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 activeTab="1"/>
  </bookViews>
  <sheets>
    <sheet name="Sheet1" sheetId="1" r:id="rId1"/>
    <sheet name="after fixed" sheetId="2" r:id="rId2"/>
  </sheets>
  <calcPr calcId="124519"/>
</workbook>
</file>

<file path=xl/calcChain.xml><?xml version="1.0" encoding="utf-8"?>
<calcChain xmlns="http://schemas.openxmlformats.org/spreadsheetml/2006/main">
  <c r="A47252" i="2"/>
  <c r="A47251"/>
  <c r="A47250"/>
  <c r="A47249"/>
  <c r="A47248"/>
  <c r="A47247"/>
  <c r="A47246"/>
  <c r="A47245"/>
  <c r="A47244"/>
  <c r="A47243"/>
  <c r="A47242"/>
  <c r="A47241"/>
  <c r="A47240"/>
  <c r="A47239"/>
  <c r="A47238"/>
  <c r="A47237"/>
  <c r="A47236"/>
  <c r="A47235"/>
  <c r="A47234"/>
  <c r="A47233"/>
  <c r="A47232"/>
  <c r="A47231"/>
  <c r="A47230"/>
  <c r="A47229"/>
  <c r="A47228"/>
  <c r="A47227"/>
  <c r="A47226"/>
  <c r="A47225"/>
  <c r="A47224"/>
  <c r="A47223"/>
  <c r="A47222"/>
  <c r="A47221"/>
  <c r="A47220"/>
  <c r="A47219"/>
  <c r="A47218"/>
  <c r="A47217"/>
  <c r="A47216"/>
  <c r="A47215"/>
  <c r="A47214"/>
  <c r="A47213"/>
  <c r="A47212"/>
  <c r="A47211"/>
  <c r="A47210"/>
  <c r="A47209"/>
  <c r="A47208"/>
  <c r="A47207"/>
  <c r="A47206"/>
  <c r="A47205"/>
  <c r="A47204"/>
  <c r="A47203"/>
  <c r="A47202"/>
  <c r="A47201"/>
  <c r="A47200"/>
  <c r="A47199"/>
  <c r="A47198"/>
  <c r="A47197"/>
  <c r="A47196"/>
  <c r="A47195"/>
  <c r="A47194"/>
  <c r="A47193"/>
  <c r="A47192"/>
  <c r="A47191"/>
  <c r="A47190"/>
  <c r="A47189"/>
  <c r="A47188"/>
  <c r="A47187"/>
  <c r="A47186"/>
  <c r="A47185"/>
  <c r="A47184"/>
  <c r="A47183"/>
  <c r="A47182"/>
  <c r="A47181"/>
  <c r="A47180"/>
  <c r="A47179"/>
  <c r="A47178"/>
  <c r="A47177"/>
  <c r="A47176"/>
  <c r="A47175"/>
  <c r="A47174"/>
  <c r="A47173"/>
  <c r="A47172"/>
  <c r="A47171"/>
  <c r="A47170"/>
  <c r="A47169"/>
  <c r="A47168"/>
  <c r="A47167"/>
  <c r="A47166"/>
  <c r="A47165"/>
  <c r="A47164"/>
  <c r="A47163"/>
  <c r="A47162"/>
  <c r="A47161"/>
  <c r="A47160"/>
  <c r="A47159"/>
  <c r="A47158"/>
  <c r="A47157"/>
  <c r="A47156"/>
  <c r="A47155"/>
  <c r="A47154"/>
  <c r="A47153"/>
  <c r="A47152"/>
  <c r="A47151"/>
  <c r="A47150"/>
  <c r="A47149"/>
  <c r="A47148"/>
  <c r="A47147"/>
  <c r="A47146"/>
  <c r="A47145"/>
  <c r="A47144"/>
  <c r="A47143"/>
  <c r="A47142"/>
  <c r="A47141"/>
  <c r="A47140"/>
  <c r="A47139"/>
  <c r="A47138"/>
  <c r="A47137"/>
  <c r="A47136"/>
  <c r="A47135"/>
  <c r="A47134"/>
  <c r="A47133"/>
  <c r="A47132"/>
  <c r="A47131"/>
  <c r="A47130"/>
  <c r="A47129"/>
  <c r="A47128"/>
  <c r="A47127"/>
  <c r="A47126"/>
  <c r="A47125"/>
  <c r="A47124"/>
  <c r="A47123"/>
  <c r="A47122"/>
  <c r="A47121"/>
  <c r="A47120"/>
  <c r="A47119"/>
  <c r="A47118"/>
  <c r="A47117"/>
  <c r="A47116"/>
  <c r="A47115"/>
  <c r="A47114"/>
  <c r="A47113"/>
  <c r="A47112"/>
  <c r="A47111"/>
  <c r="A47110"/>
  <c r="A47109"/>
  <c r="A47108"/>
  <c r="A47107"/>
  <c r="A47106"/>
  <c r="A47105"/>
  <c r="A47104"/>
  <c r="A47103"/>
  <c r="A47102"/>
  <c r="A47101"/>
  <c r="A47100"/>
  <c r="A47099"/>
  <c r="A47098"/>
  <c r="A47097"/>
  <c r="A47096"/>
  <c r="A47095"/>
  <c r="A47094"/>
  <c r="A47093"/>
  <c r="A47092"/>
  <c r="A47091"/>
  <c r="A47090"/>
  <c r="A47089"/>
  <c r="A47088"/>
  <c r="A47087"/>
  <c r="A47086"/>
  <c r="A47085"/>
  <c r="A47084"/>
  <c r="A47083"/>
  <c r="A47082"/>
  <c r="A47081"/>
  <c r="A47080"/>
  <c r="A47079"/>
  <c r="A47078"/>
  <c r="A47077"/>
  <c r="A47076"/>
  <c r="A47075"/>
  <c r="A47074"/>
  <c r="A47073"/>
  <c r="A47072"/>
  <c r="A47071"/>
  <c r="A47070"/>
  <c r="A47069"/>
  <c r="A47068"/>
  <c r="A47067"/>
  <c r="A47066"/>
  <c r="A47065"/>
  <c r="A47064"/>
  <c r="A47063"/>
  <c r="A47062"/>
  <c r="A47061"/>
  <c r="A47060"/>
  <c r="A47059"/>
  <c r="A47058"/>
  <c r="A47057"/>
  <c r="A47056"/>
  <c r="A47055"/>
  <c r="A47054"/>
  <c r="A47053"/>
  <c r="A47052"/>
  <c r="A47051"/>
  <c r="A47050"/>
  <c r="A47049"/>
  <c r="A47048"/>
  <c r="A47047"/>
  <c r="A47046"/>
  <c r="A47045"/>
  <c r="A47044"/>
  <c r="A47043"/>
  <c r="A47042"/>
  <c r="A47041"/>
  <c r="A47040"/>
  <c r="A47039"/>
  <c r="A47038"/>
  <c r="A47037"/>
  <c r="A47036"/>
  <c r="A47035"/>
  <c r="A47034"/>
  <c r="A47033"/>
  <c r="A47032"/>
  <c r="A47031"/>
  <c r="A47030"/>
  <c r="A47029"/>
  <c r="A47028"/>
  <c r="A47027"/>
  <c r="A47026"/>
  <c r="A47025"/>
  <c r="A47024"/>
  <c r="A47023"/>
  <c r="A47022"/>
  <c r="A47021"/>
  <c r="A47020"/>
  <c r="A47019"/>
  <c r="A47018"/>
  <c r="A47017"/>
  <c r="A47016"/>
  <c r="A47015"/>
  <c r="A47014"/>
  <c r="A47013"/>
  <c r="A47012"/>
  <c r="A47011"/>
  <c r="A47010"/>
  <c r="A47009"/>
  <c r="A47008"/>
  <c r="A47007"/>
  <c r="A47006"/>
  <c r="A47005"/>
  <c r="A47004"/>
  <c r="A47003"/>
  <c r="A47002"/>
  <c r="A47001"/>
  <c r="A47000"/>
  <c r="A46999"/>
  <c r="A46998"/>
  <c r="A46997"/>
  <c r="A46996"/>
  <c r="A46995"/>
  <c r="A46994"/>
  <c r="A46993"/>
  <c r="A46992"/>
  <c r="A46991"/>
  <c r="A46990"/>
  <c r="A46989"/>
  <c r="A46988"/>
  <c r="A46987"/>
  <c r="A46986"/>
  <c r="A46985"/>
  <c r="A46984"/>
  <c r="A46983"/>
  <c r="A46982"/>
  <c r="A46981"/>
  <c r="A46980"/>
  <c r="A46979"/>
  <c r="A46978"/>
  <c r="A46977"/>
  <c r="A46976"/>
  <c r="A46975"/>
  <c r="A46974"/>
  <c r="A46973"/>
  <c r="A46972"/>
  <c r="A46971"/>
  <c r="A46970"/>
  <c r="A46969"/>
  <c r="A46968"/>
  <c r="A46967"/>
  <c r="A46966"/>
  <c r="A46965"/>
  <c r="A46964"/>
  <c r="A46963"/>
  <c r="A46962"/>
  <c r="A46961"/>
  <c r="A46960"/>
  <c r="A46959"/>
  <c r="A46958"/>
  <c r="A46957"/>
  <c r="A46956"/>
  <c r="A46955"/>
  <c r="A46954"/>
  <c r="A46953"/>
  <c r="A46952"/>
  <c r="A46951"/>
  <c r="A46950"/>
  <c r="A46949"/>
  <c r="A46948"/>
  <c r="A46947"/>
  <c r="A46946"/>
  <c r="A46945"/>
  <c r="A46944"/>
  <c r="A46943"/>
  <c r="A46942"/>
  <c r="A46941"/>
  <c r="A46940"/>
  <c r="A46939"/>
  <c r="A46938"/>
  <c r="A46937"/>
  <c r="A46936"/>
  <c r="A46935"/>
  <c r="A46934"/>
  <c r="A46933"/>
  <c r="A46932"/>
  <c r="A46931"/>
  <c r="A46930"/>
  <c r="A46929"/>
  <c r="A46928"/>
  <c r="A46927"/>
  <c r="A46926"/>
  <c r="A46925"/>
  <c r="A46924"/>
  <c r="A46923"/>
  <c r="A46922"/>
  <c r="A46921"/>
  <c r="A46920"/>
  <c r="A46919"/>
  <c r="A46918"/>
  <c r="A46917"/>
  <c r="A46916"/>
  <c r="A46915"/>
  <c r="A46914"/>
  <c r="A46913"/>
  <c r="A46912"/>
  <c r="A46911"/>
  <c r="A46910"/>
  <c r="A46909"/>
  <c r="A46908"/>
  <c r="A46907"/>
  <c r="A46906"/>
  <c r="A46905"/>
  <c r="A46904"/>
  <c r="A46903"/>
  <c r="A46902"/>
  <c r="A46901"/>
  <c r="A46900"/>
  <c r="A46899"/>
  <c r="A46898"/>
  <c r="A46897"/>
  <c r="A46896"/>
  <c r="A46895"/>
  <c r="A46894"/>
  <c r="A46893"/>
  <c r="A46892"/>
  <c r="A46891"/>
  <c r="A46890"/>
  <c r="A46889"/>
  <c r="A46888"/>
  <c r="A46887"/>
  <c r="A46886"/>
  <c r="A46885"/>
  <c r="A46884"/>
  <c r="A46883"/>
  <c r="A46882"/>
  <c r="A46881"/>
  <c r="A46880"/>
  <c r="A46879"/>
  <c r="A46878"/>
  <c r="A46877"/>
  <c r="A46876"/>
  <c r="A46875"/>
  <c r="A46874"/>
  <c r="A46873"/>
  <c r="A46872"/>
  <c r="A46871"/>
  <c r="A46870"/>
  <c r="A46869"/>
  <c r="A46868"/>
  <c r="A46867"/>
  <c r="A46866"/>
  <c r="A46865"/>
  <c r="A46864"/>
  <c r="A46863"/>
  <c r="A46862"/>
  <c r="A46861"/>
  <c r="A46860"/>
  <c r="A46859"/>
  <c r="A46858"/>
  <c r="A46857"/>
  <c r="A46856"/>
  <c r="A46855"/>
  <c r="A46854"/>
  <c r="A46853"/>
  <c r="A46852"/>
  <c r="A46851"/>
  <c r="A46850"/>
  <c r="A46849"/>
  <c r="A46848"/>
  <c r="A46847"/>
  <c r="A46846"/>
  <c r="A46845"/>
  <c r="A46844"/>
  <c r="A46843"/>
  <c r="A46842"/>
  <c r="A46841"/>
  <c r="A46840"/>
  <c r="A46839"/>
  <c r="A46838"/>
  <c r="A46837"/>
  <c r="A46836"/>
  <c r="A46835"/>
  <c r="A46834"/>
  <c r="A46833"/>
  <c r="A46832"/>
  <c r="A46831"/>
  <c r="A46830"/>
  <c r="A46829"/>
  <c r="A46828"/>
  <c r="A46827"/>
  <c r="A46826"/>
  <c r="A46825"/>
  <c r="A46824"/>
  <c r="A46823"/>
  <c r="A46822"/>
  <c r="A46821"/>
  <c r="A46820"/>
  <c r="A46819"/>
  <c r="A46818"/>
  <c r="A46817"/>
  <c r="A46816"/>
  <c r="A46815"/>
  <c r="A46814"/>
  <c r="A46813"/>
  <c r="A46812"/>
  <c r="A46811"/>
  <c r="A46810"/>
  <c r="A46809"/>
  <c r="A46808"/>
  <c r="A46807"/>
  <c r="A46806"/>
  <c r="A46805"/>
  <c r="A46804"/>
  <c r="A46803"/>
  <c r="A46802"/>
  <c r="A46801"/>
  <c r="A46800"/>
  <c r="A46799"/>
  <c r="A46798"/>
  <c r="A46797"/>
  <c r="A46796"/>
  <c r="A46795"/>
  <c r="A46794"/>
  <c r="A46793"/>
  <c r="A46792"/>
  <c r="A46791"/>
  <c r="A46790"/>
  <c r="A46789"/>
  <c r="A46788"/>
  <c r="A46787"/>
  <c r="A46786"/>
  <c r="A46785"/>
  <c r="A46784"/>
  <c r="A46783"/>
  <c r="A46782"/>
  <c r="A46781"/>
  <c r="A46780"/>
  <c r="A46779"/>
  <c r="A46778"/>
  <c r="A46777"/>
  <c r="A46776"/>
  <c r="A46775"/>
  <c r="A46774"/>
  <c r="A46773"/>
  <c r="A46772"/>
  <c r="A46771"/>
  <c r="A46770"/>
  <c r="A46769"/>
  <c r="A46768"/>
  <c r="A46767"/>
  <c r="A46766"/>
  <c r="A46765"/>
  <c r="A46764"/>
  <c r="A46763"/>
  <c r="A46762"/>
  <c r="A46761"/>
  <c r="A46760"/>
  <c r="A46759"/>
  <c r="A46758"/>
  <c r="A46757"/>
  <c r="A46756"/>
  <c r="A46755"/>
  <c r="A46754"/>
  <c r="A46753"/>
  <c r="A46752"/>
  <c r="A46751"/>
  <c r="A46750"/>
  <c r="A46749"/>
  <c r="A46748"/>
  <c r="A46747"/>
  <c r="A46746"/>
  <c r="A46745"/>
  <c r="A46744"/>
  <c r="A46743"/>
  <c r="A46742"/>
  <c r="A46741"/>
  <c r="A46740"/>
  <c r="A46739"/>
  <c r="A46738"/>
  <c r="A46737"/>
  <c r="A46736"/>
  <c r="A46735"/>
  <c r="A46734"/>
  <c r="A46733"/>
  <c r="A46732"/>
  <c r="A46731"/>
  <c r="A46730"/>
  <c r="A46729"/>
  <c r="A46728"/>
  <c r="A46727"/>
  <c r="A46726"/>
  <c r="A46725"/>
  <c r="A46724"/>
  <c r="A46723"/>
  <c r="A46722"/>
  <c r="A46721"/>
  <c r="A46720"/>
  <c r="A46719"/>
  <c r="A46718"/>
  <c r="A46717"/>
  <c r="A46716"/>
  <c r="A46715"/>
  <c r="A46714"/>
  <c r="A46713"/>
  <c r="A46712"/>
  <c r="A46711"/>
  <c r="A46710"/>
  <c r="A46709"/>
  <c r="A46708"/>
  <c r="A46707"/>
  <c r="A46706"/>
  <c r="A46705"/>
  <c r="A46704"/>
  <c r="A46703"/>
  <c r="A46702"/>
  <c r="A46701"/>
  <c r="A46700"/>
  <c r="A46699"/>
  <c r="A46698"/>
  <c r="A46697"/>
  <c r="A46696"/>
  <c r="A46695"/>
  <c r="A46694"/>
  <c r="A46693"/>
  <c r="A46692"/>
  <c r="A46691"/>
  <c r="A46690"/>
  <c r="A46689"/>
  <c r="A46688"/>
  <c r="A46687"/>
  <c r="A46686"/>
  <c r="A46685"/>
  <c r="A46684"/>
  <c r="A46683"/>
  <c r="A46682"/>
  <c r="A46681"/>
  <c r="A46680"/>
  <c r="A46679"/>
  <c r="A46678"/>
  <c r="A46677"/>
  <c r="A46676"/>
  <c r="A46675"/>
  <c r="A46674"/>
  <c r="A46673"/>
  <c r="A46672"/>
  <c r="A46671"/>
  <c r="A46670"/>
  <c r="A46669"/>
  <c r="A46668"/>
  <c r="A46667"/>
  <c r="A46666"/>
  <c r="A46665"/>
  <c r="A46664"/>
  <c r="A46663"/>
  <c r="A46662"/>
  <c r="A46661"/>
  <c r="A46660"/>
  <c r="A46659"/>
  <c r="A46658"/>
  <c r="A46657"/>
  <c r="A46656"/>
  <c r="A46655"/>
  <c r="A46654"/>
  <c r="A46653"/>
  <c r="A46652"/>
  <c r="A46651"/>
  <c r="A46650"/>
  <c r="A46649"/>
  <c r="A46648"/>
  <c r="A46647"/>
  <c r="A46646"/>
  <c r="A46645"/>
  <c r="A46644"/>
  <c r="A46643"/>
  <c r="A46642"/>
  <c r="A46641"/>
  <c r="A46640"/>
  <c r="A46639"/>
  <c r="A46638"/>
  <c r="A46637"/>
  <c r="A46636"/>
  <c r="A46635"/>
  <c r="A46634"/>
  <c r="A46633"/>
  <c r="A46632"/>
  <c r="A46631"/>
  <c r="A46630"/>
  <c r="A46629"/>
  <c r="A46628"/>
  <c r="A46627"/>
  <c r="A46626"/>
  <c r="A46625"/>
  <c r="A46624"/>
  <c r="A46623"/>
  <c r="A46622"/>
  <c r="A46621"/>
  <c r="A46620"/>
  <c r="A46619"/>
  <c r="A46618"/>
  <c r="A46617"/>
  <c r="A46616"/>
  <c r="A46615"/>
  <c r="A46614"/>
  <c r="A46613"/>
  <c r="A46612"/>
  <c r="A46611"/>
  <c r="A46610"/>
  <c r="A46609"/>
  <c r="A46608"/>
  <c r="A46607"/>
  <c r="A46606"/>
  <c r="A46605"/>
  <c r="A46604"/>
  <c r="A46603"/>
  <c r="A46602"/>
  <c r="A46601"/>
  <c r="A46600"/>
  <c r="A46599"/>
  <c r="A46598"/>
  <c r="A46597"/>
  <c r="A46596"/>
  <c r="A46595"/>
  <c r="A46594"/>
  <c r="A46593"/>
  <c r="A46592"/>
  <c r="A46591"/>
  <c r="A46590"/>
  <c r="A46589"/>
  <c r="A46588"/>
  <c r="A46587"/>
  <c r="A46586"/>
  <c r="A46585"/>
  <c r="A46584"/>
  <c r="A46583"/>
  <c r="A46582"/>
  <c r="A46581"/>
  <c r="A46580"/>
  <c r="A46579"/>
  <c r="A46578"/>
  <c r="A46577"/>
  <c r="A46576"/>
  <c r="A46575"/>
  <c r="A46574"/>
  <c r="A46573"/>
  <c r="A46572"/>
  <c r="A46571"/>
  <c r="A46570"/>
  <c r="A46569"/>
  <c r="A46568"/>
  <c r="A46567"/>
  <c r="A46566"/>
  <c r="A46565"/>
  <c r="A46564"/>
  <c r="A46563"/>
  <c r="A46562"/>
  <c r="A46561"/>
  <c r="A46560"/>
  <c r="A46559"/>
  <c r="A46558"/>
  <c r="A46557"/>
  <c r="A46556"/>
  <c r="A46555"/>
  <c r="A46554"/>
  <c r="A46553"/>
  <c r="A46552"/>
  <c r="A46551"/>
  <c r="A46550"/>
  <c r="A46549"/>
  <c r="A46548"/>
  <c r="A46547"/>
  <c r="A46546"/>
  <c r="A46545"/>
  <c r="A46544"/>
  <c r="A46543"/>
  <c r="A46542"/>
  <c r="A46541"/>
  <c r="A46540"/>
  <c r="A46539"/>
  <c r="A46538"/>
  <c r="A46537"/>
  <c r="A46536"/>
  <c r="A46535"/>
  <c r="A46534"/>
  <c r="A46533"/>
  <c r="A46532"/>
  <c r="A46531"/>
  <c r="A46530"/>
  <c r="A46529"/>
  <c r="A46528"/>
  <c r="A46527"/>
  <c r="A46526"/>
  <c r="A46525"/>
  <c r="A46524"/>
  <c r="A46523"/>
  <c r="A46522"/>
  <c r="A46521"/>
  <c r="A46520"/>
  <c r="A46519"/>
  <c r="A46518"/>
  <c r="A46517"/>
  <c r="A46516"/>
  <c r="A46515"/>
  <c r="A46514"/>
  <c r="A46513"/>
  <c r="A46512"/>
  <c r="A46511"/>
  <c r="A46510"/>
  <c r="A46509"/>
  <c r="A46508"/>
  <c r="A46507"/>
  <c r="A46506"/>
  <c r="A46505"/>
  <c r="A46504"/>
  <c r="A46503"/>
  <c r="A46502"/>
  <c r="A46501"/>
  <c r="A46500"/>
  <c r="A46499"/>
  <c r="A46498"/>
  <c r="A46497"/>
  <c r="A46496"/>
  <c r="A46495"/>
  <c r="A46494"/>
  <c r="A46493"/>
  <c r="A46492"/>
  <c r="A46491"/>
  <c r="A46490"/>
  <c r="A46489"/>
  <c r="A46488"/>
  <c r="A46487"/>
  <c r="A46486"/>
  <c r="A46485"/>
  <c r="A46484"/>
  <c r="A46483"/>
  <c r="A46482"/>
  <c r="A46481"/>
  <c r="A46480"/>
  <c r="A46479"/>
  <c r="A46478"/>
  <c r="A46477"/>
  <c r="A46476"/>
  <c r="A46475"/>
  <c r="A46474"/>
  <c r="A46473"/>
  <c r="A46472"/>
  <c r="A46471"/>
  <c r="A46470"/>
  <c r="A46469"/>
  <c r="A46468"/>
  <c r="A46467"/>
  <c r="A46466"/>
  <c r="A46465"/>
  <c r="A46464"/>
  <c r="A46463"/>
  <c r="A46462"/>
  <c r="A46461"/>
  <c r="A46460"/>
  <c r="A46459"/>
  <c r="A46458"/>
  <c r="A46457"/>
  <c r="A46456"/>
  <c r="A46455"/>
  <c r="A46454"/>
  <c r="A46453"/>
  <c r="A46452"/>
  <c r="A46451"/>
  <c r="A46450"/>
  <c r="A46449"/>
  <c r="A46448"/>
  <c r="A46447"/>
  <c r="A46446"/>
  <c r="A46445"/>
  <c r="A46444"/>
  <c r="A46443"/>
  <c r="A46442"/>
  <c r="A46441"/>
  <c r="A46440"/>
  <c r="A46439"/>
  <c r="A46438"/>
  <c r="A46437"/>
  <c r="A46436"/>
  <c r="A46435"/>
  <c r="A46434"/>
  <c r="A46433"/>
  <c r="A46432"/>
  <c r="A46431"/>
  <c r="A46430"/>
  <c r="A46429"/>
  <c r="A46428"/>
  <c r="A46427"/>
  <c r="A46426"/>
  <c r="A46425"/>
  <c r="A46424"/>
  <c r="A46423"/>
  <c r="A46422"/>
  <c r="A46421"/>
  <c r="A46420"/>
  <c r="A46419"/>
  <c r="A46418"/>
  <c r="A46417"/>
  <c r="A46416"/>
  <c r="A46415"/>
  <c r="A46414"/>
  <c r="A46413"/>
  <c r="A46412"/>
  <c r="A46411"/>
  <c r="A46410"/>
  <c r="A46409"/>
  <c r="A46408"/>
  <c r="A46407"/>
  <c r="A46406"/>
  <c r="A46405"/>
  <c r="A46404"/>
  <c r="A46403"/>
  <c r="A46402"/>
  <c r="A46401"/>
  <c r="A46400"/>
  <c r="A46399"/>
  <c r="A46398"/>
  <c r="A46397"/>
  <c r="A46396"/>
  <c r="A46395"/>
  <c r="A46394"/>
  <c r="A46393"/>
  <c r="A46392"/>
  <c r="A46391"/>
  <c r="A46390"/>
  <c r="A46389"/>
  <c r="A46388"/>
  <c r="A46387"/>
  <c r="A46386"/>
  <c r="A46385"/>
  <c r="A46384"/>
  <c r="A46383"/>
  <c r="A46382"/>
  <c r="A46381"/>
  <c r="A46380"/>
  <c r="A46379"/>
  <c r="A46378"/>
  <c r="A46377"/>
  <c r="A46376"/>
  <c r="A46375"/>
  <c r="A46374"/>
  <c r="A46373"/>
  <c r="A46372"/>
  <c r="A46371"/>
  <c r="A46370"/>
  <c r="A46369"/>
  <c r="A46368"/>
  <c r="A46367"/>
  <c r="A46366"/>
  <c r="A46365"/>
  <c r="A46364"/>
  <c r="A46363"/>
  <c r="A46362"/>
  <c r="A46361"/>
  <c r="A46360"/>
  <c r="A46359"/>
  <c r="A46358"/>
  <c r="A46357"/>
  <c r="A46356"/>
  <c r="A46355"/>
  <c r="A46354"/>
  <c r="A46353"/>
  <c r="A46352"/>
  <c r="A46351"/>
  <c r="A46350"/>
  <c r="A46349"/>
  <c r="A46348"/>
  <c r="A46347"/>
  <c r="A46346"/>
  <c r="A46345"/>
  <c r="A46344"/>
  <c r="A46343"/>
  <c r="A46342"/>
  <c r="A46341"/>
  <c r="A46340"/>
  <c r="A46339"/>
  <c r="A46338"/>
  <c r="A46337"/>
  <c r="A46336"/>
  <c r="A46335"/>
  <c r="A46334"/>
  <c r="A46333"/>
  <c r="A46332"/>
  <c r="A46331"/>
  <c r="A46330"/>
  <c r="A46329"/>
  <c r="A46328"/>
  <c r="A46327"/>
  <c r="A46326"/>
  <c r="A46325"/>
  <c r="A46324"/>
  <c r="A46323"/>
  <c r="A46322"/>
  <c r="A46321"/>
  <c r="A46320"/>
  <c r="A46319"/>
  <c r="A46318"/>
  <c r="A46317"/>
  <c r="A46316"/>
  <c r="A46315"/>
  <c r="A46314"/>
  <c r="A46313"/>
  <c r="A46312"/>
  <c r="A46311"/>
  <c r="A46310"/>
  <c r="A46309"/>
  <c r="A46308"/>
  <c r="A46307"/>
  <c r="A46306"/>
  <c r="A46305"/>
  <c r="A46304"/>
  <c r="A46303"/>
  <c r="A46302"/>
  <c r="A46301"/>
  <c r="A46300"/>
  <c r="A46299"/>
  <c r="A46298"/>
  <c r="A46297"/>
  <c r="A46296"/>
  <c r="A46295"/>
  <c r="A46294"/>
  <c r="A46293"/>
  <c r="A46292"/>
  <c r="A46291"/>
  <c r="A46290"/>
  <c r="A46289"/>
  <c r="A46288"/>
  <c r="A46287"/>
  <c r="A46286"/>
  <c r="A46285"/>
  <c r="A46284"/>
  <c r="A46283"/>
  <c r="A46282"/>
  <c r="A46281"/>
  <c r="A46280"/>
  <c r="A46279"/>
  <c r="A46278"/>
  <c r="A46277"/>
  <c r="A46276"/>
  <c r="A46275"/>
  <c r="A46274"/>
  <c r="A46273"/>
  <c r="A46272"/>
  <c r="A46271"/>
  <c r="A46270"/>
  <c r="A46269"/>
  <c r="A46268"/>
  <c r="A46267"/>
  <c r="A46266"/>
  <c r="A46265"/>
  <c r="A46264"/>
  <c r="A46263"/>
  <c r="A46262"/>
  <c r="A46261"/>
  <c r="A46260"/>
  <c r="A46259"/>
  <c r="A46258"/>
  <c r="A46257"/>
  <c r="A46256"/>
  <c r="A46255"/>
  <c r="A46254"/>
  <c r="A46253"/>
  <c r="A46252"/>
  <c r="A46251"/>
  <c r="A46250"/>
  <c r="A46249"/>
  <c r="A46248"/>
  <c r="A46247"/>
  <c r="A46246"/>
  <c r="A46245"/>
  <c r="A46244"/>
  <c r="A46243"/>
  <c r="A46242"/>
  <c r="A46241"/>
  <c r="A46240"/>
  <c r="A46239"/>
  <c r="A46238"/>
  <c r="A46237"/>
  <c r="A46236"/>
  <c r="A46235"/>
  <c r="A46234"/>
  <c r="A46233"/>
  <c r="A46232"/>
  <c r="A46231"/>
  <c r="A46230"/>
  <c r="A46229"/>
  <c r="A46228"/>
  <c r="A46227"/>
  <c r="A46226"/>
  <c r="A46225"/>
  <c r="A46224"/>
  <c r="A46223"/>
  <c r="A46222"/>
  <c r="A46221"/>
  <c r="A46220"/>
  <c r="A46219"/>
  <c r="A46218"/>
  <c r="A46217"/>
  <c r="A46216"/>
  <c r="A46215"/>
  <c r="A46214"/>
  <c r="A46213"/>
  <c r="A46212"/>
  <c r="A46211"/>
  <c r="A46210"/>
  <c r="A46209"/>
  <c r="A46208"/>
  <c r="A46207"/>
  <c r="A46206"/>
  <c r="A46205"/>
  <c r="A46204"/>
  <c r="A46203"/>
  <c r="A46202"/>
  <c r="A46201"/>
  <c r="A46200"/>
  <c r="A46199"/>
  <c r="A46198"/>
  <c r="A46197"/>
  <c r="A46196"/>
  <c r="A46195"/>
  <c r="A46194"/>
  <c r="A46193"/>
  <c r="A46192"/>
  <c r="A46191"/>
  <c r="A46190"/>
  <c r="A46189"/>
  <c r="A46188"/>
  <c r="A46187"/>
  <c r="A46186"/>
  <c r="A46185"/>
  <c r="A46184"/>
  <c r="A46183"/>
  <c r="A46182"/>
  <c r="A46181"/>
  <c r="A46180"/>
  <c r="A46179"/>
  <c r="A46178"/>
  <c r="A46177"/>
  <c r="A46176"/>
  <c r="A46175"/>
  <c r="A46174"/>
  <c r="A46173"/>
  <c r="A46172"/>
  <c r="A46171"/>
  <c r="A46170"/>
  <c r="A46169"/>
  <c r="A46168"/>
  <c r="A46167"/>
  <c r="A46166"/>
  <c r="A46165"/>
  <c r="A46164"/>
  <c r="A46163"/>
  <c r="A46162"/>
  <c r="A46161"/>
  <c r="A46160"/>
  <c r="A46159"/>
  <c r="A46158"/>
  <c r="A46157"/>
  <c r="A46156"/>
  <c r="A46155"/>
  <c r="A46154"/>
  <c r="A46153"/>
  <c r="A46152"/>
  <c r="A46151"/>
  <c r="A46150"/>
  <c r="A46149"/>
  <c r="A46148"/>
  <c r="A46147"/>
  <c r="A46146"/>
  <c r="A46145"/>
  <c r="A46144"/>
  <c r="A46143"/>
  <c r="A46142"/>
  <c r="A46141"/>
  <c r="A46140"/>
  <c r="A46139"/>
  <c r="A46138"/>
  <c r="A46137"/>
  <c r="A46136"/>
  <c r="A46135"/>
  <c r="A46134"/>
  <c r="A46133"/>
  <c r="A46132"/>
  <c r="A46131"/>
  <c r="A46130"/>
  <c r="A46129"/>
  <c r="A46128"/>
  <c r="A46127"/>
  <c r="A46126"/>
  <c r="A46125"/>
  <c r="A46124"/>
  <c r="A46123"/>
  <c r="A46122"/>
  <c r="A46121"/>
  <c r="A46120"/>
  <c r="A46119"/>
  <c r="A46118"/>
  <c r="A46117"/>
  <c r="A46116"/>
  <c r="A46115"/>
  <c r="A46114"/>
  <c r="A46113"/>
  <c r="A46112"/>
  <c r="A46111"/>
  <c r="A46110"/>
  <c r="A46109"/>
  <c r="A46108"/>
  <c r="A46107"/>
  <c r="A46106"/>
  <c r="A46105"/>
  <c r="A46104"/>
  <c r="A46103"/>
  <c r="A46102"/>
  <c r="A46101"/>
  <c r="A46100"/>
  <c r="A46099"/>
  <c r="A46098"/>
  <c r="A46097"/>
  <c r="A46096"/>
  <c r="A46095"/>
  <c r="A46094"/>
  <c r="A46093"/>
  <c r="A46092"/>
  <c r="A46091"/>
  <c r="A46090"/>
  <c r="A46089"/>
  <c r="A46088"/>
  <c r="A46087"/>
  <c r="A46086"/>
  <c r="A46085"/>
  <c r="A46084"/>
  <c r="A46083"/>
  <c r="A46082"/>
  <c r="A46081"/>
  <c r="A46080"/>
  <c r="A46079"/>
  <c r="A46078"/>
  <c r="A46077"/>
  <c r="A46076"/>
  <c r="A46075"/>
  <c r="A46074"/>
  <c r="A46073"/>
  <c r="A46072"/>
  <c r="A46071"/>
  <c r="A46070"/>
  <c r="A46069"/>
  <c r="A46068"/>
  <c r="A46067"/>
  <c r="A46066"/>
  <c r="A46065"/>
  <c r="A46064"/>
  <c r="A46063"/>
  <c r="A46062"/>
  <c r="A46061"/>
  <c r="A46060"/>
  <c r="A46059"/>
  <c r="A46058"/>
  <c r="A46057"/>
  <c r="A46056"/>
  <c r="A46055"/>
  <c r="A46054"/>
  <c r="A46053"/>
  <c r="A46052"/>
  <c r="A46051"/>
  <c r="A46050"/>
  <c r="A46049"/>
  <c r="A46048"/>
  <c r="A46047"/>
  <c r="A46046"/>
  <c r="A46045"/>
  <c r="A46044"/>
  <c r="A46043"/>
  <c r="A46042"/>
  <c r="A46041"/>
  <c r="A46040"/>
  <c r="A46039"/>
  <c r="A46038"/>
  <c r="A46037"/>
  <c r="A46036"/>
  <c r="A46035"/>
  <c r="A46034"/>
  <c r="A46033"/>
  <c r="A46032"/>
  <c r="A46031"/>
  <c r="A46030"/>
  <c r="A46029"/>
  <c r="A46028"/>
  <c r="A46027"/>
  <c r="A46026"/>
  <c r="A46025"/>
  <c r="A46024"/>
  <c r="A46023"/>
  <c r="A46022"/>
  <c r="A46021"/>
  <c r="A46020"/>
  <c r="A46019"/>
  <c r="A46018"/>
  <c r="A46017"/>
  <c r="A46016"/>
  <c r="A46015"/>
  <c r="A46014"/>
  <c r="A46013"/>
  <c r="A46012"/>
  <c r="A46011"/>
  <c r="A46010"/>
  <c r="A46009"/>
  <c r="A46008"/>
  <c r="A46007"/>
  <c r="A46006"/>
  <c r="A46005"/>
  <c r="A46004"/>
  <c r="A46003"/>
  <c r="A46002"/>
  <c r="A46001"/>
  <c r="A46000"/>
  <c r="A45999"/>
  <c r="A45998"/>
  <c r="A45997"/>
  <c r="A45996"/>
  <c r="A45995"/>
  <c r="A45994"/>
  <c r="A45993"/>
  <c r="A45992"/>
  <c r="A45991"/>
  <c r="A45990"/>
  <c r="A45989"/>
  <c r="A45988"/>
  <c r="A45987"/>
  <c r="A45986"/>
  <c r="A45985"/>
  <c r="A45984"/>
  <c r="A45983"/>
  <c r="A45982"/>
  <c r="A45981"/>
  <c r="A45980"/>
  <c r="A45979"/>
  <c r="A45978"/>
  <c r="A45977"/>
  <c r="A45976"/>
  <c r="A45975"/>
  <c r="A45974"/>
  <c r="A45973"/>
  <c r="A45972"/>
  <c r="A45971"/>
  <c r="A45970"/>
  <c r="A45969"/>
  <c r="A45968"/>
  <c r="A45967"/>
  <c r="A45966"/>
  <c r="A45965"/>
  <c r="A45964"/>
  <c r="A45963"/>
  <c r="A45962"/>
  <c r="A45961"/>
  <c r="A45960"/>
  <c r="A45959"/>
  <c r="A45958"/>
  <c r="A45957"/>
  <c r="A45956"/>
  <c r="A45955"/>
  <c r="A45954"/>
  <c r="A45953"/>
  <c r="A45952"/>
  <c r="A45951"/>
  <c r="A45950"/>
  <c r="A45949"/>
  <c r="A45948"/>
  <c r="A45947"/>
  <c r="A45946"/>
  <c r="A45945"/>
  <c r="A45944"/>
  <c r="A45943"/>
  <c r="A45942"/>
  <c r="A45941"/>
  <c r="A45940"/>
  <c r="A45939"/>
  <c r="A45938"/>
  <c r="A45937"/>
  <c r="A45936"/>
  <c r="A45935"/>
  <c r="A45934"/>
  <c r="A45933"/>
  <c r="A45932"/>
  <c r="A45931"/>
  <c r="A45930"/>
  <c r="A45929"/>
  <c r="A45928"/>
  <c r="A45927"/>
  <c r="A45926"/>
  <c r="A45925"/>
  <c r="A45924"/>
  <c r="A45923"/>
  <c r="A45922"/>
  <c r="A45921"/>
  <c r="A45920"/>
  <c r="A45919"/>
  <c r="A45918"/>
  <c r="A45917"/>
  <c r="A45916"/>
  <c r="A45915"/>
  <c r="A45914"/>
  <c r="A45913"/>
  <c r="A45912"/>
  <c r="A45911"/>
  <c r="A45910"/>
  <c r="A45909"/>
  <c r="A45908"/>
  <c r="A45907"/>
  <c r="A45906"/>
  <c r="A45905"/>
  <c r="A45904"/>
  <c r="A45903"/>
  <c r="A45902"/>
  <c r="A45901"/>
  <c r="A45900"/>
  <c r="A45899"/>
  <c r="A45898"/>
  <c r="A45897"/>
  <c r="A45896"/>
  <c r="A45895"/>
  <c r="A45894"/>
  <c r="A45893"/>
  <c r="A45892"/>
  <c r="A45891"/>
  <c r="A45890"/>
  <c r="A45889"/>
  <c r="A45888"/>
  <c r="A45887"/>
  <c r="A45886"/>
  <c r="A45885"/>
  <c r="A45884"/>
  <c r="A45883"/>
  <c r="A45882"/>
  <c r="A45881"/>
  <c r="A45880"/>
  <c r="A45879"/>
  <c r="A45878"/>
  <c r="A45877"/>
  <c r="A45876"/>
  <c r="A45875"/>
  <c r="A45874"/>
  <c r="A45873"/>
  <c r="A45872"/>
  <c r="A45871"/>
  <c r="A45870"/>
  <c r="A45869"/>
  <c r="A45868"/>
  <c r="A45867"/>
  <c r="A45866"/>
  <c r="A45865"/>
  <c r="A45864"/>
  <c r="A45863"/>
  <c r="A45862"/>
  <c r="A45861"/>
  <c r="A45860"/>
  <c r="A45859"/>
  <c r="A45858"/>
  <c r="A45857"/>
  <c r="A45856"/>
  <c r="A45855"/>
  <c r="A45854"/>
  <c r="A45853"/>
  <c r="A45852"/>
  <c r="A45851"/>
  <c r="A45850"/>
  <c r="A45849"/>
  <c r="A45848"/>
  <c r="A45847"/>
  <c r="A45846"/>
  <c r="A45845"/>
  <c r="A45844"/>
  <c r="A45843"/>
  <c r="A45842"/>
  <c r="A45841"/>
  <c r="A45840"/>
  <c r="A45839"/>
  <c r="A45838"/>
  <c r="A45837"/>
  <c r="A45836"/>
  <c r="A45835"/>
  <c r="A45834"/>
  <c r="A45833"/>
  <c r="A45832"/>
  <c r="A45831"/>
  <c r="A45830"/>
  <c r="A45829"/>
  <c r="A45828"/>
  <c r="A45827"/>
  <c r="A45826"/>
  <c r="A45825"/>
  <c r="A45824"/>
  <c r="A45823"/>
  <c r="A45822"/>
  <c r="A45821"/>
  <c r="A45820"/>
  <c r="A45819"/>
  <c r="A45818"/>
  <c r="A45817"/>
  <c r="A45816"/>
  <c r="A45815"/>
  <c r="A45814"/>
  <c r="A45813"/>
  <c r="A45812"/>
  <c r="A45811"/>
  <c r="A45810"/>
  <c r="A45809"/>
  <c r="A45808"/>
  <c r="A45807"/>
  <c r="A45806"/>
  <c r="A45805"/>
  <c r="A45804"/>
  <c r="A45803"/>
  <c r="A45802"/>
  <c r="A45801"/>
  <c r="A45800"/>
  <c r="A45799"/>
  <c r="A45798"/>
  <c r="A45797"/>
  <c r="A45796"/>
  <c r="A45795"/>
  <c r="A45794"/>
  <c r="A45793"/>
  <c r="A45792"/>
  <c r="A45791"/>
  <c r="A45790"/>
  <c r="A45789"/>
  <c r="A45788"/>
  <c r="A45787"/>
  <c r="A45786"/>
  <c r="A45785"/>
  <c r="A45784"/>
  <c r="A45783"/>
  <c r="A45782"/>
  <c r="A45781"/>
  <c r="A45780"/>
  <c r="A45779"/>
  <c r="A45778"/>
  <c r="A45777"/>
  <c r="A45776"/>
  <c r="A45775"/>
  <c r="A45774"/>
  <c r="A45773"/>
  <c r="A45772"/>
  <c r="A45771"/>
  <c r="A45770"/>
  <c r="A45769"/>
  <c r="A45768"/>
  <c r="A45767"/>
  <c r="A45766"/>
  <c r="A45765"/>
  <c r="A45764"/>
  <c r="A45763"/>
  <c r="A45762"/>
  <c r="A45761"/>
  <c r="A45760"/>
  <c r="A45759"/>
  <c r="A45758"/>
  <c r="A45757"/>
  <c r="A45756"/>
  <c r="A45755"/>
  <c r="A45754"/>
  <c r="A45753"/>
  <c r="A45752"/>
  <c r="A45751"/>
  <c r="A45750"/>
  <c r="A45749"/>
  <c r="A45748"/>
  <c r="A45747"/>
  <c r="A45746"/>
  <c r="A45745"/>
  <c r="A45744"/>
  <c r="A45743"/>
  <c r="A45742"/>
  <c r="A45741"/>
  <c r="A45740"/>
  <c r="A45739"/>
  <c r="A45738"/>
  <c r="A45737"/>
  <c r="A45736"/>
  <c r="A45735"/>
  <c r="A45734"/>
  <c r="A45733"/>
  <c r="A45732"/>
  <c r="A45731"/>
  <c r="A45730"/>
  <c r="A45729"/>
  <c r="A45728"/>
  <c r="A45727"/>
  <c r="A45726"/>
  <c r="A45725"/>
  <c r="A45724"/>
  <c r="A45723"/>
  <c r="A45722"/>
  <c r="A45721"/>
  <c r="A45720"/>
  <c r="A45719"/>
  <c r="A45718"/>
  <c r="A45717"/>
  <c r="A45716"/>
  <c r="A45715"/>
  <c r="A45714"/>
  <c r="A45713"/>
  <c r="A45712"/>
  <c r="A45711"/>
  <c r="A45710"/>
  <c r="A45709"/>
  <c r="A45708"/>
  <c r="A45707"/>
  <c r="A45706"/>
  <c r="A45705"/>
  <c r="A45704"/>
  <c r="A45703"/>
  <c r="A45702"/>
  <c r="A45701"/>
  <c r="A45700"/>
  <c r="A45699"/>
  <c r="A45698"/>
  <c r="A45697"/>
  <c r="A45696"/>
  <c r="A45695"/>
  <c r="A45694"/>
  <c r="A45693"/>
  <c r="A45692"/>
  <c r="A45691"/>
  <c r="A45690"/>
  <c r="A45689"/>
  <c r="A45688"/>
  <c r="A45687"/>
  <c r="A45686"/>
  <c r="A45685"/>
  <c r="A45684"/>
  <c r="A45683"/>
  <c r="A45682"/>
  <c r="A45681"/>
  <c r="A45680"/>
  <c r="A45679"/>
  <c r="A45678"/>
  <c r="A45677"/>
  <c r="A45676"/>
  <c r="A45675"/>
  <c r="A45674"/>
  <c r="A45673"/>
  <c r="A45672"/>
  <c r="A45671"/>
  <c r="A45670"/>
  <c r="A45669"/>
  <c r="A45668"/>
  <c r="A45667"/>
  <c r="A45666"/>
  <c r="A45665"/>
  <c r="A45664"/>
  <c r="A45663"/>
  <c r="A45662"/>
  <c r="A45661"/>
  <c r="A45660"/>
  <c r="A45659"/>
  <c r="A45658"/>
  <c r="A45657"/>
  <c r="A45656"/>
  <c r="A45655"/>
  <c r="A45654"/>
  <c r="A45653"/>
  <c r="A45652"/>
  <c r="A45651"/>
  <c r="A45650"/>
  <c r="A45649"/>
  <c r="A45648"/>
  <c r="A45647"/>
  <c r="A45646"/>
  <c r="A45645"/>
  <c r="A45644"/>
  <c r="A45643"/>
  <c r="A45642"/>
  <c r="A45641"/>
  <c r="A45640"/>
  <c r="A45639"/>
  <c r="A45638"/>
  <c r="A45637"/>
  <c r="A45636"/>
  <c r="A45635"/>
  <c r="A45634"/>
  <c r="A45633"/>
  <c r="A45632"/>
  <c r="A45631"/>
  <c r="A45630"/>
  <c r="A45629"/>
  <c r="A45628"/>
  <c r="A45627"/>
  <c r="A45626"/>
  <c r="A45625"/>
  <c r="A45624"/>
  <c r="A45623"/>
  <c r="A45622"/>
  <c r="A45621"/>
  <c r="A45620"/>
  <c r="A45619"/>
  <c r="A45618"/>
  <c r="A45617"/>
  <c r="A45616"/>
  <c r="A45615"/>
  <c r="A45614"/>
  <c r="A45613"/>
  <c r="A45612"/>
  <c r="A45611"/>
  <c r="A45610"/>
  <c r="A45609"/>
  <c r="A45608"/>
  <c r="A45607"/>
  <c r="A45606"/>
  <c r="A45605"/>
  <c r="A45604"/>
  <c r="A45603"/>
  <c r="A45602"/>
  <c r="A45601"/>
  <c r="A45600"/>
  <c r="A45599"/>
  <c r="A45598"/>
  <c r="A45597"/>
  <c r="A45596"/>
  <c r="A45595"/>
  <c r="A45594"/>
  <c r="A45593"/>
  <c r="A45592"/>
  <c r="A45591"/>
  <c r="A45590"/>
  <c r="A45589"/>
  <c r="A45588"/>
  <c r="A45587"/>
  <c r="A45586"/>
  <c r="A45585"/>
  <c r="A45584"/>
  <c r="A45583"/>
  <c r="A45582"/>
  <c r="A45581"/>
  <c r="A45580"/>
  <c r="A45579"/>
  <c r="A45578"/>
  <c r="A45577"/>
  <c r="A45576"/>
  <c r="A45575"/>
  <c r="A45574"/>
  <c r="A45573"/>
  <c r="A45572"/>
  <c r="A45571"/>
  <c r="A45570"/>
  <c r="A45569"/>
  <c r="A45568"/>
  <c r="A45567"/>
  <c r="A45566"/>
  <c r="A45565"/>
  <c r="A45564"/>
  <c r="A45563"/>
  <c r="A45562"/>
  <c r="A45561"/>
  <c r="A45560"/>
  <c r="A45559"/>
  <c r="A45558"/>
  <c r="A45557"/>
  <c r="A45556"/>
  <c r="A45555"/>
  <c r="A45554"/>
  <c r="A45553"/>
  <c r="A45552"/>
  <c r="A45551"/>
  <c r="A45550"/>
  <c r="A45549"/>
  <c r="A45548"/>
  <c r="A45547"/>
  <c r="A45546"/>
  <c r="A45545"/>
  <c r="A45544"/>
  <c r="A45543"/>
  <c r="A45542"/>
  <c r="A45541"/>
  <c r="A45540"/>
  <c r="A45539"/>
  <c r="A45538"/>
  <c r="A45537"/>
  <c r="A45536"/>
  <c r="A45535"/>
  <c r="A45534"/>
  <c r="A45533"/>
  <c r="A45532"/>
  <c r="A45531"/>
  <c r="A45530"/>
  <c r="A45529"/>
  <c r="A45528"/>
  <c r="A45527"/>
  <c r="A45526"/>
  <c r="A45525"/>
  <c r="A45524"/>
  <c r="A45523"/>
  <c r="A45522"/>
  <c r="A45521"/>
  <c r="A45520"/>
  <c r="A45519"/>
  <c r="A45518"/>
  <c r="A45517"/>
  <c r="A45516"/>
  <c r="A45515"/>
  <c r="A45514"/>
  <c r="A45513"/>
  <c r="A45512"/>
  <c r="A45511"/>
  <c r="A45510"/>
  <c r="A45509"/>
  <c r="A45508"/>
  <c r="A45507"/>
  <c r="A45506"/>
  <c r="A45505"/>
  <c r="A45504"/>
  <c r="A45503"/>
  <c r="A45502"/>
  <c r="A45501"/>
  <c r="A45500"/>
  <c r="A45499"/>
  <c r="A45498"/>
  <c r="A45497"/>
  <c r="A45496"/>
  <c r="A45495"/>
  <c r="A45494"/>
  <c r="A45493"/>
  <c r="A45492"/>
  <c r="A45491"/>
  <c r="A45490"/>
  <c r="A45489"/>
  <c r="A45488"/>
  <c r="A45487"/>
  <c r="A45486"/>
  <c r="A45485"/>
  <c r="A45484"/>
  <c r="A45483"/>
  <c r="A45482"/>
  <c r="A45481"/>
  <c r="A45480"/>
  <c r="A45479"/>
  <c r="A45478"/>
  <c r="A45477"/>
  <c r="A45476"/>
  <c r="A45475"/>
  <c r="A45474"/>
  <c r="A45473"/>
  <c r="A45472"/>
  <c r="A45471"/>
  <c r="A45470"/>
  <c r="A45469"/>
  <c r="A45468"/>
  <c r="A45467"/>
  <c r="A45466"/>
  <c r="A45465"/>
  <c r="A45464"/>
  <c r="A45463"/>
  <c r="A45462"/>
  <c r="A45461"/>
  <c r="A45460"/>
  <c r="A45459"/>
  <c r="A45458"/>
  <c r="A45457"/>
  <c r="A45456"/>
  <c r="A45455"/>
  <c r="A45454"/>
  <c r="A45453"/>
  <c r="A45452"/>
  <c r="A45451"/>
  <c r="A45450"/>
  <c r="A45449"/>
  <c r="A45448"/>
  <c r="A45447"/>
  <c r="A45446"/>
  <c r="A45445"/>
  <c r="A45444"/>
  <c r="A45443"/>
  <c r="A45442"/>
  <c r="A45441"/>
  <c r="A45440"/>
  <c r="A45439"/>
  <c r="A45438"/>
  <c r="A45437"/>
  <c r="A45436"/>
  <c r="A45435"/>
  <c r="A45434"/>
  <c r="A45433"/>
  <c r="A45432"/>
  <c r="A45431"/>
  <c r="A45430"/>
  <c r="A45429"/>
  <c r="A45428"/>
  <c r="A45427"/>
  <c r="A45426"/>
  <c r="A45425"/>
  <c r="A45424"/>
  <c r="A45423"/>
  <c r="A45422"/>
  <c r="A45421"/>
  <c r="A45420"/>
  <c r="A45419"/>
  <c r="A45418"/>
  <c r="A45417"/>
  <c r="A45416"/>
  <c r="A45415"/>
  <c r="A45414"/>
  <c r="A45413"/>
  <c r="A45412"/>
  <c r="A45411"/>
  <c r="A45410"/>
  <c r="A45409"/>
  <c r="A45408"/>
  <c r="A45407"/>
  <c r="A45406"/>
  <c r="A45405"/>
  <c r="A45404"/>
  <c r="A45403"/>
  <c r="A45402"/>
  <c r="A45401"/>
  <c r="A45400"/>
  <c r="A45399"/>
  <c r="A45398"/>
  <c r="A45397"/>
  <c r="A45396"/>
  <c r="A45395"/>
  <c r="A45394"/>
  <c r="A45393"/>
  <c r="A45392"/>
  <c r="A45391"/>
  <c r="A45390"/>
  <c r="A45389"/>
  <c r="A45388"/>
  <c r="A45387"/>
  <c r="A45386"/>
  <c r="A45385"/>
  <c r="A45384"/>
  <c r="A45383"/>
  <c r="A45382"/>
  <c r="A45381"/>
  <c r="A45380"/>
  <c r="A45379"/>
  <c r="A45378"/>
  <c r="A45377"/>
  <c r="A45376"/>
  <c r="A45375"/>
  <c r="A45374"/>
  <c r="A45373"/>
  <c r="A45372"/>
  <c r="A45371"/>
  <c r="A45370"/>
  <c r="A45369"/>
  <c r="A45368"/>
  <c r="A45367"/>
  <c r="A45366"/>
  <c r="A45365"/>
  <c r="A45364"/>
  <c r="A45363"/>
  <c r="A45362"/>
  <c r="A45361"/>
  <c r="A45360"/>
  <c r="A45359"/>
  <c r="A45358"/>
  <c r="A45357"/>
  <c r="A45356"/>
  <c r="A45355"/>
  <c r="A45354"/>
  <c r="A45353"/>
  <c r="A45352"/>
  <c r="A45351"/>
  <c r="A45350"/>
  <c r="A45349"/>
  <c r="A45348"/>
  <c r="A45347"/>
  <c r="A45346"/>
  <c r="A45345"/>
  <c r="A45344"/>
  <c r="A45343"/>
  <c r="A45342"/>
  <c r="A45341"/>
  <c r="A45340"/>
  <c r="A45339"/>
  <c r="A45338"/>
  <c r="A45337"/>
  <c r="A45336"/>
  <c r="A45335"/>
  <c r="A45334"/>
  <c r="A45333"/>
  <c r="A45332"/>
  <c r="A45331"/>
  <c r="A45330"/>
  <c r="A45329"/>
  <c r="A45328"/>
  <c r="A45327"/>
  <c r="A45326"/>
  <c r="A45325"/>
  <c r="A45324"/>
  <c r="A45323"/>
  <c r="A45322"/>
  <c r="A45321"/>
  <c r="A45320"/>
  <c r="A45319"/>
  <c r="A45318"/>
  <c r="A45317"/>
  <c r="A45316"/>
  <c r="A45315"/>
  <c r="A45314"/>
  <c r="A45313"/>
  <c r="A45312"/>
  <c r="A45311"/>
  <c r="A45310"/>
  <c r="A45309"/>
  <c r="A45308"/>
  <c r="A45307"/>
  <c r="A45306"/>
  <c r="A45305"/>
  <c r="A45304"/>
  <c r="A45303"/>
  <c r="A45302"/>
  <c r="A45301"/>
  <c r="A45300"/>
  <c r="A45299"/>
  <c r="A45298"/>
  <c r="A45297"/>
  <c r="A45296"/>
  <c r="A45295"/>
  <c r="A45294"/>
  <c r="A45293"/>
  <c r="A45292"/>
  <c r="A45291"/>
  <c r="A45290"/>
  <c r="A45289"/>
  <c r="A45288"/>
  <c r="A45287"/>
  <c r="A45286"/>
  <c r="A45285"/>
  <c r="A45284"/>
  <c r="A45283"/>
  <c r="A45282"/>
  <c r="A45281"/>
  <c r="A45280"/>
  <c r="A45279"/>
  <c r="A45278"/>
  <c r="A45277"/>
  <c r="A45276"/>
  <c r="A45275"/>
  <c r="A45274"/>
  <c r="A45273"/>
  <c r="A45272"/>
  <c r="A45271"/>
  <c r="A45270"/>
  <c r="A45269"/>
  <c r="A45268"/>
  <c r="A45267"/>
  <c r="A45266"/>
  <c r="A45265"/>
  <c r="A45264"/>
  <c r="A45263"/>
  <c r="A45262"/>
  <c r="A45261"/>
  <c r="A45260"/>
  <c r="A45259"/>
  <c r="A45258"/>
  <c r="A45257"/>
  <c r="A45256"/>
  <c r="A45255"/>
  <c r="A45254"/>
  <c r="A45253"/>
  <c r="A45252"/>
  <c r="A45251"/>
  <c r="A45250"/>
  <c r="A45249"/>
  <c r="A45248"/>
  <c r="A45247"/>
  <c r="A45246"/>
  <c r="A45245"/>
  <c r="A45244"/>
  <c r="A45243"/>
  <c r="A45242"/>
  <c r="A45241"/>
  <c r="A45240"/>
  <c r="A45239"/>
  <c r="A45238"/>
  <c r="A45237"/>
  <c r="A45236"/>
  <c r="A45235"/>
  <c r="A45234"/>
  <c r="A45233"/>
  <c r="A45232"/>
  <c r="A45231"/>
  <c r="A45230"/>
  <c r="A45229"/>
  <c r="A45228"/>
  <c r="A45227"/>
  <c r="A45226"/>
  <c r="A45225"/>
  <c r="A45224"/>
  <c r="A45223"/>
  <c r="A45222"/>
  <c r="A45221"/>
  <c r="A45220"/>
  <c r="A45219"/>
  <c r="A45218"/>
  <c r="A45217"/>
  <c r="A45216"/>
  <c r="A45215"/>
  <c r="A45214"/>
  <c r="A45213"/>
  <c r="A45212"/>
  <c r="A45211"/>
  <c r="A45210"/>
  <c r="A45209"/>
  <c r="A45208"/>
  <c r="A45207"/>
  <c r="A45206"/>
  <c r="A45205"/>
  <c r="A45204"/>
  <c r="A45203"/>
  <c r="A45202"/>
  <c r="A45201"/>
  <c r="A45200"/>
  <c r="A45199"/>
  <c r="A45198"/>
  <c r="A45197"/>
  <c r="A45196"/>
  <c r="A45195"/>
  <c r="A45194"/>
  <c r="A45193"/>
  <c r="A45192"/>
  <c r="A45191"/>
  <c r="A45190"/>
  <c r="A45189"/>
  <c r="A45188"/>
  <c r="A45187"/>
  <c r="A45186"/>
  <c r="A45185"/>
  <c r="A45184"/>
  <c r="A45183"/>
  <c r="A45182"/>
  <c r="A45181"/>
  <c r="A45180"/>
  <c r="A45179"/>
  <c r="A45178"/>
  <c r="A45177"/>
  <c r="A45176"/>
  <c r="A45175"/>
  <c r="A45174"/>
  <c r="A45173"/>
  <c r="A45172"/>
  <c r="A45171"/>
  <c r="A45170"/>
  <c r="A45169"/>
  <c r="A45168"/>
  <c r="A45167"/>
  <c r="A45166"/>
  <c r="A45165"/>
  <c r="A45164"/>
  <c r="A45163"/>
  <c r="A45162"/>
  <c r="A45161"/>
  <c r="A45160"/>
  <c r="A45159"/>
  <c r="A45158"/>
  <c r="A45157"/>
  <c r="A45156"/>
  <c r="A45155"/>
  <c r="A45154"/>
  <c r="A45153"/>
  <c r="A45152"/>
  <c r="A45151"/>
  <c r="A45150"/>
  <c r="A45149"/>
  <c r="A45148"/>
  <c r="A45147"/>
  <c r="A45146"/>
  <c r="A45145"/>
  <c r="A45144"/>
  <c r="A45143"/>
  <c r="A45142"/>
  <c r="A45141"/>
  <c r="A45140"/>
  <c r="A45139"/>
  <c r="A45138"/>
  <c r="A45137"/>
  <c r="A45136"/>
  <c r="A45135"/>
  <c r="A45134"/>
  <c r="A45133"/>
  <c r="A45132"/>
  <c r="A45131"/>
  <c r="A45130"/>
  <c r="A45129"/>
  <c r="A45128"/>
  <c r="A45127"/>
  <c r="A45126"/>
  <c r="A45125"/>
  <c r="A45124"/>
  <c r="A45123"/>
  <c r="A45122"/>
  <c r="A45121"/>
  <c r="A45120"/>
  <c r="A45119"/>
  <c r="A45118"/>
  <c r="A45117"/>
  <c r="A45116"/>
  <c r="A45115"/>
  <c r="A45114"/>
  <c r="A45113"/>
  <c r="A45112"/>
  <c r="A45111"/>
  <c r="A45110"/>
  <c r="A45109"/>
  <c r="A45108"/>
  <c r="A45107"/>
  <c r="A45106"/>
  <c r="A45105"/>
  <c r="A45104"/>
  <c r="A45103"/>
  <c r="A45102"/>
  <c r="A45101"/>
  <c r="A45100"/>
  <c r="A45099"/>
  <c r="A45098"/>
  <c r="A45097"/>
  <c r="A45096"/>
  <c r="A45095"/>
  <c r="A45094"/>
  <c r="A45093"/>
  <c r="A45092"/>
  <c r="A45091"/>
  <c r="A45090"/>
  <c r="A45089"/>
  <c r="A45088"/>
  <c r="A45087"/>
  <c r="A45086"/>
  <c r="A45085"/>
  <c r="A45084"/>
  <c r="A45083"/>
  <c r="A45082"/>
  <c r="A45081"/>
  <c r="A45080"/>
  <c r="A45079"/>
  <c r="A45078"/>
  <c r="A45077"/>
  <c r="A45076"/>
  <c r="A45075"/>
  <c r="A45074"/>
  <c r="A45073"/>
  <c r="A45072"/>
  <c r="A45071"/>
  <c r="A45070"/>
  <c r="A45069"/>
  <c r="A45068"/>
  <c r="A45067"/>
  <c r="A45066"/>
  <c r="A45065"/>
  <c r="A45064"/>
  <c r="A45063"/>
  <c r="A45062"/>
  <c r="A45061"/>
  <c r="A45060"/>
  <c r="A45059"/>
  <c r="A45058"/>
  <c r="A45057"/>
  <c r="A45056"/>
  <c r="A45055"/>
  <c r="A45054"/>
  <c r="A45053"/>
  <c r="A45052"/>
  <c r="A45051"/>
  <c r="A45050"/>
  <c r="A45049"/>
  <c r="A45048"/>
  <c r="A45047"/>
  <c r="A45046"/>
  <c r="A45045"/>
  <c r="A45044"/>
  <c r="A45043"/>
  <c r="A45042"/>
  <c r="A45041"/>
  <c r="A45040"/>
  <c r="A45039"/>
  <c r="A45038"/>
  <c r="A45037"/>
  <c r="A45036"/>
  <c r="A45035"/>
  <c r="A45034"/>
  <c r="A45033"/>
  <c r="A45032"/>
  <c r="A45031"/>
  <c r="A45030"/>
  <c r="A45029"/>
  <c r="A45028"/>
  <c r="A45027"/>
  <c r="A45026"/>
  <c r="A45025"/>
  <c r="A45024"/>
  <c r="A45023"/>
  <c r="A45022"/>
  <c r="A45021"/>
  <c r="A45020"/>
  <c r="A45019"/>
  <c r="A45018"/>
  <c r="A45017"/>
  <c r="A45016"/>
  <c r="A45015"/>
  <c r="A45014"/>
  <c r="A45013"/>
  <c r="A45012"/>
  <c r="A45011"/>
  <c r="A45010"/>
  <c r="A45009"/>
  <c r="A45008"/>
  <c r="A45007"/>
  <c r="A45006"/>
  <c r="A45005"/>
  <c r="A45004"/>
  <c r="A45003"/>
  <c r="A45002"/>
  <c r="A45001"/>
  <c r="A45000"/>
  <c r="A44999"/>
  <c r="A44998"/>
  <c r="A44997"/>
  <c r="A44996"/>
  <c r="A44995"/>
  <c r="A44994"/>
  <c r="A44993"/>
  <c r="A44992"/>
  <c r="A44991"/>
  <c r="A44990"/>
  <c r="A44989"/>
  <c r="A44988"/>
  <c r="A44987"/>
  <c r="A44986"/>
  <c r="A44985"/>
  <c r="A44984"/>
  <c r="A44983"/>
  <c r="A44982"/>
  <c r="A44981"/>
  <c r="A44980"/>
  <c r="A44979"/>
  <c r="A44978"/>
  <c r="A44977"/>
  <c r="A44976"/>
  <c r="A44975"/>
  <c r="A44974"/>
  <c r="A44973"/>
  <c r="A44972"/>
  <c r="A44971"/>
  <c r="A44970"/>
  <c r="A44969"/>
  <c r="A44968"/>
  <c r="A44967"/>
  <c r="A44966"/>
  <c r="A44965"/>
  <c r="A44964"/>
  <c r="A44963"/>
  <c r="A44962"/>
  <c r="A44961"/>
  <c r="A44960"/>
  <c r="A44959"/>
  <c r="A44958"/>
  <c r="A44957"/>
  <c r="A44956"/>
  <c r="A44955"/>
  <c r="A44954"/>
  <c r="A44953"/>
  <c r="A44952"/>
  <c r="A44951"/>
  <c r="A44950"/>
  <c r="A44949"/>
  <c r="A44948"/>
  <c r="A44947"/>
  <c r="A44946"/>
  <c r="A44945"/>
  <c r="A44944"/>
  <c r="A44943"/>
  <c r="A44942"/>
  <c r="A44941"/>
  <c r="A44940"/>
  <c r="A44939"/>
  <c r="A44938"/>
  <c r="A44937"/>
  <c r="A44936"/>
  <c r="A44935"/>
  <c r="A44934"/>
  <c r="A44933"/>
  <c r="A44932"/>
  <c r="A44931"/>
  <c r="A44930"/>
  <c r="A44929"/>
  <c r="A44928"/>
  <c r="A44927"/>
  <c r="A44926"/>
  <c r="A44925"/>
  <c r="A44924"/>
  <c r="A44923"/>
  <c r="A44922"/>
  <c r="A44921"/>
  <c r="A44920"/>
  <c r="A44919"/>
  <c r="A44918"/>
  <c r="A44917"/>
  <c r="A44916"/>
  <c r="A44915"/>
  <c r="A44914"/>
  <c r="A44913"/>
  <c r="A44912"/>
  <c r="A44911"/>
  <c r="A44910"/>
  <c r="A44909"/>
  <c r="A44908"/>
  <c r="A44907"/>
  <c r="A44906"/>
  <c r="A44905"/>
  <c r="A44904"/>
  <c r="A44903"/>
  <c r="A44902"/>
  <c r="A44901"/>
  <c r="A44900"/>
  <c r="A44899"/>
  <c r="A44898"/>
  <c r="A44897"/>
  <c r="A44896"/>
  <c r="A44895"/>
  <c r="A44894"/>
  <c r="A44893"/>
  <c r="A44892"/>
  <c r="A44891"/>
  <c r="A44890"/>
  <c r="A44889"/>
  <c r="A44888"/>
  <c r="A44887"/>
  <c r="A44886"/>
  <c r="A44885"/>
  <c r="A44884"/>
  <c r="A44883"/>
  <c r="A44882"/>
  <c r="A44881"/>
  <c r="A44880"/>
  <c r="A44879"/>
  <c r="A44878"/>
  <c r="A44877"/>
  <c r="A44876"/>
  <c r="A44875"/>
  <c r="A44874"/>
  <c r="A44873"/>
  <c r="A44872"/>
  <c r="A44871"/>
  <c r="A44870"/>
  <c r="A44869"/>
  <c r="A44868"/>
  <c r="A44867"/>
  <c r="A44866"/>
  <c r="A44865"/>
  <c r="A44864"/>
  <c r="A44863"/>
  <c r="A44862"/>
  <c r="A44861"/>
  <c r="A44860"/>
  <c r="A44859"/>
  <c r="A44858"/>
  <c r="A44857"/>
  <c r="A44856"/>
  <c r="A44855"/>
  <c r="A44854"/>
  <c r="A44853"/>
  <c r="A44852"/>
  <c r="A44851"/>
  <c r="A44850"/>
  <c r="A44849"/>
  <c r="A44848"/>
  <c r="A44847"/>
  <c r="A44846"/>
  <c r="A44845"/>
  <c r="A44844"/>
  <c r="A44843"/>
  <c r="A44842"/>
  <c r="A44841"/>
  <c r="A44840"/>
  <c r="A44839"/>
  <c r="A44838"/>
  <c r="A44837"/>
  <c r="A44836"/>
  <c r="A44835"/>
  <c r="A44834"/>
  <c r="A44833"/>
  <c r="A44832"/>
  <c r="A44831"/>
  <c r="A44830"/>
  <c r="A44829"/>
  <c r="A44828"/>
  <c r="A44827"/>
  <c r="A44826"/>
  <c r="A44825"/>
  <c r="A44824"/>
  <c r="A44823"/>
  <c r="A44822"/>
  <c r="A44821"/>
  <c r="A44820"/>
  <c r="A44819"/>
  <c r="A44818"/>
  <c r="A44817"/>
  <c r="A44816"/>
  <c r="A44815"/>
  <c r="A44814"/>
  <c r="A44813"/>
  <c r="A44812"/>
  <c r="A44811"/>
  <c r="A44810"/>
  <c r="A44809"/>
  <c r="A44808"/>
  <c r="A44807"/>
  <c r="A44806"/>
  <c r="A44805"/>
  <c r="A44804"/>
  <c r="A44803"/>
  <c r="A44802"/>
  <c r="A44801"/>
  <c r="A44800"/>
  <c r="A44799"/>
  <c r="A44798"/>
  <c r="A44797"/>
  <c r="A44796"/>
  <c r="A44795"/>
  <c r="A44794"/>
  <c r="A44793"/>
  <c r="A44792"/>
  <c r="A44791"/>
  <c r="A44790"/>
  <c r="A44789"/>
  <c r="A44788"/>
  <c r="A44787"/>
  <c r="A44786"/>
  <c r="A44785"/>
  <c r="A44784"/>
  <c r="A44783"/>
  <c r="A44782"/>
  <c r="A44781"/>
  <c r="A44780"/>
  <c r="A44779"/>
  <c r="A44778"/>
  <c r="A44777"/>
  <c r="A44776"/>
  <c r="A44775"/>
  <c r="A44774"/>
  <c r="A44773"/>
  <c r="A44772"/>
  <c r="A44771"/>
  <c r="A44770"/>
  <c r="A44769"/>
  <c r="A44768"/>
  <c r="A44767"/>
  <c r="A44766"/>
  <c r="A44765"/>
  <c r="A44764"/>
  <c r="A44763"/>
  <c r="A44762"/>
  <c r="A44761"/>
  <c r="A44760"/>
  <c r="A44759"/>
  <c r="A44758"/>
  <c r="A44757"/>
  <c r="A44756"/>
  <c r="A44755"/>
  <c r="A44754"/>
  <c r="A44753"/>
  <c r="A44752"/>
  <c r="A44751"/>
  <c r="A44750"/>
  <c r="A44749"/>
  <c r="A44748"/>
  <c r="A44747"/>
  <c r="A44746"/>
  <c r="A44745"/>
  <c r="A44744"/>
  <c r="A44743"/>
  <c r="A44742"/>
  <c r="A44741"/>
  <c r="A44740"/>
  <c r="A44739"/>
  <c r="A44738"/>
  <c r="A44737"/>
  <c r="A44736"/>
  <c r="A44735"/>
  <c r="A44734"/>
  <c r="A44733"/>
  <c r="A44732"/>
  <c r="A44731"/>
  <c r="A44730"/>
  <c r="A44729"/>
  <c r="A44728"/>
  <c r="A44727"/>
  <c r="A44726"/>
  <c r="A44725"/>
  <c r="A44724"/>
  <c r="A44723"/>
  <c r="A44722"/>
  <c r="A44721"/>
  <c r="A44720"/>
  <c r="A44719"/>
  <c r="A44718"/>
  <c r="A44717"/>
  <c r="A44716"/>
  <c r="A44715"/>
  <c r="A44714"/>
  <c r="A44713"/>
  <c r="A44712"/>
  <c r="A44711"/>
  <c r="A44710"/>
  <c r="A44709"/>
  <c r="A44708"/>
  <c r="A44707"/>
  <c r="A44706"/>
  <c r="A44705"/>
  <c r="A44704"/>
  <c r="A44703"/>
  <c r="A44702"/>
  <c r="A44701"/>
  <c r="A44700"/>
  <c r="A44699"/>
  <c r="A44698"/>
  <c r="A44697"/>
  <c r="A44696"/>
  <c r="A44695"/>
  <c r="A44694"/>
  <c r="A44693"/>
  <c r="A44692"/>
  <c r="A44691"/>
  <c r="A44690"/>
  <c r="A44689"/>
  <c r="A44688"/>
  <c r="A44687"/>
  <c r="A44686"/>
  <c r="A44685"/>
  <c r="A44684"/>
  <c r="A44683"/>
  <c r="A44682"/>
  <c r="A44681"/>
  <c r="A44680"/>
  <c r="A44679"/>
  <c r="A44678"/>
  <c r="A44677"/>
  <c r="A44676"/>
  <c r="A44675"/>
  <c r="A44674"/>
  <c r="A44673"/>
  <c r="A44672"/>
  <c r="A44671"/>
  <c r="A44670"/>
  <c r="A44669"/>
  <c r="A44668"/>
  <c r="A44667"/>
  <c r="A44666"/>
  <c r="A44665"/>
  <c r="A44664"/>
  <c r="A44663"/>
  <c r="A44662"/>
  <c r="A44661"/>
  <c r="A44660"/>
  <c r="A44659"/>
  <c r="A44658"/>
  <c r="A44657"/>
  <c r="A44656"/>
  <c r="A44655"/>
  <c r="A44654"/>
  <c r="A44653"/>
  <c r="A44652"/>
  <c r="A44651"/>
  <c r="A44650"/>
  <c r="A44649"/>
  <c r="A44648"/>
  <c r="A44647"/>
  <c r="A44646"/>
  <c r="A44645"/>
  <c r="A44644"/>
  <c r="A44643"/>
  <c r="A44642"/>
  <c r="A44641"/>
  <c r="A44640"/>
  <c r="A44639"/>
  <c r="A44638"/>
  <c r="A44637"/>
  <c r="A44636"/>
  <c r="A44635"/>
  <c r="A44634"/>
  <c r="A44633"/>
  <c r="A44632"/>
  <c r="A44631"/>
  <c r="A44630"/>
  <c r="A44629"/>
  <c r="A44628"/>
  <c r="A44627"/>
  <c r="A44626"/>
  <c r="A44625"/>
  <c r="A44624"/>
  <c r="A44623"/>
  <c r="A44622"/>
  <c r="A44621"/>
  <c r="A44620"/>
  <c r="A44619"/>
  <c r="A44618"/>
  <c r="A44617"/>
  <c r="A44616"/>
  <c r="A44615"/>
  <c r="A44614"/>
  <c r="A44613"/>
  <c r="A44612"/>
  <c r="A44611"/>
  <c r="A44610"/>
  <c r="A44609"/>
  <c r="A44608"/>
  <c r="A44607"/>
  <c r="A44606"/>
  <c r="A44605"/>
  <c r="A44604"/>
  <c r="A44603"/>
  <c r="A44602"/>
  <c r="A44601"/>
  <c r="A44600"/>
  <c r="A44599"/>
  <c r="A44598"/>
  <c r="A44597"/>
  <c r="A44596"/>
  <c r="A44595"/>
  <c r="A44594"/>
  <c r="A44593"/>
  <c r="A44592"/>
  <c r="A44591"/>
  <c r="A44590"/>
  <c r="A44589"/>
  <c r="A44588"/>
  <c r="A44587"/>
  <c r="A44586"/>
  <c r="A44585"/>
  <c r="A44584"/>
  <c r="A44583"/>
  <c r="A44582"/>
  <c r="A44581"/>
  <c r="A44580"/>
  <c r="A44579"/>
  <c r="A44578"/>
  <c r="A44577"/>
  <c r="A44576"/>
  <c r="A44575"/>
  <c r="A44574"/>
  <c r="A44573"/>
  <c r="A44572"/>
  <c r="A44571"/>
  <c r="A44570"/>
  <c r="A44569"/>
  <c r="A44568"/>
  <c r="A44567"/>
  <c r="A44566"/>
  <c r="A44565"/>
  <c r="A44564"/>
  <c r="A44563"/>
  <c r="A44562"/>
  <c r="A44561"/>
  <c r="A44560"/>
  <c r="A44559"/>
  <c r="A44558"/>
  <c r="A44557"/>
  <c r="A44556"/>
  <c r="A44555"/>
  <c r="A44554"/>
  <c r="A44553"/>
  <c r="A44552"/>
  <c r="A44551"/>
  <c r="A44550"/>
  <c r="A44549"/>
  <c r="A44548"/>
  <c r="A44547"/>
  <c r="A44546"/>
  <c r="A44545"/>
  <c r="A44544"/>
  <c r="A44543"/>
  <c r="A44542"/>
  <c r="A44541"/>
  <c r="A44540"/>
  <c r="A44539"/>
  <c r="A44538"/>
  <c r="A44537"/>
  <c r="A44536"/>
  <c r="A44535"/>
  <c r="A44534"/>
  <c r="A44533"/>
  <c r="A44532"/>
  <c r="A44531"/>
  <c r="A44530"/>
  <c r="A44529"/>
  <c r="A44528"/>
  <c r="A44527"/>
  <c r="A44526"/>
  <c r="A44525"/>
  <c r="A44524"/>
  <c r="A44523"/>
  <c r="A44522"/>
  <c r="A44521"/>
  <c r="A44520"/>
  <c r="A44519"/>
  <c r="A44518"/>
  <c r="A44517"/>
  <c r="A44516"/>
  <c r="A44515"/>
  <c r="A44514"/>
  <c r="A44513"/>
  <c r="A44512"/>
  <c r="A44511"/>
  <c r="A44510"/>
  <c r="A44509"/>
  <c r="A44508"/>
  <c r="A44507"/>
  <c r="A44506"/>
  <c r="A44505"/>
  <c r="A44504"/>
  <c r="A44503"/>
  <c r="A44502"/>
  <c r="A44501"/>
  <c r="A44500"/>
  <c r="A44499"/>
  <c r="A44498"/>
  <c r="A44497"/>
  <c r="A44496"/>
  <c r="A44495"/>
  <c r="A44494"/>
  <c r="A44493"/>
  <c r="A44492"/>
  <c r="A44491"/>
  <c r="A44490"/>
  <c r="A44489"/>
  <c r="A44488"/>
  <c r="A44487"/>
  <c r="A44486"/>
  <c r="A44485"/>
  <c r="A44484"/>
  <c r="A44483"/>
  <c r="A44482"/>
  <c r="A44481"/>
  <c r="A44480"/>
  <c r="A44479"/>
  <c r="A44478"/>
  <c r="A44477"/>
  <c r="A44476"/>
  <c r="A44475"/>
  <c r="A44474"/>
  <c r="A44473"/>
  <c r="A44472"/>
  <c r="A44471"/>
  <c r="A44470"/>
  <c r="A44469"/>
  <c r="A44468"/>
  <c r="A44467"/>
  <c r="A44466"/>
  <c r="A44465"/>
  <c r="A44464"/>
  <c r="A44463"/>
  <c r="A44462"/>
  <c r="A44461"/>
  <c r="A44460"/>
  <c r="A44459"/>
  <c r="A44458"/>
  <c r="A44457"/>
  <c r="A44456"/>
  <c r="A44455"/>
  <c r="A44454"/>
  <c r="A44453"/>
  <c r="A44452"/>
  <c r="A44451"/>
  <c r="A44450"/>
  <c r="A44449"/>
  <c r="A44448"/>
  <c r="A44447"/>
  <c r="A44446"/>
  <c r="A44445"/>
  <c r="A44444"/>
  <c r="A44443"/>
  <c r="A44442"/>
  <c r="A44441"/>
  <c r="A44440"/>
  <c r="A44439"/>
  <c r="A44438"/>
  <c r="A44437"/>
  <c r="A44436"/>
  <c r="A44435"/>
  <c r="A44434"/>
  <c r="A44433"/>
  <c r="A44432"/>
  <c r="A44431"/>
  <c r="A44430"/>
  <c r="A44429"/>
  <c r="A44428"/>
  <c r="A44427"/>
  <c r="A44426"/>
  <c r="A44425"/>
  <c r="A44424"/>
  <c r="A44423"/>
  <c r="A44422"/>
  <c r="A44421"/>
  <c r="A44420"/>
  <c r="A44419"/>
  <c r="A44418"/>
  <c r="A44417"/>
  <c r="A44416"/>
  <c r="A44415"/>
  <c r="A44414"/>
  <c r="A44413"/>
  <c r="A44412"/>
  <c r="A44411"/>
  <c r="A44410"/>
  <c r="A44409"/>
  <c r="A44408"/>
  <c r="A44407"/>
  <c r="A44406"/>
  <c r="A44405"/>
  <c r="A44404"/>
  <c r="A44403"/>
  <c r="A44402"/>
  <c r="A44401"/>
  <c r="A44400"/>
  <c r="A44399"/>
  <c r="A44398"/>
  <c r="A44397"/>
  <c r="A44396"/>
  <c r="A44395"/>
  <c r="A44394"/>
  <c r="A44393"/>
  <c r="A44392"/>
  <c r="A44391"/>
  <c r="A44390"/>
  <c r="A44389"/>
  <c r="A44388"/>
  <c r="A44387"/>
  <c r="A44386"/>
  <c r="A44385"/>
  <c r="A44384"/>
  <c r="A44383"/>
  <c r="A44382"/>
  <c r="A44381"/>
  <c r="A44380"/>
  <c r="A44379"/>
  <c r="A44378"/>
  <c r="A44377"/>
  <c r="A44376"/>
  <c r="A44375"/>
  <c r="A44374"/>
  <c r="A44373"/>
  <c r="A44372"/>
  <c r="A44371"/>
  <c r="A44370"/>
  <c r="A44369"/>
  <c r="A44368"/>
  <c r="A44367"/>
  <c r="A44366"/>
  <c r="A44365"/>
  <c r="A44364"/>
  <c r="A44363"/>
  <c r="A44362"/>
  <c r="A44361"/>
  <c r="A44360"/>
  <c r="A44359"/>
  <c r="A44358"/>
  <c r="A44357"/>
  <c r="A44356"/>
  <c r="A44355"/>
  <c r="A44354"/>
  <c r="A44353"/>
  <c r="A44352"/>
  <c r="A44351"/>
  <c r="A44350"/>
  <c r="A44349"/>
  <c r="A44348"/>
  <c r="A44347"/>
  <c r="A44346"/>
  <c r="A44345"/>
  <c r="A44344"/>
  <c r="A44343"/>
  <c r="A44342"/>
  <c r="A44341"/>
  <c r="A44340"/>
  <c r="A44339"/>
  <c r="A44338"/>
  <c r="A44337"/>
  <c r="A44336"/>
  <c r="A44335"/>
  <c r="A44334"/>
  <c r="A44333"/>
  <c r="A44332"/>
  <c r="A44331"/>
  <c r="A44330"/>
  <c r="A44329"/>
  <c r="A44328"/>
  <c r="A44327"/>
  <c r="A44326"/>
  <c r="A44325"/>
  <c r="A44324"/>
  <c r="A44323"/>
  <c r="A44322"/>
  <c r="A44321"/>
  <c r="A44320"/>
  <c r="A44319"/>
  <c r="A44318"/>
  <c r="A44317"/>
  <c r="A44316"/>
  <c r="A44315"/>
  <c r="A44314"/>
  <c r="A44313"/>
  <c r="A44312"/>
  <c r="A44311"/>
  <c r="A44310"/>
  <c r="A44309"/>
  <c r="A44308"/>
  <c r="A44307"/>
  <c r="A44306"/>
  <c r="A44305"/>
  <c r="A44304"/>
  <c r="A44303"/>
  <c r="A44302"/>
  <c r="A44301"/>
  <c r="A44300"/>
  <c r="A44299"/>
  <c r="A44298"/>
  <c r="A44297"/>
  <c r="A44296"/>
  <c r="A44295"/>
  <c r="A44294"/>
  <c r="A44293"/>
  <c r="A44292"/>
  <c r="A44291"/>
  <c r="A44290"/>
  <c r="A44289"/>
  <c r="A44288"/>
  <c r="A44287"/>
  <c r="A44286"/>
  <c r="A44285"/>
  <c r="A44284"/>
  <c r="A44283"/>
  <c r="A44282"/>
  <c r="A44281"/>
  <c r="A44280"/>
  <c r="A44279"/>
  <c r="A44278"/>
  <c r="A44277"/>
  <c r="A44276"/>
  <c r="A44275"/>
  <c r="A44274"/>
  <c r="A44273"/>
  <c r="A44272"/>
  <c r="A44271"/>
  <c r="A44270"/>
  <c r="A44269"/>
  <c r="A44268"/>
  <c r="A44267"/>
  <c r="A44266"/>
  <c r="A44265"/>
  <c r="A44264"/>
  <c r="A44263"/>
  <c r="A44262"/>
  <c r="A44261"/>
  <c r="A44260"/>
  <c r="A44259"/>
  <c r="A44258"/>
  <c r="A44257"/>
  <c r="A44256"/>
  <c r="A44255"/>
  <c r="A44254"/>
  <c r="A44253"/>
  <c r="A44252"/>
  <c r="A44251"/>
  <c r="A44250"/>
  <c r="A44249"/>
  <c r="A44248"/>
  <c r="A44247"/>
  <c r="A44246"/>
  <c r="A44245"/>
  <c r="A44244"/>
  <c r="A44243"/>
  <c r="A44242"/>
  <c r="A44241"/>
  <c r="A44240"/>
  <c r="A44239"/>
  <c r="A44238"/>
  <c r="A44237"/>
  <c r="A44236"/>
  <c r="A44235"/>
  <c r="A44234"/>
  <c r="A44233"/>
  <c r="A44232"/>
  <c r="A44231"/>
  <c r="A44230"/>
  <c r="A44229"/>
  <c r="A44228"/>
  <c r="A44227"/>
  <c r="A44226"/>
  <c r="A44225"/>
  <c r="A44224"/>
  <c r="A44223"/>
  <c r="A44222"/>
  <c r="A44221"/>
  <c r="A44220"/>
  <c r="A44219"/>
  <c r="A44218"/>
  <c r="A44217"/>
  <c r="A44216"/>
  <c r="A44215"/>
  <c r="A44214"/>
  <c r="A44213"/>
  <c r="A44212"/>
  <c r="A44211"/>
  <c r="A44210"/>
  <c r="A44209"/>
  <c r="A44208"/>
  <c r="A44207"/>
  <c r="A44206"/>
  <c r="A44205"/>
  <c r="A44204"/>
  <c r="A44203"/>
  <c r="A44202"/>
  <c r="A44201"/>
  <c r="A44200"/>
  <c r="A44199"/>
  <c r="A44198"/>
  <c r="A44197"/>
  <c r="A44196"/>
  <c r="A44195"/>
  <c r="A44194"/>
  <c r="A44193"/>
  <c r="A44192"/>
  <c r="A44191"/>
  <c r="A44190"/>
  <c r="A44189"/>
  <c r="A44188"/>
  <c r="A44187"/>
  <c r="A44186"/>
  <c r="A44185"/>
  <c r="A44184"/>
  <c r="A44183"/>
  <c r="A44182"/>
  <c r="A44181"/>
  <c r="A44180"/>
  <c r="A44179"/>
  <c r="A44178"/>
  <c r="A44177"/>
  <c r="A44176"/>
  <c r="A44175"/>
  <c r="A44174"/>
  <c r="A44173"/>
  <c r="A44172"/>
  <c r="A44171"/>
  <c r="A44170"/>
  <c r="A44169"/>
  <c r="A44168"/>
  <c r="A44167"/>
  <c r="A44166"/>
  <c r="A44165"/>
  <c r="A44164"/>
  <c r="A44163"/>
  <c r="A44162"/>
  <c r="A44161"/>
  <c r="A44160"/>
  <c r="A44159"/>
  <c r="A44158"/>
  <c r="A44157"/>
  <c r="A44156"/>
  <c r="A44155"/>
  <c r="A44154"/>
  <c r="A44153"/>
  <c r="A44152"/>
  <c r="A44151"/>
  <c r="A44150"/>
  <c r="A44149"/>
  <c r="A44148"/>
  <c r="A44147"/>
  <c r="A44146"/>
  <c r="A44145"/>
  <c r="A44144"/>
  <c r="A44143"/>
  <c r="A44142"/>
  <c r="A44141"/>
  <c r="A44140"/>
  <c r="A44139"/>
  <c r="A44138"/>
  <c r="A44137"/>
  <c r="A44136"/>
  <c r="A44135"/>
  <c r="A44134"/>
  <c r="A44133"/>
  <c r="A44132"/>
  <c r="A44131"/>
  <c r="A44130"/>
  <c r="A44129"/>
  <c r="A44128"/>
  <c r="A44127"/>
  <c r="A44126"/>
  <c r="A44125"/>
  <c r="A44124"/>
  <c r="A44123"/>
  <c r="A44122"/>
  <c r="A44121"/>
  <c r="A44120"/>
  <c r="A44119"/>
  <c r="A44118"/>
  <c r="A44117"/>
  <c r="A44116"/>
  <c r="A44115"/>
  <c r="A44114"/>
  <c r="A44113"/>
  <c r="A44112"/>
  <c r="A44111"/>
  <c r="A44110"/>
  <c r="A44109"/>
  <c r="A44108"/>
  <c r="A44107"/>
  <c r="A44106"/>
  <c r="A44105"/>
  <c r="A44104"/>
  <c r="A44103"/>
  <c r="A44102"/>
  <c r="A44101"/>
  <c r="A44100"/>
  <c r="A44099"/>
  <c r="A44098"/>
  <c r="A44097"/>
  <c r="A44096"/>
  <c r="A44095"/>
  <c r="A44094"/>
  <c r="A44093"/>
  <c r="A44092"/>
  <c r="A44091"/>
  <c r="A44090"/>
  <c r="A44089"/>
  <c r="A44088"/>
  <c r="A44087"/>
  <c r="A44086"/>
  <c r="A44085"/>
  <c r="A44084"/>
  <c r="A44083"/>
  <c r="A44082"/>
  <c r="A44081"/>
  <c r="A44080"/>
  <c r="A44079"/>
  <c r="A44078"/>
  <c r="A44077"/>
  <c r="A44076"/>
  <c r="A44075"/>
  <c r="A44074"/>
  <c r="A44073"/>
  <c r="A44072"/>
  <c r="A44071"/>
  <c r="A44070"/>
  <c r="A44069"/>
  <c r="A44068"/>
  <c r="A44067"/>
  <c r="A44066"/>
  <c r="A44065"/>
  <c r="A44064"/>
  <c r="A44063"/>
  <c r="A44062"/>
  <c r="A44061"/>
  <c r="A44060"/>
  <c r="A44059"/>
  <c r="A44058"/>
  <c r="A44057"/>
  <c r="A44056"/>
  <c r="A44055"/>
  <c r="A44054"/>
  <c r="A44053"/>
  <c r="A44052"/>
  <c r="A44051"/>
  <c r="A44050"/>
  <c r="A44049"/>
  <c r="A44048"/>
  <c r="A44047"/>
  <c r="A44046"/>
  <c r="A44045"/>
  <c r="A44044"/>
  <c r="A44043"/>
  <c r="A44042"/>
  <c r="A44041"/>
  <c r="A44040"/>
  <c r="A44039"/>
  <c r="A44038"/>
  <c r="A44037"/>
  <c r="A44036"/>
  <c r="A44035"/>
  <c r="A44034"/>
  <c r="A44033"/>
  <c r="A44032"/>
  <c r="A44031"/>
  <c r="A44030"/>
  <c r="A44029"/>
  <c r="A44028"/>
  <c r="A44027"/>
  <c r="A44026"/>
  <c r="A44025"/>
  <c r="A44024"/>
  <c r="A44023"/>
  <c r="A44022"/>
  <c r="A44021"/>
  <c r="A44020"/>
  <c r="A44019"/>
  <c r="A44018"/>
  <c r="A44017"/>
  <c r="A44016"/>
  <c r="A44015"/>
  <c r="A44014"/>
  <c r="A44013"/>
  <c r="A44012"/>
  <c r="A44011"/>
  <c r="A44010"/>
  <c r="A44009"/>
  <c r="A44008"/>
  <c r="A44007"/>
  <c r="A44006"/>
  <c r="A44005"/>
  <c r="A44004"/>
  <c r="A44003"/>
  <c r="A44002"/>
  <c r="A44001"/>
  <c r="A44000"/>
  <c r="A43999"/>
  <c r="A43998"/>
  <c r="A43997"/>
  <c r="A43996"/>
  <c r="A43995"/>
  <c r="A43994"/>
  <c r="A43993"/>
  <c r="A43992"/>
  <c r="A43991"/>
  <c r="A43990"/>
  <c r="A43989"/>
  <c r="A43988"/>
  <c r="A43987"/>
  <c r="A43986"/>
  <c r="A43985"/>
  <c r="A43984"/>
  <c r="A43983"/>
  <c r="A43982"/>
  <c r="A43981"/>
  <c r="A43980"/>
  <c r="A43979"/>
  <c r="A43978"/>
  <c r="A43977"/>
  <c r="A43976"/>
  <c r="A43975"/>
  <c r="A43974"/>
  <c r="A43973"/>
  <c r="A43972"/>
  <c r="A43971"/>
  <c r="A43970"/>
  <c r="A43969"/>
  <c r="A43968"/>
  <c r="A43967"/>
  <c r="A43966"/>
  <c r="A43965"/>
  <c r="A43964"/>
  <c r="A43963"/>
  <c r="A43962"/>
  <c r="A43961"/>
  <c r="A43960"/>
  <c r="A43959"/>
  <c r="A43958"/>
  <c r="A43957"/>
  <c r="A43956"/>
  <c r="A43955"/>
  <c r="A43954"/>
  <c r="A43953"/>
  <c r="A43952"/>
  <c r="A43951"/>
  <c r="A43950"/>
  <c r="A43949"/>
  <c r="A43948"/>
  <c r="A43947"/>
  <c r="A43946"/>
  <c r="A43945"/>
  <c r="A43944"/>
  <c r="A43943"/>
  <c r="A43942"/>
  <c r="A43941"/>
  <c r="A43940"/>
  <c r="A43939"/>
  <c r="A43938"/>
  <c r="A43937"/>
  <c r="A43936"/>
  <c r="A43935"/>
  <c r="A43934"/>
  <c r="A43933"/>
  <c r="A43932"/>
  <c r="A43931"/>
  <c r="A43930"/>
  <c r="A43929"/>
  <c r="A43928"/>
  <c r="A43927"/>
  <c r="A43926"/>
  <c r="A43925"/>
  <c r="A43924"/>
  <c r="A43923"/>
  <c r="A43922"/>
  <c r="A43921"/>
  <c r="A43920"/>
  <c r="A43919"/>
  <c r="A43918"/>
  <c r="A43917"/>
  <c r="A43916"/>
  <c r="A43915"/>
  <c r="A43914"/>
  <c r="A43913"/>
  <c r="A43912"/>
  <c r="A43911"/>
  <c r="A43910"/>
  <c r="A43909"/>
  <c r="A43908"/>
  <c r="A43907"/>
  <c r="A43906"/>
  <c r="A43905"/>
  <c r="A43904"/>
  <c r="A43903"/>
  <c r="A43902"/>
  <c r="A43901"/>
  <c r="A43900"/>
  <c r="A43899"/>
  <c r="A43898"/>
  <c r="A43897"/>
  <c r="A43896"/>
  <c r="A43895"/>
  <c r="A43894"/>
  <c r="A43893"/>
  <c r="A43892"/>
  <c r="A43891"/>
  <c r="A43890"/>
  <c r="A43889"/>
  <c r="A43888"/>
  <c r="A43887"/>
  <c r="A43886"/>
  <c r="A43885"/>
  <c r="A43884"/>
  <c r="A43883"/>
  <c r="A43882"/>
  <c r="A43881"/>
  <c r="A43880"/>
  <c r="A43879"/>
  <c r="A43878"/>
  <c r="A43877"/>
  <c r="A43876"/>
  <c r="A43875"/>
  <c r="A43874"/>
  <c r="A43873"/>
  <c r="A43872"/>
  <c r="A43871"/>
  <c r="A43870"/>
  <c r="A43869"/>
  <c r="A43868"/>
  <c r="A43867"/>
  <c r="A43866"/>
  <c r="A43865"/>
  <c r="A43864"/>
  <c r="A43863"/>
  <c r="A43862"/>
  <c r="A43861"/>
  <c r="A43860"/>
  <c r="A43859"/>
  <c r="A43858"/>
  <c r="A43857"/>
  <c r="A43856"/>
  <c r="A43855"/>
  <c r="A43854"/>
  <c r="A43853"/>
  <c r="A43852"/>
  <c r="A43851"/>
  <c r="A43850"/>
  <c r="A43849"/>
  <c r="A43848"/>
  <c r="A43847"/>
  <c r="A43846"/>
  <c r="A43845"/>
  <c r="A43844"/>
  <c r="A43843"/>
  <c r="A43842"/>
  <c r="A43841"/>
  <c r="A43840"/>
  <c r="A43839"/>
  <c r="A43838"/>
  <c r="A43837"/>
  <c r="A43836"/>
  <c r="A43835"/>
  <c r="A43834"/>
  <c r="A43833"/>
  <c r="A43832"/>
  <c r="A43831"/>
  <c r="A43830"/>
  <c r="A43829"/>
  <c r="A43828"/>
  <c r="A43827"/>
  <c r="A43826"/>
  <c r="A43825"/>
  <c r="A43824"/>
  <c r="A43823"/>
  <c r="A43822"/>
  <c r="A43821"/>
  <c r="A43820"/>
  <c r="A43819"/>
  <c r="A43818"/>
  <c r="A43817"/>
  <c r="A43816"/>
  <c r="A43815"/>
  <c r="A43814"/>
  <c r="A43813"/>
  <c r="A43812"/>
  <c r="A43811"/>
  <c r="A43810"/>
  <c r="A43809"/>
  <c r="A43808"/>
  <c r="A43807"/>
  <c r="A43806"/>
  <c r="A43805"/>
  <c r="A43804"/>
  <c r="A43803"/>
  <c r="A43802"/>
  <c r="A43801"/>
  <c r="A43800"/>
  <c r="A43799"/>
  <c r="A43798"/>
  <c r="A43797"/>
  <c r="A43796"/>
  <c r="A43795"/>
  <c r="A43794"/>
  <c r="A43793"/>
  <c r="A43792"/>
  <c r="A43791"/>
  <c r="A43790"/>
  <c r="A43789"/>
  <c r="A43788"/>
  <c r="A43787"/>
  <c r="A43786"/>
  <c r="A43785"/>
  <c r="A43784"/>
  <c r="A43783"/>
  <c r="A43782"/>
  <c r="A43781"/>
  <c r="A43780"/>
  <c r="A43779"/>
  <c r="A43778"/>
  <c r="A43777"/>
  <c r="A43776"/>
  <c r="A43775"/>
  <c r="A43774"/>
  <c r="A43773"/>
  <c r="A43772"/>
  <c r="A43771"/>
  <c r="A43770"/>
  <c r="A43769"/>
  <c r="A43768"/>
  <c r="A43767"/>
  <c r="A43766"/>
  <c r="A43765"/>
  <c r="A43764"/>
  <c r="A43763"/>
  <c r="A43762"/>
  <c r="A43761"/>
  <c r="A43760"/>
  <c r="A43759"/>
  <c r="A43758"/>
  <c r="A43757"/>
  <c r="A43756"/>
  <c r="A43755"/>
  <c r="A43754"/>
  <c r="A43753"/>
  <c r="A43752"/>
  <c r="A43751"/>
  <c r="A43750"/>
  <c r="A43749"/>
  <c r="A43748"/>
  <c r="A43747"/>
  <c r="A43746"/>
  <c r="A43745"/>
  <c r="A43744"/>
  <c r="A43743"/>
  <c r="A43742"/>
  <c r="A43741"/>
  <c r="A43740"/>
  <c r="A43739"/>
  <c r="A43738"/>
  <c r="A43737"/>
  <c r="A43736"/>
  <c r="A43735"/>
  <c r="A43734"/>
  <c r="A43733"/>
  <c r="A43732"/>
  <c r="A43731"/>
  <c r="A43730"/>
  <c r="A43729"/>
  <c r="A43728"/>
  <c r="A43727"/>
  <c r="A43726"/>
  <c r="A43725"/>
  <c r="A43724"/>
  <c r="A43723"/>
  <c r="A43722"/>
  <c r="A43721"/>
  <c r="A43720"/>
  <c r="A43719"/>
  <c r="A43718"/>
  <c r="A43717"/>
  <c r="A43716"/>
  <c r="A43715"/>
  <c r="A43714"/>
  <c r="A43713"/>
  <c r="A43712"/>
  <c r="A43711"/>
  <c r="A43710"/>
  <c r="A43709"/>
  <c r="A43708"/>
  <c r="A43707"/>
  <c r="A43706"/>
  <c r="A43705"/>
  <c r="A43704"/>
  <c r="A43703"/>
  <c r="A43702"/>
  <c r="A43701"/>
  <c r="A43700"/>
  <c r="A43699"/>
  <c r="A43698"/>
  <c r="A43697"/>
  <c r="A43696"/>
  <c r="A43695"/>
  <c r="A43694"/>
  <c r="A43693"/>
  <c r="A43692"/>
  <c r="A43691"/>
  <c r="A43690"/>
  <c r="A43689"/>
  <c r="A43688"/>
  <c r="A43687"/>
  <c r="A43686"/>
  <c r="A43685"/>
  <c r="A43684"/>
  <c r="A43683"/>
  <c r="A43682"/>
  <c r="A43681"/>
  <c r="A43680"/>
  <c r="A43679"/>
  <c r="A43678"/>
  <c r="A43677"/>
  <c r="A43676"/>
  <c r="A43675"/>
  <c r="A43674"/>
  <c r="A43673"/>
  <c r="A43672"/>
  <c r="A43671"/>
  <c r="A43670"/>
  <c r="A43669"/>
  <c r="A43668"/>
  <c r="A43667"/>
  <c r="A43666"/>
  <c r="A43665"/>
  <c r="A43664"/>
  <c r="A43663"/>
  <c r="A43662"/>
  <c r="A43661"/>
  <c r="A43660"/>
  <c r="A43659"/>
  <c r="A43658"/>
  <c r="A43657"/>
  <c r="A43656"/>
  <c r="A43655"/>
  <c r="A43654"/>
  <c r="A43653"/>
  <c r="A43652"/>
  <c r="A43651"/>
  <c r="A43650"/>
  <c r="A43649"/>
  <c r="A43648"/>
  <c r="A43647"/>
  <c r="A43646"/>
  <c r="A43645"/>
  <c r="A43644"/>
  <c r="A43643"/>
  <c r="A43642"/>
  <c r="A43641"/>
  <c r="A43640"/>
  <c r="A43639"/>
  <c r="A43638"/>
  <c r="A43637"/>
  <c r="A43636"/>
  <c r="A43635"/>
  <c r="A43634"/>
  <c r="A43633"/>
  <c r="A43632"/>
  <c r="A43631"/>
  <c r="A43630"/>
  <c r="A43629"/>
  <c r="A43628"/>
  <c r="A43627"/>
  <c r="A43626"/>
  <c r="A43625"/>
  <c r="A43624"/>
  <c r="A43623"/>
  <c r="A43622"/>
  <c r="A43621"/>
  <c r="A43620"/>
  <c r="A43619"/>
  <c r="A43618"/>
  <c r="A43617"/>
  <c r="A43616"/>
  <c r="A43615"/>
  <c r="A43614"/>
  <c r="A43613"/>
  <c r="A43612"/>
  <c r="A43611"/>
  <c r="A43610"/>
  <c r="A43609"/>
  <c r="A43608"/>
  <c r="A43607"/>
  <c r="A43606"/>
  <c r="A43605"/>
  <c r="A43604"/>
  <c r="A43603"/>
  <c r="A43602"/>
  <c r="A43601"/>
  <c r="A43600"/>
  <c r="A43599"/>
  <c r="A43598"/>
  <c r="A43597"/>
  <c r="A43596"/>
  <c r="A43595"/>
  <c r="A43594"/>
  <c r="A43593"/>
  <c r="A43592"/>
  <c r="A43591"/>
  <c r="A43590"/>
  <c r="A43589"/>
  <c r="A43588"/>
  <c r="A43587"/>
  <c r="A43586"/>
  <c r="A43585"/>
  <c r="A43584"/>
  <c r="A43583"/>
  <c r="A43582"/>
  <c r="A43581"/>
  <c r="A43580"/>
  <c r="A43579"/>
  <c r="A43578"/>
  <c r="A43577"/>
  <c r="A43576"/>
  <c r="A43575"/>
  <c r="A43574"/>
  <c r="A43573"/>
  <c r="A43572"/>
  <c r="A43571"/>
  <c r="A43570"/>
  <c r="A43569"/>
  <c r="A43568"/>
  <c r="A43567"/>
  <c r="A43566"/>
  <c r="A43565"/>
  <c r="A43564"/>
  <c r="A43563"/>
  <c r="A43562"/>
  <c r="A43561"/>
  <c r="A43560"/>
  <c r="A43559"/>
  <c r="A43558"/>
  <c r="A43557"/>
  <c r="A43556"/>
  <c r="A43555"/>
  <c r="A43554"/>
  <c r="A43553"/>
  <c r="A43552"/>
  <c r="A43551"/>
  <c r="A43550"/>
  <c r="A43549"/>
  <c r="A43548"/>
  <c r="A43547"/>
  <c r="A43546"/>
  <c r="A43545"/>
  <c r="A43544"/>
  <c r="A43543"/>
  <c r="A43542"/>
  <c r="A43541"/>
  <c r="A43540"/>
  <c r="A43539"/>
  <c r="A43538"/>
  <c r="A43537"/>
  <c r="A43536"/>
  <c r="A43535"/>
  <c r="A43534"/>
  <c r="A43533"/>
  <c r="A43532"/>
  <c r="A43531"/>
  <c r="A43530"/>
  <c r="A43529"/>
  <c r="A43528"/>
  <c r="A43527"/>
  <c r="A43526"/>
  <c r="A43525"/>
  <c r="A43524"/>
  <c r="A43523"/>
  <c r="A43522"/>
  <c r="A43521"/>
  <c r="A43520"/>
  <c r="A43519"/>
  <c r="A43518"/>
  <c r="A43517"/>
  <c r="A43516"/>
  <c r="A43515"/>
  <c r="A43514"/>
  <c r="A43513"/>
  <c r="A43512"/>
  <c r="A43511"/>
  <c r="A43510"/>
  <c r="A43509"/>
  <c r="A43508"/>
  <c r="A43507"/>
  <c r="A43506"/>
  <c r="A43505"/>
  <c r="A43504"/>
  <c r="A43503"/>
  <c r="A43502"/>
  <c r="A43501"/>
  <c r="A43500"/>
  <c r="A43499"/>
  <c r="A43498"/>
  <c r="A43497"/>
  <c r="A43496"/>
  <c r="A43495"/>
  <c r="A43494"/>
  <c r="A43493"/>
  <c r="A43492"/>
  <c r="A43491"/>
  <c r="A43490"/>
  <c r="A43489"/>
  <c r="A43488"/>
  <c r="A43487"/>
  <c r="A43486"/>
  <c r="A43485"/>
  <c r="A43484"/>
  <c r="A43483"/>
  <c r="A43482"/>
  <c r="A43481"/>
  <c r="A43480"/>
  <c r="A43479"/>
  <c r="A43478"/>
  <c r="A43477"/>
  <c r="A43476"/>
  <c r="A43475"/>
  <c r="A43474"/>
  <c r="A43473"/>
  <c r="A43472"/>
  <c r="A43471"/>
  <c r="A43470"/>
  <c r="A43469"/>
  <c r="A43468"/>
  <c r="A43467"/>
  <c r="A43466"/>
  <c r="A43465"/>
  <c r="A43464"/>
  <c r="A43463"/>
  <c r="A43462"/>
  <c r="A43461"/>
  <c r="A43460"/>
  <c r="A43459"/>
  <c r="A43458"/>
  <c r="A43457"/>
  <c r="A43456"/>
  <c r="A43455"/>
  <c r="A43454"/>
  <c r="A43453"/>
  <c r="A43452"/>
  <c r="A43451"/>
  <c r="A43450"/>
  <c r="A43449"/>
  <c r="A43448"/>
  <c r="A43447"/>
  <c r="A43446"/>
  <c r="A43445"/>
  <c r="A43444"/>
  <c r="A43443"/>
  <c r="A43442"/>
  <c r="A43441"/>
  <c r="A43440"/>
  <c r="A43439"/>
  <c r="A43438"/>
  <c r="A43437"/>
  <c r="A43436"/>
  <c r="A43435"/>
  <c r="A43434"/>
  <c r="A43433"/>
  <c r="A43432"/>
  <c r="A43431"/>
  <c r="A43430"/>
  <c r="A43429"/>
  <c r="A43428"/>
  <c r="A43427"/>
  <c r="A43426"/>
  <c r="A43425"/>
  <c r="A43424"/>
  <c r="A43423"/>
  <c r="A43422"/>
  <c r="A43421"/>
  <c r="A43420"/>
  <c r="A43419"/>
  <c r="A43418"/>
  <c r="A43417"/>
  <c r="A43416"/>
  <c r="A43415"/>
  <c r="A43414"/>
  <c r="A43413"/>
  <c r="A43412"/>
  <c r="A43411"/>
  <c r="A43410"/>
  <c r="A43409"/>
  <c r="A43408"/>
  <c r="A43407"/>
  <c r="A43406"/>
  <c r="A43405"/>
  <c r="A43404"/>
  <c r="A43403"/>
  <c r="A43402"/>
  <c r="A43401"/>
  <c r="A43400"/>
  <c r="A43399"/>
  <c r="A43398"/>
  <c r="A43397"/>
  <c r="A43396"/>
  <c r="A43395"/>
  <c r="A43394"/>
  <c r="A43393"/>
  <c r="A43392"/>
  <c r="A43391"/>
  <c r="A43390"/>
  <c r="A43389"/>
  <c r="A43388"/>
  <c r="A43387"/>
  <c r="A43386"/>
  <c r="A43385"/>
  <c r="A43384"/>
  <c r="A43383"/>
  <c r="A43382"/>
  <c r="A43381"/>
  <c r="A43380"/>
  <c r="A43379"/>
  <c r="A43378"/>
  <c r="A43377"/>
  <c r="A43376"/>
  <c r="A43375"/>
  <c r="A43374"/>
  <c r="A43373"/>
  <c r="A43372"/>
  <c r="A43371"/>
  <c r="A43370"/>
  <c r="A43369"/>
  <c r="A43368"/>
  <c r="A43367"/>
  <c r="A43366"/>
  <c r="A43365"/>
  <c r="A43364"/>
  <c r="A43363"/>
  <c r="A43362"/>
  <c r="A43361"/>
  <c r="A43360"/>
  <c r="A43359"/>
  <c r="A43358"/>
  <c r="A43357"/>
  <c r="A43356"/>
  <c r="A43355"/>
  <c r="A43354"/>
  <c r="A43353"/>
  <c r="A43352"/>
  <c r="A43351"/>
  <c r="A43350"/>
  <c r="A43349"/>
  <c r="A43348"/>
  <c r="A43347"/>
  <c r="A43346"/>
  <c r="A43345"/>
  <c r="A43344"/>
  <c r="A43343"/>
  <c r="A43342"/>
  <c r="A43341"/>
  <c r="A43340"/>
  <c r="A43339"/>
  <c r="A43338"/>
  <c r="A43337"/>
  <c r="A43336"/>
  <c r="A43335"/>
  <c r="A43334"/>
  <c r="A43333"/>
  <c r="A43332"/>
  <c r="A43331"/>
  <c r="A43330"/>
  <c r="A43329"/>
  <c r="A43328"/>
  <c r="A43327"/>
  <c r="A43326"/>
  <c r="A43325"/>
  <c r="A43324"/>
  <c r="A43323"/>
  <c r="A43322"/>
  <c r="A43321"/>
  <c r="A43320"/>
  <c r="A43319"/>
  <c r="A43318"/>
  <c r="A43317"/>
  <c r="A43316"/>
  <c r="A43315"/>
  <c r="A43314"/>
  <c r="A43313"/>
  <c r="A43312"/>
  <c r="A43311"/>
  <c r="A43310"/>
  <c r="A43309"/>
  <c r="A43308"/>
  <c r="A43307"/>
  <c r="A43306"/>
  <c r="A43305"/>
  <c r="A43304"/>
  <c r="A43303"/>
  <c r="A43302"/>
  <c r="A43301"/>
  <c r="A43300"/>
  <c r="A43299"/>
  <c r="A43298"/>
  <c r="A43297"/>
  <c r="A43296"/>
  <c r="A43295"/>
  <c r="A43294"/>
  <c r="A43293"/>
  <c r="A43292"/>
  <c r="A43291"/>
  <c r="A43290"/>
  <c r="A43289"/>
  <c r="A43288"/>
  <c r="A43287"/>
  <c r="A43286"/>
  <c r="A43285"/>
  <c r="A43284"/>
  <c r="A43283"/>
  <c r="A43282"/>
  <c r="A43281"/>
  <c r="A43280"/>
  <c r="A43279"/>
  <c r="A43278"/>
  <c r="A43277"/>
  <c r="A43276"/>
  <c r="A43275"/>
  <c r="A43274"/>
  <c r="A43273"/>
  <c r="A43272"/>
  <c r="A43271"/>
  <c r="A43270"/>
  <c r="A43269"/>
  <c r="A43268"/>
  <c r="A43267"/>
  <c r="A43266"/>
  <c r="A43265"/>
  <c r="A43264"/>
  <c r="A43263"/>
  <c r="A43262"/>
  <c r="A43261"/>
  <c r="A43260"/>
  <c r="A43259"/>
  <c r="A43258"/>
  <c r="A43257"/>
  <c r="A43256"/>
  <c r="A43255"/>
  <c r="A43254"/>
  <c r="A43253"/>
  <c r="A43252"/>
  <c r="A43251"/>
  <c r="A43250"/>
  <c r="A43249"/>
  <c r="A43248"/>
  <c r="A43247"/>
  <c r="A43246"/>
  <c r="A43245"/>
  <c r="A43244"/>
  <c r="A43243"/>
  <c r="A43242"/>
  <c r="A43241"/>
  <c r="A43240"/>
  <c r="A43239"/>
  <c r="A43238"/>
  <c r="A43237"/>
  <c r="A43236"/>
  <c r="A43235"/>
  <c r="A43234"/>
  <c r="A43233"/>
  <c r="A43232"/>
  <c r="A43231"/>
  <c r="A43230"/>
  <c r="A43229"/>
  <c r="A43228"/>
  <c r="A43227"/>
  <c r="A43226"/>
  <c r="A43225"/>
  <c r="A43224"/>
  <c r="A43223"/>
  <c r="A43222"/>
  <c r="A43221"/>
  <c r="A43220"/>
  <c r="A43219"/>
  <c r="A43218"/>
  <c r="A43217"/>
  <c r="A43216"/>
  <c r="A43215"/>
  <c r="A43214"/>
  <c r="A43213"/>
  <c r="A43212"/>
  <c r="A43211"/>
  <c r="A43210"/>
  <c r="A43209"/>
  <c r="A43208"/>
  <c r="A43207"/>
  <c r="A43206"/>
  <c r="A43205"/>
  <c r="A43204"/>
  <c r="A43203"/>
  <c r="A43202"/>
  <c r="A43201"/>
  <c r="A43200"/>
  <c r="A43199"/>
  <c r="A43198"/>
  <c r="A43197"/>
  <c r="A43196"/>
  <c r="A43195"/>
  <c r="A43194"/>
  <c r="A43193"/>
  <c r="A43192"/>
  <c r="A43191"/>
  <c r="A43190"/>
  <c r="A43189"/>
  <c r="A43188"/>
  <c r="A43187"/>
  <c r="A43186"/>
  <c r="A43185"/>
  <c r="A43184"/>
  <c r="A43183"/>
  <c r="A43182"/>
  <c r="A43181"/>
  <c r="A43180"/>
  <c r="A43179"/>
  <c r="A43178"/>
  <c r="A43177"/>
  <c r="A43176"/>
  <c r="A43175"/>
  <c r="A43174"/>
  <c r="A43173"/>
  <c r="A43172"/>
  <c r="A43171"/>
  <c r="A43170"/>
  <c r="A43169"/>
  <c r="A43168"/>
  <c r="A43167"/>
  <c r="A43166"/>
  <c r="A43165"/>
  <c r="A43164"/>
  <c r="A43163"/>
  <c r="A43162"/>
  <c r="A43161"/>
  <c r="A43160"/>
  <c r="A43159"/>
  <c r="A43158"/>
  <c r="A43157"/>
  <c r="A43156"/>
  <c r="A43155"/>
  <c r="A43154"/>
  <c r="A43153"/>
  <c r="A43152"/>
  <c r="A43151"/>
  <c r="A43150"/>
  <c r="A43149"/>
  <c r="A43148"/>
  <c r="A43147"/>
  <c r="A43146"/>
  <c r="A43145"/>
  <c r="A43144"/>
  <c r="A43143"/>
  <c r="A43142"/>
  <c r="A43141"/>
  <c r="A43140"/>
  <c r="A43139"/>
  <c r="A43138"/>
  <c r="A43137"/>
  <c r="A43136"/>
  <c r="A43135"/>
  <c r="A43134"/>
  <c r="A43133"/>
  <c r="A43132"/>
  <c r="A43131"/>
  <c r="A43130"/>
  <c r="A43129"/>
  <c r="A43128"/>
  <c r="A43127"/>
  <c r="A43126"/>
  <c r="A43125"/>
  <c r="A43124"/>
  <c r="A43123"/>
  <c r="A43122"/>
  <c r="A43121"/>
  <c r="A43120"/>
  <c r="A43119"/>
  <c r="A43118"/>
  <c r="A43117"/>
  <c r="A43116"/>
  <c r="A43115"/>
  <c r="A43114"/>
  <c r="A43113"/>
  <c r="A43112"/>
  <c r="A43111"/>
  <c r="A43110"/>
  <c r="A43109"/>
  <c r="A43108"/>
  <c r="A43107"/>
  <c r="A43106"/>
  <c r="A43105"/>
  <c r="A43104"/>
  <c r="A43103"/>
  <c r="A43102"/>
  <c r="A43101"/>
  <c r="A43100"/>
  <c r="A43099"/>
  <c r="A43098"/>
  <c r="A43097"/>
  <c r="A43096"/>
  <c r="A43095"/>
  <c r="A43094"/>
  <c r="A43093"/>
  <c r="A43092"/>
  <c r="A43091"/>
  <c r="A43090"/>
  <c r="A43089"/>
  <c r="A43088"/>
  <c r="A43087"/>
  <c r="A43086"/>
  <c r="A43085"/>
  <c r="A43084"/>
  <c r="A43083"/>
  <c r="A43082"/>
  <c r="A43081"/>
  <c r="A43080"/>
  <c r="A43079"/>
  <c r="A43078"/>
  <c r="A43077"/>
  <c r="A43076"/>
  <c r="A43075"/>
  <c r="A43074"/>
  <c r="A43073"/>
  <c r="A43072"/>
  <c r="A43071"/>
  <c r="A43070"/>
  <c r="A43069"/>
  <c r="A43068"/>
  <c r="A43067"/>
  <c r="A43066"/>
  <c r="A43065"/>
  <c r="A43064"/>
  <c r="A43063"/>
  <c r="A43062"/>
  <c r="A43061"/>
  <c r="A43060"/>
  <c r="A43059"/>
  <c r="A43058"/>
  <c r="A43057"/>
  <c r="A43056"/>
  <c r="A43055"/>
  <c r="A43054"/>
  <c r="A43053"/>
  <c r="A43052"/>
  <c r="A43051"/>
  <c r="A43050"/>
  <c r="A43049"/>
  <c r="A43048"/>
  <c r="A43047"/>
  <c r="A43046"/>
  <c r="A43045"/>
  <c r="A43044"/>
  <c r="A43043"/>
  <c r="A43042"/>
  <c r="A43041"/>
  <c r="A43040"/>
  <c r="A43039"/>
  <c r="A43038"/>
  <c r="A43037"/>
  <c r="A43036"/>
  <c r="A43035"/>
  <c r="A43034"/>
  <c r="A43033"/>
  <c r="A43032"/>
  <c r="A43031"/>
  <c r="A43030"/>
  <c r="A43029"/>
  <c r="A43028"/>
  <c r="A43027"/>
  <c r="A43026"/>
  <c r="A43025"/>
  <c r="A43024"/>
  <c r="A43023"/>
  <c r="A43022"/>
  <c r="A43021"/>
  <c r="A43020"/>
  <c r="A43019"/>
  <c r="A43018"/>
  <c r="A43017"/>
  <c r="A43016"/>
  <c r="A43015"/>
  <c r="A43014"/>
  <c r="A43013"/>
  <c r="A43012"/>
  <c r="A43011"/>
  <c r="A43010"/>
  <c r="A43009"/>
  <c r="A43008"/>
  <c r="A43007"/>
  <c r="A43006"/>
  <c r="A43005"/>
  <c r="A43004"/>
  <c r="A43003"/>
  <c r="A43002"/>
  <c r="A43001"/>
  <c r="A43000"/>
  <c r="A42999"/>
  <c r="A42998"/>
  <c r="A42997"/>
  <c r="A42996"/>
  <c r="A42995"/>
  <c r="A42994"/>
  <c r="A42993"/>
  <c r="A42992"/>
  <c r="A42991"/>
  <c r="A42990"/>
  <c r="A42989"/>
  <c r="A42988"/>
  <c r="A42987"/>
  <c r="A42986"/>
  <c r="A42985"/>
  <c r="A42984"/>
  <c r="A42983"/>
  <c r="A42982"/>
  <c r="A42981"/>
  <c r="A42980"/>
  <c r="A42979"/>
  <c r="A42978"/>
  <c r="A42977"/>
  <c r="A42976"/>
  <c r="A42975"/>
  <c r="A42974"/>
  <c r="A42973"/>
  <c r="A42972"/>
  <c r="A42971"/>
  <c r="A42970"/>
  <c r="A42969"/>
  <c r="A42968"/>
  <c r="A42967"/>
  <c r="A42966"/>
  <c r="A42965"/>
  <c r="A42964"/>
  <c r="A42963"/>
  <c r="A42962"/>
  <c r="A42961"/>
  <c r="A42960"/>
  <c r="A42959"/>
  <c r="A42958"/>
  <c r="A42957"/>
  <c r="A42956"/>
  <c r="A42955"/>
  <c r="A42954"/>
  <c r="A42953"/>
  <c r="A42952"/>
  <c r="A42951"/>
  <c r="A42950"/>
  <c r="A42949"/>
  <c r="A42948"/>
  <c r="A42947"/>
  <c r="A42946"/>
  <c r="A42945"/>
  <c r="A42944"/>
  <c r="A42943"/>
  <c r="A42942"/>
  <c r="A42941"/>
  <c r="A42940"/>
  <c r="A42939"/>
  <c r="A42938"/>
  <c r="A42937"/>
  <c r="A42936"/>
  <c r="A42935"/>
  <c r="A42934"/>
  <c r="A42933"/>
  <c r="A42932"/>
  <c r="A42931"/>
  <c r="A42930"/>
  <c r="A42929"/>
  <c r="A42928"/>
  <c r="A42927"/>
  <c r="A42926"/>
  <c r="A42925"/>
  <c r="A42924"/>
  <c r="A42923"/>
  <c r="A42922"/>
  <c r="A42921"/>
  <c r="A42920"/>
  <c r="A42919"/>
  <c r="A42918"/>
  <c r="A42917"/>
  <c r="A42916"/>
  <c r="A42915"/>
  <c r="A42914"/>
  <c r="A42913"/>
  <c r="A42912"/>
  <c r="A42911"/>
  <c r="A42910"/>
  <c r="A42909"/>
  <c r="A42908"/>
  <c r="A42907"/>
  <c r="A42906"/>
  <c r="A42905"/>
  <c r="A42904"/>
  <c r="A42903"/>
  <c r="A42902"/>
  <c r="A42901"/>
  <c r="A42900"/>
  <c r="A42899"/>
  <c r="A42898"/>
  <c r="A42897"/>
  <c r="A42896"/>
  <c r="A42895"/>
  <c r="A42894"/>
  <c r="A42893"/>
  <c r="A42892"/>
  <c r="A42891"/>
  <c r="A42890"/>
  <c r="A42889"/>
  <c r="A42888"/>
  <c r="A42887"/>
  <c r="A42886"/>
  <c r="A42885"/>
  <c r="A42884"/>
  <c r="A42883"/>
  <c r="A42882"/>
  <c r="A42881"/>
  <c r="A42880"/>
  <c r="A42879"/>
  <c r="A42878"/>
  <c r="A42877"/>
  <c r="A42876"/>
  <c r="A42875"/>
  <c r="A42874"/>
  <c r="A42873"/>
  <c r="A42872"/>
  <c r="A42871"/>
  <c r="A42870"/>
  <c r="A42869"/>
  <c r="A42868"/>
  <c r="A42867"/>
  <c r="A42866"/>
  <c r="A42865"/>
  <c r="A42864"/>
  <c r="A42863"/>
  <c r="A42862"/>
  <c r="A42861"/>
  <c r="A42860"/>
  <c r="A42859"/>
  <c r="A42858"/>
  <c r="A42857"/>
  <c r="A42856"/>
  <c r="A42855"/>
  <c r="A42854"/>
  <c r="A42853"/>
  <c r="A42852"/>
  <c r="A42851"/>
  <c r="A42850"/>
  <c r="A42849"/>
  <c r="A42848"/>
  <c r="A42847"/>
  <c r="A42846"/>
  <c r="A42845"/>
  <c r="A42844"/>
  <c r="A42843"/>
  <c r="A42842"/>
  <c r="A42841"/>
  <c r="A42840"/>
  <c r="A42839"/>
  <c r="A42838"/>
  <c r="A42837"/>
  <c r="A42836"/>
  <c r="A42835"/>
  <c r="A42834"/>
  <c r="A42833"/>
  <c r="A42832"/>
  <c r="A42831"/>
  <c r="A42830"/>
  <c r="A42829"/>
  <c r="A42828"/>
  <c r="A42827"/>
  <c r="A42826"/>
  <c r="A42825"/>
  <c r="A42824"/>
  <c r="A42823"/>
  <c r="A42822"/>
  <c r="A42821"/>
  <c r="A42820"/>
  <c r="A42819"/>
  <c r="A42818"/>
  <c r="A42817"/>
  <c r="A42816"/>
  <c r="A42815"/>
  <c r="A42814"/>
  <c r="A42813"/>
  <c r="A42812"/>
  <c r="A42811"/>
  <c r="A42810"/>
  <c r="A42809"/>
  <c r="A42808"/>
  <c r="A42807"/>
  <c r="A42806"/>
  <c r="A42805"/>
  <c r="A42804"/>
  <c r="A42803"/>
  <c r="A42802"/>
  <c r="A42801"/>
  <c r="A42800"/>
  <c r="A42799"/>
  <c r="A42798"/>
  <c r="A42797"/>
  <c r="A42796"/>
  <c r="A42795"/>
  <c r="A42794"/>
  <c r="A42793"/>
  <c r="A42792"/>
  <c r="A42791"/>
  <c r="A42790"/>
  <c r="A42789"/>
  <c r="A42788"/>
  <c r="A42787"/>
  <c r="A42786"/>
  <c r="A42785"/>
  <c r="A42784"/>
  <c r="A42783"/>
  <c r="A42782"/>
  <c r="A42781"/>
  <c r="A42780"/>
  <c r="A42779"/>
  <c r="A42778"/>
  <c r="A42777"/>
  <c r="A42776"/>
  <c r="A42775"/>
  <c r="A42774"/>
  <c r="A42773"/>
  <c r="A42772"/>
  <c r="A42771"/>
  <c r="A42770"/>
  <c r="A42769"/>
  <c r="A42768"/>
  <c r="A42767"/>
  <c r="A42766"/>
  <c r="A42765"/>
  <c r="A42764"/>
  <c r="A42763"/>
  <c r="A42762"/>
  <c r="A42761"/>
  <c r="A42760"/>
  <c r="A42759"/>
  <c r="A42758"/>
  <c r="A42757"/>
  <c r="A42756"/>
  <c r="A42755"/>
  <c r="A42754"/>
  <c r="A42753"/>
  <c r="A42752"/>
  <c r="A42751"/>
  <c r="A42750"/>
  <c r="A42749"/>
  <c r="A42748"/>
  <c r="A42747"/>
  <c r="A42746"/>
  <c r="A42745"/>
  <c r="A42744"/>
  <c r="A42743"/>
  <c r="A42742"/>
  <c r="A42741"/>
  <c r="A42740"/>
  <c r="A42739"/>
  <c r="A42738"/>
  <c r="A42737"/>
  <c r="A42736"/>
  <c r="A42735"/>
  <c r="A42734"/>
  <c r="A42733"/>
  <c r="A42732"/>
  <c r="A42731"/>
  <c r="A42730"/>
  <c r="A42729"/>
  <c r="A42728"/>
  <c r="A42727"/>
  <c r="A42726"/>
  <c r="A42725"/>
  <c r="A42724"/>
  <c r="A42723"/>
  <c r="A42722"/>
  <c r="A42721"/>
  <c r="A42720"/>
  <c r="A42719"/>
  <c r="A42718"/>
  <c r="A42717"/>
  <c r="A42716"/>
  <c r="A42715"/>
  <c r="A42714"/>
  <c r="A42713"/>
  <c r="A42712"/>
  <c r="A42711"/>
  <c r="A42710"/>
  <c r="A42709"/>
  <c r="A42708"/>
  <c r="A42707"/>
  <c r="A42706"/>
  <c r="A42705"/>
  <c r="A42704"/>
  <c r="A42703"/>
  <c r="A42702"/>
  <c r="A42701"/>
  <c r="A42700"/>
  <c r="A42699"/>
  <c r="A42698"/>
  <c r="A42697"/>
  <c r="A42696"/>
  <c r="A42695"/>
  <c r="A42694"/>
  <c r="A42693"/>
  <c r="A42692"/>
  <c r="A42691"/>
  <c r="A42690"/>
  <c r="A42689"/>
  <c r="A42688"/>
  <c r="A42687"/>
  <c r="A42686"/>
  <c r="A42685"/>
  <c r="A42684"/>
  <c r="A42683"/>
  <c r="A42682"/>
  <c r="A42681"/>
  <c r="A42680"/>
  <c r="A42679"/>
  <c r="A42678"/>
  <c r="A42677"/>
  <c r="A42676"/>
  <c r="A42675"/>
  <c r="A42674"/>
  <c r="A42673"/>
  <c r="A42672"/>
  <c r="A42671"/>
  <c r="A42670"/>
  <c r="A42669"/>
  <c r="A42668"/>
  <c r="A42667"/>
  <c r="A42666"/>
  <c r="A42665"/>
  <c r="A42664"/>
  <c r="A42663"/>
  <c r="A42662"/>
  <c r="A42661"/>
  <c r="A42660"/>
  <c r="A42659"/>
  <c r="A42658"/>
  <c r="A42657"/>
  <c r="A42656"/>
  <c r="A42655"/>
  <c r="A42654"/>
  <c r="A42653"/>
  <c r="A42652"/>
  <c r="A42651"/>
  <c r="A42650"/>
  <c r="A42649"/>
  <c r="A42648"/>
  <c r="A42647"/>
  <c r="A42646"/>
  <c r="A42645"/>
  <c r="A42644"/>
  <c r="A42643"/>
  <c r="A42642"/>
  <c r="A42641"/>
  <c r="A42640"/>
  <c r="A42639"/>
  <c r="A42638"/>
  <c r="A42637"/>
  <c r="A42636"/>
  <c r="A42635"/>
  <c r="A42634"/>
  <c r="A42633"/>
  <c r="A42632"/>
  <c r="A42631"/>
  <c r="A42630"/>
  <c r="A42629"/>
  <c r="A42628"/>
  <c r="A42627"/>
  <c r="A42626"/>
  <c r="A42625"/>
  <c r="A42624"/>
  <c r="A42623"/>
  <c r="A42622"/>
  <c r="A42621"/>
  <c r="A42620"/>
  <c r="A42619"/>
  <c r="A42618"/>
  <c r="A42617"/>
  <c r="A42616"/>
  <c r="A42615"/>
  <c r="A42614"/>
  <c r="A42613"/>
  <c r="A42612"/>
  <c r="A42611"/>
  <c r="A42610"/>
  <c r="A42609"/>
  <c r="A42608"/>
  <c r="A42607"/>
  <c r="A42606"/>
  <c r="A42605"/>
  <c r="A42604"/>
  <c r="A42603"/>
  <c r="A42602"/>
  <c r="A42601"/>
  <c r="A42600"/>
  <c r="A42599"/>
  <c r="A42598"/>
  <c r="A42597"/>
  <c r="A42596"/>
  <c r="A42595"/>
  <c r="A42594"/>
  <c r="A42593"/>
  <c r="A42592"/>
  <c r="A42591"/>
  <c r="A42590"/>
  <c r="A42589"/>
  <c r="A42588"/>
  <c r="A42587"/>
  <c r="A42586"/>
  <c r="A42585"/>
  <c r="A42584"/>
  <c r="A42583"/>
  <c r="A42582"/>
  <c r="A42581"/>
  <c r="A42580"/>
  <c r="A42579"/>
  <c r="A42578"/>
  <c r="A42577"/>
  <c r="A42576"/>
  <c r="A42575"/>
  <c r="A42574"/>
  <c r="A42573"/>
  <c r="A42572"/>
  <c r="A42571"/>
  <c r="A42570"/>
  <c r="A42569"/>
  <c r="A42568"/>
  <c r="A42567"/>
  <c r="A42566"/>
  <c r="A42565"/>
  <c r="A42564"/>
  <c r="A42563"/>
  <c r="A42562"/>
  <c r="A42561"/>
  <c r="A42560"/>
  <c r="A42559"/>
  <c r="A42558"/>
  <c r="A42557"/>
  <c r="A42556"/>
  <c r="A42555"/>
  <c r="A42554"/>
  <c r="A42553"/>
  <c r="A42552"/>
  <c r="A42551"/>
  <c r="A42550"/>
  <c r="A42549"/>
  <c r="A42548"/>
  <c r="A42547"/>
  <c r="A42546"/>
  <c r="A42545"/>
  <c r="A42544"/>
  <c r="A42543"/>
  <c r="A42542"/>
  <c r="A42541"/>
  <c r="A42540"/>
  <c r="A42539"/>
  <c r="A42538"/>
  <c r="A42537"/>
  <c r="A42536"/>
  <c r="A42535"/>
  <c r="A42534"/>
  <c r="A42533"/>
  <c r="A42532"/>
  <c r="A42531"/>
  <c r="A42530"/>
  <c r="A42529"/>
  <c r="A42528"/>
  <c r="A42527"/>
  <c r="A42526"/>
  <c r="A42525"/>
  <c r="A42524"/>
  <c r="A42523"/>
  <c r="A42522"/>
  <c r="A42521"/>
  <c r="A42520"/>
  <c r="A42519"/>
  <c r="A42518"/>
  <c r="A42517"/>
  <c r="A42516"/>
  <c r="A42515"/>
  <c r="A42514"/>
  <c r="A42513"/>
  <c r="A42512"/>
  <c r="A42511"/>
  <c r="A42510"/>
  <c r="A42509"/>
  <c r="A42508"/>
  <c r="A42507"/>
  <c r="A42506"/>
  <c r="A42505"/>
  <c r="A42504"/>
  <c r="A42503"/>
  <c r="A42502"/>
  <c r="A42501"/>
  <c r="A42500"/>
  <c r="A42499"/>
  <c r="A42498"/>
  <c r="A42497"/>
  <c r="A42496"/>
  <c r="A42495"/>
  <c r="A42494"/>
  <c r="A42493"/>
  <c r="A42492"/>
  <c r="A42491"/>
  <c r="A42490"/>
  <c r="A42489"/>
  <c r="A42488"/>
  <c r="A42487"/>
  <c r="A42486"/>
  <c r="A42485"/>
  <c r="A42484"/>
  <c r="A42483"/>
  <c r="A42482"/>
  <c r="A42481"/>
  <c r="A42480"/>
  <c r="A42479"/>
  <c r="A42478"/>
  <c r="A42477"/>
  <c r="A42476"/>
  <c r="A42475"/>
  <c r="A42474"/>
  <c r="A42473"/>
  <c r="A42472"/>
  <c r="A42471"/>
  <c r="A42470"/>
  <c r="A42469"/>
  <c r="A42468"/>
  <c r="A42467"/>
  <c r="A42466"/>
  <c r="A42465"/>
  <c r="A42464"/>
  <c r="A42463"/>
  <c r="A42462"/>
  <c r="A42461"/>
  <c r="A42460"/>
  <c r="A42459"/>
  <c r="A42458"/>
  <c r="A42457"/>
  <c r="A42456"/>
  <c r="A42455"/>
  <c r="A42454"/>
  <c r="A42453"/>
  <c r="A42452"/>
  <c r="A42451"/>
  <c r="A42450"/>
  <c r="A42449"/>
  <c r="A42448"/>
  <c r="A42447"/>
  <c r="A42446"/>
  <c r="A42445"/>
  <c r="A42444"/>
  <c r="A42443"/>
  <c r="A42442"/>
  <c r="A42441"/>
  <c r="A42440"/>
  <c r="A42439"/>
  <c r="A42438"/>
  <c r="A42437"/>
  <c r="A42436"/>
  <c r="A42435"/>
  <c r="A42434"/>
  <c r="A42433"/>
  <c r="A42432"/>
  <c r="A42431"/>
  <c r="A42430"/>
  <c r="A42429"/>
  <c r="A42428"/>
  <c r="A42427"/>
  <c r="A42426"/>
  <c r="A42425"/>
  <c r="A42424"/>
  <c r="A42423"/>
  <c r="A42422"/>
  <c r="A42421"/>
  <c r="A42420"/>
  <c r="A42419"/>
  <c r="A42418"/>
  <c r="A42417"/>
  <c r="A42416"/>
  <c r="A42415"/>
  <c r="A42414"/>
  <c r="A42413"/>
  <c r="A42412"/>
  <c r="A42411"/>
  <c r="A42410"/>
  <c r="A42409"/>
  <c r="A42408"/>
  <c r="A42407"/>
  <c r="A42406"/>
  <c r="A42405"/>
  <c r="A42404"/>
  <c r="A42403"/>
  <c r="A42402"/>
  <c r="A42401"/>
  <c r="A42400"/>
  <c r="A42399"/>
  <c r="A42398"/>
  <c r="A42397"/>
  <c r="A42396"/>
  <c r="A42395"/>
  <c r="A42394"/>
  <c r="A42393"/>
  <c r="A42392"/>
  <c r="A42391"/>
  <c r="A42390"/>
  <c r="A42389"/>
  <c r="A42388"/>
  <c r="A42387"/>
  <c r="A42386"/>
  <c r="A42385"/>
  <c r="A42384"/>
  <c r="A42383"/>
  <c r="A42382"/>
  <c r="A42381"/>
  <c r="A42380"/>
  <c r="A42379"/>
  <c r="A42378"/>
  <c r="A42377"/>
  <c r="A42376"/>
  <c r="A42375"/>
  <c r="A42374"/>
  <c r="A42373"/>
  <c r="A42372"/>
  <c r="A42371"/>
  <c r="A42370"/>
  <c r="A42369"/>
  <c r="A42368"/>
  <c r="A42367"/>
  <c r="A42366"/>
  <c r="A42365"/>
  <c r="A42364"/>
  <c r="A42363"/>
  <c r="A42362"/>
  <c r="A42361"/>
  <c r="A42360"/>
  <c r="A42359"/>
  <c r="A42358"/>
  <c r="A42357"/>
  <c r="A42356"/>
  <c r="A42355"/>
  <c r="A42354"/>
  <c r="A42353"/>
  <c r="A42352"/>
  <c r="A42351"/>
  <c r="A42350"/>
  <c r="A42349"/>
  <c r="A42348"/>
  <c r="A42347"/>
  <c r="A42346"/>
  <c r="A42345"/>
  <c r="A42344"/>
  <c r="A42343"/>
  <c r="A42342"/>
  <c r="A42341"/>
  <c r="A42340"/>
  <c r="A42339"/>
  <c r="A42338"/>
  <c r="A42337"/>
  <c r="A42336"/>
  <c r="A42335"/>
  <c r="A42334"/>
  <c r="A42333"/>
  <c r="A42332"/>
  <c r="A42331"/>
  <c r="A42330"/>
  <c r="A42329"/>
  <c r="A42328"/>
  <c r="A42327"/>
  <c r="A42326"/>
  <c r="A42325"/>
  <c r="A42324"/>
  <c r="A42323"/>
  <c r="A42322"/>
  <c r="A42321"/>
  <c r="A42320"/>
  <c r="A42319"/>
  <c r="A42318"/>
  <c r="A42317"/>
  <c r="A42316"/>
  <c r="A42315"/>
  <c r="A42314"/>
  <c r="A42313"/>
  <c r="A42312"/>
  <c r="A42311"/>
  <c r="A42310"/>
  <c r="A42309"/>
  <c r="A42308"/>
  <c r="A42307"/>
  <c r="A42306"/>
  <c r="A42305"/>
  <c r="A42304"/>
  <c r="A42303"/>
  <c r="A42302"/>
  <c r="A42301"/>
  <c r="A42300"/>
  <c r="A42299"/>
  <c r="A42298"/>
  <c r="A42297"/>
  <c r="A42296"/>
  <c r="A42295"/>
  <c r="A42294"/>
  <c r="A42293"/>
  <c r="A42292"/>
  <c r="A42291"/>
  <c r="A42290"/>
  <c r="A42289"/>
  <c r="A42288"/>
  <c r="A42287"/>
  <c r="A42286"/>
  <c r="A42285"/>
  <c r="A42284"/>
  <c r="A42283"/>
  <c r="A42282"/>
  <c r="A42281"/>
  <c r="A42280"/>
  <c r="A42279"/>
  <c r="A42278"/>
  <c r="A42277"/>
  <c r="A42276"/>
  <c r="A42275"/>
  <c r="A42274"/>
  <c r="A42273"/>
  <c r="A42272"/>
  <c r="A42271"/>
  <c r="A42270"/>
  <c r="A42269"/>
  <c r="A42268"/>
  <c r="A42267"/>
  <c r="A42266"/>
  <c r="A42265"/>
  <c r="A42264"/>
  <c r="A42263"/>
  <c r="A42262"/>
  <c r="A42261"/>
  <c r="A42260"/>
  <c r="A42259"/>
  <c r="A42258"/>
  <c r="A42257"/>
  <c r="A42256"/>
  <c r="A42255"/>
  <c r="A42254"/>
  <c r="A42253"/>
  <c r="A42252"/>
  <c r="A42251"/>
  <c r="A42250"/>
  <c r="A42249"/>
  <c r="A42248"/>
  <c r="A42247"/>
  <c r="A42246"/>
  <c r="A42245"/>
  <c r="A42244"/>
  <c r="A42243"/>
  <c r="A42242"/>
  <c r="A42241"/>
  <c r="A42240"/>
  <c r="A42239"/>
  <c r="A42238"/>
  <c r="A42237"/>
  <c r="A42236"/>
  <c r="A42235"/>
  <c r="A42234"/>
  <c r="A42233"/>
  <c r="A42232"/>
  <c r="A42231"/>
  <c r="A42230"/>
  <c r="A42229"/>
  <c r="A42228"/>
  <c r="A42227"/>
  <c r="A42226"/>
  <c r="A42225"/>
  <c r="A42224"/>
  <c r="A42223"/>
  <c r="A42222"/>
  <c r="A42221"/>
  <c r="A42220"/>
  <c r="A42219"/>
  <c r="A42218"/>
  <c r="A42217"/>
  <c r="A42216"/>
  <c r="A42215"/>
  <c r="A42214"/>
  <c r="A42213"/>
  <c r="A42212"/>
  <c r="A42211"/>
  <c r="A42210"/>
  <c r="A42209"/>
  <c r="A42208"/>
  <c r="A42207"/>
  <c r="A42206"/>
  <c r="A42205"/>
  <c r="A42204"/>
  <c r="A42203"/>
  <c r="A42202"/>
  <c r="A42201"/>
  <c r="A42200"/>
  <c r="A42199"/>
  <c r="A42198"/>
  <c r="A42197"/>
  <c r="A42196"/>
  <c r="A42195"/>
  <c r="A42194"/>
  <c r="A42193"/>
  <c r="A42192"/>
  <c r="A42191"/>
  <c r="A42190"/>
  <c r="A42189"/>
  <c r="A42188"/>
  <c r="A42187"/>
  <c r="A42186"/>
  <c r="A42185"/>
  <c r="A42184"/>
  <c r="A42183"/>
  <c r="A42182"/>
  <c r="A42181"/>
  <c r="A42180"/>
  <c r="A42179"/>
  <c r="A42178"/>
  <c r="A42177"/>
  <c r="A42176"/>
  <c r="A42175"/>
  <c r="A42174"/>
  <c r="A42173"/>
  <c r="A42172"/>
  <c r="A42171"/>
  <c r="A42170"/>
  <c r="A42169"/>
  <c r="A42168"/>
  <c r="A42167"/>
  <c r="A42166"/>
  <c r="A42165"/>
  <c r="A42164"/>
  <c r="A42163"/>
  <c r="A42162"/>
  <c r="A42161"/>
  <c r="A42160"/>
  <c r="A42159"/>
  <c r="A42158"/>
  <c r="A42157"/>
  <c r="A42156"/>
  <c r="A42155"/>
  <c r="A42154"/>
  <c r="A42153"/>
  <c r="A42152"/>
  <c r="A42151"/>
  <c r="A42150"/>
  <c r="A42149"/>
  <c r="A42148"/>
  <c r="A42147"/>
  <c r="A42146"/>
  <c r="A42145"/>
  <c r="A42144"/>
  <c r="A42143"/>
  <c r="A42142"/>
  <c r="A42141"/>
  <c r="A42140"/>
  <c r="A42139"/>
  <c r="A42138"/>
  <c r="A42137"/>
  <c r="A42136"/>
  <c r="A42135"/>
  <c r="A42134"/>
  <c r="A42133"/>
  <c r="A42132"/>
  <c r="A42131"/>
  <c r="A42130"/>
  <c r="A42129"/>
  <c r="A42128"/>
  <c r="A42127"/>
  <c r="A42126"/>
  <c r="A42125"/>
  <c r="A42124"/>
  <c r="A42123"/>
  <c r="A42122"/>
  <c r="A42121"/>
  <c r="A42120"/>
  <c r="A42119"/>
  <c r="A42118"/>
  <c r="A42117"/>
  <c r="A42116"/>
  <c r="A42115"/>
  <c r="A42114"/>
  <c r="A42113"/>
  <c r="A42112"/>
  <c r="A42111"/>
  <c r="A42110"/>
  <c r="A42109"/>
  <c r="A42108"/>
  <c r="A42107"/>
  <c r="A42106"/>
  <c r="A42105"/>
  <c r="A42104"/>
  <c r="A42103"/>
  <c r="A42102"/>
  <c r="A42101"/>
  <c r="A42100"/>
  <c r="A42099"/>
  <c r="A42098"/>
  <c r="A42097"/>
  <c r="A42096"/>
  <c r="A42095"/>
  <c r="A42094"/>
  <c r="A42093"/>
  <c r="A42092"/>
  <c r="A42091"/>
  <c r="A42090"/>
  <c r="A42089"/>
  <c r="A42088"/>
  <c r="A42087"/>
  <c r="A42086"/>
  <c r="A42085"/>
  <c r="A42084"/>
  <c r="A42083"/>
  <c r="A42082"/>
  <c r="A42081"/>
  <c r="A42080"/>
  <c r="A42079"/>
  <c r="A42078"/>
  <c r="A42077"/>
  <c r="A42076"/>
  <c r="A42075"/>
  <c r="A42074"/>
  <c r="A42073"/>
  <c r="A42072"/>
  <c r="A42071"/>
  <c r="A42070"/>
  <c r="A42069"/>
  <c r="A42068"/>
  <c r="A42067"/>
  <c r="A42066"/>
  <c r="A42065"/>
  <c r="A42064"/>
  <c r="A42063"/>
  <c r="A42062"/>
  <c r="A42061"/>
  <c r="A42060"/>
  <c r="A42059"/>
  <c r="A42058"/>
  <c r="A42057"/>
  <c r="A42056"/>
  <c r="A42055"/>
  <c r="A42054"/>
  <c r="A42053"/>
  <c r="A42052"/>
  <c r="A42051"/>
  <c r="A42050"/>
  <c r="A42049"/>
  <c r="A42048"/>
  <c r="A42047"/>
  <c r="A42046"/>
  <c r="A42045"/>
  <c r="A42044"/>
  <c r="A42043"/>
  <c r="A42042"/>
  <c r="A42041"/>
  <c r="A42040"/>
  <c r="A42039"/>
  <c r="A42038"/>
  <c r="A42037"/>
  <c r="A42036"/>
  <c r="A42035"/>
  <c r="A42034"/>
  <c r="A42033"/>
  <c r="A42032"/>
  <c r="A42031"/>
  <c r="A42030"/>
  <c r="A42029"/>
  <c r="A42028"/>
  <c r="A42027"/>
  <c r="A42026"/>
  <c r="A42025"/>
  <c r="A42024"/>
  <c r="A42023"/>
  <c r="A42022"/>
  <c r="A42021"/>
  <c r="A42020"/>
  <c r="A42019"/>
  <c r="A42018"/>
  <c r="A42017"/>
  <c r="A42016"/>
  <c r="A42015"/>
  <c r="A42014"/>
  <c r="A42013"/>
  <c r="A42012"/>
  <c r="A42011"/>
  <c r="A42010"/>
  <c r="A42009"/>
  <c r="A42008"/>
  <c r="A42007"/>
  <c r="A42006"/>
  <c r="A42005"/>
  <c r="A42004"/>
  <c r="A42003"/>
  <c r="A42002"/>
  <c r="A42001"/>
  <c r="A42000"/>
  <c r="A41999"/>
  <c r="A41998"/>
  <c r="A41997"/>
  <c r="A41996"/>
  <c r="A41995"/>
  <c r="A41994"/>
  <c r="A41993"/>
  <c r="A41992"/>
  <c r="A41991"/>
  <c r="A41990"/>
  <c r="A41989"/>
  <c r="A41988"/>
  <c r="A41987"/>
  <c r="A41986"/>
  <c r="A41985"/>
  <c r="A41984"/>
  <c r="A41983"/>
  <c r="A41982"/>
  <c r="A41981"/>
  <c r="A41980"/>
  <c r="A41979"/>
  <c r="A41978"/>
  <c r="A41977"/>
  <c r="A41976"/>
  <c r="A41975"/>
  <c r="A41974"/>
  <c r="A41973"/>
  <c r="A41972"/>
  <c r="A41971"/>
  <c r="A41970"/>
  <c r="A41969"/>
  <c r="A41968"/>
  <c r="A41967"/>
  <c r="A41966"/>
  <c r="A41965"/>
  <c r="A41964"/>
  <c r="A41963"/>
  <c r="A41962"/>
  <c r="A41961"/>
  <c r="A41960"/>
  <c r="A41959"/>
  <c r="A41958"/>
  <c r="A41957"/>
  <c r="A41956"/>
  <c r="A41955"/>
  <c r="A41954"/>
  <c r="A41953"/>
  <c r="A41952"/>
  <c r="A41951"/>
  <c r="A41950"/>
  <c r="A41949"/>
  <c r="A41948"/>
  <c r="A41947"/>
  <c r="A41946"/>
  <c r="A41945"/>
  <c r="A41944"/>
  <c r="A41943"/>
  <c r="A41942"/>
  <c r="A41941"/>
  <c r="A41940"/>
  <c r="A41939"/>
  <c r="A41938"/>
  <c r="A41937"/>
  <c r="A41936"/>
  <c r="A41935"/>
  <c r="A41934"/>
  <c r="A41933"/>
  <c r="A41932"/>
  <c r="A41931"/>
  <c r="A41930"/>
  <c r="A41929"/>
  <c r="A41928"/>
  <c r="A41927"/>
  <c r="A41926"/>
  <c r="A41925"/>
  <c r="A41924"/>
  <c r="A41923"/>
  <c r="A41922"/>
  <c r="A41921"/>
  <c r="A41920"/>
  <c r="A41919"/>
  <c r="A41918"/>
  <c r="A41917"/>
  <c r="A41916"/>
  <c r="A41915"/>
  <c r="A41914"/>
  <c r="A41913"/>
  <c r="A41912"/>
  <c r="A41911"/>
  <c r="A41910"/>
  <c r="A41909"/>
  <c r="A41908"/>
  <c r="A41907"/>
  <c r="A41906"/>
  <c r="A41905"/>
  <c r="A41904"/>
  <c r="A41903"/>
  <c r="A41902"/>
  <c r="A41901"/>
  <c r="A41900"/>
  <c r="A41899"/>
  <c r="A41898"/>
  <c r="A41897"/>
  <c r="A41896"/>
  <c r="A41895"/>
  <c r="A41894"/>
  <c r="A41893"/>
  <c r="A41892"/>
  <c r="A41891"/>
  <c r="A41890"/>
  <c r="A41889"/>
  <c r="A41888"/>
  <c r="A41887"/>
  <c r="A41886"/>
  <c r="A41885"/>
  <c r="A41884"/>
  <c r="A41883"/>
  <c r="A41882"/>
  <c r="A41881"/>
  <c r="A41880"/>
  <c r="A41879"/>
  <c r="A41878"/>
  <c r="A41877"/>
  <c r="A41876"/>
  <c r="A41875"/>
  <c r="A41874"/>
  <c r="A41873"/>
  <c r="A41872"/>
  <c r="A41871"/>
  <c r="A41870"/>
  <c r="A41869"/>
  <c r="A41868"/>
  <c r="A41867"/>
  <c r="A41866"/>
  <c r="A41865"/>
  <c r="A41864"/>
  <c r="A41863"/>
  <c r="A41862"/>
  <c r="A41861"/>
  <c r="A41860"/>
  <c r="A41859"/>
  <c r="A41858"/>
  <c r="A41857"/>
  <c r="A41856"/>
  <c r="A41855"/>
  <c r="A41854"/>
  <c r="A41853"/>
  <c r="A41852"/>
  <c r="A41851"/>
  <c r="A41850"/>
  <c r="A41849"/>
  <c r="A41848"/>
  <c r="A41847"/>
  <c r="A41846"/>
  <c r="A41845"/>
  <c r="A41844"/>
  <c r="A41843"/>
  <c r="A41842"/>
  <c r="A41841"/>
  <c r="A41840"/>
  <c r="A41839"/>
  <c r="A41838"/>
  <c r="A41837"/>
  <c r="A41836"/>
  <c r="A41835"/>
  <c r="A41834"/>
  <c r="A41833"/>
  <c r="A41832"/>
  <c r="A41831"/>
  <c r="A41830"/>
  <c r="A41829"/>
  <c r="A41828"/>
  <c r="A41827"/>
  <c r="A41826"/>
  <c r="A41825"/>
  <c r="A41824"/>
  <c r="A41823"/>
  <c r="A41822"/>
  <c r="A41821"/>
  <c r="A41820"/>
  <c r="A41819"/>
  <c r="A41818"/>
  <c r="A41817"/>
  <c r="A41816"/>
  <c r="A41815"/>
  <c r="A41814"/>
  <c r="A41813"/>
  <c r="A41812"/>
  <c r="A41811"/>
  <c r="A41810"/>
  <c r="A41809"/>
  <c r="A41808"/>
  <c r="A41807"/>
  <c r="A41806"/>
  <c r="A41805"/>
  <c r="A41804"/>
  <c r="A41803"/>
  <c r="A41802"/>
  <c r="A41801"/>
  <c r="A41800"/>
  <c r="A41799"/>
  <c r="A41798"/>
  <c r="A41797"/>
  <c r="A41796"/>
  <c r="A41795"/>
  <c r="A41794"/>
  <c r="A41793"/>
  <c r="A41792"/>
  <c r="A41791"/>
  <c r="A41790"/>
  <c r="A41789"/>
  <c r="A41788"/>
  <c r="A41787"/>
  <c r="A41786"/>
  <c r="A41785"/>
  <c r="A41784"/>
  <c r="A41783"/>
  <c r="A41782"/>
  <c r="A41781"/>
  <c r="A41780"/>
  <c r="A41779"/>
  <c r="A41778"/>
  <c r="A41777"/>
  <c r="A41776"/>
  <c r="A41775"/>
  <c r="A41774"/>
  <c r="A41773"/>
  <c r="A41772"/>
  <c r="A41771"/>
  <c r="A41770"/>
  <c r="A41769"/>
  <c r="A41768"/>
  <c r="A41767"/>
  <c r="A41766"/>
  <c r="A41765"/>
  <c r="A41764"/>
  <c r="A41763"/>
  <c r="A41762"/>
  <c r="A41761"/>
  <c r="A41760"/>
  <c r="A41759"/>
  <c r="A41758"/>
  <c r="A41757"/>
  <c r="A41756"/>
  <c r="A41755"/>
  <c r="A41754"/>
  <c r="A41753"/>
  <c r="A41752"/>
  <c r="A41751"/>
  <c r="A41750"/>
  <c r="A41749"/>
  <c r="A41748"/>
  <c r="A41747"/>
  <c r="A41746"/>
  <c r="A41745"/>
  <c r="A41744"/>
  <c r="A41743"/>
  <c r="A41742"/>
  <c r="A41741"/>
  <c r="A41740"/>
  <c r="A41739"/>
  <c r="A41738"/>
  <c r="A41737"/>
  <c r="A41736"/>
  <c r="A41735"/>
  <c r="A41734"/>
  <c r="A41733"/>
  <c r="A41732"/>
  <c r="A41731"/>
  <c r="A41730"/>
  <c r="A41729"/>
  <c r="A41728"/>
  <c r="A41727"/>
  <c r="A41726"/>
  <c r="A41725"/>
  <c r="A41724"/>
  <c r="A41723"/>
  <c r="A41722"/>
  <c r="A41721"/>
  <c r="A41720"/>
  <c r="A41719"/>
  <c r="A41718"/>
  <c r="A41717"/>
  <c r="A41716"/>
  <c r="A41715"/>
  <c r="A41714"/>
  <c r="A41713"/>
  <c r="A41712"/>
  <c r="A41711"/>
  <c r="A41710"/>
  <c r="A41709"/>
  <c r="A41708"/>
  <c r="A41707"/>
  <c r="A41706"/>
  <c r="A41705"/>
  <c r="A41704"/>
  <c r="A41703"/>
  <c r="A41702"/>
  <c r="A41701"/>
  <c r="A41700"/>
  <c r="A41699"/>
  <c r="A41698"/>
  <c r="A41697"/>
  <c r="A41696"/>
  <c r="A41695"/>
  <c r="A41694"/>
  <c r="A41693"/>
  <c r="A41692"/>
  <c r="A41691"/>
  <c r="A41690"/>
  <c r="A41689"/>
  <c r="A41688"/>
  <c r="A41687"/>
  <c r="A41686"/>
  <c r="A41685"/>
  <c r="A41684"/>
  <c r="A41683"/>
  <c r="A41682"/>
  <c r="A41681"/>
  <c r="A41680"/>
  <c r="A41679"/>
  <c r="A41678"/>
  <c r="A41677"/>
  <c r="A41676"/>
  <c r="A41675"/>
  <c r="A41674"/>
  <c r="A41673"/>
  <c r="A41672"/>
  <c r="A41671"/>
  <c r="A41670"/>
  <c r="A41669"/>
  <c r="A41668"/>
  <c r="A41667"/>
  <c r="A41666"/>
  <c r="A41665"/>
  <c r="A41664"/>
  <c r="A41663"/>
  <c r="A41662"/>
  <c r="A41661"/>
  <c r="A41660"/>
  <c r="A41659"/>
  <c r="A41658"/>
  <c r="A41657"/>
  <c r="A41656"/>
  <c r="A41655"/>
  <c r="A41654"/>
  <c r="A41653"/>
  <c r="A41652"/>
  <c r="A41651"/>
  <c r="A41650"/>
  <c r="A41649"/>
  <c r="A41648"/>
  <c r="A41647"/>
  <c r="A41646"/>
  <c r="A41645"/>
  <c r="A41644"/>
  <c r="A41643"/>
  <c r="A41642"/>
  <c r="A41641"/>
  <c r="A41640"/>
  <c r="A41639"/>
  <c r="A41638"/>
  <c r="A41637"/>
  <c r="A41636"/>
  <c r="A41635"/>
  <c r="A41634"/>
  <c r="A41633"/>
  <c r="A41632"/>
  <c r="A41631"/>
  <c r="A41630"/>
  <c r="A41629"/>
  <c r="A41628"/>
  <c r="A41627"/>
  <c r="A41626"/>
  <c r="A41625"/>
  <c r="A41624"/>
  <c r="A41623"/>
  <c r="A41622"/>
  <c r="A41621"/>
  <c r="A41620"/>
  <c r="A41619"/>
  <c r="A41618"/>
  <c r="A41617"/>
  <c r="A41616"/>
  <c r="A41615"/>
  <c r="A41614"/>
  <c r="A41613"/>
  <c r="A41612"/>
  <c r="A41611"/>
  <c r="A41610"/>
  <c r="A41609"/>
  <c r="A41608"/>
  <c r="A41607"/>
  <c r="A41606"/>
  <c r="A41605"/>
  <c r="A41604"/>
  <c r="A41603"/>
  <c r="A41602"/>
  <c r="A41601"/>
  <c r="A41600"/>
  <c r="A41599"/>
  <c r="A41598"/>
  <c r="A41597"/>
  <c r="A41596"/>
  <c r="A41595"/>
  <c r="A41594"/>
  <c r="A41593"/>
  <c r="A41592"/>
  <c r="A41591"/>
  <c r="A41590"/>
  <c r="A41589"/>
  <c r="A41588"/>
  <c r="A41587"/>
  <c r="A41586"/>
  <c r="A41585"/>
  <c r="A41584"/>
  <c r="A41583"/>
  <c r="A41582"/>
  <c r="A41581"/>
  <c r="A41580"/>
  <c r="A41579"/>
  <c r="A41578"/>
  <c r="A41577"/>
  <c r="A41576"/>
  <c r="A41575"/>
  <c r="A41574"/>
  <c r="A41573"/>
  <c r="A41572"/>
  <c r="A41571"/>
  <c r="A41570"/>
  <c r="A41569"/>
  <c r="A41568"/>
  <c r="A41567"/>
  <c r="A41566"/>
  <c r="A41565"/>
  <c r="A41564"/>
  <c r="A41563"/>
  <c r="A41562"/>
  <c r="A41561"/>
  <c r="A41560"/>
  <c r="A41559"/>
  <c r="A41558"/>
  <c r="A41557"/>
  <c r="A41556"/>
  <c r="A41555"/>
  <c r="A41554"/>
  <c r="A41553"/>
  <c r="A41552"/>
  <c r="A41551"/>
  <c r="A41550"/>
  <c r="A41549"/>
  <c r="A41548"/>
  <c r="A41547"/>
  <c r="A41546"/>
  <c r="A41545"/>
  <c r="A41544"/>
  <c r="A41543"/>
  <c r="A41542"/>
  <c r="A41541"/>
  <c r="A41540"/>
  <c r="A41539"/>
  <c r="A41538"/>
  <c r="A41537"/>
  <c r="A41536"/>
  <c r="A41535"/>
  <c r="A41534"/>
  <c r="A41533"/>
  <c r="A41532"/>
  <c r="A41531"/>
  <c r="A41530"/>
  <c r="A41529"/>
  <c r="A41528"/>
  <c r="A41527"/>
  <c r="A41526"/>
  <c r="A41525"/>
  <c r="A41524"/>
  <c r="A41523"/>
  <c r="A41522"/>
  <c r="A41521"/>
  <c r="A41520"/>
  <c r="A41519"/>
  <c r="A41518"/>
  <c r="A41517"/>
  <c r="A41516"/>
  <c r="A41515"/>
  <c r="A41514"/>
  <c r="A41513"/>
  <c r="A41512"/>
  <c r="A41511"/>
  <c r="A41510"/>
  <c r="A41509"/>
  <c r="A41508"/>
  <c r="A41507"/>
  <c r="A41506"/>
  <c r="A41505"/>
  <c r="A41504"/>
  <c r="A41503"/>
  <c r="A41502"/>
  <c r="A41501"/>
  <c r="A41500"/>
  <c r="A41499"/>
  <c r="A41498"/>
  <c r="A41497"/>
  <c r="A41496"/>
  <c r="A41495"/>
  <c r="A41494"/>
  <c r="A41493"/>
  <c r="A41492"/>
  <c r="A41491"/>
  <c r="A41490"/>
  <c r="A41489"/>
  <c r="A41488"/>
  <c r="A41487"/>
  <c r="A41486"/>
  <c r="A41485"/>
  <c r="A41484"/>
  <c r="A41483"/>
  <c r="A41482"/>
  <c r="A41481"/>
  <c r="A41480"/>
  <c r="A41479"/>
  <c r="A41478"/>
  <c r="A41477"/>
  <c r="A41476"/>
  <c r="A41475"/>
  <c r="A41474"/>
  <c r="A41473"/>
  <c r="A41472"/>
  <c r="A41471"/>
  <c r="A41470"/>
  <c r="A41469"/>
  <c r="A41468"/>
  <c r="A41467"/>
  <c r="A41466"/>
  <c r="A41465"/>
  <c r="A41464"/>
  <c r="A41463"/>
  <c r="A41462"/>
  <c r="A41461"/>
  <c r="A41460"/>
  <c r="A41459"/>
  <c r="A41458"/>
  <c r="A41457"/>
  <c r="A41456"/>
  <c r="A41455"/>
  <c r="A41454"/>
  <c r="A41453"/>
  <c r="A41452"/>
  <c r="A41451"/>
  <c r="A41450"/>
  <c r="A41449"/>
  <c r="A41448"/>
  <c r="A41447"/>
  <c r="A41446"/>
  <c r="A41445"/>
  <c r="A41444"/>
  <c r="A41443"/>
  <c r="A41442"/>
  <c r="A41441"/>
  <c r="A41440"/>
  <c r="A41439"/>
  <c r="A41438"/>
  <c r="A41437"/>
  <c r="A41436"/>
  <c r="A41435"/>
  <c r="A41434"/>
  <c r="A41433"/>
  <c r="A41432"/>
  <c r="A41431"/>
  <c r="A41430"/>
  <c r="A41429"/>
  <c r="A41428"/>
  <c r="A41427"/>
  <c r="A41426"/>
  <c r="A41425"/>
  <c r="A41424"/>
  <c r="A41423"/>
  <c r="A41422"/>
  <c r="A41421"/>
  <c r="A41420"/>
  <c r="A41419"/>
  <c r="A41418"/>
  <c r="A41417"/>
  <c r="A41416"/>
  <c r="A41415"/>
  <c r="A41414"/>
  <c r="A41413"/>
  <c r="A41412"/>
  <c r="A41411"/>
  <c r="A41410"/>
  <c r="A41409"/>
  <c r="A41408"/>
  <c r="A41407"/>
  <c r="A41406"/>
  <c r="A41405"/>
  <c r="A41404"/>
  <c r="A41403"/>
  <c r="A41402"/>
  <c r="A41401"/>
  <c r="A41400"/>
  <c r="A41399"/>
  <c r="A41398"/>
  <c r="A41397"/>
  <c r="A41396"/>
  <c r="A41395"/>
  <c r="A41394"/>
  <c r="A41393"/>
  <c r="A41392"/>
  <c r="A41391"/>
  <c r="A41390"/>
  <c r="A41389"/>
  <c r="A41388"/>
  <c r="A41387"/>
  <c r="A41386"/>
  <c r="A41385"/>
  <c r="A41384"/>
  <c r="A41383"/>
  <c r="A41382"/>
  <c r="A41381"/>
  <c r="A41380"/>
  <c r="A41379"/>
  <c r="A41378"/>
  <c r="A41377"/>
  <c r="A41376"/>
  <c r="A41375"/>
  <c r="A41374"/>
  <c r="A41373"/>
  <c r="A41372"/>
  <c r="A41371"/>
  <c r="A41370"/>
  <c r="A41369"/>
  <c r="A41368"/>
  <c r="A41367"/>
  <c r="A41366"/>
  <c r="A41365"/>
  <c r="A41364"/>
  <c r="A41363"/>
  <c r="A41362"/>
  <c r="A41361"/>
  <c r="A41360"/>
  <c r="A41359"/>
  <c r="A41358"/>
  <c r="A41357"/>
  <c r="A41356"/>
  <c r="A41355"/>
  <c r="A41354"/>
  <c r="A41353"/>
  <c r="A41352"/>
  <c r="A41351"/>
  <c r="A41350"/>
  <c r="A41349"/>
  <c r="A41348"/>
  <c r="A41347"/>
  <c r="A41346"/>
  <c r="A41345"/>
  <c r="A41344"/>
  <c r="A41343"/>
  <c r="A41342"/>
  <c r="A41341"/>
  <c r="A41340"/>
  <c r="A41339"/>
  <c r="A41338"/>
  <c r="A41337"/>
  <c r="A41336"/>
  <c r="A41335"/>
  <c r="A41334"/>
  <c r="A41333"/>
  <c r="A41332"/>
  <c r="A41331"/>
  <c r="A41330"/>
  <c r="A41329"/>
  <c r="A41328"/>
  <c r="A41327"/>
  <c r="A41326"/>
  <c r="A41325"/>
  <c r="A41324"/>
  <c r="A41323"/>
  <c r="A41322"/>
  <c r="A41321"/>
  <c r="A41320"/>
  <c r="A41319"/>
  <c r="A41318"/>
  <c r="A41317"/>
  <c r="A41316"/>
  <c r="A41315"/>
  <c r="A41314"/>
  <c r="A41313"/>
  <c r="A41312"/>
  <c r="A41311"/>
  <c r="A41310"/>
  <c r="A41309"/>
  <c r="A41308"/>
  <c r="A41307"/>
  <c r="A41306"/>
  <c r="A41305"/>
  <c r="A41304"/>
  <c r="A41303"/>
  <c r="A41302"/>
  <c r="A41301"/>
  <c r="A41300"/>
  <c r="A41299"/>
  <c r="A41298"/>
  <c r="A41297"/>
  <c r="A41296"/>
  <c r="A41295"/>
  <c r="A41294"/>
  <c r="A41293"/>
  <c r="A41292"/>
  <c r="A41291"/>
  <c r="A41290"/>
  <c r="A41289"/>
  <c r="A41288"/>
  <c r="A41287"/>
  <c r="A41286"/>
  <c r="A41285"/>
  <c r="A41284"/>
  <c r="A41283"/>
  <c r="A41282"/>
  <c r="A41281"/>
  <c r="A41280"/>
  <c r="A41279"/>
  <c r="A41278"/>
  <c r="A41277"/>
  <c r="A41276"/>
  <c r="A41275"/>
  <c r="A41274"/>
  <c r="A41273"/>
  <c r="A41272"/>
  <c r="A41271"/>
  <c r="A41270"/>
  <c r="A41269"/>
  <c r="A41268"/>
  <c r="A41267"/>
  <c r="A41266"/>
  <c r="A41265"/>
  <c r="A41264"/>
  <c r="A41263"/>
  <c r="A41262"/>
  <c r="A41261"/>
  <c r="A41260"/>
  <c r="A41259"/>
  <c r="A41258"/>
  <c r="A41257"/>
  <c r="A41256"/>
  <c r="A41255"/>
  <c r="A41254"/>
  <c r="A41253"/>
  <c r="A41252"/>
  <c r="A41251"/>
  <c r="A41250"/>
  <c r="A41249"/>
  <c r="A41248"/>
  <c r="A41247"/>
  <c r="A41246"/>
  <c r="A41245"/>
  <c r="A41244"/>
  <c r="A41243"/>
  <c r="A41242"/>
  <c r="A41241"/>
  <c r="A41240"/>
  <c r="A41239"/>
  <c r="A41238"/>
  <c r="A41237"/>
  <c r="A41236"/>
  <c r="A41235"/>
  <c r="A41234"/>
  <c r="A41233"/>
  <c r="A41232"/>
  <c r="A41231"/>
  <c r="A41230"/>
  <c r="A41229"/>
  <c r="A41228"/>
  <c r="A41227"/>
  <c r="A41226"/>
  <c r="A41225"/>
  <c r="A41224"/>
  <c r="A41223"/>
  <c r="A41222"/>
  <c r="A41221"/>
  <c r="A41220"/>
  <c r="A41219"/>
  <c r="A41218"/>
  <c r="A41217"/>
  <c r="A41216"/>
  <c r="A41215"/>
  <c r="A41214"/>
  <c r="A41213"/>
  <c r="A41212"/>
  <c r="A41211"/>
  <c r="A41210"/>
  <c r="A41209"/>
  <c r="A41208"/>
  <c r="A41207"/>
  <c r="A41206"/>
  <c r="A41205"/>
  <c r="A41204"/>
  <c r="A41203"/>
  <c r="A41202"/>
  <c r="A41201"/>
  <c r="A41200"/>
  <c r="A41199"/>
  <c r="A41198"/>
  <c r="A41197"/>
  <c r="A41196"/>
  <c r="A41195"/>
  <c r="A41194"/>
  <c r="A41193"/>
  <c r="A41192"/>
  <c r="A41191"/>
  <c r="A41190"/>
  <c r="A41189"/>
  <c r="A41188"/>
  <c r="A41187"/>
  <c r="A41186"/>
  <c r="A41185"/>
  <c r="A41184"/>
  <c r="A41183"/>
  <c r="A41182"/>
  <c r="A41181"/>
  <c r="A41180"/>
  <c r="A41179"/>
  <c r="A41178"/>
  <c r="A41177"/>
  <c r="A41176"/>
  <c r="A41175"/>
  <c r="A41174"/>
  <c r="A41173"/>
  <c r="A41172"/>
  <c r="A41171"/>
  <c r="A41170"/>
  <c r="A41169"/>
  <c r="A41168"/>
  <c r="A41167"/>
  <c r="A41166"/>
  <c r="A41165"/>
  <c r="A41164"/>
  <c r="A41163"/>
  <c r="A41162"/>
  <c r="A41161"/>
  <c r="A41160"/>
  <c r="A41159"/>
  <c r="A41158"/>
  <c r="A41157"/>
  <c r="A41156"/>
  <c r="A41155"/>
  <c r="A41154"/>
  <c r="A41153"/>
  <c r="A41152"/>
  <c r="A41151"/>
  <c r="A41150"/>
  <c r="A41149"/>
  <c r="A41148"/>
  <c r="A41147"/>
  <c r="A41146"/>
  <c r="A41145"/>
  <c r="A41144"/>
  <c r="A41143"/>
  <c r="A41142"/>
  <c r="A41141"/>
  <c r="A41140"/>
  <c r="A41139"/>
  <c r="A41138"/>
  <c r="A41137"/>
  <c r="A41136"/>
  <c r="A41135"/>
  <c r="A41134"/>
  <c r="A41133"/>
  <c r="A41132"/>
  <c r="A41131"/>
  <c r="A41130"/>
  <c r="A41129"/>
  <c r="A41128"/>
  <c r="A41127"/>
  <c r="A41126"/>
  <c r="A41125"/>
  <c r="A41124"/>
  <c r="A41123"/>
  <c r="A41122"/>
  <c r="A41121"/>
  <c r="A41120"/>
  <c r="A41119"/>
  <c r="A41118"/>
  <c r="A41117"/>
  <c r="A41116"/>
  <c r="A41115"/>
  <c r="A41114"/>
  <c r="A41113"/>
  <c r="A41112"/>
  <c r="A41111"/>
  <c r="A41110"/>
  <c r="A41109"/>
  <c r="A41108"/>
  <c r="A41107"/>
  <c r="A41106"/>
  <c r="A41105"/>
  <c r="A41104"/>
  <c r="A41103"/>
  <c r="A41102"/>
  <c r="A41101"/>
  <c r="A41100"/>
  <c r="A41099"/>
  <c r="A41098"/>
  <c r="A41097"/>
  <c r="A41096"/>
  <c r="A41095"/>
  <c r="A41094"/>
  <c r="A41093"/>
  <c r="A41092"/>
  <c r="A41091"/>
  <c r="A41090"/>
  <c r="A41089"/>
  <c r="A41088"/>
  <c r="A41087"/>
  <c r="A41086"/>
  <c r="A41085"/>
  <c r="A41084"/>
  <c r="A41083"/>
  <c r="A41082"/>
  <c r="A41081"/>
  <c r="A41080"/>
  <c r="A41079"/>
  <c r="A41078"/>
  <c r="A41077"/>
  <c r="A41076"/>
  <c r="A41075"/>
  <c r="A41074"/>
  <c r="A41073"/>
  <c r="A41072"/>
  <c r="A41071"/>
  <c r="A41070"/>
  <c r="A41069"/>
  <c r="A41068"/>
  <c r="A41067"/>
  <c r="A41066"/>
  <c r="A41065"/>
  <c r="A41064"/>
  <c r="A41063"/>
  <c r="A41062"/>
  <c r="A41061"/>
  <c r="A41060"/>
  <c r="A41059"/>
  <c r="A41058"/>
  <c r="A41057"/>
  <c r="A41056"/>
  <c r="A41055"/>
  <c r="A41054"/>
  <c r="A41053"/>
  <c r="A41052"/>
  <c r="A41051"/>
  <c r="A41050"/>
  <c r="A41049"/>
  <c r="A41048"/>
  <c r="A41047"/>
  <c r="A41046"/>
  <c r="A41045"/>
  <c r="A41044"/>
  <c r="A41043"/>
  <c r="A41042"/>
  <c r="A41041"/>
  <c r="A41040"/>
  <c r="A41039"/>
  <c r="A41038"/>
  <c r="A41037"/>
  <c r="A41036"/>
  <c r="A41035"/>
  <c r="A41034"/>
  <c r="A41033"/>
  <c r="A41032"/>
  <c r="A41031"/>
  <c r="A41030"/>
  <c r="A41029"/>
  <c r="A41028"/>
  <c r="A41027"/>
  <c r="A41026"/>
  <c r="A41025"/>
  <c r="A41024"/>
  <c r="A41023"/>
  <c r="A41022"/>
  <c r="A41021"/>
  <c r="A41020"/>
  <c r="A41019"/>
  <c r="A41018"/>
  <c r="A41017"/>
  <c r="A41016"/>
  <c r="A41015"/>
  <c r="A41014"/>
  <c r="A41013"/>
  <c r="A41012"/>
  <c r="A41011"/>
  <c r="A41010"/>
  <c r="A41009"/>
  <c r="A41008"/>
  <c r="A41007"/>
  <c r="A41006"/>
  <c r="A41005"/>
  <c r="A41004"/>
  <c r="A41003"/>
  <c r="A41002"/>
  <c r="A41001"/>
  <c r="A41000"/>
  <c r="A40999"/>
  <c r="A40998"/>
  <c r="A40997"/>
  <c r="A40996"/>
  <c r="A40995"/>
  <c r="A40994"/>
  <c r="A40993"/>
  <c r="A40992"/>
  <c r="A40991"/>
  <c r="A40990"/>
  <c r="A40989"/>
  <c r="A40988"/>
  <c r="A40987"/>
  <c r="A40986"/>
  <c r="A40985"/>
  <c r="A40984"/>
  <c r="A40983"/>
  <c r="A40982"/>
  <c r="A40981"/>
  <c r="A40980"/>
  <c r="A40979"/>
  <c r="A40978"/>
  <c r="A40977"/>
  <c r="A40976"/>
  <c r="A40975"/>
  <c r="A40974"/>
  <c r="A40973"/>
  <c r="A40972"/>
  <c r="A40971"/>
  <c r="A40970"/>
  <c r="A40969"/>
  <c r="A40968"/>
  <c r="A40967"/>
  <c r="A40966"/>
  <c r="A40965"/>
  <c r="A40964"/>
  <c r="A40963"/>
  <c r="A40962"/>
  <c r="A40961"/>
  <c r="A40960"/>
  <c r="A40959"/>
  <c r="A40958"/>
  <c r="A40957"/>
  <c r="A40956"/>
  <c r="A40955"/>
  <c r="A40954"/>
  <c r="A40953"/>
  <c r="A40952"/>
  <c r="A40951"/>
  <c r="A40950"/>
  <c r="A40949"/>
  <c r="A40948"/>
  <c r="A40947"/>
  <c r="A40946"/>
  <c r="A40945"/>
  <c r="A40944"/>
  <c r="A40943"/>
  <c r="A40942"/>
  <c r="A40941"/>
  <c r="A40940"/>
  <c r="A40939"/>
  <c r="A40938"/>
  <c r="A40937"/>
  <c r="A40936"/>
  <c r="A40935"/>
  <c r="A40934"/>
  <c r="A40933"/>
  <c r="A40932"/>
  <c r="A40931"/>
  <c r="A40930"/>
  <c r="A40929"/>
  <c r="A40928"/>
  <c r="A40927"/>
  <c r="A40926"/>
  <c r="A40925"/>
  <c r="A40924"/>
  <c r="A40923"/>
  <c r="A40922"/>
  <c r="A40921"/>
  <c r="A40920"/>
  <c r="A40919"/>
  <c r="A40918"/>
  <c r="A40917"/>
  <c r="A40916"/>
  <c r="A40915"/>
  <c r="A40914"/>
  <c r="A40913"/>
  <c r="A40912"/>
  <c r="A40911"/>
  <c r="A40910"/>
  <c r="A40909"/>
  <c r="A40908"/>
  <c r="A40907"/>
  <c r="A40906"/>
  <c r="A40905"/>
  <c r="A40904"/>
  <c r="A40903"/>
  <c r="A40902"/>
  <c r="A40901"/>
  <c r="A40900"/>
  <c r="A40899"/>
  <c r="A40898"/>
  <c r="A40897"/>
  <c r="A40896"/>
  <c r="A40895"/>
  <c r="A40894"/>
  <c r="A40893"/>
  <c r="A40892"/>
  <c r="A40891"/>
  <c r="A40890"/>
  <c r="A40889"/>
  <c r="A40888"/>
  <c r="A40887"/>
  <c r="A40886"/>
  <c r="A40885"/>
  <c r="A40884"/>
  <c r="A40883"/>
  <c r="A40882"/>
  <c r="A40881"/>
  <c r="A40880"/>
  <c r="A40879"/>
  <c r="A40878"/>
  <c r="A40877"/>
  <c r="A40876"/>
  <c r="A40875"/>
  <c r="A40874"/>
  <c r="A40873"/>
  <c r="A40872"/>
  <c r="A40871"/>
  <c r="A40870"/>
  <c r="A40869"/>
  <c r="A40868"/>
  <c r="A40867"/>
  <c r="A40866"/>
  <c r="A40865"/>
  <c r="A40864"/>
  <c r="A40863"/>
  <c r="A40862"/>
  <c r="A40861"/>
  <c r="A40860"/>
  <c r="A40859"/>
  <c r="A40858"/>
  <c r="A40857"/>
  <c r="A40856"/>
  <c r="A40855"/>
  <c r="A40854"/>
  <c r="A40853"/>
  <c r="A40852"/>
  <c r="A40851"/>
  <c r="A40850"/>
  <c r="A40849"/>
  <c r="A40848"/>
  <c r="A40847"/>
  <c r="A40846"/>
  <c r="A40845"/>
  <c r="A40844"/>
  <c r="A40843"/>
  <c r="A40842"/>
  <c r="A40841"/>
  <c r="A40840"/>
  <c r="A40839"/>
  <c r="A40838"/>
  <c r="A40837"/>
  <c r="A40836"/>
  <c r="A40835"/>
  <c r="A40834"/>
  <c r="A40833"/>
  <c r="A40832"/>
  <c r="A40831"/>
  <c r="A40830"/>
  <c r="A40829"/>
  <c r="A40828"/>
  <c r="A40827"/>
  <c r="A40826"/>
  <c r="A40825"/>
  <c r="A40824"/>
  <c r="A40823"/>
  <c r="A40822"/>
  <c r="A40821"/>
  <c r="A40820"/>
  <c r="A40819"/>
  <c r="A40818"/>
  <c r="A40817"/>
  <c r="A40816"/>
  <c r="A40815"/>
  <c r="A40814"/>
  <c r="A40813"/>
  <c r="A40812"/>
  <c r="A40811"/>
  <c r="A40810"/>
  <c r="A40809"/>
  <c r="A40808"/>
  <c r="A40807"/>
  <c r="A40806"/>
  <c r="A40805"/>
  <c r="A40804"/>
  <c r="A40803"/>
  <c r="A40802"/>
  <c r="A40801"/>
  <c r="A40800"/>
  <c r="A40799"/>
  <c r="A40798"/>
  <c r="A40797"/>
  <c r="A40796"/>
  <c r="A40795"/>
  <c r="A40794"/>
  <c r="A40793"/>
  <c r="A40792"/>
  <c r="A40791"/>
  <c r="A40790"/>
  <c r="A40789"/>
  <c r="A40788"/>
  <c r="A40787"/>
  <c r="A40786"/>
  <c r="A40785"/>
  <c r="A40784"/>
  <c r="A40783"/>
  <c r="A40782"/>
  <c r="A40781"/>
  <c r="A40780"/>
  <c r="A40779"/>
  <c r="A40778"/>
  <c r="A40777"/>
  <c r="A40776"/>
  <c r="A40775"/>
  <c r="A40774"/>
  <c r="A40773"/>
  <c r="A40772"/>
  <c r="A40771"/>
  <c r="A40770"/>
  <c r="A40769"/>
  <c r="A40768"/>
  <c r="A40767"/>
  <c r="A40766"/>
  <c r="A40765"/>
  <c r="A40764"/>
  <c r="A40763"/>
  <c r="A40762"/>
  <c r="A40761"/>
  <c r="A40760"/>
  <c r="A40759"/>
  <c r="A40758"/>
  <c r="A40757"/>
  <c r="A40756"/>
  <c r="A40755"/>
  <c r="A40754"/>
  <c r="A40753"/>
  <c r="A40752"/>
  <c r="A40751"/>
  <c r="A40750"/>
  <c r="A40749"/>
  <c r="A40748"/>
  <c r="A40747"/>
  <c r="A40746"/>
  <c r="A40745"/>
  <c r="A40744"/>
  <c r="A40743"/>
  <c r="A40742"/>
  <c r="A40741"/>
  <c r="A40740"/>
  <c r="A40739"/>
  <c r="A40738"/>
  <c r="A40737"/>
  <c r="A40736"/>
  <c r="A40735"/>
  <c r="A40734"/>
  <c r="A40733"/>
  <c r="A40732"/>
  <c r="A40731"/>
  <c r="A40730"/>
  <c r="A40729"/>
  <c r="A40728"/>
  <c r="A40727"/>
  <c r="A40726"/>
  <c r="A40725"/>
  <c r="A40724"/>
  <c r="A40723"/>
  <c r="A40722"/>
  <c r="A40721"/>
  <c r="A40720"/>
  <c r="A40719"/>
  <c r="A40718"/>
  <c r="A40717"/>
  <c r="A40716"/>
  <c r="A40715"/>
  <c r="A40714"/>
  <c r="A40713"/>
  <c r="A40712"/>
  <c r="A40711"/>
  <c r="A40710"/>
  <c r="A40709"/>
  <c r="A40708"/>
  <c r="A40707"/>
  <c r="A40706"/>
  <c r="A40705"/>
  <c r="A40704"/>
  <c r="A40703"/>
  <c r="A40702"/>
  <c r="A40701"/>
  <c r="A40700"/>
  <c r="A40699"/>
  <c r="A40698"/>
  <c r="A40697"/>
  <c r="A40696"/>
  <c r="A40695"/>
  <c r="A40694"/>
  <c r="A40693"/>
  <c r="A40692"/>
  <c r="A40691"/>
  <c r="A40690"/>
  <c r="A40689"/>
  <c r="A40688"/>
  <c r="A40687"/>
  <c r="A40686"/>
  <c r="A40685"/>
  <c r="A40684"/>
  <c r="A40683"/>
  <c r="A40682"/>
  <c r="A40681"/>
  <c r="A40680"/>
  <c r="A40679"/>
  <c r="A40678"/>
  <c r="A40677"/>
  <c r="A40676"/>
  <c r="A40675"/>
  <c r="A40674"/>
  <c r="A40673"/>
  <c r="A40672"/>
  <c r="A40671"/>
  <c r="A40670"/>
  <c r="A40669"/>
  <c r="A40668"/>
  <c r="A40667"/>
  <c r="A40666"/>
  <c r="A40665"/>
  <c r="A40664"/>
  <c r="A40663"/>
  <c r="A40662"/>
  <c r="A40661"/>
  <c r="A40660"/>
  <c r="A40659"/>
  <c r="A40658"/>
  <c r="A40657"/>
  <c r="A40656"/>
  <c r="A40655"/>
  <c r="A40654"/>
  <c r="A40653"/>
  <c r="A40652"/>
  <c r="A40651"/>
  <c r="A40650"/>
  <c r="A40649"/>
  <c r="A40648"/>
  <c r="A40647"/>
  <c r="A40646"/>
  <c r="A40645"/>
  <c r="A40644"/>
  <c r="A40643"/>
  <c r="A40642"/>
  <c r="A40641"/>
  <c r="A40640"/>
  <c r="A40639"/>
  <c r="A40638"/>
  <c r="A40637"/>
  <c r="A40636"/>
  <c r="A40635"/>
  <c r="A40634"/>
  <c r="A40633"/>
  <c r="A40632"/>
  <c r="A40631"/>
  <c r="A40630"/>
  <c r="A40629"/>
  <c r="A40628"/>
  <c r="A40627"/>
  <c r="A40626"/>
  <c r="A40625"/>
  <c r="A40624"/>
  <c r="A40623"/>
  <c r="A40622"/>
  <c r="A40621"/>
  <c r="A40620"/>
  <c r="A40619"/>
  <c r="A40618"/>
  <c r="A40617"/>
  <c r="A40616"/>
  <c r="A40615"/>
  <c r="A40614"/>
  <c r="A40613"/>
  <c r="A40612"/>
  <c r="A40611"/>
  <c r="A40610"/>
  <c r="A40609"/>
  <c r="A40608"/>
  <c r="A40607"/>
  <c r="A40606"/>
  <c r="A40605"/>
  <c r="A40604"/>
  <c r="A40603"/>
  <c r="A40602"/>
  <c r="A40601"/>
  <c r="A40600"/>
  <c r="A40599"/>
  <c r="A40598"/>
  <c r="A40597"/>
  <c r="A40596"/>
  <c r="A40595"/>
  <c r="A40594"/>
  <c r="A40593"/>
  <c r="A40592"/>
  <c r="A40591"/>
  <c r="A40590"/>
  <c r="A40589"/>
  <c r="A40588"/>
  <c r="A40587"/>
  <c r="A40586"/>
  <c r="A40585"/>
  <c r="A40584"/>
  <c r="A40583"/>
  <c r="A40582"/>
  <c r="A40581"/>
  <c r="A40580"/>
  <c r="A40579"/>
  <c r="A40578"/>
  <c r="A40577"/>
  <c r="A40576"/>
  <c r="A40575"/>
  <c r="A40574"/>
  <c r="A40573"/>
  <c r="A40572"/>
  <c r="A40571"/>
  <c r="A40570"/>
  <c r="A40569"/>
  <c r="A40568"/>
  <c r="A40567"/>
  <c r="A40566"/>
  <c r="A40565"/>
  <c r="A40564"/>
  <c r="A40563"/>
  <c r="A40562"/>
  <c r="A40561"/>
  <c r="A40560"/>
  <c r="A40559"/>
  <c r="A40558"/>
  <c r="A40557"/>
  <c r="A40556"/>
  <c r="A40555"/>
  <c r="A40554"/>
  <c r="A40553"/>
  <c r="A40552"/>
  <c r="A40551"/>
  <c r="A40550"/>
  <c r="A40549"/>
  <c r="A40548"/>
  <c r="A40547"/>
  <c r="A40546"/>
  <c r="A40545"/>
  <c r="A40544"/>
  <c r="A40543"/>
  <c r="A40542"/>
  <c r="A40541"/>
  <c r="A40540"/>
  <c r="A40539"/>
  <c r="A40538"/>
  <c r="A40537"/>
  <c r="A40536"/>
  <c r="A40535"/>
  <c r="A40534"/>
  <c r="A40533"/>
  <c r="A40532"/>
  <c r="A40531"/>
  <c r="A40530"/>
  <c r="A40529"/>
  <c r="A40528"/>
  <c r="A40527"/>
  <c r="A40526"/>
  <c r="A40525"/>
  <c r="A40524"/>
  <c r="A40523"/>
  <c r="A40522"/>
  <c r="A40521"/>
  <c r="A40520"/>
  <c r="A40519"/>
  <c r="A40518"/>
  <c r="A40517"/>
  <c r="A40516"/>
  <c r="A40515"/>
  <c r="A40514"/>
  <c r="A40513"/>
  <c r="A40512"/>
  <c r="A40511"/>
  <c r="A40510"/>
  <c r="A40509"/>
  <c r="A40508"/>
  <c r="A40507"/>
  <c r="A40506"/>
  <c r="A40505"/>
  <c r="A40504"/>
  <c r="A40503"/>
  <c r="A40502"/>
  <c r="A40501"/>
  <c r="A40500"/>
  <c r="A40499"/>
  <c r="A40498"/>
  <c r="A40497"/>
  <c r="A40496"/>
  <c r="A40495"/>
  <c r="A40494"/>
  <c r="A40493"/>
  <c r="A40492"/>
  <c r="A40491"/>
  <c r="A40490"/>
  <c r="A40489"/>
  <c r="A40488"/>
  <c r="A40487"/>
  <c r="A40486"/>
  <c r="A40485"/>
  <c r="A40484"/>
  <c r="A40483"/>
  <c r="A40482"/>
  <c r="A40481"/>
  <c r="A40480"/>
  <c r="A40479"/>
  <c r="A40478"/>
  <c r="A40477"/>
  <c r="A40476"/>
  <c r="A40475"/>
  <c r="A40474"/>
  <c r="A40473"/>
  <c r="A40472"/>
  <c r="A40471"/>
  <c r="A40470"/>
  <c r="A40469"/>
  <c r="A40468"/>
  <c r="A40467"/>
  <c r="A40466"/>
  <c r="A40465"/>
  <c r="A40464"/>
  <c r="A40463"/>
  <c r="A40462"/>
  <c r="A40461"/>
  <c r="A40460"/>
  <c r="A40459"/>
  <c r="A40458"/>
  <c r="A40457"/>
  <c r="A40456"/>
  <c r="A40455"/>
  <c r="A40454"/>
  <c r="A40453"/>
  <c r="A40452"/>
  <c r="A40451"/>
  <c r="A40450"/>
  <c r="A40449"/>
  <c r="A40448"/>
  <c r="A40447"/>
  <c r="A40446"/>
  <c r="A40445"/>
  <c r="A40444"/>
  <c r="A40443"/>
  <c r="A40442"/>
  <c r="A40441"/>
  <c r="A40440"/>
  <c r="A40439"/>
  <c r="A40438"/>
  <c r="A40437"/>
  <c r="A40436"/>
  <c r="A40435"/>
  <c r="A40434"/>
  <c r="A40433"/>
  <c r="A40432"/>
  <c r="A40431"/>
  <c r="A40430"/>
  <c r="A40429"/>
  <c r="A40428"/>
  <c r="A40427"/>
  <c r="A40426"/>
  <c r="A40425"/>
  <c r="A40424"/>
  <c r="A40423"/>
  <c r="A40422"/>
  <c r="A40421"/>
  <c r="A40420"/>
  <c r="A40419"/>
  <c r="A40418"/>
  <c r="A40417"/>
  <c r="A40416"/>
  <c r="A40415"/>
  <c r="A40414"/>
  <c r="A40413"/>
  <c r="A40412"/>
  <c r="A40411"/>
  <c r="A40410"/>
  <c r="A40409"/>
  <c r="A40408"/>
  <c r="A40407"/>
  <c r="A40406"/>
  <c r="A40405"/>
  <c r="A40404"/>
  <c r="A40403"/>
  <c r="A40402"/>
  <c r="A40401"/>
  <c r="A40400"/>
  <c r="A40399"/>
  <c r="A40398"/>
  <c r="A40397"/>
  <c r="A40396"/>
  <c r="A40395"/>
  <c r="A40394"/>
  <c r="A40393"/>
  <c r="A40392"/>
  <c r="A40391"/>
  <c r="A40390"/>
  <c r="A40389"/>
  <c r="A40388"/>
  <c r="A40387"/>
  <c r="A40386"/>
  <c r="A40385"/>
  <c r="A40384"/>
  <c r="A40383"/>
  <c r="A40382"/>
  <c r="A40381"/>
  <c r="A40380"/>
  <c r="A40379"/>
  <c r="A40378"/>
  <c r="A40377"/>
  <c r="A40376"/>
  <c r="A40375"/>
  <c r="A40374"/>
  <c r="A40373"/>
  <c r="A40372"/>
  <c r="A40371"/>
  <c r="A40370"/>
  <c r="A40369"/>
  <c r="A40368"/>
  <c r="A40367"/>
  <c r="A40366"/>
  <c r="A40365"/>
  <c r="A40364"/>
  <c r="A40363"/>
  <c r="A40362"/>
  <c r="A40361"/>
  <c r="A40360"/>
  <c r="A40359"/>
  <c r="A40358"/>
  <c r="A40357"/>
  <c r="A40356"/>
  <c r="A40355"/>
  <c r="A40354"/>
  <c r="A40353"/>
  <c r="A40352"/>
  <c r="A40351"/>
  <c r="A40350"/>
  <c r="A40349"/>
  <c r="A40348"/>
  <c r="A40347"/>
  <c r="A40346"/>
  <c r="A40345"/>
  <c r="A40344"/>
  <c r="A40343"/>
  <c r="A40342"/>
  <c r="A40341"/>
  <c r="A40340"/>
  <c r="A40339"/>
  <c r="A40338"/>
  <c r="A40337"/>
  <c r="A40336"/>
  <c r="A40335"/>
  <c r="A40334"/>
  <c r="A40333"/>
  <c r="A40332"/>
  <c r="A40331"/>
  <c r="A40330"/>
  <c r="A40329"/>
  <c r="A40328"/>
  <c r="A40327"/>
  <c r="A40326"/>
  <c r="A40325"/>
  <c r="A40324"/>
  <c r="A40323"/>
  <c r="A40322"/>
  <c r="A40321"/>
  <c r="A40320"/>
  <c r="A40319"/>
  <c r="A40318"/>
  <c r="A40317"/>
  <c r="A40316"/>
  <c r="A40315"/>
  <c r="A40314"/>
  <c r="A40313"/>
  <c r="A40312"/>
  <c r="A40311"/>
  <c r="A40310"/>
  <c r="A40309"/>
  <c r="A40308"/>
  <c r="A40307"/>
  <c r="A40306"/>
  <c r="A40305"/>
  <c r="A40304"/>
  <c r="A40303"/>
  <c r="A40302"/>
  <c r="A40301"/>
  <c r="A40300"/>
  <c r="A40299"/>
  <c r="A40298"/>
  <c r="A40297"/>
  <c r="A40296"/>
  <c r="A40295"/>
  <c r="A40294"/>
  <c r="A40293"/>
  <c r="A40292"/>
  <c r="A40291"/>
  <c r="A40290"/>
  <c r="A40289"/>
  <c r="A40288"/>
  <c r="A40287"/>
  <c r="A40286"/>
  <c r="A40285"/>
  <c r="A40284"/>
  <c r="A40283"/>
  <c r="A40282"/>
  <c r="A40281"/>
  <c r="A40280"/>
  <c r="A40279"/>
  <c r="A40278"/>
  <c r="A40277"/>
  <c r="A40276"/>
  <c r="A40275"/>
  <c r="A40274"/>
  <c r="A40273"/>
  <c r="A40272"/>
  <c r="A40271"/>
  <c r="A40270"/>
  <c r="A40269"/>
  <c r="A40268"/>
  <c r="A40267"/>
  <c r="A40266"/>
  <c r="A40265"/>
  <c r="A40264"/>
  <c r="A40263"/>
  <c r="A40262"/>
  <c r="A40261"/>
  <c r="A40260"/>
  <c r="A40259"/>
  <c r="A40258"/>
  <c r="A40257"/>
  <c r="A40256"/>
  <c r="A40255"/>
  <c r="A40254"/>
  <c r="A40253"/>
  <c r="A40252"/>
  <c r="A40251"/>
  <c r="A40250"/>
  <c r="A40249"/>
  <c r="A40248"/>
  <c r="A40247"/>
  <c r="A40246"/>
  <c r="A40245"/>
  <c r="A40244"/>
  <c r="A40243"/>
  <c r="A40242"/>
  <c r="A40241"/>
  <c r="A40240"/>
  <c r="A40239"/>
  <c r="A40238"/>
  <c r="A40237"/>
  <c r="A40236"/>
  <c r="A40235"/>
  <c r="A40234"/>
  <c r="A40233"/>
  <c r="A40232"/>
  <c r="A40231"/>
  <c r="A40230"/>
  <c r="A40229"/>
  <c r="A40228"/>
  <c r="A40227"/>
  <c r="A40226"/>
  <c r="A40225"/>
  <c r="A40224"/>
  <c r="A40223"/>
  <c r="A40222"/>
  <c r="A40221"/>
  <c r="A40220"/>
  <c r="A40219"/>
  <c r="A40218"/>
  <c r="A40217"/>
  <c r="A40216"/>
  <c r="A40215"/>
  <c r="A40214"/>
  <c r="A40213"/>
  <c r="A40212"/>
  <c r="A40211"/>
  <c r="A40210"/>
  <c r="A40209"/>
  <c r="A40208"/>
  <c r="A40207"/>
  <c r="A40206"/>
  <c r="A40205"/>
  <c r="A40204"/>
  <c r="A40203"/>
  <c r="A40202"/>
  <c r="A40201"/>
  <c r="A40200"/>
  <c r="A40199"/>
  <c r="A40198"/>
  <c r="A40197"/>
  <c r="A40196"/>
  <c r="A40195"/>
  <c r="A40194"/>
  <c r="A40193"/>
  <c r="A40192"/>
  <c r="A40191"/>
  <c r="A40190"/>
  <c r="A40189"/>
  <c r="A40188"/>
  <c r="A40187"/>
  <c r="A40186"/>
  <c r="A40185"/>
  <c r="A40184"/>
  <c r="A40183"/>
  <c r="A40182"/>
  <c r="A40181"/>
  <c r="A40180"/>
  <c r="A40179"/>
  <c r="A40178"/>
  <c r="A40177"/>
  <c r="A40176"/>
  <c r="A40175"/>
  <c r="A40174"/>
  <c r="A40173"/>
  <c r="A40172"/>
  <c r="A40171"/>
  <c r="A40170"/>
  <c r="A40169"/>
  <c r="A40168"/>
  <c r="A40167"/>
  <c r="A40166"/>
  <c r="A40165"/>
  <c r="A40164"/>
  <c r="A40163"/>
  <c r="A40162"/>
  <c r="A40161"/>
  <c r="A40160"/>
  <c r="A40159"/>
  <c r="A40158"/>
  <c r="A40157"/>
  <c r="A40156"/>
  <c r="A40155"/>
  <c r="A40154"/>
  <c r="A40153"/>
  <c r="A40152"/>
  <c r="A40151"/>
  <c r="A40150"/>
  <c r="A40149"/>
  <c r="A40148"/>
  <c r="A40147"/>
  <c r="A40146"/>
  <c r="A40145"/>
  <c r="A40144"/>
  <c r="A40143"/>
  <c r="A40142"/>
  <c r="A40141"/>
  <c r="A40140"/>
  <c r="A40139"/>
  <c r="A40138"/>
  <c r="A40137"/>
  <c r="A40136"/>
  <c r="A40135"/>
  <c r="A40134"/>
  <c r="A40133"/>
  <c r="A40132"/>
  <c r="A40131"/>
  <c r="A40130"/>
  <c r="A40129"/>
  <c r="A40128"/>
  <c r="A40127"/>
  <c r="A40126"/>
  <c r="A40125"/>
  <c r="A40124"/>
  <c r="A40123"/>
  <c r="A40122"/>
  <c r="A40121"/>
  <c r="A40120"/>
  <c r="A40119"/>
  <c r="A40118"/>
  <c r="A40117"/>
  <c r="A40116"/>
  <c r="A40115"/>
  <c r="A40114"/>
  <c r="A40113"/>
  <c r="A40112"/>
  <c r="A40111"/>
  <c r="A40110"/>
  <c r="A40109"/>
  <c r="A40108"/>
  <c r="A40107"/>
  <c r="A40106"/>
  <c r="A40105"/>
  <c r="A40104"/>
  <c r="A40103"/>
  <c r="A40102"/>
  <c r="A40101"/>
  <c r="A40100"/>
  <c r="A40099"/>
  <c r="A40098"/>
  <c r="A40097"/>
  <c r="A40096"/>
  <c r="A40095"/>
  <c r="A40094"/>
  <c r="A40093"/>
  <c r="A40092"/>
  <c r="A40091"/>
  <c r="A40090"/>
  <c r="A40089"/>
  <c r="A40088"/>
  <c r="A40087"/>
  <c r="A40086"/>
  <c r="A40085"/>
  <c r="A40084"/>
  <c r="A40083"/>
  <c r="A40082"/>
  <c r="A40081"/>
  <c r="A40080"/>
  <c r="A40079"/>
  <c r="A40078"/>
  <c r="A40077"/>
  <c r="A40076"/>
  <c r="A40075"/>
  <c r="A40074"/>
  <c r="A40073"/>
  <c r="A40072"/>
  <c r="A40071"/>
  <c r="A40070"/>
  <c r="A40069"/>
  <c r="A40068"/>
  <c r="A40067"/>
  <c r="A40066"/>
  <c r="A40065"/>
  <c r="A40064"/>
  <c r="A40063"/>
  <c r="A40062"/>
  <c r="A40061"/>
  <c r="A40060"/>
  <c r="A40059"/>
  <c r="A40058"/>
  <c r="A40057"/>
  <c r="A40056"/>
  <c r="A40055"/>
  <c r="A40054"/>
  <c r="A40053"/>
  <c r="A40052"/>
  <c r="A40051"/>
  <c r="A40050"/>
  <c r="A40049"/>
  <c r="A40048"/>
  <c r="A40047"/>
  <c r="A40046"/>
  <c r="A40045"/>
  <c r="A40044"/>
  <c r="A40043"/>
  <c r="A40042"/>
  <c r="A40041"/>
  <c r="A40040"/>
  <c r="A40039"/>
  <c r="A40038"/>
  <c r="A40037"/>
  <c r="A40036"/>
  <c r="A40035"/>
  <c r="A40034"/>
  <c r="A40033"/>
  <c r="A40032"/>
  <c r="A40031"/>
  <c r="A40030"/>
  <c r="A40029"/>
  <c r="A40028"/>
  <c r="A40027"/>
  <c r="A40026"/>
  <c r="A40025"/>
  <c r="A40024"/>
  <c r="A40023"/>
  <c r="A40022"/>
  <c r="A40021"/>
  <c r="A40020"/>
  <c r="A40019"/>
  <c r="A40018"/>
  <c r="A40017"/>
  <c r="A40016"/>
  <c r="A40015"/>
  <c r="A40014"/>
  <c r="A40013"/>
  <c r="A40012"/>
  <c r="A40011"/>
  <c r="A40010"/>
  <c r="A40009"/>
  <c r="A40008"/>
  <c r="A40007"/>
  <c r="A40006"/>
  <c r="A40005"/>
  <c r="A40004"/>
  <c r="A40003"/>
  <c r="A40002"/>
  <c r="A40001"/>
  <c r="A40000"/>
  <c r="A39999"/>
  <c r="A39998"/>
  <c r="A39997"/>
  <c r="A39996"/>
  <c r="A39995"/>
  <c r="A39994"/>
  <c r="A39993"/>
  <c r="A39992"/>
  <c r="A39991"/>
  <c r="A39990"/>
  <c r="A39989"/>
  <c r="A39988"/>
  <c r="A39987"/>
  <c r="A39986"/>
  <c r="A39985"/>
  <c r="A39984"/>
  <c r="A39983"/>
  <c r="A39982"/>
  <c r="A39981"/>
  <c r="A39980"/>
  <c r="A39979"/>
  <c r="A39978"/>
  <c r="A39977"/>
  <c r="A39976"/>
  <c r="A39975"/>
  <c r="A39974"/>
  <c r="A39973"/>
  <c r="A39972"/>
  <c r="A39971"/>
  <c r="A39970"/>
  <c r="A39969"/>
  <c r="A39968"/>
  <c r="A39967"/>
  <c r="A39966"/>
  <c r="A39965"/>
  <c r="A39964"/>
  <c r="A39963"/>
  <c r="A39962"/>
  <c r="A39961"/>
  <c r="A39960"/>
  <c r="A39959"/>
  <c r="A39958"/>
  <c r="A39957"/>
  <c r="A39956"/>
  <c r="A39955"/>
  <c r="A39954"/>
  <c r="A39953"/>
  <c r="A39952"/>
  <c r="A39951"/>
  <c r="A39950"/>
  <c r="A39949"/>
  <c r="A39948"/>
  <c r="A39947"/>
  <c r="A39946"/>
  <c r="A39945"/>
  <c r="A39944"/>
  <c r="A39943"/>
  <c r="A39942"/>
  <c r="A39941"/>
  <c r="A39940"/>
  <c r="A39939"/>
  <c r="A39938"/>
  <c r="A39937"/>
  <c r="A39936"/>
  <c r="A39935"/>
  <c r="A39934"/>
  <c r="A39933"/>
  <c r="A39932"/>
  <c r="A39931"/>
  <c r="A39930"/>
  <c r="A39929"/>
  <c r="A39928"/>
  <c r="A39927"/>
  <c r="A39926"/>
  <c r="A39925"/>
  <c r="A39924"/>
  <c r="A39923"/>
  <c r="A39922"/>
  <c r="A39921"/>
  <c r="A39920"/>
  <c r="A39919"/>
  <c r="A39918"/>
  <c r="A39917"/>
  <c r="A39916"/>
  <c r="A39915"/>
  <c r="A39914"/>
  <c r="A39913"/>
  <c r="A39912"/>
  <c r="A39911"/>
  <c r="A39910"/>
  <c r="A39909"/>
  <c r="A39908"/>
  <c r="A39907"/>
  <c r="A39906"/>
  <c r="A39905"/>
  <c r="A39904"/>
  <c r="A39903"/>
  <c r="A39902"/>
  <c r="A39901"/>
  <c r="A39900"/>
  <c r="A39899"/>
  <c r="A39898"/>
  <c r="A39897"/>
  <c r="A39896"/>
  <c r="A39895"/>
  <c r="A39894"/>
  <c r="A39893"/>
  <c r="A39892"/>
  <c r="A39891"/>
  <c r="A39890"/>
  <c r="A39889"/>
  <c r="A39888"/>
  <c r="A39887"/>
  <c r="A39886"/>
  <c r="A39885"/>
  <c r="A39884"/>
  <c r="A39883"/>
  <c r="A39882"/>
  <c r="A39881"/>
  <c r="A39880"/>
  <c r="A39879"/>
  <c r="A39878"/>
  <c r="A39877"/>
  <c r="A39876"/>
  <c r="A39875"/>
  <c r="A39874"/>
  <c r="A39873"/>
  <c r="A39872"/>
  <c r="A39871"/>
  <c r="A39870"/>
  <c r="A39869"/>
  <c r="A39868"/>
  <c r="A39867"/>
  <c r="A39866"/>
  <c r="A39865"/>
  <c r="A39864"/>
  <c r="A39863"/>
  <c r="A39862"/>
  <c r="A39861"/>
  <c r="A39860"/>
  <c r="A39859"/>
  <c r="A39858"/>
  <c r="A39857"/>
  <c r="A39856"/>
  <c r="A39855"/>
  <c r="A39854"/>
  <c r="A39853"/>
  <c r="A39852"/>
  <c r="A39851"/>
  <c r="A39850"/>
  <c r="A39849"/>
  <c r="A39848"/>
  <c r="A39847"/>
  <c r="A39846"/>
  <c r="A39845"/>
  <c r="A39844"/>
  <c r="A39843"/>
  <c r="A39842"/>
  <c r="A39841"/>
  <c r="A39840"/>
  <c r="A39839"/>
  <c r="A39838"/>
  <c r="A39837"/>
  <c r="A39836"/>
  <c r="A39835"/>
  <c r="A39834"/>
  <c r="A39833"/>
  <c r="A39832"/>
  <c r="A39831"/>
  <c r="A39830"/>
  <c r="A39829"/>
  <c r="A39828"/>
  <c r="A39827"/>
  <c r="A39826"/>
  <c r="A39825"/>
  <c r="A39824"/>
  <c r="A39823"/>
  <c r="A39822"/>
  <c r="A39821"/>
  <c r="A39820"/>
  <c r="A39819"/>
  <c r="A39818"/>
  <c r="A39817"/>
  <c r="A39816"/>
  <c r="A39815"/>
  <c r="A39814"/>
  <c r="A39813"/>
  <c r="A39812"/>
  <c r="A39811"/>
  <c r="A39810"/>
  <c r="A39809"/>
  <c r="A39808"/>
  <c r="A39807"/>
  <c r="A39806"/>
  <c r="A39805"/>
  <c r="A39804"/>
  <c r="A39803"/>
  <c r="A39802"/>
  <c r="A39801"/>
  <c r="A39800"/>
  <c r="A39799"/>
  <c r="A39798"/>
  <c r="A39797"/>
  <c r="A39796"/>
  <c r="A39795"/>
  <c r="A39794"/>
  <c r="A39793"/>
  <c r="A39792"/>
  <c r="A39791"/>
  <c r="A39790"/>
  <c r="A39789"/>
  <c r="A39788"/>
  <c r="A39787"/>
  <c r="A39786"/>
  <c r="A39785"/>
  <c r="A39784"/>
  <c r="A39783"/>
  <c r="A39782"/>
  <c r="A39781"/>
  <c r="A39780"/>
  <c r="A39779"/>
  <c r="A39778"/>
  <c r="A39777"/>
  <c r="A39776"/>
  <c r="A39775"/>
  <c r="A39774"/>
  <c r="A39773"/>
  <c r="A39772"/>
  <c r="A39771"/>
  <c r="A39770"/>
  <c r="A39769"/>
  <c r="A39768"/>
  <c r="A39767"/>
  <c r="A39766"/>
  <c r="A39765"/>
  <c r="A39764"/>
  <c r="A39763"/>
  <c r="A39762"/>
  <c r="A39761"/>
  <c r="A39760"/>
  <c r="A39759"/>
  <c r="A39758"/>
  <c r="A39757"/>
  <c r="A39756"/>
  <c r="A39755"/>
  <c r="A39754"/>
  <c r="A39753"/>
  <c r="A39752"/>
  <c r="A39751"/>
  <c r="A39750"/>
  <c r="A39749"/>
  <c r="A39748"/>
  <c r="A39747"/>
  <c r="A39746"/>
  <c r="A39745"/>
  <c r="A39744"/>
  <c r="A39743"/>
  <c r="A39742"/>
  <c r="A39741"/>
  <c r="A39740"/>
  <c r="A39739"/>
  <c r="A39738"/>
  <c r="A39737"/>
  <c r="A39736"/>
  <c r="A39735"/>
  <c r="A39734"/>
  <c r="A39733"/>
  <c r="A39732"/>
  <c r="A39731"/>
  <c r="A39730"/>
  <c r="A39729"/>
  <c r="A39728"/>
  <c r="A39727"/>
  <c r="A39726"/>
  <c r="A39725"/>
  <c r="A39724"/>
  <c r="A39723"/>
  <c r="A39722"/>
  <c r="A39721"/>
  <c r="A39720"/>
  <c r="A39719"/>
  <c r="A39718"/>
  <c r="A39717"/>
  <c r="A39716"/>
  <c r="A39715"/>
  <c r="A39714"/>
  <c r="A39713"/>
  <c r="A39712"/>
  <c r="A39711"/>
  <c r="A39710"/>
  <c r="A39709"/>
  <c r="A39708"/>
  <c r="A39707"/>
  <c r="A39706"/>
  <c r="A39705"/>
  <c r="A39704"/>
  <c r="A39703"/>
  <c r="A39702"/>
  <c r="A39701"/>
  <c r="A39700"/>
  <c r="A39699"/>
  <c r="A39698"/>
  <c r="A39697"/>
  <c r="A39696"/>
  <c r="A39695"/>
  <c r="A39694"/>
  <c r="A39693"/>
  <c r="A39692"/>
  <c r="A39691"/>
  <c r="A39690"/>
  <c r="A39689"/>
  <c r="A39688"/>
  <c r="A39687"/>
  <c r="A39686"/>
  <c r="A39685"/>
  <c r="A39684"/>
  <c r="A39683"/>
  <c r="A39682"/>
  <c r="A39681"/>
  <c r="A39680"/>
  <c r="A39679"/>
  <c r="A39678"/>
  <c r="A39677"/>
  <c r="A39676"/>
  <c r="A39675"/>
  <c r="A39674"/>
  <c r="A39673"/>
  <c r="A39672"/>
  <c r="A39671"/>
  <c r="A39670"/>
  <c r="A39669"/>
  <c r="A39668"/>
  <c r="A39667"/>
  <c r="A39666"/>
  <c r="A39665"/>
  <c r="A39664"/>
  <c r="A39663"/>
  <c r="A39662"/>
  <c r="A39661"/>
  <c r="A39660"/>
  <c r="A39659"/>
  <c r="A39658"/>
  <c r="A39657"/>
  <c r="A39656"/>
  <c r="A39655"/>
  <c r="A39654"/>
  <c r="A39653"/>
  <c r="A39652"/>
  <c r="A39651"/>
  <c r="A39650"/>
  <c r="A39649"/>
  <c r="A39648"/>
  <c r="A39647"/>
  <c r="A39646"/>
  <c r="A39645"/>
  <c r="A39644"/>
  <c r="A39643"/>
  <c r="A39642"/>
  <c r="A39641"/>
  <c r="A39640"/>
  <c r="A39639"/>
  <c r="A39638"/>
  <c r="A39637"/>
  <c r="A39636"/>
  <c r="A39635"/>
  <c r="A39634"/>
  <c r="A39633"/>
  <c r="A39632"/>
  <c r="A39631"/>
  <c r="A39630"/>
  <c r="A39629"/>
  <c r="A39628"/>
  <c r="A39627"/>
  <c r="A39626"/>
  <c r="A39625"/>
  <c r="A39624"/>
  <c r="A39623"/>
  <c r="A39622"/>
  <c r="A39621"/>
  <c r="A39620"/>
  <c r="A39619"/>
  <c r="A39618"/>
  <c r="A39617"/>
  <c r="A39616"/>
  <c r="A39615"/>
  <c r="A39614"/>
  <c r="A39613"/>
  <c r="A39612"/>
  <c r="A39611"/>
  <c r="A39610"/>
  <c r="A39609"/>
  <c r="A39608"/>
  <c r="A39607"/>
  <c r="A39606"/>
  <c r="A39605"/>
  <c r="A39604"/>
  <c r="A39603"/>
  <c r="A39602"/>
  <c r="A39601"/>
  <c r="A39600"/>
  <c r="A39599"/>
  <c r="A39598"/>
  <c r="A39597"/>
  <c r="A39596"/>
  <c r="A39595"/>
  <c r="A39594"/>
  <c r="A39593"/>
  <c r="A39592"/>
  <c r="A39591"/>
  <c r="A39590"/>
  <c r="A39589"/>
  <c r="A39588"/>
  <c r="A39587"/>
  <c r="A39586"/>
  <c r="A39585"/>
  <c r="A39584"/>
  <c r="A39583"/>
  <c r="A39582"/>
  <c r="A39581"/>
  <c r="A39580"/>
  <c r="A39579"/>
  <c r="A39578"/>
  <c r="A39577"/>
  <c r="A39576"/>
  <c r="A39575"/>
  <c r="A39574"/>
  <c r="A39573"/>
  <c r="A39572"/>
  <c r="A39571"/>
  <c r="A39570"/>
  <c r="A39569"/>
  <c r="A39568"/>
  <c r="A39567"/>
  <c r="A39566"/>
  <c r="A39565"/>
  <c r="A39564"/>
  <c r="A39563"/>
  <c r="A39562"/>
  <c r="A39561"/>
  <c r="A39560"/>
  <c r="A39559"/>
  <c r="A39558"/>
  <c r="A39557"/>
  <c r="A39556"/>
  <c r="A39555"/>
  <c r="A39554"/>
  <c r="A39553"/>
  <c r="A39552"/>
  <c r="A39551"/>
  <c r="A39550"/>
  <c r="A39549"/>
  <c r="A39548"/>
  <c r="A39547"/>
  <c r="A39546"/>
  <c r="A39545"/>
  <c r="A39544"/>
  <c r="A39543"/>
  <c r="A39542"/>
  <c r="A39541"/>
  <c r="A39540"/>
  <c r="A39539"/>
  <c r="A39538"/>
  <c r="A39537"/>
  <c r="A39536"/>
  <c r="A39535"/>
  <c r="A39534"/>
  <c r="A39533"/>
  <c r="A39532"/>
  <c r="A39531"/>
  <c r="A39530"/>
  <c r="A39529"/>
  <c r="A39528"/>
  <c r="A39527"/>
  <c r="A39526"/>
  <c r="A39525"/>
  <c r="A39524"/>
  <c r="A39523"/>
  <c r="A39522"/>
  <c r="A39521"/>
  <c r="A39520"/>
  <c r="A39519"/>
  <c r="A39518"/>
  <c r="A39517"/>
  <c r="A39516"/>
  <c r="A39515"/>
  <c r="A39514"/>
  <c r="A39513"/>
  <c r="A39512"/>
  <c r="A39511"/>
  <c r="A39510"/>
  <c r="A39509"/>
  <c r="A39508"/>
  <c r="A39507"/>
  <c r="A39506"/>
  <c r="A39505"/>
  <c r="A39504"/>
  <c r="A39503"/>
  <c r="A39502"/>
  <c r="A39501"/>
  <c r="A39500"/>
  <c r="A39499"/>
  <c r="A39498"/>
  <c r="A39497"/>
  <c r="A39496"/>
  <c r="A39495"/>
  <c r="A39494"/>
  <c r="A39493"/>
  <c r="A39492"/>
  <c r="A39491"/>
  <c r="A39490"/>
  <c r="A39489"/>
  <c r="A39488"/>
  <c r="A39487"/>
  <c r="A39486"/>
  <c r="A39485"/>
  <c r="A39484"/>
  <c r="A39483"/>
  <c r="A39482"/>
  <c r="A39481"/>
  <c r="A39480"/>
  <c r="A39479"/>
  <c r="A39478"/>
  <c r="A39477"/>
  <c r="A39476"/>
  <c r="A39475"/>
  <c r="A39474"/>
  <c r="A39473"/>
  <c r="A39472"/>
  <c r="A39471"/>
  <c r="A39470"/>
  <c r="A39469"/>
  <c r="A39468"/>
  <c r="A39467"/>
  <c r="A39466"/>
  <c r="A39465"/>
  <c r="A39464"/>
  <c r="A39463"/>
  <c r="A39462"/>
  <c r="A39461"/>
  <c r="A39460"/>
  <c r="A39459"/>
  <c r="A39458"/>
  <c r="A39457"/>
  <c r="A39456"/>
  <c r="A39455"/>
  <c r="A39454"/>
  <c r="A39453"/>
  <c r="A39452"/>
  <c r="A39451"/>
  <c r="A39450"/>
  <c r="A39449"/>
  <c r="A39448"/>
  <c r="A39447"/>
  <c r="A39446"/>
  <c r="A39445"/>
  <c r="A39444"/>
  <c r="A39443"/>
  <c r="A39442"/>
  <c r="A39441"/>
  <c r="A39440"/>
  <c r="A39439"/>
  <c r="A39438"/>
  <c r="A39437"/>
  <c r="A39436"/>
  <c r="A39435"/>
  <c r="A39434"/>
  <c r="A39433"/>
  <c r="A39432"/>
  <c r="A39431"/>
  <c r="A39430"/>
  <c r="A39429"/>
  <c r="A39428"/>
  <c r="A39427"/>
  <c r="A39426"/>
  <c r="A39425"/>
  <c r="A39424"/>
  <c r="A39423"/>
  <c r="A39422"/>
  <c r="A39421"/>
  <c r="A39420"/>
  <c r="A39419"/>
  <c r="A39418"/>
  <c r="A39417"/>
  <c r="A39416"/>
  <c r="A39415"/>
  <c r="A39414"/>
  <c r="A39413"/>
  <c r="A39412"/>
  <c r="A39411"/>
  <c r="A39410"/>
  <c r="A39409"/>
  <c r="A39408"/>
  <c r="A39407"/>
  <c r="A39406"/>
  <c r="A39405"/>
  <c r="A39404"/>
  <c r="A39403"/>
  <c r="A39402"/>
  <c r="A39401"/>
  <c r="A39400"/>
  <c r="A39399"/>
  <c r="A39398"/>
  <c r="A39397"/>
  <c r="A39396"/>
  <c r="A39395"/>
  <c r="A39394"/>
  <c r="A39393"/>
  <c r="A39392"/>
  <c r="A39391"/>
  <c r="A39390"/>
  <c r="A39389"/>
  <c r="A39388"/>
  <c r="A39387"/>
  <c r="A39386"/>
  <c r="A39385"/>
  <c r="A39384"/>
  <c r="A39383"/>
  <c r="A39382"/>
  <c r="A39381"/>
  <c r="A39380"/>
  <c r="A39379"/>
  <c r="A39378"/>
  <c r="A39377"/>
  <c r="A39376"/>
  <c r="A39375"/>
  <c r="A39374"/>
  <c r="A39373"/>
  <c r="A39372"/>
  <c r="A39371"/>
  <c r="A39370"/>
  <c r="A39369"/>
  <c r="A39368"/>
  <c r="A39367"/>
  <c r="A39366"/>
  <c r="A39365"/>
  <c r="A39364"/>
  <c r="A39363"/>
  <c r="A39362"/>
  <c r="A39361"/>
  <c r="A39360"/>
  <c r="A39359"/>
  <c r="A39358"/>
  <c r="A39357"/>
  <c r="A39356"/>
  <c r="A39355"/>
  <c r="A39354"/>
  <c r="A39353"/>
  <c r="A39352"/>
  <c r="A39351"/>
  <c r="A39350"/>
  <c r="A39349"/>
  <c r="A39348"/>
  <c r="A39347"/>
  <c r="A39346"/>
  <c r="A39345"/>
  <c r="A39344"/>
  <c r="A39343"/>
  <c r="A39342"/>
  <c r="A39341"/>
  <c r="A39340"/>
  <c r="A39339"/>
  <c r="A39338"/>
  <c r="A39337"/>
  <c r="A39336"/>
  <c r="A39335"/>
  <c r="A39334"/>
  <c r="A39333"/>
  <c r="A39332"/>
  <c r="A39331"/>
  <c r="A39330"/>
  <c r="A39329"/>
  <c r="A39328"/>
  <c r="A39327"/>
  <c r="A39326"/>
  <c r="A39325"/>
  <c r="A39324"/>
  <c r="A39323"/>
  <c r="A39322"/>
  <c r="A39321"/>
  <c r="A39320"/>
  <c r="A39319"/>
  <c r="A39318"/>
  <c r="A39317"/>
  <c r="A39316"/>
  <c r="A39315"/>
  <c r="A39314"/>
  <c r="A39313"/>
  <c r="A39312"/>
  <c r="A39311"/>
  <c r="A39310"/>
  <c r="A39309"/>
  <c r="A39308"/>
  <c r="A39307"/>
  <c r="A39306"/>
  <c r="A39305"/>
  <c r="A39304"/>
  <c r="A39303"/>
  <c r="A39302"/>
  <c r="A39301"/>
  <c r="A39300"/>
  <c r="A39299"/>
  <c r="A39298"/>
  <c r="A39297"/>
  <c r="A39296"/>
  <c r="A39295"/>
  <c r="A39294"/>
  <c r="A39293"/>
  <c r="A39292"/>
  <c r="A39291"/>
  <c r="A39290"/>
  <c r="A39289"/>
  <c r="A39288"/>
  <c r="A39287"/>
  <c r="A39286"/>
  <c r="A39285"/>
  <c r="A39284"/>
  <c r="A39283"/>
  <c r="A39282"/>
  <c r="A39281"/>
  <c r="A39280"/>
  <c r="A39279"/>
  <c r="A39278"/>
  <c r="A39277"/>
  <c r="A39276"/>
  <c r="A39275"/>
  <c r="A39274"/>
  <c r="A39273"/>
  <c r="A39272"/>
  <c r="A39271"/>
  <c r="A39270"/>
  <c r="A39269"/>
  <c r="A39268"/>
  <c r="A39267"/>
  <c r="A39266"/>
  <c r="A39265"/>
  <c r="A39264"/>
  <c r="A39263"/>
  <c r="A39262"/>
  <c r="A39261"/>
  <c r="A39260"/>
  <c r="A39259"/>
  <c r="A39258"/>
  <c r="A39257"/>
  <c r="A39256"/>
  <c r="A39255"/>
  <c r="A39254"/>
  <c r="A39253"/>
  <c r="A39252"/>
  <c r="A39251"/>
  <c r="A39250"/>
  <c r="A39249"/>
  <c r="A39248"/>
  <c r="A39247"/>
  <c r="A39246"/>
  <c r="A39245"/>
  <c r="A39244"/>
  <c r="A39243"/>
  <c r="A39242"/>
  <c r="A39241"/>
  <c r="A39240"/>
  <c r="A39239"/>
  <c r="A39238"/>
  <c r="A39237"/>
  <c r="A39236"/>
  <c r="A39235"/>
  <c r="A39234"/>
  <c r="A39233"/>
  <c r="A39232"/>
  <c r="A39231"/>
  <c r="A39230"/>
  <c r="A39229"/>
  <c r="A39228"/>
  <c r="A39227"/>
  <c r="A39226"/>
  <c r="A39225"/>
  <c r="A39224"/>
  <c r="A39223"/>
  <c r="A39222"/>
  <c r="A39221"/>
  <c r="A39220"/>
  <c r="A39219"/>
  <c r="A39218"/>
  <c r="A39217"/>
  <c r="A39216"/>
  <c r="A39215"/>
  <c r="A39214"/>
  <c r="A39213"/>
  <c r="A39212"/>
  <c r="A39211"/>
  <c r="A39210"/>
  <c r="A39209"/>
  <c r="A39208"/>
  <c r="A39207"/>
  <c r="A39206"/>
  <c r="A39205"/>
  <c r="A39204"/>
  <c r="A39203"/>
  <c r="A39202"/>
  <c r="A39201"/>
  <c r="A39200"/>
  <c r="A39199"/>
  <c r="A39198"/>
  <c r="A39197"/>
  <c r="A39196"/>
  <c r="A39195"/>
  <c r="A39194"/>
  <c r="A39193"/>
  <c r="A39192"/>
  <c r="A39191"/>
  <c r="A39190"/>
  <c r="A39189"/>
  <c r="A39188"/>
  <c r="A39187"/>
  <c r="A39186"/>
  <c r="A39185"/>
  <c r="A39184"/>
  <c r="A39183"/>
  <c r="A39182"/>
  <c r="A39181"/>
  <c r="A39180"/>
  <c r="A39179"/>
  <c r="A39178"/>
  <c r="A39177"/>
  <c r="A39176"/>
  <c r="A39175"/>
  <c r="A39174"/>
  <c r="A39173"/>
  <c r="A39172"/>
  <c r="A39171"/>
  <c r="A39170"/>
  <c r="A39169"/>
  <c r="A39168"/>
  <c r="A39167"/>
  <c r="A39166"/>
  <c r="A39165"/>
  <c r="A39164"/>
  <c r="A39163"/>
  <c r="A39162"/>
  <c r="A39161"/>
  <c r="A39160"/>
  <c r="A39159"/>
  <c r="A39158"/>
  <c r="A39157"/>
  <c r="A39156"/>
  <c r="A39155"/>
  <c r="A39154"/>
  <c r="A39153"/>
  <c r="A39152"/>
  <c r="A39151"/>
  <c r="A39150"/>
  <c r="A39149"/>
  <c r="A39148"/>
  <c r="A39147"/>
  <c r="A39146"/>
  <c r="A39145"/>
  <c r="A39144"/>
  <c r="A39143"/>
  <c r="A39142"/>
  <c r="A39141"/>
  <c r="A39140"/>
  <c r="A39139"/>
  <c r="A39138"/>
  <c r="A39137"/>
  <c r="A39136"/>
  <c r="A39135"/>
  <c r="A39134"/>
  <c r="A39133"/>
  <c r="A39132"/>
  <c r="A39131"/>
  <c r="A39130"/>
  <c r="A39129"/>
  <c r="A39128"/>
  <c r="A39127"/>
  <c r="A39126"/>
  <c r="A39125"/>
  <c r="A39124"/>
  <c r="A39123"/>
  <c r="A39122"/>
  <c r="A39121"/>
  <c r="A39120"/>
  <c r="A39119"/>
  <c r="A39118"/>
  <c r="A39117"/>
  <c r="A39116"/>
  <c r="A39115"/>
  <c r="A39114"/>
  <c r="A39113"/>
  <c r="A39112"/>
  <c r="A39111"/>
  <c r="A39110"/>
  <c r="A39109"/>
  <c r="A39108"/>
  <c r="A39107"/>
  <c r="A39106"/>
  <c r="A39105"/>
  <c r="A39104"/>
  <c r="A39103"/>
  <c r="A39102"/>
  <c r="A39101"/>
  <c r="A39100"/>
  <c r="A39099"/>
  <c r="A39098"/>
  <c r="A39097"/>
  <c r="A39096"/>
  <c r="A39095"/>
  <c r="A39094"/>
  <c r="A39093"/>
  <c r="A39092"/>
  <c r="A39091"/>
  <c r="A39090"/>
  <c r="A39089"/>
  <c r="A39088"/>
  <c r="A39087"/>
  <c r="A39086"/>
  <c r="A39085"/>
  <c r="A39084"/>
  <c r="A39083"/>
  <c r="A39082"/>
  <c r="A39081"/>
  <c r="A39080"/>
  <c r="A39079"/>
  <c r="A39078"/>
  <c r="A39077"/>
  <c r="A39076"/>
  <c r="A39075"/>
  <c r="A39074"/>
  <c r="A39073"/>
  <c r="A39072"/>
  <c r="A39071"/>
  <c r="A39070"/>
  <c r="A39069"/>
  <c r="A39068"/>
  <c r="A39067"/>
  <c r="A39066"/>
  <c r="A39065"/>
  <c r="A39064"/>
  <c r="A39063"/>
  <c r="A39062"/>
  <c r="A39061"/>
  <c r="A39060"/>
  <c r="A39059"/>
  <c r="A39058"/>
  <c r="A39057"/>
  <c r="A39056"/>
  <c r="A39055"/>
  <c r="A39054"/>
  <c r="A39053"/>
  <c r="A39052"/>
  <c r="A39051"/>
  <c r="A39050"/>
  <c r="A39049"/>
  <c r="A39048"/>
  <c r="A39047"/>
  <c r="A39046"/>
  <c r="A39045"/>
  <c r="A39044"/>
  <c r="A39043"/>
  <c r="A39042"/>
  <c r="A39041"/>
  <c r="A39040"/>
  <c r="A39039"/>
  <c r="A39038"/>
  <c r="A39037"/>
  <c r="A39036"/>
  <c r="A39035"/>
  <c r="A39034"/>
  <c r="A39033"/>
  <c r="A39032"/>
  <c r="A39031"/>
  <c r="A39030"/>
  <c r="A39029"/>
  <c r="A39028"/>
  <c r="A39027"/>
  <c r="A39026"/>
  <c r="A39025"/>
  <c r="A39024"/>
  <c r="A39023"/>
  <c r="A39022"/>
  <c r="A39021"/>
  <c r="A39020"/>
  <c r="A39019"/>
  <c r="A39018"/>
  <c r="A39017"/>
  <c r="A39016"/>
  <c r="A39015"/>
  <c r="A39014"/>
  <c r="A39013"/>
  <c r="A39012"/>
  <c r="A39011"/>
  <c r="A39010"/>
  <c r="A39009"/>
  <c r="A39008"/>
  <c r="A39007"/>
  <c r="A39006"/>
  <c r="A39005"/>
  <c r="A39004"/>
  <c r="A39003"/>
  <c r="A39002"/>
  <c r="A39001"/>
  <c r="A39000"/>
  <c r="A38999"/>
  <c r="A38998"/>
  <c r="A38997"/>
  <c r="A38996"/>
  <c r="A38995"/>
  <c r="A38994"/>
  <c r="A38993"/>
  <c r="A38992"/>
  <c r="A38991"/>
  <c r="A38990"/>
  <c r="A38989"/>
  <c r="A38988"/>
  <c r="A38987"/>
  <c r="A38986"/>
  <c r="A38985"/>
  <c r="A38984"/>
  <c r="A38983"/>
  <c r="A38982"/>
  <c r="A38981"/>
  <c r="A38980"/>
  <c r="A38979"/>
  <c r="A38978"/>
  <c r="A38977"/>
  <c r="A38976"/>
  <c r="A38975"/>
  <c r="A38974"/>
  <c r="A38973"/>
  <c r="A38972"/>
  <c r="A38971"/>
  <c r="A38970"/>
  <c r="A38969"/>
  <c r="A38968"/>
  <c r="A38967"/>
  <c r="A38966"/>
  <c r="A38965"/>
  <c r="A38964"/>
  <c r="A38963"/>
  <c r="A38962"/>
  <c r="A38961"/>
  <c r="A38960"/>
  <c r="A38959"/>
  <c r="A38958"/>
  <c r="A38957"/>
  <c r="A38956"/>
  <c r="A38955"/>
  <c r="A38954"/>
  <c r="A38953"/>
  <c r="A38952"/>
  <c r="A38951"/>
  <c r="A38950"/>
  <c r="A38949"/>
  <c r="A38948"/>
  <c r="A38947"/>
  <c r="A38946"/>
  <c r="A38945"/>
  <c r="A38944"/>
  <c r="A38943"/>
  <c r="A38942"/>
  <c r="A38941"/>
  <c r="A38940"/>
  <c r="A38939"/>
  <c r="A38938"/>
  <c r="A38937"/>
  <c r="A38936"/>
  <c r="A38935"/>
  <c r="A38934"/>
  <c r="A38933"/>
  <c r="A38932"/>
  <c r="A38931"/>
  <c r="A38930"/>
  <c r="A38929"/>
  <c r="A38928"/>
  <c r="A38927"/>
  <c r="A38926"/>
  <c r="A38925"/>
  <c r="A38924"/>
  <c r="A38923"/>
  <c r="A38922"/>
  <c r="A38921"/>
  <c r="A38920"/>
  <c r="A38919"/>
  <c r="A38918"/>
  <c r="A38917"/>
  <c r="A38916"/>
  <c r="A38915"/>
  <c r="A38914"/>
  <c r="A38913"/>
  <c r="A38912"/>
  <c r="A38911"/>
  <c r="A38910"/>
  <c r="A38909"/>
  <c r="A38908"/>
  <c r="A38907"/>
  <c r="A38906"/>
  <c r="A38905"/>
  <c r="A38904"/>
  <c r="A38903"/>
  <c r="A38902"/>
  <c r="A38901"/>
  <c r="A38900"/>
  <c r="A38899"/>
  <c r="A38898"/>
  <c r="A38897"/>
  <c r="A38896"/>
  <c r="A38895"/>
  <c r="A38894"/>
  <c r="A38893"/>
  <c r="A38892"/>
  <c r="A38891"/>
  <c r="A38890"/>
  <c r="A38889"/>
  <c r="A38888"/>
  <c r="A38887"/>
  <c r="A38886"/>
  <c r="A38885"/>
  <c r="A38884"/>
  <c r="A38883"/>
  <c r="A38882"/>
  <c r="A38881"/>
  <c r="A38880"/>
  <c r="A38879"/>
  <c r="A38878"/>
  <c r="A38877"/>
  <c r="A38876"/>
  <c r="A38875"/>
  <c r="A38874"/>
  <c r="A38873"/>
  <c r="A38872"/>
  <c r="A38871"/>
  <c r="A38870"/>
  <c r="A38869"/>
  <c r="A38868"/>
  <c r="A38867"/>
  <c r="A38866"/>
  <c r="A38865"/>
  <c r="A38864"/>
  <c r="A38863"/>
  <c r="A38862"/>
  <c r="A38861"/>
  <c r="A38860"/>
  <c r="A38859"/>
  <c r="A38858"/>
  <c r="A38857"/>
  <c r="A38856"/>
  <c r="A38855"/>
  <c r="A38854"/>
  <c r="A38853"/>
  <c r="A38852"/>
  <c r="A38851"/>
  <c r="A38850"/>
  <c r="A38849"/>
  <c r="A38848"/>
  <c r="A38847"/>
  <c r="A38846"/>
  <c r="A38845"/>
  <c r="A38844"/>
  <c r="A38843"/>
  <c r="A38842"/>
  <c r="A38841"/>
  <c r="A38840"/>
  <c r="A38839"/>
  <c r="A38838"/>
  <c r="A38837"/>
  <c r="A38836"/>
  <c r="A38835"/>
  <c r="A38834"/>
  <c r="A38833"/>
  <c r="A38832"/>
  <c r="A38831"/>
  <c r="A38830"/>
  <c r="A38829"/>
  <c r="A38828"/>
  <c r="A38827"/>
  <c r="A38826"/>
  <c r="A38825"/>
  <c r="A38824"/>
  <c r="A38823"/>
  <c r="A38822"/>
  <c r="A38821"/>
  <c r="A38820"/>
  <c r="A38819"/>
  <c r="A38818"/>
  <c r="A38817"/>
  <c r="A38816"/>
  <c r="A38815"/>
  <c r="A38814"/>
  <c r="A38813"/>
  <c r="A38812"/>
  <c r="A38811"/>
  <c r="A38810"/>
  <c r="A38809"/>
  <c r="A38808"/>
  <c r="A38807"/>
  <c r="A38806"/>
  <c r="A38805"/>
  <c r="A38804"/>
  <c r="A38803"/>
  <c r="A38802"/>
  <c r="A38801"/>
  <c r="A38800"/>
  <c r="A38799"/>
  <c r="A38798"/>
  <c r="A38797"/>
  <c r="A38796"/>
  <c r="A38795"/>
  <c r="A38794"/>
  <c r="A38793"/>
  <c r="A38792"/>
  <c r="A38791"/>
  <c r="A38790"/>
  <c r="A38789"/>
  <c r="A38788"/>
  <c r="A38787"/>
  <c r="A38786"/>
  <c r="A38785"/>
  <c r="A38784"/>
  <c r="A38783"/>
  <c r="A38782"/>
  <c r="A38781"/>
  <c r="A38780"/>
  <c r="A38779"/>
  <c r="A38778"/>
  <c r="A38777"/>
  <c r="A38776"/>
  <c r="A38775"/>
  <c r="A38774"/>
  <c r="A38773"/>
  <c r="A38772"/>
  <c r="A38771"/>
  <c r="A38770"/>
  <c r="A38769"/>
  <c r="A38768"/>
  <c r="A38767"/>
  <c r="A38766"/>
  <c r="A38765"/>
  <c r="A38764"/>
  <c r="A38763"/>
  <c r="A38762"/>
  <c r="A38761"/>
  <c r="A38760"/>
  <c r="A38759"/>
  <c r="A38758"/>
  <c r="A38757"/>
  <c r="A38756"/>
  <c r="A38755"/>
  <c r="A38754"/>
  <c r="A38753"/>
  <c r="A38752"/>
  <c r="A38751"/>
  <c r="A38750"/>
  <c r="A38749"/>
  <c r="A38748"/>
  <c r="A38747"/>
  <c r="A38746"/>
  <c r="A38745"/>
  <c r="A38744"/>
  <c r="A38743"/>
  <c r="A38742"/>
  <c r="A38741"/>
  <c r="A38740"/>
  <c r="A38739"/>
  <c r="A38738"/>
  <c r="A38737"/>
  <c r="A38736"/>
  <c r="A38735"/>
  <c r="A38734"/>
  <c r="A38733"/>
  <c r="A38732"/>
  <c r="A38731"/>
  <c r="A38730"/>
  <c r="A38729"/>
  <c r="A38728"/>
  <c r="A38727"/>
  <c r="A38726"/>
  <c r="A38725"/>
  <c r="A38724"/>
  <c r="A38723"/>
  <c r="A38722"/>
  <c r="A38721"/>
  <c r="A38720"/>
  <c r="A38719"/>
  <c r="A38718"/>
  <c r="A38717"/>
  <c r="A38716"/>
  <c r="A38715"/>
  <c r="A38714"/>
  <c r="A38713"/>
  <c r="A38712"/>
  <c r="A38711"/>
  <c r="A38710"/>
  <c r="A38709"/>
  <c r="A38708"/>
  <c r="A38707"/>
  <c r="A38706"/>
  <c r="A38705"/>
  <c r="A38704"/>
  <c r="A38703"/>
  <c r="A38702"/>
  <c r="A38701"/>
  <c r="A38700"/>
  <c r="A38699"/>
  <c r="A38698"/>
  <c r="A38697"/>
  <c r="A38696"/>
  <c r="A38695"/>
  <c r="A38694"/>
  <c r="A38693"/>
  <c r="A38692"/>
  <c r="A38691"/>
  <c r="A38690"/>
  <c r="A38689"/>
  <c r="A38688"/>
  <c r="A38687"/>
  <c r="A38686"/>
  <c r="A38685"/>
  <c r="A38684"/>
  <c r="A38683"/>
  <c r="A38682"/>
  <c r="A38681"/>
  <c r="A38680"/>
  <c r="A38679"/>
  <c r="A38678"/>
  <c r="A38677"/>
  <c r="A38676"/>
  <c r="A38675"/>
  <c r="A38674"/>
  <c r="A38673"/>
  <c r="A38672"/>
  <c r="A38671"/>
  <c r="A38670"/>
  <c r="A38669"/>
  <c r="A38668"/>
  <c r="A38667"/>
  <c r="A38666"/>
  <c r="A38665"/>
  <c r="A38664"/>
  <c r="A38663"/>
  <c r="A38662"/>
  <c r="A38661"/>
  <c r="A38660"/>
  <c r="A38659"/>
  <c r="A38658"/>
  <c r="A38657"/>
  <c r="A38656"/>
  <c r="A38655"/>
  <c r="A38654"/>
  <c r="A38653"/>
  <c r="A38652"/>
  <c r="A38651"/>
  <c r="A38650"/>
  <c r="A38649"/>
  <c r="A38648"/>
  <c r="A38647"/>
  <c r="A38646"/>
  <c r="A38645"/>
  <c r="A38644"/>
  <c r="A38643"/>
  <c r="A38642"/>
  <c r="A38641"/>
  <c r="A38640"/>
  <c r="A38639"/>
  <c r="A38638"/>
  <c r="A38637"/>
  <c r="A38636"/>
  <c r="A38635"/>
  <c r="A38634"/>
  <c r="A38633"/>
  <c r="A38632"/>
  <c r="A38631"/>
  <c r="A38630"/>
  <c r="A38629"/>
  <c r="A38628"/>
  <c r="A38627"/>
  <c r="A38626"/>
  <c r="A38625"/>
  <c r="A38624"/>
  <c r="A38623"/>
  <c r="A38622"/>
  <c r="A38621"/>
  <c r="A38620"/>
  <c r="A38619"/>
  <c r="A38618"/>
  <c r="A38617"/>
  <c r="A38616"/>
  <c r="A38615"/>
  <c r="A38614"/>
  <c r="A38613"/>
  <c r="A38612"/>
  <c r="A38611"/>
  <c r="A38610"/>
  <c r="A38609"/>
  <c r="A38608"/>
  <c r="A38607"/>
  <c r="A38606"/>
  <c r="A38605"/>
  <c r="A38604"/>
  <c r="A38603"/>
  <c r="A38602"/>
  <c r="A38601"/>
  <c r="A38600"/>
  <c r="A38599"/>
  <c r="A38598"/>
  <c r="A38597"/>
  <c r="A38596"/>
  <c r="A38595"/>
  <c r="A38594"/>
  <c r="A38593"/>
  <c r="A38592"/>
  <c r="A38591"/>
  <c r="A38590"/>
  <c r="A38589"/>
  <c r="A38588"/>
  <c r="A38587"/>
  <c r="A38586"/>
  <c r="A38585"/>
  <c r="A38584"/>
  <c r="A38583"/>
  <c r="A38582"/>
  <c r="A38581"/>
  <c r="A38580"/>
  <c r="A38579"/>
  <c r="A38578"/>
  <c r="A38577"/>
  <c r="A38576"/>
  <c r="A38575"/>
  <c r="A38574"/>
  <c r="A38573"/>
  <c r="A38572"/>
  <c r="A38571"/>
  <c r="A38570"/>
  <c r="A38569"/>
  <c r="A38568"/>
  <c r="A38567"/>
  <c r="A38566"/>
  <c r="A38565"/>
  <c r="A38564"/>
  <c r="A38563"/>
  <c r="A38562"/>
  <c r="A38561"/>
  <c r="A38560"/>
  <c r="A38559"/>
  <c r="A38558"/>
  <c r="A38557"/>
  <c r="A38556"/>
  <c r="A38555"/>
  <c r="A38554"/>
  <c r="A38553"/>
  <c r="A38552"/>
  <c r="A38551"/>
  <c r="A38550"/>
  <c r="A38549"/>
  <c r="A38548"/>
  <c r="A38547"/>
  <c r="A38546"/>
  <c r="A38545"/>
  <c r="A38544"/>
  <c r="A38543"/>
  <c r="A38542"/>
  <c r="A38541"/>
  <c r="A38540"/>
  <c r="A38539"/>
  <c r="A38538"/>
  <c r="A38537"/>
  <c r="A38536"/>
  <c r="A38535"/>
  <c r="A38534"/>
  <c r="A38533"/>
  <c r="A38532"/>
  <c r="A38531"/>
  <c r="A38530"/>
  <c r="A38529"/>
  <c r="A38528"/>
  <c r="A38527"/>
  <c r="A38526"/>
  <c r="A38525"/>
  <c r="A38524"/>
  <c r="A38523"/>
  <c r="A38522"/>
  <c r="A38521"/>
  <c r="A38520"/>
  <c r="A38519"/>
  <c r="A38518"/>
  <c r="A38517"/>
  <c r="A38516"/>
  <c r="A38515"/>
  <c r="A38514"/>
  <c r="A38513"/>
  <c r="A38512"/>
  <c r="A38511"/>
  <c r="A38510"/>
  <c r="A38509"/>
  <c r="A38508"/>
  <c r="A38507"/>
  <c r="A38506"/>
  <c r="A38505"/>
  <c r="A38504"/>
  <c r="A38503"/>
  <c r="A38502"/>
  <c r="A38501"/>
  <c r="A38500"/>
  <c r="A38499"/>
  <c r="A38498"/>
  <c r="A38497"/>
  <c r="A38496"/>
  <c r="A38495"/>
  <c r="A38494"/>
  <c r="A38493"/>
  <c r="A38492"/>
  <c r="A38491"/>
  <c r="A38490"/>
  <c r="A38489"/>
  <c r="A38488"/>
  <c r="A38487"/>
  <c r="A38486"/>
  <c r="A38485"/>
  <c r="A38484"/>
  <c r="A38483"/>
  <c r="A38482"/>
  <c r="A38481"/>
  <c r="A38480"/>
  <c r="A38479"/>
  <c r="A38478"/>
  <c r="A38477"/>
  <c r="A38476"/>
  <c r="A38475"/>
  <c r="A38474"/>
  <c r="A38473"/>
  <c r="A38472"/>
  <c r="A38471"/>
  <c r="A38470"/>
  <c r="A38469"/>
  <c r="A38468"/>
  <c r="A38467"/>
  <c r="A38466"/>
  <c r="A38465"/>
  <c r="A38464"/>
  <c r="A38463"/>
  <c r="A38462"/>
  <c r="A38461"/>
  <c r="A38460"/>
  <c r="A38459"/>
  <c r="A38458"/>
  <c r="A38457"/>
  <c r="A38456"/>
  <c r="A38455"/>
  <c r="A38454"/>
  <c r="A38453"/>
  <c r="A38452"/>
  <c r="A38451"/>
  <c r="A38450"/>
  <c r="A38449"/>
  <c r="A38448"/>
  <c r="A38447"/>
  <c r="A38446"/>
  <c r="A38445"/>
  <c r="A38444"/>
  <c r="A38443"/>
  <c r="A38442"/>
  <c r="A38441"/>
  <c r="A38440"/>
  <c r="A38439"/>
  <c r="A38438"/>
  <c r="A38437"/>
  <c r="A38436"/>
  <c r="A38435"/>
  <c r="A38434"/>
  <c r="A38433"/>
  <c r="A38432"/>
  <c r="A38431"/>
  <c r="A38430"/>
  <c r="A38429"/>
  <c r="A38428"/>
  <c r="A38427"/>
  <c r="A38426"/>
  <c r="A38425"/>
  <c r="A38424"/>
  <c r="A38423"/>
  <c r="A38422"/>
  <c r="A38421"/>
  <c r="A38420"/>
  <c r="A38419"/>
  <c r="A38418"/>
  <c r="A38417"/>
  <c r="A38416"/>
  <c r="A38415"/>
  <c r="A38414"/>
  <c r="A38413"/>
  <c r="A38412"/>
  <c r="A38411"/>
  <c r="A38410"/>
  <c r="A38409"/>
  <c r="A38408"/>
  <c r="A38407"/>
  <c r="A38406"/>
  <c r="A38405"/>
  <c r="A38404"/>
  <c r="A38403"/>
  <c r="A38402"/>
  <c r="A38401"/>
  <c r="A38400"/>
  <c r="A38399"/>
  <c r="A38398"/>
  <c r="A38397"/>
  <c r="A38396"/>
  <c r="A38395"/>
  <c r="A38394"/>
  <c r="A38393"/>
  <c r="A38392"/>
  <c r="A38391"/>
  <c r="A38390"/>
  <c r="A38389"/>
  <c r="A38388"/>
  <c r="A38387"/>
  <c r="A38386"/>
  <c r="A38385"/>
  <c r="A38384"/>
  <c r="A38383"/>
  <c r="A38382"/>
  <c r="A38381"/>
  <c r="A38380"/>
  <c r="A38379"/>
  <c r="A38378"/>
  <c r="A38377"/>
  <c r="A38376"/>
  <c r="A38375"/>
  <c r="A38374"/>
  <c r="A38373"/>
  <c r="A38372"/>
  <c r="A38371"/>
  <c r="A38370"/>
  <c r="A38369"/>
  <c r="A38368"/>
  <c r="A38367"/>
  <c r="A38366"/>
  <c r="A38365"/>
  <c r="A38364"/>
  <c r="A38363"/>
  <c r="A38362"/>
  <c r="A38361"/>
  <c r="A38360"/>
  <c r="A38359"/>
  <c r="A38358"/>
  <c r="A38357"/>
  <c r="A38356"/>
  <c r="A38355"/>
  <c r="A38354"/>
  <c r="A38353"/>
  <c r="A38352"/>
  <c r="A38351"/>
  <c r="A38350"/>
  <c r="A38349"/>
  <c r="A38348"/>
  <c r="A38347"/>
  <c r="A38346"/>
  <c r="A38345"/>
  <c r="A38344"/>
  <c r="A38343"/>
  <c r="A38342"/>
  <c r="A38341"/>
  <c r="A38340"/>
  <c r="A38339"/>
  <c r="A38338"/>
  <c r="A38337"/>
  <c r="A38336"/>
  <c r="A38335"/>
  <c r="A38334"/>
  <c r="A38333"/>
  <c r="A38332"/>
  <c r="A38331"/>
  <c r="A38330"/>
  <c r="A38329"/>
  <c r="A38328"/>
  <c r="A38327"/>
  <c r="A38326"/>
  <c r="A38325"/>
  <c r="A38324"/>
  <c r="A38323"/>
  <c r="A38322"/>
  <c r="A38321"/>
  <c r="A38320"/>
  <c r="A38319"/>
  <c r="A38318"/>
  <c r="A38317"/>
  <c r="A38316"/>
  <c r="A38315"/>
  <c r="A38314"/>
  <c r="A38313"/>
  <c r="A38312"/>
  <c r="A38311"/>
  <c r="A38310"/>
  <c r="A38309"/>
  <c r="A38308"/>
  <c r="A38307"/>
  <c r="A38306"/>
  <c r="A38305"/>
  <c r="A38304"/>
  <c r="A38303"/>
  <c r="A38302"/>
  <c r="A38301"/>
  <c r="A38300"/>
  <c r="A38299"/>
  <c r="A38298"/>
  <c r="A38297"/>
  <c r="A38296"/>
  <c r="A38295"/>
  <c r="A38294"/>
  <c r="A38293"/>
  <c r="A38292"/>
  <c r="A38291"/>
  <c r="A38290"/>
  <c r="A38289"/>
  <c r="A38288"/>
  <c r="A38287"/>
  <c r="A38286"/>
  <c r="A38285"/>
  <c r="A38284"/>
  <c r="A38283"/>
  <c r="A38282"/>
  <c r="A38281"/>
  <c r="A38280"/>
  <c r="A38279"/>
  <c r="A38278"/>
  <c r="A38277"/>
  <c r="A38276"/>
  <c r="A38275"/>
  <c r="A38274"/>
  <c r="A38273"/>
  <c r="A38272"/>
  <c r="A38271"/>
  <c r="A38270"/>
  <c r="A38269"/>
  <c r="A38268"/>
  <c r="A38267"/>
  <c r="A38266"/>
  <c r="A38265"/>
  <c r="A38264"/>
  <c r="A38263"/>
  <c r="A38262"/>
  <c r="A38261"/>
  <c r="A38260"/>
  <c r="A38259"/>
  <c r="A38258"/>
  <c r="A38257"/>
  <c r="A38256"/>
  <c r="A38255"/>
  <c r="A38254"/>
  <c r="A38253"/>
  <c r="A38252"/>
  <c r="A38251"/>
  <c r="A38250"/>
  <c r="A38249"/>
  <c r="A38248"/>
  <c r="A38247"/>
  <c r="A38246"/>
  <c r="A38245"/>
  <c r="A38244"/>
  <c r="A38243"/>
  <c r="A38242"/>
  <c r="A38241"/>
  <c r="A38240"/>
  <c r="A38239"/>
  <c r="A38238"/>
  <c r="A38237"/>
  <c r="A38236"/>
  <c r="A38235"/>
  <c r="A38234"/>
  <c r="A38233"/>
  <c r="A38232"/>
  <c r="A38231"/>
  <c r="A38230"/>
  <c r="A38229"/>
  <c r="A38228"/>
  <c r="A38227"/>
  <c r="A38226"/>
  <c r="A38225"/>
  <c r="A38224"/>
  <c r="A38223"/>
  <c r="A38222"/>
  <c r="A38221"/>
  <c r="A38220"/>
  <c r="A38219"/>
  <c r="A38218"/>
  <c r="A38217"/>
  <c r="A38216"/>
  <c r="A38215"/>
  <c r="A38214"/>
  <c r="A38213"/>
  <c r="A38212"/>
  <c r="A38211"/>
  <c r="A38210"/>
  <c r="A38209"/>
  <c r="A38208"/>
  <c r="A38207"/>
  <c r="A38206"/>
  <c r="A38205"/>
  <c r="A38204"/>
  <c r="A38203"/>
  <c r="A38202"/>
  <c r="A38201"/>
  <c r="A38200"/>
  <c r="A38199"/>
  <c r="A38198"/>
  <c r="A38197"/>
  <c r="A38196"/>
  <c r="A38195"/>
  <c r="A38194"/>
  <c r="A38193"/>
  <c r="A38192"/>
  <c r="A38191"/>
  <c r="A38190"/>
  <c r="A38189"/>
  <c r="A38188"/>
  <c r="A38187"/>
  <c r="A38186"/>
  <c r="A38185"/>
  <c r="A38184"/>
  <c r="A38183"/>
  <c r="A38182"/>
  <c r="A38181"/>
  <c r="A38180"/>
  <c r="A38179"/>
  <c r="A38178"/>
  <c r="A38177"/>
  <c r="A38176"/>
  <c r="A38175"/>
  <c r="A38174"/>
  <c r="A38173"/>
  <c r="A38172"/>
  <c r="A38171"/>
  <c r="A38170"/>
  <c r="A38169"/>
  <c r="A38168"/>
  <c r="A38167"/>
  <c r="A38166"/>
  <c r="A38165"/>
  <c r="A38164"/>
  <c r="A38163"/>
  <c r="A38162"/>
  <c r="A38161"/>
  <c r="A38160"/>
  <c r="A38159"/>
  <c r="A38158"/>
  <c r="A38157"/>
  <c r="A38156"/>
  <c r="A38155"/>
  <c r="A38154"/>
  <c r="A38153"/>
  <c r="A38152"/>
  <c r="A38151"/>
  <c r="A38150"/>
  <c r="A38149"/>
  <c r="A38148"/>
  <c r="A38147"/>
  <c r="A38146"/>
  <c r="A38145"/>
  <c r="A38144"/>
  <c r="A38143"/>
  <c r="A38142"/>
  <c r="A38141"/>
  <c r="A38140"/>
  <c r="A38139"/>
  <c r="A38138"/>
  <c r="A38137"/>
  <c r="A38136"/>
  <c r="A38135"/>
  <c r="A38134"/>
  <c r="A38133"/>
  <c r="A38132"/>
  <c r="A38131"/>
  <c r="A38130"/>
  <c r="A38129"/>
  <c r="A38128"/>
  <c r="A38127"/>
  <c r="A38126"/>
  <c r="A38125"/>
  <c r="A38124"/>
  <c r="A38123"/>
  <c r="A38122"/>
  <c r="A38121"/>
  <c r="A38120"/>
  <c r="A38119"/>
  <c r="A38118"/>
  <c r="A38117"/>
  <c r="A38116"/>
  <c r="A38115"/>
  <c r="A38114"/>
  <c r="A38113"/>
  <c r="A38112"/>
  <c r="A38111"/>
  <c r="A38110"/>
  <c r="A38109"/>
  <c r="A38108"/>
  <c r="A38107"/>
  <c r="A38106"/>
  <c r="A38105"/>
  <c r="A38104"/>
  <c r="A38103"/>
  <c r="A38102"/>
  <c r="A38101"/>
  <c r="A38100"/>
  <c r="A38099"/>
  <c r="A38098"/>
  <c r="A38097"/>
  <c r="A38096"/>
  <c r="A38095"/>
  <c r="A38094"/>
  <c r="A38093"/>
  <c r="A38092"/>
  <c r="A38091"/>
  <c r="A38090"/>
  <c r="A38089"/>
  <c r="A38088"/>
  <c r="A38087"/>
  <c r="A38086"/>
  <c r="A38085"/>
  <c r="A38084"/>
  <c r="A38083"/>
  <c r="A38082"/>
  <c r="A38081"/>
  <c r="A38080"/>
  <c r="A38079"/>
  <c r="A38078"/>
  <c r="A38077"/>
  <c r="A38076"/>
  <c r="A38075"/>
  <c r="A38074"/>
  <c r="A38073"/>
  <c r="A38072"/>
  <c r="A38071"/>
  <c r="A38070"/>
  <c r="A38069"/>
  <c r="A38068"/>
  <c r="A38067"/>
  <c r="A38066"/>
  <c r="A38065"/>
  <c r="A38064"/>
  <c r="A38063"/>
  <c r="A38062"/>
  <c r="A38061"/>
  <c r="A38060"/>
  <c r="A38059"/>
  <c r="A38058"/>
  <c r="A38057"/>
  <c r="A38056"/>
  <c r="A38055"/>
  <c r="A38054"/>
  <c r="A38053"/>
  <c r="A38052"/>
  <c r="A38051"/>
  <c r="A38050"/>
  <c r="A38049"/>
  <c r="A38048"/>
  <c r="A38047"/>
  <c r="A38046"/>
  <c r="A38045"/>
  <c r="A38044"/>
  <c r="A38043"/>
  <c r="A38042"/>
  <c r="A38041"/>
  <c r="A38040"/>
  <c r="A38039"/>
  <c r="A38038"/>
  <c r="A38037"/>
  <c r="A38036"/>
  <c r="A38035"/>
  <c r="A38034"/>
  <c r="A38033"/>
  <c r="A38032"/>
  <c r="A38031"/>
  <c r="A38030"/>
  <c r="A38029"/>
  <c r="A38028"/>
  <c r="A38027"/>
  <c r="A38026"/>
  <c r="A38025"/>
  <c r="A38024"/>
  <c r="A38023"/>
  <c r="A38022"/>
  <c r="A38021"/>
  <c r="A38020"/>
  <c r="A38019"/>
  <c r="A38018"/>
  <c r="A38017"/>
  <c r="A38016"/>
  <c r="A38015"/>
  <c r="A38014"/>
  <c r="A38013"/>
  <c r="A38012"/>
  <c r="A38011"/>
  <c r="A38010"/>
  <c r="A38009"/>
  <c r="A38008"/>
  <c r="A38007"/>
  <c r="A38006"/>
  <c r="A38005"/>
  <c r="A38004"/>
  <c r="A38003"/>
  <c r="A38002"/>
  <c r="A38001"/>
  <c r="A38000"/>
  <c r="A37999"/>
  <c r="A37998"/>
  <c r="A37997"/>
  <c r="A37996"/>
  <c r="A37995"/>
  <c r="A37994"/>
  <c r="A37993"/>
  <c r="A37992"/>
  <c r="A37991"/>
  <c r="A37990"/>
  <c r="A37989"/>
  <c r="A37988"/>
  <c r="A37987"/>
  <c r="A37986"/>
  <c r="A37985"/>
  <c r="A37984"/>
  <c r="A37983"/>
  <c r="A37982"/>
  <c r="A37981"/>
  <c r="A37980"/>
  <c r="A37979"/>
  <c r="A37978"/>
  <c r="A37977"/>
  <c r="A37976"/>
  <c r="A37975"/>
  <c r="A37974"/>
  <c r="A37973"/>
  <c r="A37972"/>
  <c r="A37971"/>
  <c r="A37970"/>
  <c r="A37969"/>
  <c r="A37968"/>
  <c r="A37967"/>
  <c r="A37966"/>
  <c r="A37965"/>
  <c r="A37964"/>
  <c r="A37963"/>
  <c r="A37962"/>
  <c r="A37961"/>
  <c r="A37960"/>
  <c r="A37959"/>
  <c r="A37958"/>
  <c r="A37957"/>
  <c r="A37956"/>
  <c r="A37955"/>
  <c r="A37954"/>
  <c r="A37953"/>
  <c r="A37952"/>
  <c r="A37951"/>
  <c r="A37950"/>
  <c r="A37949"/>
  <c r="A37948"/>
  <c r="A37947"/>
  <c r="A37946"/>
  <c r="A37945"/>
  <c r="A37944"/>
  <c r="A37943"/>
  <c r="A37942"/>
  <c r="A37941"/>
  <c r="A37940"/>
  <c r="A37939"/>
  <c r="A37938"/>
  <c r="A37937"/>
  <c r="A37936"/>
  <c r="A37935"/>
  <c r="A37934"/>
  <c r="A37933"/>
  <c r="A37932"/>
  <c r="A37931"/>
  <c r="A37930"/>
  <c r="A37929"/>
  <c r="A37928"/>
  <c r="A37927"/>
  <c r="A37926"/>
  <c r="A37925"/>
  <c r="A37924"/>
  <c r="A37923"/>
  <c r="A37922"/>
  <c r="A37921"/>
  <c r="A37920"/>
  <c r="A37919"/>
  <c r="A37918"/>
  <c r="A37917"/>
  <c r="A37916"/>
  <c r="A37915"/>
  <c r="A37914"/>
  <c r="A37913"/>
  <c r="A37912"/>
  <c r="A37911"/>
  <c r="A37910"/>
  <c r="A37909"/>
  <c r="A37908"/>
  <c r="A37907"/>
  <c r="A37906"/>
  <c r="A37905"/>
  <c r="A37904"/>
  <c r="A37903"/>
  <c r="A37902"/>
  <c r="A37901"/>
  <c r="A37900"/>
  <c r="A37899"/>
  <c r="A37898"/>
  <c r="A37897"/>
  <c r="A37896"/>
  <c r="A37895"/>
  <c r="A37894"/>
  <c r="A37893"/>
  <c r="A37892"/>
  <c r="A37891"/>
  <c r="A37890"/>
  <c r="A37889"/>
  <c r="A37888"/>
  <c r="A37887"/>
  <c r="A37886"/>
  <c r="A37885"/>
  <c r="A37884"/>
  <c r="A37883"/>
  <c r="A37882"/>
  <c r="A37881"/>
  <c r="A37880"/>
  <c r="A37879"/>
  <c r="A37878"/>
  <c r="A37877"/>
  <c r="A37876"/>
  <c r="A37875"/>
  <c r="A37874"/>
  <c r="A37873"/>
  <c r="A37872"/>
  <c r="A37871"/>
  <c r="A37870"/>
  <c r="A37869"/>
  <c r="A37868"/>
  <c r="A37867"/>
  <c r="A37866"/>
  <c r="A37865"/>
  <c r="A37864"/>
  <c r="A37863"/>
  <c r="A37862"/>
  <c r="A37861"/>
  <c r="A37860"/>
  <c r="A37859"/>
  <c r="A37858"/>
  <c r="A37857"/>
  <c r="A37856"/>
  <c r="A37855"/>
  <c r="A37854"/>
  <c r="A37853"/>
  <c r="A37852"/>
  <c r="A37851"/>
  <c r="A37850"/>
  <c r="A37849"/>
  <c r="A37848"/>
  <c r="A37847"/>
  <c r="A37846"/>
  <c r="A37845"/>
  <c r="A37844"/>
  <c r="A37843"/>
  <c r="A37842"/>
  <c r="A37841"/>
  <c r="A37840"/>
  <c r="A37839"/>
  <c r="A37838"/>
  <c r="A37837"/>
  <c r="A37836"/>
  <c r="A37835"/>
  <c r="A37834"/>
  <c r="A37833"/>
  <c r="A37832"/>
  <c r="A37831"/>
  <c r="A37830"/>
  <c r="A37829"/>
  <c r="A37828"/>
  <c r="A37827"/>
  <c r="A37826"/>
  <c r="A37825"/>
  <c r="A37824"/>
  <c r="A37823"/>
  <c r="A37822"/>
  <c r="A37821"/>
  <c r="A37820"/>
  <c r="A37819"/>
  <c r="A37818"/>
  <c r="A37817"/>
  <c r="A37816"/>
  <c r="A37815"/>
  <c r="A37814"/>
  <c r="A37813"/>
  <c r="A37812"/>
  <c r="A37811"/>
  <c r="A37810"/>
  <c r="A37809"/>
  <c r="A37808"/>
  <c r="A37807"/>
  <c r="A37806"/>
  <c r="A37805"/>
  <c r="A37804"/>
  <c r="A37803"/>
  <c r="A37802"/>
  <c r="A37801"/>
  <c r="A37800"/>
  <c r="A37799"/>
  <c r="A37798"/>
  <c r="A37797"/>
  <c r="A37796"/>
  <c r="A37795"/>
  <c r="A37794"/>
  <c r="A37793"/>
  <c r="A37792"/>
  <c r="A37791"/>
  <c r="A37790"/>
  <c r="A37789"/>
  <c r="A37788"/>
  <c r="A37787"/>
  <c r="A37786"/>
  <c r="A37785"/>
  <c r="A37784"/>
  <c r="A37783"/>
  <c r="A37782"/>
  <c r="A37781"/>
  <c r="A37780"/>
  <c r="A37779"/>
  <c r="A37778"/>
  <c r="A37777"/>
  <c r="A37776"/>
  <c r="A37775"/>
  <c r="A37774"/>
  <c r="A37773"/>
  <c r="A37772"/>
  <c r="A37771"/>
  <c r="A37770"/>
  <c r="A37769"/>
  <c r="A37768"/>
  <c r="A37767"/>
  <c r="A37766"/>
  <c r="A37765"/>
  <c r="A37764"/>
  <c r="A37763"/>
  <c r="A37762"/>
  <c r="A37761"/>
  <c r="A37760"/>
  <c r="A37759"/>
  <c r="A37758"/>
  <c r="A37757"/>
  <c r="A37756"/>
  <c r="A37755"/>
  <c r="A37754"/>
  <c r="A37753"/>
  <c r="A37752"/>
  <c r="A37751"/>
  <c r="A37750"/>
  <c r="A37749"/>
  <c r="A37748"/>
  <c r="A37747"/>
  <c r="A37746"/>
  <c r="A37745"/>
  <c r="A37744"/>
  <c r="A37743"/>
  <c r="A37742"/>
  <c r="A37741"/>
  <c r="A37740"/>
  <c r="A37739"/>
  <c r="A37738"/>
  <c r="A37737"/>
  <c r="A37736"/>
  <c r="A37735"/>
  <c r="A37734"/>
  <c r="A37733"/>
  <c r="A37732"/>
  <c r="A37731"/>
  <c r="A37730"/>
  <c r="A37729"/>
  <c r="A37728"/>
  <c r="A37727"/>
  <c r="A37726"/>
  <c r="A37725"/>
  <c r="A37724"/>
  <c r="A37723"/>
  <c r="A37722"/>
  <c r="A37721"/>
  <c r="A37720"/>
  <c r="A37719"/>
  <c r="A37718"/>
  <c r="A37717"/>
  <c r="A37716"/>
  <c r="A37715"/>
  <c r="A37714"/>
  <c r="A37713"/>
  <c r="A37712"/>
  <c r="A37711"/>
  <c r="A37710"/>
  <c r="A37709"/>
  <c r="A37708"/>
  <c r="A37707"/>
  <c r="A37706"/>
  <c r="A37705"/>
  <c r="A37704"/>
  <c r="A37703"/>
  <c r="A37702"/>
  <c r="A37701"/>
  <c r="A37700"/>
  <c r="A37699"/>
  <c r="A37698"/>
  <c r="A37697"/>
  <c r="A37696"/>
  <c r="A37695"/>
  <c r="A37694"/>
  <c r="A37693"/>
  <c r="A37692"/>
  <c r="A37691"/>
  <c r="A37690"/>
  <c r="A37689"/>
  <c r="A37688"/>
  <c r="A37687"/>
  <c r="A37686"/>
  <c r="A37685"/>
  <c r="A37684"/>
  <c r="A37683"/>
  <c r="A37682"/>
  <c r="A37681"/>
  <c r="A37680"/>
  <c r="A37679"/>
  <c r="A37678"/>
  <c r="A37677"/>
  <c r="A37676"/>
  <c r="A37675"/>
  <c r="A37674"/>
  <c r="A37673"/>
  <c r="A37672"/>
  <c r="A37671"/>
  <c r="A37670"/>
  <c r="A37669"/>
  <c r="A37668"/>
  <c r="A37667"/>
  <c r="A37666"/>
  <c r="A37665"/>
  <c r="A37664"/>
  <c r="A37663"/>
  <c r="A37662"/>
  <c r="A37661"/>
  <c r="A37660"/>
  <c r="A37659"/>
  <c r="A37658"/>
  <c r="A37657"/>
  <c r="A37656"/>
  <c r="A37655"/>
  <c r="A37654"/>
  <c r="A37653"/>
  <c r="A37652"/>
  <c r="A37651"/>
  <c r="A37650"/>
  <c r="A37649"/>
  <c r="A37648"/>
  <c r="A37647"/>
  <c r="A37646"/>
  <c r="A37645"/>
  <c r="A37644"/>
  <c r="A37643"/>
  <c r="A37642"/>
  <c r="A37641"/>
  <c r="A37640"/>
  <c r="A37639"/>
  <c r="A37638"/>
  <c r="A37637"/>
  <c r="A37636"/>
  <c r="A37635"/>
  <c r="A37634"/>
  <c r="A37633"/>
  <c r="A37632"/>
  <c r="A37631"/>
  <c r="A37630"/>
  <c r="A37629"/>
  <c r="A37628"/>
  <c r="A37627"/>
  <c r="A37626"/>
  <c r="A37625"/>
  <c r="A37624"/>
  <c r="A37623"/>
  <c r="A37622"/>
  <c r="A37621"/>
  <c r="A37620"/>
  <c r="A37619"/>
  <c r="A37618"/>
  <c r="A37617"/>
  <c r="A37616"/>
  <c r="A37615"/>
  <c r="A37614"/>
  <c r="A37613"/>
  <c r="A37612"/>
  <c r="A37611"/>
  <c r="A37610"/>
  <c r="A37609"/>
  <c r="A37608"/>
  <c r="A37607"/>
  <c r="A37606"/>
  <c r="A37605"/>
  <c r="A37604"/>
  <c r="A37603"/>
  <c r="A37602"/>
  <c r="A37601"/>
  <c r="A37600"/>
  <c r="A37599"/>
  <c r="A37598"/>
  <c r="A37597"/>
  <c r="A37596"/>
  <c r="A37595"/>
  <c r="A37594"/>
  <c r="A37593"/>
  <c r="A37592"/>
  <c r="A37591"/>
  <c r="A37590"/>
  <c r="A37589"/>
  <c r="A37588"/>
  <c r="A37587"/>
  <c r="A37586"/>
  <c r="A37585"/>
  <c r="A37584"/>
  <c r="A37583"/>
  <c r="A37582"/>
  <c r="A37581"/>
  <c r="A37580"/>
  <c r="A37579"/>
  <c r="A37578"/>
  <c r="A37577"/>
  <c r="A37576"/>
  <c r="A37575"/>
  <c r="A37574"/>
  <c r="A37573"/>
  <c r="A37572"/>
  <c r="A37571"/>
  <c r="A37570"/>
  <c r="A37569"/>
  <c r="A37568"/>
  <c r="A37567"/>
  <c r="A37566"/>
  <c r="A37565"/>
  <c r="A37564"/>
  <c r="A37563"/>
  <c r="A37562"/>
  <c r="A37561"/>
  <c r="A37560"/>
  <c r="A37559"/>
  <c r="A37558"/>
  <c r="A37557"/>
  <c r="A37556"/>
  <c r="A37555"/>
  <c r="A37554"/>
  <c r="A37553"/>
  <c r="A37552"/>
  <c r="A37551"/>
  <c r="A37550"/>
  <c r="A37549"/>
  <c r="A37548"/>
  <c r="A37547"/>
  <c r="A37546"/>
  <c r="A37545"/>
  <c r="A37544"/>
  <c r="A37543"/>
  <c r="A37542"/>
  <c r="A37541"/>
  <c r="A37540"/>
  <c r="A37539"/>
  <c r="A37538"/>
  <c r="A37537"/>
  <c r="A37536"/>
  <c r="A37535"/>
  <c r="A37534"/>
  <c r="A37533"/>
  <c r="A37532"/>
  <c r="A37531"/>
  <c r="A37530"/>
  <c r="A37529"/>
  <c r="A37528"/>
  <c r="A37527"/>
  <c r="A37526"/>
  <c r="A37525"/>
  <c r="A37524"/>
  <c r="A37523"/>
  <c r="A37522"/>
  <c r="A37521"/>
  <c r="A37520"/>
  <c r="A37519"/>
  <c r="A37518"/>
  <c r="A37517"/>
  <c r="A37516"/>
  <c r="A37515"/>
  <c r="A37514"/>
  <c r="A37513"/>
  <c r="A37512"/>
  <c r="A37511"/>
  <c r="A37510"/>
  <c r="A37509"/>
  <c r="A37508"/>
  <c r="A37507"/>
  <c r="A37506"/>
  <c r="A37505"/>
  <c r="A37504"/>
  <c r="A37503"/>
  <c r="A37502"/>
  <c r="A37501"/>
  <c r="A37500"/>
  <c r="A37499"/>
  <c r="A37498"/>
  <c r="A37497"/>
  <c r="A37496"/>
  <c r="A37495"/>
  <c r="A37494"/>
  <c r="A37493"/>
  <c r="A37492"/>
  <c r="A37491"/>
  <c r="A37490"/>
  <c r="A37489"/>
  <c r="A37488"/>
  <c r="A37487"/>
  <c r="A37486"/>
  <c r="A37485"/>
  <c r="A37484"/>
  <c r="A37483"/>
  <c r="A37482"/>
  <c r="A37481"/>
  <c r="A37480"/>
  <c r="A37479"/>
  <c r="A37478"/>
  <c r="A37477"/>
  <c r="A37476"/>
  <c r="A37475"/>
  <c r="A37474"/>
  <c r="A37473"/>
  <c r="A37472"/>
  <c r="A37471"/>
  <c r="A37470"/>
  <c r="A37469"/>
  <c r="A37468"/>
  <c r="A37467"/>
  <c r="A37466"/>
  <c r="A37465"/>
  <c r="A37464"/>
  <c r="A37463"/>
  <c r="A37462"/>
  <c r="A37461"/>
  <c r="A37460"/>
  <c r="A37459"/>
  <c r="A37458"/>
  <c r="A37457"/>
  <c r="A37456"/>
  <c r="A37455"/>
  <c r="A37454"/>
  <c r="A37453"/>
  <c r="A37452"/>
  <c r="A37451"/>
  <c r="A37450"/>
  <c r="A37449"/>
  <c r="A37448"/>
  <c r="A37447"/>
  <c r="A37446"/>
  <c r="A37445"/>
  <c r="A37444"/>
  <c r="A37443"/>
  <c r="A37442"/>
  <c r="A37441"/>
  <c r="A37440"/>
  <c r="A37439"/>
  <c r="A37438"/>
  <c r="A37437"/>
  <c r="A37436"/>
  <c r="A37435"/>
  <c r="A37434"/>
  <c r="A37433"/>
  <c r="A37432"/>
  <c r="A37431"/>
  <c r="A37430"/>
  <c r="A37429"/>
  <c r="A37428"/>
  <c r="A37427"/>
  <c r="A37426"/>
  <c r="A37425"/>
  <c r="A37424"/>
  <c r="A37423"/>
  <c r="A37422"/>
  <c r="A37421"/>
  <c r="A37420"/>
  <c r="A37419"/>
  <c r="A37418"/>
  <c r="A37417"/>
  <c r="A37416"/>
  <c r="A37415"/>
  <c r="A37414"/>
  <c r="A37413"/>
  <c r="A37412"/>
  <c r="A37411"/>
  <c r="A37410"/>
  <c r="A37409"/>
  <c r="A37408"/>
  <c r="A37407"/>
  <c r="A37406"/>
  <c r="A37405"/>
  <c r="A37404"/>
  <c r="A37403"/>
  <c r="A37402"/>
  <c r="A37401"/>
  <c r="A37400"/>
  <c r="A37399"/>
  <c r="A37398"/>
  <c r="A37397"/>
  <c r="A37396"/>
  <c r="A37395"/>
  <c r="A37394"/>
  <c r="A37393"/>
  <c r="A37392"/>
  <c r="A37391"/>
  <c r="A37390"/>
  <c r="A37389"/>
  <c r="A37388"/>
  <c r="A37387"/>
  <c r="A37386"/>
  <c r="A37385"/>
  <c r="A37384"/>
  <c r="A37383"/>
  <c r="A37382"/>
  <c r="A37381"/>
  <c r="A37380"/>
  <c r="A37379"/>
  <c r="A37378"/>
  <c r="A37377"/>
  <c r="A37376"/>
  <c r="A37375"/>
  <c r="A37374"/>
  <c r="A37373"/>
  <c r="A37372"/>
  <c r="A37371"/>
  <c r="A37370"/>
  <c r="A37369"/>
  <c r="A37368"/>
  <c r="A37367"/>
  <c r="A37366"/>
  <c r="A37365"/>
  <c r="A37364"/>
  <c r="A37363"/>
  <c r="A37362"/>
  <c r="A37361"/>
  <c r="A37360"/>
  <c r="A37359"/>
  <c r="A37358"/>
  <c r="A37357"/>
  <c r="A37356"/>
  <c r="A37355"/>
  <c r="A37354"/>
  <c r="A37353"/>
  <c r="A37352"/>
  <c r="A37351"/>
  <c r="A37350"/>
  <c r="A37349"/>
  <c r="A37348"/>
  <c r="A37347"/>
  <c r="A37346"/>
  <c r="A37345"/>
  <c r="A37344"/>
  <c r="A37343"/>
  <c r="A37342"/>
  <c r="A37341"/>
  <c r="A37340"/>
  <c r="A37339"/>
  <c r="A37338"/>
  <c r="A37337"/>
  <c r="A37336"/>
  <c r="A37335"/>
  <c r="A37334"/>
  <c r="A37333"/>
  <c r="A37332"/>
  <c r="A37331"/>
  <c r="A37330"/>
  <c r="A37329"/>
  <c r="A37328"/>
  <c r="A37327"/>
  <c r="A37326"/>
  <c r="A37325"/>
  <c r="A37324"/>
  <c r="A37323"/>
  <c r="A37322"/>
  <c r="A37321"/>
  <c r="A37320"/>
  <c r="A37319"/>
  <c r="A37318"/>
  <c r="A37317"/>
  <c r="A37316"/>
  <c r="A37315"/>
  <c r="A37314"/>
  <c r="A37313"/>
  <c r="A37312"/>
  <c r="A37311"/>
  <c r="A37310"/>
  <c r="A37309"/>
  <c r="A37308"/>
  <c r="A37307"/>
  <c r="A37306"/>
  <c r="A37305"/>
  <c r="A37304"/>
  <c r="A37303"/>
  <c r="A37302"/>
  <c r="A37301"/>
  <c r="A37300"/>
  <c r="A37299"/>
  <c r="A37298"/>
  <c r="A37297"/>
  <c r="A37296"/>
  <c r="A37295"/>
  <c r="A37294"/>
  <c r="A37293"/>
  <c r="A37292"/>
  <c r="A37291"/>
  <c r="A37290"/>
  <c r="A37289"/>
  <c r="A37288"/>
  <c r="A37287"/>
  <c r="A37286"/>
  <c r="A37285"/>
  <c r="A37284"/>
  <c r="A37283"/>
  <c r="A37282"/>
  <c r="A37281"/>
  <c r="A37280"/>
  <c r="A37279"/>
  <c r="A37278"/>
  <c r="A37277"/>
  <c r="A37276"/>
  <c r="A37275"/>
  <c r="A37274"/>
  <c r="A37273"/>
  <c r="A37272"/>
  <c r="A37271"/>
  <c r="A37270"/>
  <c r="A37269"/>
  <c r="A37268"/>
  <c r="A37267"/>
  <c r="A37266"/>
  <c r="A37265"/>
  <c r="A37264"/>
  <c r="A37263"/>
  <c r="A37262"/>
  <c r="A37261"/>
  <c r="A37260"/>
  <c r="A37259"/>
  <c r="A37258"/>
  <c r="A37257"/>
  <c r="A37256"/>
  <c r="A37255"/>
  <c r="A37254"/>
  <c r="A37253"/>
  <c r="A37252"/>
  <c r="A37251"/>
  <c r="A37250"/>
  <c r="A37249"/>
  <c r="A37248"/>
  <c r="A37247"/>
  <c r="A37246"/>
  <c r="A37245"/>
  <c r="A37244"/>
  <c r="A37243"/>
  <c r="A37242"/>
  <c r="A37241"/>
  <c r="A37240"/>
  <c r="A37239"/>
  <c r="A37238"/>
  <c r="A37237"/>
  <c r="A37236"/>
  <c r="A37235"/>
  <c r="A37234"/>
  <c r="A37233"/>
  <c r="A37232"/>
  <c r="A37231"/>
  <c r="A37230"/>
  <c r="A37229"/>
  <c r="A37228"/>
  <c r="A37227"/>
  <c r="A37226"/>
  <c r="A37225"/>
  <c r="A37224"/>
  <c r="A37223"/>
  <c r="A37222"/>
  <c r="A37221"/>
  <c r="A37220"/>
  <c r="A37219"/>
  <c r="A37218"/>
  <c r="A37217"/>
  <c r="A37216"/>
  <c r="A37215"/>
  <c r="A37214"/>
  <c r="A37213"/>
  <c r="A37212"/>
  <c r="A37211"/>
  <c r="A37210"/>
  <c r="A37209"/>
  <c r="A37208"/>
  <c r="A37207"/>
  <c r="A37206"/>
  <c r="A37205"/>
  <c r="A37204"/>
  <c r="A37203"/>
  <c r="A37202"/>
  <c r="A37201"/>
  <c r="A37200"/>
  <c r="A37199"/>
  <c r="A37198"/>
  <c r="A37197"/>
  <c r="A37196"/>
  <c r="A37195"/>
  <c r="A37194"/>
  <c r="A37193"/>
  <c r="A37192"/>
  <c r="A37191"/>
  <c r="A37190"/>
  <c r="A37189"/>
  <c r="A37188"/>
  <c r="A37187"/>
  <c r="A37186"/>
  <c r="A37185"/>
  <c r="A37184"/>
  <c r="A37183"/>
  <c r="A37182"/>
  <c r="A37181"/>
  <c r="A37180"/>
  <c r="A37179"/>
  <c r="A37178"/>
  <c r="A37177"/>
  <c r="A37176"/>
  <c r="A37175"/>
  <c r="A37174"/>
  <c r="A37173"/>
  <c r="A37172"/>
  <c r="A37171"/>
  <c r="A37170"/>
  <c r="A37169"/>
  <c r="A37168"/>
  <c r="A37167"/>
  <c r="A37166"/>
  <c r="A37165"/>
  <c r="A37164"/>
  <c r="A37163"/>
  <c r="A37162"/>
  <c r="A37161"/>
  <c r="A37160"/>
  <c r="A37159"/>
  <c r="A37158"/>
  <c r="A37157"/>
  <c r="A37156"/>
  <c r="A37155"/>
  <c r="A37154"/>
  <c r="A37153"/>
  <c r="A37152"/>
  <c r="A37151"/>
  <c r="A37150"/>
  <c r="A37149"/>
  <c r="A37148"/>
  <c r="A37147"/>
  <c r="A37146"/>
  <c r="A37145"/>
  <c r="A37144"/>
  <c r="A37143"/>
  <c r="A37142"/>
  <c r="A37141"/>
  <c r="A37140"/>
  <c r="A37139"/>
  <c r="A37138"/>
  <c r="A37137"/>
  <c r="A37136"/>
  <c r="A37135"/>
  <c r="A37134"/>
  <c r="A37133"/>
  <c r="A37132"/>
  <c r="A37131"/>
  <c r="A37130"/>
  <c r="A37129"/>
  <c r="A37128"/>
  <c r="A37127"/>
  <c r="A37126"/>
  <c r="A37125"/>
  <c r="A37124"/>
  <c r="A37123"/>
  <c r="A37122"/>
  <c r="A37121"/>
  <c r="A37120"/>
  <c r="A37119"/>
  <c r="A37118"/>
  <c r="A37117"/>
  <c r="A37116"/>
  <c r="A37115"/>
  <c r="A37114"/>
  <c r="A37113"/>
  <c r="A37112"/>
  <c r="A37111"/>
  <c r="A37110"/>
  <c r="A37109"/>
  <c r="A37108"/>
  <c r="A37107"/>
  <c r="A37106"/>
  <c r="A37105"/>
  <c r="A37104"/>
  <c r="A37103"/>
  <c r="A37102"/>
  <c r="A37101"/>
  <c r="A37100"/>
  <c r="A37099"/>
  <c r="A37098"/>
  <c r="A37097"/>
  <c r="A37096"/>
  <c r="A37095"/>
  <c r="A37094"/>
  <c r="A37093"/>
  <c r="A37092"/>
  <c r="A37091"/>
  <c r="A37090"/>
  <c r="A37089"/>
  <c r="A37088"/>
  <c r="A37087"/>
  <c r="A37086"/>
  <c r="A37085"/>
  <c r="A37084"/>
  <c r="A37083"/>
  <c r="A37082"/>
  <c r="A37081"/>
  <c r="A37080"/>
  <c r="A37079"/>
  <c r="A37078"/>
  <c r="A37077"/>
  <c r="A37076"/>
  <c r="A37075"/>
  <c r="A37074"/>
  <c r="A37073"/>
  <c r="A37072"/>
  <c r="A37071"/>
  <c r="A37070"/>
  <c r="A37069"/>
  <c r="A37068"/>
  <c r="A37067"/>
  <c r="A37066"/>
  <c r="A37065"/>
  <c r="A37064"/>
  <c r="A37063"/>
  <c r="A37062"/>
  <c r="A37061"/>
  <c r="A37060"/>
  <c r="A37059"/>
  <c r="A37058"/>
  <c r="A37057"/>
  <c r="A37056"/>
  <c r="A37055"/>
  <c r="A37054"/>
  <c r="A37053"/>
  <c r="A37052"/>
  <c r="A37051"/>
  <c r="A37050"/>
  <c r="A37049"/>
  <c r="A37048"/>
  <c r="A37047"/>
  <c r="A37046"/>
  <c r="A37045"/>
  <c r="A37044"/>
  <c r="A37043"/>
  <c r="A37042"/>
  <c r="A37041"/>
  <c r="A37040"/>
  <c r="A37039"/>
  <c r="A37038"/>
  <c r="A37037"/>
  <c r="A37036"/>
  <c r="A37035"/>
  <c r="A37034"/>
  <c r="A37033"/>
  <c r="A37032"/>
  <c r="A37031"/>
  <c r="A37030"/>
  <c r="A37029"/>
  <c r="A37028"/>
  <c r="A37027"/>
  <c r="A37026"/>
  <c r="A37025"/>
  <c r="A37024"/>
  <c r="A37023"/>
  <c r="A37022"/>
  <c r="A37021"/>
  <c r="A37020"/>
  <c r="A37019"/>
  <c r="A37018"/>
  <c r="A37017"/>
  <c r="A37016"/>
  <c r="A37015"/>
  <c r="A37014"/>
  <c r="A37013"/>
  <c r="A37012"/>
  <c r="A37011"/>
  <c r="A37010"/>
  <c r="A37009"/>
  <c r="A37008"/>
  <c r="A37007"/>
  <c r="A37006"/>
  <c r="A37005"/>
  <c r="A37004"/>
  <c r="A37003"/>
  <c r="A37002"/>
  <c r="A37001"/>
  <c r="A37000"/>
  <c r="A36999"/>
  <c r="A36998"/>
  <c r="A36997"/>
  <c r="A36996"/>
  <c r="A36995"/>
  <c r="A36994"/>
  <c r="A36993"/>
  <c r="A36992"/>
  <c r="A36991"/>
  <c r="A36990"/>
  <c r="A36989"/>
  <c r="A36988"/>
  <c r="A36987"/>
  <c r="A36986"/>
  <c r="A36985"/>
  <c r="A36984"/>
  <c r="A36983"/>
  <c r="A36982"/>
  <c r="A36981"/>
  <c r="A36980"/>
  <c r="A36979"/>
  <c r="A36978"/>
  <c r="A36977"/>
  <c r="A36976"/>
  <c r="A36975"/>
  <c r="A36974"/>
  <c r="A36973"/>
  <c r="A36972"/>
  <c r="A36971"/>
  <c r="A36970"/>
  <c r="A36969"/>
  <c r="A36968"/>
  <c r="A36967"/>
  <c r="A36966"/>
  <c r="A36965"/>
  <c r="A36964"/>
  <c r="A36963"/>
  <c r="A36962"/>
  <c r="A36961"/>
  <c r="A36960"/>
  <c r="A36959"/>
  <c r="A36958"/>
  <c r="A36957"/>
  <c r="A36956"/>
  <c r="A36955"/>
  <c r="A36954"/>
  <c r="A36953"/>
  <c r="A36952"/>
  <c r="A36951"/>
  <c r="A36950"/>
  <c r="A36949"/>
  <c r="A36948"/>
  <c r="A36947"/>
  <c r="A36946"/>
  <c r="A36945"/>
  <c r="A36944"/>
  <c r="A36943"/>
  <c r="A36942"/>
  <c r="A36941"/>
  <c r="A36940"/>
  <c r="A36939"/>
  <c r="A36938"/>
  <c r="A36937"/>
  <c r="A36936"/>
  <c r="A36935"/>
  <c r="A36934"/>
  <c r="A36933"/>
  <c r="A36932"/>
  <c r="A36931"/>
  <c r="A36930"/>
  <c r="A36929"/>
  <c r="A36928"/>
  <c r="A36927"/>
  <c r="A36926"/>
  <c r="A36925"/>
  <c r="A36924"/>
  <c r="A36923"/>
  <c r="A36922"/>
  <c r="A36921"/>
  <c r="A36920"/>
  <c r="A36919"/>
  <c r="A36918"/>
  <c r="A36917"/>
  <c r="A36916"/>
  <c r="A36915"/>
  <c r="A36914"/>
  <c r="A36913"/>
  <c r="A36912"/>
  <c r="A36911"/>
  <c r="A36910"/>
  <c r="A36909"/>
  <c r="A36908"/>
  <c r="A36907"/>
  <c r="A36906"/>
  <c r="A36905"/>
  <c r="A36904"/>
  <c r="A36903"/>
  <c r="A36902"/>
  <c r="A36901"/>
  <c r="A36900"/>
  <c r="A36899"/>
  <c r="A36898"/>
  <c r="A36897"/>
  <c r="A36896"/>
  <c r="A36895"/>
  <c r="A36894"/>
  <c r="A36893"/>
  <c r="A36892"/>
  <c r="A36891"/>
  <c r="A36890"/>
  <c r="A36889"/>
  <c r="A36888"/>
  <c r="A36887"/>
  <c r="A36886"/>
  <c r="A36885"/>
  <c r="A36884"/>
  <c r="A36883"/>
  <c r="A36882"/>
  <c r="A36881"/>
  <c r="A36880"/>
  <c r="A36879"/>
  <c r="A36878"/>
  <c r="A36877"/>
  <c r="A36876"/>
  <c r="A36875"/>
  <c r="A36874"/>
  <c r="A36873"/>
  <c r="A36872"/>
  <c r="A36871"/>
  <c r="A36870"/>
  <c r="A36869"/>
  <c r="A36868"/>
  <c r="A36867"/>
  <c r="A36866"/>
  <c r="A36865"/>
  <c r="A36864"/>
  <c r="A36863"/>
  <c r="A36862"/>
  <c r="A36861"/>
  <c r="A36860"/>
  <c r="A36859"/>
  <c r="A36858"/>
  <c r="A36857"/>
  <c r="A36856"/>
  <c r="A36855"/>
  <c r="A36854"/>
  <c r="A36853"/>
  <c r="A36852"/>
  <c r="A36851"/>
  <c r="A36850"/>
  <c r="A36849"/>
  <c r="A36848"/>
  <c r="A36847"/>
  <c r="A36846"/>
  <c r="A36845"/>
  <c r="A36844"/>
  <c r="A36843"/>
  <c r="A36842"/>
  <c r="A36841"/>
  <c r="A36840"/>
  <c r="A36839"/>
  <c r="A36838"/>
  <c r="A36837"/>
  <c r="A36836"/>
  <c r="A36835"/>
  <c r="A36834"/>
  <c r="A36833"/>
  <c r="A36832"/>
  <c r="A36831"/>
  <c r="A36830"/>
  <c r="A36829"/>
  <c r="A36828"/>
  <c r="A36827"/>
  <c r="A36826"/>
  <c r="A36825"/>
  <c r="A36824"/>
  <c r="A36823"/>
  <c r="A36822"/>
  <c r="A36821"/>
  <c r="A36820"/>
  <c r="A36819"/>
  <c r="A36818"/>
  <c r="A36817"/>
  <c r="A36816"/>
  <c r="A36815"/>
  <c r="A36814"/>
  <c r="A36813"/>
  <c r="A36812"/>
  <c r="A36811"/>
  <c r="A36810"/>
  <c r="A36809"/>
  <c r="A36808"/>
  <c r="A36807"/>
  <c r="A36806"/>
  <c r="A36805"/>
  <c r="A36804"/>
  <c r="A36803"/>
  <c r="A36802"/>
  <c r="A36801"/>
  <c r="A36800"/>
  <c r="A36799"/>
  <c r="A36798"/>
  <c r="A36797"/>
  <c r="A36796"/>
  <c r="A36795"/>
  <c r="A36794"/>
  <c r="A36793"/>
  <c r="A36792"/>
  <c r="A36791"/>
  <c r="A36790"/>
  <c r="A36789"/>
  <c r="A36788"/>
  <c r="A36787"/>
  <c r="A36786"/>
  <c r="A36785"/>
  <c r="A36784"/>
  <c r="A36783"/>
  <c r="A36782"/>
  <c r="A36781"/>
  <c r="A36780"/>
  <c r="A36779"/>
  <c r="A36778"/>
  <c r="A36777"/>
  <c r="A36776"/>
  <c r="A36775"/>
  <c r="A36774"/>
  <c r="A36773"/>
  <c r="A36772"/>
  <c r="A36771"/>
  <c r="A36770"/>
  <c r="A36769"/>
  <c r="A36768"/>
  <c r="A36767"/>
  <c r="A36766"/>
  <c r="A36765"/>
  <c r="A36764"/>
  <c r="A36763"/>
  <c r="A36762"/>
  <c r="A36761"/>
  <c r="A36760"/>
  <c r="A36759"/>
  <c r="A36758"/>
  <c r="A36757"/>
  <c r="A36756"/>
  <c r="A36755"/>
  <c r="A36754"/>
  <c r="A36753"/>
  <c r="A36752"/>
  <c r="A36751"/>
  <c r="A36750"/>
  <c r="A36749"/>
  <c r="A36748"/>
  <c r="A36747"/>
  <c r="A36746"/>
  <c r="A36745"/>
  <c r="A36744"/>
  <c r="A36743"/>
  <c r="A36742"/>
  <c r="A36741"/>
  <c r="A36740"/>
  <c r="A36739"/>
  <c r="A36738"/>
  <c r="A36737"/>
  <c r="A36736"/>
  <c r="A36735"/>
  <c r="A36734"/>
  <c r="A36733"/>
  <c r="A36732"/>
  <c r="A36731"/>
  <c r="A36730"/>
  <c r="A36729"/>
  <c r="A36728"/>
  <c r="A36727"/>
  <c r="A36726"/>
  <c r="A36725"/>
  <c r="A36724"/>
  <c r="A36723"/>
  <c r="A36722"/>
  <c r="A36721"/>
  <c r="A36720"/>
  <c r="A36719"/>
  <c r="A36718"/>
  <c r="A36717"/>
  <c r="A36716"/>
  <c r="A36715"/>
  <c r="A36714"/>
  <c r="A36713"/>
  <c r="A36712"/>
  <c r="A36711"/>
  <c r="A36710"/>
  <c r="A36709"/>
  <c r="A36708"/>
  <c r="A36707"/>
  <c r="A36706"/>
  <c r="A36705"/>
  <c r="A36704"/>
  <c r="A36703"/>
  <c r="A36702"/>
  <c r="A36701"/>
  <c r="A36700"/>
  <c r="A36699"/>
  <c r="A36698"/>
  <c r="A36697"/>
  <c r="A36696"/>
  <c r="A36695"/>
  <c r="A36694"/>
  <c r="A36693"/>
  <c r="A36692"/>
  <c r="A36691"/>
  <c r="A36690"/>
  <c r="A36689"/>
  <c r="A36688"/>
  <c r="A36687"/>
  <c r="A36686"/>
  <c r="A36685"/>
  <c r="A36684"/>
  <c r="A36683"/>
  <c r="A36682"/>
  <c r="A36681"/>
  <c r="A36680"/>
  <c r="A36679"/>
  <c r="A36678"/>
  <c r="A36677"/>
  <c r="A36676"/>
  <c r="A36675"/>
  <c r="A36674"/>
  <c r="A36673"/>
  <c r="A36672"/>
  <c r="A36671"/>
  <c r="A36670"/>
  <c r="A36669"/>
  <c r="A36668"/>
  <c r="A36667"/>
  <c r="A36666"/>
  <c r="A36665"/>
  <c r="A36664"/>
  <c r="A36663"/>
  <c r="A36662"/>
  <c r="A36661"/>
  <c r="A36660"/>
  <c r="A36659"/>
  <c r="A36658"/>
  <c r="A36657"/>
  <c r="A36656"/>
  <c r="A36655"/>
  <c r="A36654"/>
  <c r="A36653"/>
  <c r="A36652"/>
  <c r="A36651"/>
  <c r="A36650"/>
  <c r="A36649"/>
  <c r="A36648"/>
  <c r="A36647"/>
  <c r="A36646"/>
  <c r="A36645"/>
  <c r="A36644"/>
  <c r="A36643"/>
  <c r="A36642"/>
  <c r="A36641"/>
  <c r="A36640"/>
  <c r="A36639"/>
  <c r="A36638"/>
  <c r="A36637"/>
  <c r="A36636"/>
  <c r="A36635"/>
  <c r="A36634"/>
  <c r="A36633"/>
  <c r="A36632"/>
  <c r="A36631"/>
  <c r="A36630"/>
  <c r="A36629"/>
  <c r="A36628"/>
  <c r="A36627"/>
  <c r="A36626"/>
  <c r="A36625"/>
  <c r="A36624"/>
  <c r="A36623"/>
  <c r="A36622"/>
  <c r="A36621"/>
  <c r="A36620"/>
  <c r="A36619"/>
  <c r="A36618"/>
  <c r="A36617"/>
  <c r="A36616"/>
  <c r="A36615"/>
  <c r="A36614"/>
  <c r="A36613"/>
  <c r="A36612"/>
  <c r="A36611"/>
  <c r="A36610"/>
  <c r="A36609"/>
  <c r="A36608"/>
  <c r="A36607"/>
  <c r="A36606"/>
  <c r="A36605"/>
  <c r="A36604"/>
  <c r="A36603"/>
  <c r="A36602"/>
  <c r="A36601"/>
  <c r="A36600"/>
  <c r="A36599"/>
  <c r="A36598"/>
  <c r="A36597"/>
  <c r="A36596"/>
  <c r="A36595"/>
  <c r="A36594"/>
  <c r="A36593"/>
  <c r="A36592"/>
  <c r="A36591"/>
  <c r="A36590"/>
  <c r="A36589"/>
  <c r="A36588"/>
  <c r="A36587"/>
  <c r="A36586"/>
  <c r="A36585"/>
  <c r="A36584"/>
  <c r="A36583"/>
  <c r="A36582"/>
  <c r="A36581"/>
  <c r="A36580"/>
  <c r="A36579"/>
  <c r="A36578"/>
  <c r="A36577"/>
  <c r="A36576"/>
  <c r="A36575"/>
  <c r="A36574"/>
  <c r="A36573"/>
  <c r="A36572"/>
  <c r="A36571"/>
  <c r="A36570"/>
  <c r="A36569"/>
  <c r="A36568"/>
  <c r="A36567"/>
  <c r="A36566"/>
  <c r="A36565"/>
  <c r="A36564"/>
  <c r="A36563"/>
  <c r="A36562"/>
  <c r="A36561"/>
  <c r="A36560"/>
  <c r="A36559"/>
  <c r="A36558"/>
  <c r="A36557"/>
  <c r="A36556"/>
  <c r="A36555"/>
  <c r="A36554"/>
  <c r="A36553"/>
  <c r="A36552"/>
  <c r="A36551"/>
  <c r="A36550"/>
  <c r="A36549"/>
  <c r="A36548"/>
  <c r="A36547"/>
  <c r="A36546"/>
  <c r="A36545"/>
  <c r="A36544"/>
  <c r="A36543"/>
  <c r="A36542"/>
  <c r="A36541"/>
  <c r="A36540"/>
  <c r="A36539"/>
  <c r="A36538"/>
  <c r="A36537"/>
  <c r="A36536"/>
  <c r="A36535"/>
  <c r="A36534"/>
  <c r="A36533"/>
  <c r="A36532"/>
  <c r="A36531"/>
  <c r="A36530"/>
  <c r="A36529"/>
  <c r="A36528"/>
  <c r="A36527"/>
  <c r="A36526"/>
  <c r="A36525"/>
  <c r="A36524"/>
  <c r="A36523"/>
  <c r="A36522"/>
  <c r="A36521"/>
  <c r="A36520"/>
  <c r="A36519"/>
  <c r="A36518"/>
  <c r="A36517"/>
  <c r="A36516"/>
  <c r="A36515"/>
  <c r="A36514"/>
  <c r="A36513"/>
  <c r="A36512"/>
  <c r="A36511"/>
  <c r="A36510"/>
  <c r="A36509"/>
  <c r="A36508"/>
  <c r="A36507"/>
  <c r="A36506"/>
  <c r="A36505"/>
  <c r="A36504"/>
  <c r="A36503"/>
  <c r="A36502"/>
  <c r="A36501"/>
  <c r="A36500"/>
  <c r="A36499"/>
  <c r="A36498"/>
  <c r="A36497"/>
  <c r="A36496"/>
  <c r="A36495"/>
  <c r="A36494"/>
  <c r="A36493"/>
  <c r="A36492"/>
  <c r="A36491"/>
  <c r="A36490"/>
  <c r="A36489"/>
  <c r="A36488"/>
  <c r="A36487"/>
  <c r="A36486"/>
  <c r="A36485"/>
  <c r="A36484"/>
  <c r="A36483"/>
  <c r="A36482"/>
  <c r="A36481"/>
  <c r="A36480"/>
  <c r="A36479"/>
  <c r="A36478"/>
  <c r="A36477"/>
  <c r="A36476"/>
  <c r="A36475"/>
  <c r="A36474"/>
  <c r="A36473"/>
  <c r="A36472"/>
  <c r="A36471"/>
  <c r="A36470"/>
  <c r="A36469"/>
  <c r="A36468"/>
  <c r="A36467"/>
  <c r="A36466"/>
  <c r="A36465"/>
  <c r="A36464"/>
  <c r="A36463"/>
  <c r="A36462"/>
  <c r="A36461"/>
  <c r="A36460"/>
  <c r="A36459"/>
  <c r="A36458"/>
  <c r="A36457"/>
  <c r="A36456"/>
  <c r="A36455"/>
  <c r="A36454"/>
  <c r="A36453"/>
  <c r="A36452"/>
  <c r="A36451"/>
  <c r="A36450"/>
  <c r="A36449"/>
  <c r="A36448"/>
  <c r="A36447"/>
  <c r="A36446"/>
  <c r="A36445"/>
  <c r="A36444"/>
  <c r="A36443"/>
  <c r="A36442"/>
  <c r="A36441"/>
  <c r="A36440"/>
  <c r="A36439"/>
  <c r="A36438"/>
  <c r="A36437"/>
  <c r="A36436"/>
  <c r="A36435"/>
  <c r="A36434"/>
  <c r="A36433"/>
  <c r="A36432"/>
  <c r="A36431"/>
  <c r="A36430"/>
  <c r="A36429"/>
  <c r="A36428"/>
  <c r="A36427"/>
  <c r="A36426"/>
  <c r="A36425"/>
  <c r="A36424"/>
  <c r="A36423"/>
  <c r="A36422"/>
  <c r="A36421"/>
  <c r="A36420"/>
  <c r="A36419"/>
  <c r="A36418"/>
  <c r="A36417"/>
  <c r="A36416"/>
  <c r="A36415"/>
  <c r="A36414"/>
  <c r="A36413"/>
  <c r="A36412"/>
  <c r="A36411"/>
  <c r="A36410"/>
  <c r="A36409"/>
  <c r="A36408"/>
  <c r="A36407"/>
  <c r="A36406"/>
  <c r="A36405"/>
  <c r="A36404"/>
  <c r="A36403"/>
  <c r="A36402"/>
  <c r="A36401"/>
  <c r="A36400"/>
  <c r="A36399"/>
  <c r="A36398"/>
  <c r="A36397"/>
  <c r="A36396"/>
  <c r="A36395"/>
  <c r="A36394"/>
  <c r="A36393"/>
  <c r="A36392"/>
  <c r="A36391"/>
  <c r="A36390"/>
  <c r="A36389"/>
  <c r="A36388"/>
  <c r="A36387"/>
  <c r="A36386"/>
  <c r="A36385"/>
  <c r="A36384"/>
  <c r="A36383"/>
  <c r="A36382"/>
  <c r="A36381"/>
  <c r="A36380"/>
  <c r="A36379"/>
  <c r="A36378"/>
  <c r="A36377"/>
  <c r="A36376"/>
  <c r="A36375"/>
  <c r="A36374"/>
  <c r="A36373"/>
  <c r="A36372"/>
  <c r="A36371"/>
  <c r="A36370"/>
  <c r="A36369"/>
  <c r="A36368"/>
  <c r="A36367"/>
  <c r="A36366"/>
  <c r="A36365"/>
  <c r="A36364"/>
  <c r="A36363"/>
  <c r="A36362"/>
  <c r="A36361"/>
  <c r="A36360"/>
  <c r="A36359"/>
  <c r="A36358"/>
  <c r="A36357"/>
  <c r="A36356"/>
  <c r="A36355"/>
  <c r="A36354"/>
  <c r="A36353"/>
  <c r="A36352"/>
  <c r="A36351"/>
  <c r="A36350"/>
  <c r="A36349"/>
  <c r="A36348"/>
  <c r="A36347"/>
  <c r="A36346"/>
  <c r="A36345"/>
  <c r="A36344"/>
  <c r="A36343"/>
  <c r="A36342"/>
  <c r="A36341"/>
  <c r="A36340"/>
  <c r="A36339"/>
  <c r="A36338"/>
  <c r="A36337"/>
  <c r="A36336"/>
  <c r="A36335"/>
  <c r="A36334"/>
  <c r="A36333"/>
  <c r="A36332"/>
  <c r="A36331"/>
  <c r="A36330"/>
  <c r="A36329"/>
  <c r="A36328"/>
  <c r="A36327"/>
  <c r="A36326"/>
  <c r="A36325"/>
  <c r="A36324"/>
  <c r="A36323"/>
  <c r="A36322"/>
  <c r="A36321"/>
  <c r="A36320"/>
  <c r="A36319"/>
  <c r="A36318"/>
  <c r="A36317"/>
  <c r="A36316"/>
  <c r="A36315"/>
  <c r="A36314"/>
  <c r="A36313"/>
  <c r="A36312"/>
  <c r="A36311"/>
  <c r="A36310"/>
  <c r="A36309"/>
  <c r="A36308"/>
  <c r="A36307"/>
  <c r="A36306"/>
  <c r="A36305"/>
  <c r="A36304"/>
  <c r="A36303"/>
  <c r="A36302"/>
  <c r="A36301"/>
  <c r="A36300"/>
  <c r="A36299"/>
  <c r="A36298"/>
  <c r="A36297"/>
  <c r="A36296"/>
  <c r="A36295"/>
  <c r="A36294"/>
  <c r="A36293"/>
  <c r="A36292"/>
  <c r="A36291"/>
  <c r="A36290"/>
  <c r="A36289"/>
  <c r="A36288"/>
  <c r="A36287"/>
  <c r="A36286"/>
  <c r="A36285"/>
  <c r="A36284"/>
  <c r="A36283"/>
  <c r="A36282"/>
  <c r="A36281"/>
  <c r="A36280"/>
  <c r="A36279"/>
  <c r="A36278"/>
  <c r="A36277"/>
  <c r="A36276"/>
  <c r="A36275"/>
  <c r="A36274"/>
  <c r="A36273"/>
  <c r="A36272"/>
  <c r="A36271"/>
  <c r="A36270"/>
  <c r="A36269"/>
  <c r="A36268"/>
  <c r="A36267"/>
  <c r="A36266"/>
  <c r="A36265"/>
  <c r="A36264"/>
  <c r="A36263"/>
  <c r="A36262"/>
  <c r="A36261"/>
  <c r="A36260"/>
  <c r="A36259"/>
  <c r="A36258"/>
  <c r="A36257"/>
  <c r="A36256"/>
  <c r="A36255"/>
  <c r="A36254"/>
  <c r="A36253"/>
  <c r="A36252"/>
  <c r="A36251"/>
  <c r="A36250"/>
  <c r="A36249"/>
  <c r="A36248"/>
  <c r="A36247"/>
  <c r="A36246"/>
  <c r="A36245"/>
  <c r="A36244"/>
  <c r="A36243"/>
  <c r="A36242"/>
  <c r="A36241"/>
  <c r="A36240"/>
  <c r="A36239"/>
  <c r="A36238"/>
  <c r="A36237"/>
  <c r="A36236"/>
  <c r="A36235"/>
  <c r="A36234"/>
  <c r="A36233"/>
  <c r="A36232"/>
  <c r="A36231"/>
  <c r="A36230"/>
  <c r="A36229"/>
  <c r="A36228"/>
  <c r="A36227"/>
  <c r="A36226"/>
  <c r="A36225"/>
  <c r="A36224"/>
  <c r="A36223"/>
  <c r="A36222"/>
  <c r="A36221"/>
  <c r="A36220"/>
  <c r="A36219"/>
  <c r="A36218"/>
  <c r="A36217"/>
  <c r="A36216"/>
  <c r="A36215"/>
  <c r="A36214"/>
  <c r="A36213"/>
  <c r="A36212"/>
  <c r="A36211"/>
  <c r="A36210"/>
  <c r="A36209"/>
  <c r="A36208"/>
  <c r="A36207"/>
  <c r="A36206"/>
  <c r="A36205"/>
  <c r="A36204"/>
  <c r="A36203"/>
  <c r="A36202"/>
  <c r="A36201"/>
  <c r="A36200"/>
  <c r="A36199"/>
  <c r="A36198"/>
  <c r="A36197"/>
  <c r="A36196"/>
  <c r="A36195"/>
  <c r="A36194"/>
  <c r="A36193"/>
  <c r="A36192"/>
  <c r="A36191"/>
  <c r="A36190"/>
  <c r="A36189"/>
  <c r="A36188"/>
  <c r="A36187"/>
  <c r="A36186"/>
  <c r="A36185"/>
  <c r="A36184"/>
  <c r="A36183"/>
  <c r="A36182"/>
  <c r="A36181"/>
  <c r="A36180"/>
  <c r="A36179"/>
  <c r="A36178"/>
  <c r="A36177"/>
  <c r="A36176"/>
  <c r="A36175"/>
  <c r="A36174"/>
  <c r="A36173"/>
  <c r="A36172"/>
  <c r="A36171"/>
  <c r="A36170"/>
  <c r="A36169"/>
  <c r="A36168"/>
  <c r="A36167"/>
  <c r="A36166"/>
  <c r="A36165"/>
  <c r="A36164"/>
  <c r="A36163"/>
  <c r="A36162"/>
  <c r="A36161"/>
  <c r="A36160"/>
  <c r="A36159"/>
  <c r="A36158"/>
  <c r="A36157"/>
  <c r="A36156"/>
  <c r="A36155"/>
  <c r="A36154"/>
  <c r="A36153"/>
  <c r="A36152"/>
  <c r="A36151"/>
  <c r="A36150"/>
  <c r="A36149"/>
  <c r="A36148"/>
  <c r="A36147"/>
  <c r="A36146"/>
  <c r="A36145"/>
  <c r="A36144"/>
  <c r="A36143"/>
  <c r="A36142"/>
  <c r="A36141"/>
  <c r="A36140"/>
  <c r="A36139"/>
  <c r="A36138"/>
  <c r="A36137"/>
  <c r="A36136"/>
  <c r="A36135"/>
  <c r="A36134"/>
  <c r="A36133"/>
  <c r="A36132"/>
  <c r="A36131"/>
  <c r="A36130"/>
  <c r="A36129"/>
  <c r="A36128"/>
  <c r="A36127"/>
  <c r="A36126"/>
  <c r="A36125"/>
  <c r="A36124"/>
  <c r="A36123"/>
  <c r="A36122"/>
  <c r="A36121"/>
  <c r="A36120"/>
  <c r="A36119"/>
  <c r="A36118"/>
  <c r="A36117"/>
  <c r="A36116"/>
  <c r="A36115"/>
  <c r="A36114"/>
  <c r="A36113"/>
  <c r="A36112"/>
  <c r="A36111"/>
  <c r="A36110"/>
  <c r="A36109"/>
  <c r="A36108"/>
  <c r="A36107"/>
  <c r="A36106"/>
  <c r="A36105"/>
  <c r="A36104"/>
  <c r="A36103"/>
  <c r="A36102"/>
  <c r="A36101"/>
  <c r="A36100"/>
  <c r="A36099"/>
  <c r="A36098"/>
  <c r="A36097"/>
  <c r="A36096"/>
  <c r="A36095"/>
  <c r="A36094"/>
  <c r="A36093"/>
  <c r="A36092"/>
  <c r="A36091"/>
  <c r="A36090"/>
  <c r="A36089"/>
  <c r="A36088"/>
  <c r="A36087"/>
  <c r="A36086"/>
  <c r="A36085"/>
  <c r="A36084"/>
  <c r="A36083"/>
  <c r="A36082"/>
  <c r="A36081"/>
  <c r="A36080"/>
  <c r="A36079"/>
  <c r="A36078"/>
  <c r="A36077"/>
  <c r="A36076"/>
  <c r="A36075"/>
  <c r="A36074"/>
  <c r="A36073"/>
  <c r="A36072"/>
  <c r="A36071"/>
  <c r="A36070"/>
  <c r="A36069"/>
  <c r="A36068"/>
  <c r="A36067"/>
  <c r="A36066"/>
  <c r="A36065"/>
  <c r="A36064"/>
  <c r="A36063"/>
  <c r="A36062"/>
  <c r="A36061"/>
  <c r="A36060"/>
  <c r="A36059"/>
  <c r="A36058"/>
  <c r="A36057"/>
  <c r="A36056"/>
  <c r="A36055"/>
  <c r="A36054"/>
  <c r="A36053"/>
  <c r="A36052"/>
  <c r="A36051"/>
  <c r="A36050"/>
  <c r="A36049"/>
  <c r="A36048"/>
  <c r="A36047"/>
  <c r="A36046"/>
  <c r="A36045"/>
  <c r="A36044"/>
  <c r="A36043"/>
  <c r="A36042"/>
  <c r="A36041"/>
  <c r="A36040"/>
  <c r="A36039"/>
  <c r="A36038"/>
  <c r="A36037"/>
  <c r="A36036"/>
  <c r="A36035"/>
  <c r="A36034"/>
  <c r="A36033"/>
  <c r="A36032"/>
  <c r="A36031"/>
  <c r="A36030"/>
  <c r="A36029"/>
  <c r="A36028"/>
  <c r="A36027"/>
  <c r="A36026"/>
  <c r="A36025"/>
  <c r="A36024"/>
  <c r="A36023"/>
  <c r="A36022"/>
  <c r="A36021"/>
  <c r="A36020"/>
  <c r="A36019"/>
  <c r="A36018"/>
  <c r="A36017"/>
  <c r="A36016"/>
  <c r="A36015"/>
  <c r="A36014"/>
  <c r="A36013"/>
  <c r="A36012"/>
  <c r="A36011"/>
  <c r="A36010"/>
  <c r="A36009"/>
  <c r="A36008"/>
  <c r="A36007"/>
  <c r="A36006"/>
  <c r="A36005"/>
  <c r="A36004"/>
  <c r="A36003"/>
  <c r="A36002"/>
  <c r="A36001"/>
  <c r="A36000"/>
  <c r="A35999"/>
  <c r="A35998"/>
  <c r="A35997"/>
  <c r="A35996"/>
  <c r="A35995"/>
  <c r="A35994"/>
  <c r="A35993"/>
  <c r="A35992"/>
  <c r="A35991"/>
  <c r="A35990"/>
  <c r="A35989"/>
  <c r="A35988"/>
  <c r="A35987"/>
  <c r="A35986"/>
  <c r="A35985"/>
  <c r="A35984"/>
  <c r="A35983"/>
  <c r="A35982"/>
  <c r="A35981"/>
  <c r="A35980"/>
  <c r="A35979"/>
  <c r="A35978"/>
  <c r="A35977"/>
  <c r="A35976"/>
  <c r="A35975"/>
  <c r="A35974"/>
  <c r="A35973"/>
  <c r="A35972"/>
  <c r="A35971"/>
  <c r="A35970"/>
  <c r="A35969"/>
  <c r="A35968"/>
  <c r="A35967"/>
  <c r="A35966"/>
  <c r="A35965"/>
  <c r="A35964"/>
  <c r="A35963"/>
  <c r="A35962"/>
  <c r="A35961"/>
  <c r="A35960"/>
  <c r="A35959"/>
  <c r="A35958"/>
  <c r="A35957"/>
  <c r="A35956"/>
  <c r="A35955"/>
  <c r="A35954"/>
  <c r="A35953"/>
  <c r="A35952"/>
  <c r="A35951"/>
  <c r="A35950"/>
  <c r="A35949"/>
  <c r="A35948"/>
  <c r="A35947"/>
  <c r="A35946"/>
  <c r="A35945"/>
  <c r="A35944"/>
  <c r="A35943"/>
  <c r="A35942"/>
  <c r="A35941"/>
  <c r="A35940"/>
  <c r="A35939"/>
  <c r="A35938"/>
  <c r="A35937"/>
  <c r="A35936"/>
  <c r="A35935"/>
  <c r="A35934"/>
  <c r="A35933"/>
  <c r="A35932"/>
  <c r="A35931"/>
  <c r="A35930"/>
  <c r="A35929"/>
  <c r="A35928"/>
  <c r="A35927"/>
  <c r="A35926"/>
  <c r="A35925"/>
  <c r="A35924"/>
  <c r="A35923"/>
  <c r="A35922"/>
  <c r="A35921"/>
  <c r="A35920"/>
  <c r="A35919"/>
  <c r="A35918"/>
  <c r="A35917"/>
  <c r="A35916"/>
  <c r="A35915"/>
  <c r="A35914"/>
  <c r="A35913"/>
  <c r="A35912"/>
  <c r="A35911"/>
  <c r="A35910"/>
  <c r="A35909"/>
  <c r="A35908"/>
  <c r="A35907"/>
  <c r="A35906"/>
  <c r="A35905"/>
  <c r="A35904"/>
  <c r="A35903"/>
  <c r="A35902"/>
  <c r="A35901"/>
  <c r="A35900"/>
  <c r="A35899"/>
  <c r="A35898"/>
  <c r="A35897"/>
  <c r="A35896"/>
  <c r="A35895"/>
  <c r="A35894"/>
  <c r="A35893"/>
  <c r="A35892"/>
  <c r="A35891"/>
  <c r="A35890"/>
  <c r="A35889"/>
  <c r="A35888"/>
  <c r="A35887"/>
  <c r="A35886"/>
  <c r="A35885"/>
  <c r="A35884"/>
  <c r="A35883"/>
  <c r="A35882"/>
  <c r="A35881"/>
  <c r="A35880"/>
  <c r="A35879"/>
  <c r="A35878"/>
  <c r="A35877"/>
  <c r="A35876"/>
  <c r="A35875"/>
  <c r="A35874"/>
  <c r="A35873"/>
  <c r="A35872"/>
  <c r="A35871"/>
  <c r="A35870"/>
  <c r="A35869"/>
  <c r="A35868"/>
  <c r="A35867"/>
  <c r="A35866"/>
  <c r="A35865"/>
  <c r="A35864"/>
  <c r="A35863"/>
  <c r="A35862"/>
  <c r="A35861"/>
  <c r="A35860"/>
  <c r="A35859"/>
  <c r="A35858"/>
  <c r="A35857"/>
  <c r="A35856"/>
  <c r="A35855"/>
  <c r="A35854"/>
  <c r="A35853"/>
  <c r="A35852"/>
  <c r="A35851"/>
  <c r="A35850"/>
  <c r="A35849"/>
  <c r="A35848"/>
  <c r="A35847"/>
  <c r="A35846"/>
  <c r="A35845"/>
  <c r="A35844"/>
  <c r="A35843"/>
  <c r="A35842"/>
  <c r="A35841"/>
  <c r="A35840"/>
  <c r="A35839"/>
  <c r="A35838"/>
  <c r="A35837"/>
  <c r="A35836"/>
  <c r="A35835"/>
  <c r="A35834"/>
  <c r="A35833"/>
  <c r="A35832"/>
  <c r="A35831"/>
  <c r="A35830"/>
  <c r="A35829"/>
  <c r="A35828"/>
  <c r="A35827"/>
  <c r="A35826"/>
  <c r="A35825"/>
  <c r="A35824"/>
  <c r="A35823"/>
  <c r="A35822"/>
  <c r="A35821"/>
  <c r="A35820"/>
  <c r="A35819"/>
  <c r="A35818"/>
  <c r="A35817"/>
  <c r="A35816"/>
  <c r="A35815"/>
  <c r="A35814"/>
  <c r="A35813"/>
  <c r="A35812"/>
  <c r="A35811"/>
  <c r="A35810"/>
  <c r="A35809"/>
  <c r="A35808"/>
  <c r="A35807"/>
  <c r="A35806"/>
  <c r="A35805"/>
  <c r="A35804"/>
  <c r="A35803"/>
  <c r="A35802"/>
  <c r="A35801"/>
  <c r="A35800"/>
  <c r="A35799"/>
  <c r="A35798"/>
  <c r="A35797"/>
  <c r="A35796"/>
  <c r="A35795"/>
  <c r="A35794"/>
  <c r="A35793"/>
  <c r="A35792"/>
  <c r="A35791"/>
  <c r="A35790"/>
  <c r="A35789"/>
  <c r="A35788"/>
  <c r="A35787"/>
  <c r="A35786"/>
  <c r="A35785"/>
  <c r="A35784"/>
  <c r="A35783"/>
  <c r="A35782"/>
  <c r="A35781"/>
  <c r="A35780"/>
  <c r="A35779"/>
  <c r="A35778"/>
  <c r="A35777"/>
  <c r="A35776"/>
  <c r="A35775"/>
  <c r="A35774"/>
  <c r="A35773"/>
  <c r="A35772"/>
  <c r="A35771"/>
  <c r="A35770"/>
  <c r="A35769"/>
  <c r="A35768"/>
  <c r="A35767"/>
  <c r="A35766"/>
  <c r="A35765"/>
  <c r="A35764"/>
  <c r="A35763"/>
  <c r="A35762"/>
  <c r="A35761"/>
  <c r="A35760"/>
  <c r="A35759"/>
  <c r="A35758"/>
  <c r="A35757"/>
  <c r="A35756"/>
  <c r="A35755"/>
  <c r="A35754"/>
  <c r="A35753"/>
  <c r="A35752"/>
  <c r="A35751"/>
  <c r="A35750"/>
  <c r="A35749"/>
  <c r="A35748"/>
  <c r="A35747"/>
  <c r="A35746"/>
  <c r="A35745"/>
  <c r="A35744"/>
  <c r="A35743"/>
  <c r="A35742"/>
  <c r="A35741"/>
  <c r="A35740"/>
  <c r="A35739"/>
  <c r="A35738"/>
  <c r="A35737"/>
  <c r="A35736"/>
  <c r="A35735"/>
  <c r="A35734"/>
  <c r="A35733"/>
  <c r="A35732"/>
  <c r="A35731"/>
  <c r="A35730"/>
  <c r="A35729"/>
  <c r="A35728"/>
  <c r="A35727"/>
  <c r="A35726"/>
  <c r="A35725"/>
  <c r="A35724"/>
  <c r="A35723"/>
  <c r="A35722"/>
  <c r="A35721"/>
  <c r="A35720"/>
  <c r="A35719"/>
  <c r="A35718"/>
  <c r="A35717"/>
  <c r="A35716"/>
  <c r="A35715"/>
  <c r="A35714"/>
  <c r="A35713"/>
  <c r="A35712"/>
  <c r="A35711"/>
  <c r="A35710"/>
  <c r="A35709"/>
  <c r="A35708"/>
  <c r="A35707"/>
  <c r="A35706"/>
  <c r="A35705"/>
  <c r="A35704"/>
  <c r="A35703"/>
  <c r="A35702"/>
  <c r="A35701"/>
  <c r="A35700"/>
  <c r="A35699"/>
  <c r="A35698"/>
  <c r="A35697"/>
  <c r="A35696"/>
  <c r="A35695"/>
  <c r="A35694"/>
  <c r="A35693"/>
  <c r="A35692"/>
  <c r="A35691"/>
  <c r="A35690"/>
  <c r="A35689"/>
  <c r="A35688"/>
  <c r="A35687"/>
  <c r="A35686"/>
  <c r="A35685"/>
  <c r="A35684"/>
  <c r="A35683"/>
  <c r="A35682"/>
  <c r="A35681"/>
  <c r="A35680"/>
  <c r="A35679"/>
  <c r="A35678"/>
  <c r="A35677"/>
  <c r="A35676"/>
  <c r="A35675"/>
  <c r="A35674"/>
  <c r="A35673"/>
  <c r="A35672"/>
  <c r="A35671"/>
  <c r="A35670"/>
  <c r="A35669"/>
  <c r="A35668"/>
  <c r="A35667"/>
  <c r="A35666"/>
  <c r="A35665"/>
  <c r="A35664"/>
  <c r="A35663"/>
  <c r="A35662"/>
  <c r="A35661"/>
  <c r="A35660"/>
  <c r="A35659"/>
  <c r="A35658"/>
  <c r="A35657"/>
  <c r="A35656"/>
  <c r="A35655"/>
  <c r="A35654"/>
  <c r="A35653"/>
  <c r="A35652"/>
  <c r="A35651"/>
  <c r="A35650"/>
  <c r="A35649"/>
  <c r="A35648"/>
  <c r="A35647"/>
  <c r="A35646"/>
  <c r="A35645"/>
  <c r="A35644"/>
  <c r="A35643"/>
  <c r="A35642"/>
  <c r="A35641"/>
  <c r="A35640"/>
  <c r="A35639"/>
  <c r="A35638"/>
  <c r="A35637"/>
  <c r="A35636"/>
  <c r="A35635"/>
  <c r="A35634"/>
  <c r="A35633"/>
  <c r="A35632"/>
  <c r="A35631"/>
  <c r="A35630"/>
  <c r="A35629"/>
  <c r="A35628"/>
  <c r="A35627"/>
  <c r="A35626"/>
  <c r="A35625"/>
  <c r="A35624"/>
  <c r="A35623"/>
  <c r="A35622"/>
  <c r="A35621"/>
  <c r="A35620"/>
  <c r="A35619"/>
  <c r="A35618"/>
  <c r="A35617"/>
  <c r="A35616"/>
  <c r="A35615"/>
  <c r="A35614"/>
  <c r="A35613"/>
  <c r="A35612"/>
  <c r="A35611"/>
  <c r="A35610"/>
  <c r="A35609"/>
  <c r="A35608"/>
  <c r="A35607"/>
  <c r="A35606"/>
  <c r="A35605"/>
  <c r="A35604"/>
  <c r="A35603"/>
  <c r="A35602"/>
  <c r="A35601"/>
  <c r="A35600"/>
  <c r="A35599"/>
  <c r="A35598"/>
  <c r="A35597"/>
  <c r="A35596"/>
  <c r="A35595"/>
  <c r="A35594"/>
  <c r="A35593"/>
  <c r="A35592"/>
  <c r="A35591"/>
  <c r="A35590"/>
  <c r="A35589"/>
  <c r="A35588"/>
  <c r="A35587"/>
  <c r="A35586"/>
  <c r="A35585"/>
  <c r="A35584"/>
  <c r="A35583"/>
  <c r="A35582"/>
  <c r="A35581"/>
  <c r="A35580"/>
  <c r="A35579"/>
  <c r="A35578"/>
  <c r="A35577"/>
  <c r="A35576"/>
  <c r="A35575"/>
  <c r="A35574"/>
  <c r="A35573"/>
  <c r="A35572"/>
  <c r="A35571"/>
  <c r="A35570"/>
  <c r="A35569"/>
  <c r="A35568"/>
  <c r="A35567"/>
  <c r="A35566"/>
  <c r="A35565"/>
  <c r="A35564"/>
  <c r="A35563"/>
  <c r="A35562"/>
  <c r="A35561"/>
  <c r="A35560"/>
  <c r="A35559"/>
  <c r="A35558"/>
  <c r="A35557"/>
  <c r="A35556"/>
  <c r="A35555"/>
  <c r="A35554"/>
  <c r="A35553"/>
  <c r="A35552"/>
  <c r="A35551"/>
  <c r="A35550"/>
  <c r="A35549"/>
  <c r="A35548"/>
  <c r="A35547"/>
  <c r="A35546"/>
  <c r="A35545"/>
  <c r="A35544"/>
  <c r="A35543"/>
  <c r="A35542"/>
  <c r="A35541"/>
  <c r="A35540"/>
  <c r="A35539"/>
  <c r="A35538"/>
  <c r="A35537"/>
  <c r="A35536"/>
  <c r="A35535"/>
  <c r="A35534"/>
  <c r="A35533"/>
  <c r="A35532"/>
  <c r="A35531"/>
  <c r="A35530"/>
  <c r="A35529"/>
  <c r="A35528"/>
  <c r="A35527"/>
  <c r="A35526"/>
  <c r="A35525"/>
  <c r="A35524"/>
  <c r="A35523"/>
  <c r="A35522"/>
  <c r="A35521"/>
  <c r="A35520"/>
  <c r="A35519"/>
  <c r="A35518"/>
  <c r="A35517"/>
  <c r="A35516"/>
  <c r="A35515"/>
  <c r="A35514"/>
  <c r="A35513"/>
  <c r="A35512"/>
  <c r="A35511"/>
  <c r="A35510"/>
  <c r="A35509"/>
  <c r="A35508"/>
  <c r="A35507"/>
  <c r="A35506"/>
  <c r="A35505"/>
  <c r="A35504"/>
  <c r="A35503"/>
  <c r="A35502"/>
  <c r="A35501"/>
  <c r="A35500"/>
  <c r="A35499"/>
  <c r="A35498"/>
  <c r="A35497"/>
  <c r="A35496"/>
  <c r="A35495"/>
  <c r="A35494"/>
  <c r="A35493"/>
  <c r="A35492"/>
  <c r="A35491"/>
  <c r="A35490"/>
  <c r="A35489"/>
  <c r="A35488"/>
  <c r="A35487"/>
  <c r="A35486"/>
  <c r="A35485"/>
  <c r="A35484"/>
  <c r="A35483"/>
  <c r="A35482"/>
  <c r="A35481"/>
  <c r="A35480"/>
  <c r="A35479"/>
  <c r="A35478"/>
  <c r="A35477"/>
  <c r="A35476"/>
  <c r="A35475"/>
  <c r="A35474"/>
  <c r="A35473"/>
  <c r="A35472"/>
  <c r="A35471"/>
  <c r="A35470"/>
  <c r="A35469"/>
  <c r="A35468"/>
  <c r="A35467"/>
  <c r="A35466"/>
  <c r="A35465"/>
  <c r="A35464"/>
  <c r="A35463"/>
  <c r="A35462"/>
  <c r="A35461"/>
  <c r="A35460"/>
  <c r="A35459"/>
  <c r="A35458"/>
  <c r="A35457"/>
  <c r="A35456"/>
  <c r="A35455"/>
  <c r="A35454"/>
  <c r="A35453"/>
  <c r="A35452"/>
  <c r="A35451"/>
  <c r="A35450"/>
  <c r="A35449"/>
  <c r="A35448"/>
  <c r="A35447"/>
  <c r="A35446"/>
  <c r="A35445"/>
  <c r="A35444"/>
  <c r="A35443"/>
  <c r="A35442"/>
  <c r="A35441"/>
  <c r="A35440"/>
  <c r="A35439"/>
  <c r="A35438"/>
  <c r="A35437"/>
  <c r="A35436"/>
  <c r="A35435"/>
  <c r="A35434"/>
  <c r="A35433"/>
  <c r="A35432"/>
  <c r="A35431"/>
  <c r="A35430"/>
  <c r="A35429"/>
  <c r="A35428"/>
  <c r="A35427"/>
  <c r="A35426"/>
  <c r="A35425"/>
  <c r="A35424"/>
  <c r="A35423"/>
  <c r="A35422"/>
  <c r="A35421"/>
  <c r="A35420"/>
  <c r="A35419"/>
  <c r="A35418"/>
  <c r="A35417"/>
  <c r="A35416"/>
  <c r="A35415"/>
  <c r="A35414"/>
  <c r="A35413"/>
  <c r="A35412"/>
  <c r="A35411"/>
  <c r="A35410"/>
  <c r="A35409"/>
  <c r="A35408"/>
  <c r="A35407"/>
  <c r="A35406"/>
  <c r="A35405"/>
  <c r="A35404"/>
  <c r="A35403"/>
  <c r="A35402"/>
  <c r="A35401"/>
  <c r="A35400"/>
  <c r="A35399"/>
  <c r="A35398"/>
  <c r="A35397"/>
  <c r="A35396"/>
  <c r="A35395"/>
  <c r="A35394"/>
  <c r="A35393"/>
  <c r="A35392"/>
  <c r="A35391"/>
  <c r="A35390"/>
  <c r="A35389"/>
  <c r="A35388"/>
  <c r="A35387"/>
  <c r="A35386"/>
  <c r="A35385"/>
  <c r="A35384"/>
  <c r="A35383"/>
  <c r="A35382"/>
  <c r="A35381"/>
  <c r="A35380"/>
  <c r="A35379"/>
  <c r="A35378"/>
  <c r="A35377"/>
  <c r="A35376"/>
  <c r="A35375"/>
  <c r="A35374"/>
  <c r="A35373"/>
  <c r="A35372"/>
  <c r="A35371"/>
  <c r="A35370"/>
  <c r="A35369"/>
  <c r="A35368"/>
  <c r="A35367"/>
  <c r="A35366"/>
  <c r="A35365"/>
  <c r="A35364"/>
  <c r="A35363"/>
  <c r="A35362"/>
  <c r="A35361"/>
  <c r="A35360"/>
  <c r="A35359"/>
  <c r="A35358"/>
  <c r="A35357"/>
  <c r="A35356"/>
  <c r="A35355"/>
  <c r="A35354"/>
  <c r="A35353"/>
  <c r="A35352"/>
  <c r="A35351"/>
  <c r="A35350"/>
  <c r="A35349"/>
  <c r="A35348"/>
  <c r="A35347"/>
  <c r="A35346"/>
  <c r="A35345"/>
  <c r="A35344"/>
  <c r="A35343"/>
  <c r="A35342"/>
  <c r="A35341"/>
  <c r="A35340"/>
  <c r="A35339"/>
  <c r="A35338"/>
  <c r="A35337"/>
  <c r="A35336"/>
  <c r="A35335"/>
  <c r="A35334"/>
  <c r="A35333"/>
  <c r="A35332"/>
  <c r="A35331"/>
  <c r="A35330"/>
  <c r="A35329"/>
  <c r="A35328"/>
  <c r="A35327"/>
  <c r="A35326"/>
  <c r="A35325"/>
  <c r="A35324"/>
  <c r="A35323"/>
  <c r="A35322"/>
  <c r="A35321"/>
  <c r="A35320"/>
  <c r="A35319"/>
  <c r="A35318"/>
  <c r="A35317"/>
  <c r="A35316"/>
  <c r="A35315"/>
  <c r="A35314"/>
  <c r="A35313"/>
  <c r="A35312"/>
  <c r="A35311"/>
  <c r="A35310"/>
  <c r="A35309"/>
  <c r="A35308"/>
  <c r="A35307"/>
  <c r="A35306"/>
  <c r="A35305"/>
  <c r="A35304"/>
  <c r="A35303"/>
  <c r="A35302"/>
  <c r="A35301"/>
  <c r="A35300"/>
  <c r="A35299"/>
  <c r="A35298"/>
  <c r="A35297"/>
  <c r="A35296"/>
  <c r="A35295"/>
  <c r="A35294"/>
  <c r="A35293"/>
  <c r="A35292"/>
  <c r="A35291"/>
  <c r="A35290"/>
  <c r="A35289"/>
  <c r="A35288"/>
  <c r="A35287"/>
  <c r="A35286"/>
  <c r="A35285"/>
  <c r="A35284"/>
  <c r="A35283"/>
  <c r="A35282"/>
  <c r="A35281"/>
  <c r="A35280"/>
  <c r="A35279"/>
  <c r="A35278"/>
  <c r="A35277"/>
  <c r="A35276"/>
  <c r="A35275"/>
  <c r="A35274"/>
  <c r="A35273"/>
  <c r="A35272"/>
  <c r="A35271"/>
  <c r="A35270"/>
  <c r="A35269"/>
  <c r="A35268"/>
  <c r="A35267"/>
  <c r="A35266"/>
  <c r="A35265"/>
  <c r="A35264"/>
  <c r="A35263"/>
  <c r="A35262"/>
  <c r="A35261"/>
  <c r="A35260"/>
  <c r="A35259"/>
  <c r="A35258"/>
  <c r="A35257"/>
  <c r="A35256"/>
  <c r="A35255"/>
  <c r="A35254"/>
  <c r="A35253"/>
  <c r="A35252"/>
  <c r="A35251"/>
  <c r="A35250"/>
  <c r="A35249"/>
  <c r="A35248"/>
  <c r="A35247"/>
  <c r="A35246"/>
  <c r="A35245"/>
  <c r="A35244"/>
  <c r="A35243"/>
  <c r="A35242"/>
  <c r="A35241"/>
  <c r="A35240"/>
  <c r="A35239"/>
  <c r="A35238"/>
  <c r="A35237"/>
  <c r="A35236"/>
  <c r="A35235"/>
  <c r="A35234"/>
  <c r="A35233"/>
  <c r="A35232"/>
  <c r="A35231"/>
  <c r="A35230"/>
  <c r="A35229"/>
  <c r="A35228"/>
  <c r="A35227"/>
  <c r="A35226"/>
  <c r="A35225"/>
  <c r="A35224"/>
  <c r="A35223"/>
  <c r="A35222"/>
  <c r="A35221"/>
  <c r="A35220"/>
  <c r="A35219"/>
  <c r="A35218"/>
  <c r="A35217"/>
  <c r="A35216"/>
  <c r="A35215"/>
  <c r="A35214"/>
  <c r="A35213"/>
  <c r="A35212"/>
  <c r="A35211"/>
  <c r="A35210"/>
  <c r="A35209"/>
  <c r="A35208"/>
  <c r="A35207"/>
  <c r="A35206"/>
  <c r="A35205"/>
  <c r="A35204"/>
  <c r="A35203"/>
  <c r="A35202"/>
  <c r="A35201"/>
  <c r="A35200"/>
  <c r="A35199"/>
  <c r="A35198"/>
  <c r="A35197"/>
  <c r="A35196"/>
  <c r="A35195"/>
  <c r="A35194"/>
  <c r="A35193"/>
  <c r="A35192"/>
  <c r="A35191"/>
  <c r="A35190"/>
  <c r="A35189"/>
  <c r="A35188"/>
  <c r="A35187"/>
  <c r="A35186"/>
  <c r="A35185"/>
  <c r="A35184"/>
  <c r="A35183"/>
  <c r="A35182"/>
  <c r="A35181"/>
  <c r="A35180"/>
  <c r="A35179"/>
  <c r="A35178"/>
  <c r="A35177"/>
  <c r="A35176"/>
  <c r="A35175"/>
  <c r="A35174"/>
  <c r="A35173"/>
  <c r="A35172"/>
  <c r="A35171"/>
  <c r="A35170"/>
  <c r="A35169"/>
  <c r="A35168"/>
  <c r="A35167"/>
  <c r="A35166"/>
  <c r="A35165"/>
  <c r="A35164"/>
  <c r="A35163"/>
  <c r="A35162"/>
  <c r="A35161"/>
  <c r="A35160"/>
  <c r="A35159"/>
  <c r="A35158"/>
  <c r="A35157"/>
  <c r="A35156"/>
  <c r="A35155"/>
  <c r="A35154"/>
  <c r="A35153"/>
  <c r="A35152"/>
  <c r="A35151"/>
  <c r="A35150"/>
  <c r="A35149"/>
  <c r="A35148"/>
  <c r="A35147"/>
  <c r="A35146"/>
  <c r="A35145"/>
  <c r="A35144"/>
  <c r="A35143"/>
  <c r="A35142"/>
  <c r="A35141"/>
  <c r="A35140"/>
  <c r="A35139"/>
  <c r="A35138"/>
  <c r="A35137"/>
  <c r="A35136"/>
  <c r="A35135"/>
  <c r="A35134"/>
  <c r="A35133"/>
  <c r="A35132"/>
  <c r="A35131"/>
  <c r="A35130"/>
  <c r="A35129"/>
  <c r="A35128"/>
  <c r="A35127"/>
  <c r="A35126"/>
  <c r="A35125"/>
  <c r="A35124"/>
  <c r="A35123"/>
  <c r="A35122"/>
  <c r="A35121"/>
  <c r="A35120"/>
  <c r="A35119"/>
  <c r="A35118"/>
  <c r="A35117"/>
  <c r="A35116"/>
  <c r="A35115"/>
  <c r="A35114"/>
  <c r="A35113"/>
  <c r="A35112"/>
  <c r="A35111"/>
  <c r="A35110"/>
  <c r="A35109"/>
  <c r="A35108"/>
  <c r="A35107"/>
  <c r="A35106"/>
  <c r="A35105"/>
  <c r="A35104"/>
  <c r="A35103"/>
  <c r="A35102"/>
  <c r="A35101"/>
  <c r="A35100"/>
  <c r="A35099"/>
  <c r="A35098"/>
  <c r="A35097"/>
  <c r="A35096"/>
  <c r="A35095"/>
  <c r="A35094"/>
  <c r="A35093"/>
  <c r="A35092"/>
  <c r="A35091"/>
  <c r="A35090"/>
  <c r="A35089"/>
  <c r="A35088"/>
  <c r="A35087"/>
  <c r="A35086"/>
  <c r="A35085"/>
  <c r="A35084"/>
  <c r="A35083"/>
  <c r="A35082"/>
  <c r="A35081"/>
  <c r="A35080"/>
  <c r="A35079"/>
  <c r="A35078"/>
  <c r="A35077"/>
  <c r="A35076"/>
  <c r="A35075"/>
  <c r="A35074"/>
  <c r="A35073"/>
  <c r="A35072"/>
  <c r="A35071"/>
  <c r="A35070"/>
  <c r="A35069"/>
  <c r="A35068"/>
  <c r="A35067"/>
  <c r="A35066"/>
  <c r="A35065"/>
  <c r="A35064"/>
  <c r="A35063"/>
  <c r="A35062"/>
  <c r="A35061"/>
  <c r="A35060"/>
  <c r="A35059"/>
  <c r="A35058"/>
  <c r="A35057"/>
  <c r="A35056"/>
  <c r="A35055"/>
  <c r="A35054"/>
  <c r="A35053"/>
  <c r="A35052"/>
  <c r="A35051"/>
  <c r="A35050"/>
  <c r="A35049"/>
  <c r="A35048"/>
  <c r="A35047"/>
  <c r="A35046"/>
  <c r="A35045"/>
  <c r="A35044"/>
  <c r="A35043"/>
  <c r="A35042"/>
  <c r="A35041"/>
  <c r="A35040"/>
  <c r="A35039"/>
  <c r="A35038"/>
  <c r="A35037"/>
  <c r="A35036"/>
  <c r="A35035"/>
  <c r="A35034"/>
  <c r="A35033"/>
  <c r="A35032"/>
  <c r="A35031"/>
  <c r="A35030"/>
  <c r="A35029"/>
  <c r="A35028"/>
  <c r="A35027"/>
  <c r="A35026"/>
  <c r="A35025"/>
  <c r="A35024"/>
  <c r="A35023"/>
  <c r="A35022"/>
  <c r="A35021"/>
  <c r="A35020"/>
  <c r="A35019"/>
  <c r="A35018"/>
  <c r="A35017"/>
  <c r="A35016"/>
  <c r="A35015"/>
  <c r="A35014"/>
  <c r="A35013"/>
  <c r="A35012"/>
  <c r="A35011"/>
  <c r="A35010"/>
  <c r="A35009"/>
  <c r="A35008"/>
  <c r="A35007"/>
  <c r="A35006"/>
  <c r="A35005"/>
  <c r="A35004"/>
  <c r="A35003"/>
  <c r="A35002"/>
  <c r="A35001"/>
  <c r="A35000"/>
  <c r="A34999"/>
  <c r="A34998"/>
  <c r="A34997"/>
  <c r="A34996"/>
  <c r="A34995"/>
  <c r="A34994"/>
  <c r="A34993"/>
  <c r="A34992"/>
  <c r="A34991"/>
  <c r="A34990"/>
  <c r="A34989"/>
  <c r="A34988"/>
  <c r="A34987"/>
  <c r="A34986"/>
  <c r="A34985"/>
  <c r="A34984"/>
  <c r="A34983"/>
  <c r="A34982"/>
  <c r="A34981"/>
  <c r="A34980"/>
  <c r="A34979"/>
  <c r="A34978"/>
  <c r="A34977"/>
  <c r="A34976"/>
  <c r="A34975"/>
  <c r="A34974"/>
  <c r="A34973"/>
  <c r="A34972"/>
  <c r="A34971"/>
  <c r="A34970"/>
  <c r="A34969"/>
  <c r="A34968"/>
  <c r="A34967"/>
  <c r="A34966"/>
  <c r="A34965"/>
  <c r="A34964"/>
  <c r="A34963"/>
  <c r="A34962"/>
  <c r="A34961"/>
  <c r="A34960"/>
  <c r="A34959"/>
  <c r="A34958"/>
  <c r="A34957"/>
  <c r="A34956"/>
  <c r="A34955"/>
  <c r="A34954"/>
  <c r="A34953"/>
  <c r="A34952"/>
  <c r="A34951"/>
  <c r="A34950"/>
  <c r="A34949"/>
  <c r="A34948"/>
  <c r="A34947"/>
  <c r="A34946"/>
  <c r="A34945"/>
  <c r="A34944"/>
  <c r="A34943"/>
  <c r="A34942"/>
  <c r="A34941"/>
  <c r="A34940"/>
  <c r="A34939"/>
  <c r="A34938"/>
  <c r="A34937"/>
  <c r="A34936"/>
  <c r="A34935"/>
  <c r="A34934"/>
  <c r="A34933"/>
  <c r="A34932"/>
  <c r="A34931"/>
  <c r="A34930"/>
  <c r="A34929"/>
  <c r="A34928"/>
  <c r="A34927"/>
  <c r="A34926"/>
  <c r="A34925"/>
  <c r="A34924"/>
  <c r="A34923"/>
  <c r="A34922"/>
  <c r="A34921"/>
  <c r="A34920"/>
  <c r="A34919"/>
  <c r="A34918"/>
  <c r="A34917"/>
  <c r="A34916"/>
  <c r="A34915"/>
  <c r="A34914"/>
  <c r="A34913"/>
  <c r="A34912"/>
  <c r="A34911"/>
  <c r="A34910"/>
  <c r="A34909"/>
  <c r="A34908"/>
  <c r="A34907"/>
  <c r="A34906"/>
  <c r="A34905"/>
  <c r="A34904"/>
  <c r="A34903"/>
  <c r="A34902"/>
  <c r="A34901"/>
  <c r="A34900"/>
  <c r="A34899"/>
  <c r="A34898"/>
  <c r="A34897"/>
  <c r="A34896"/>
  <c r="A34895"/>
  <c r="A34894"/>
  <c r="A34893"/>
  <c r="A34892"/>
  <c r="A34891"/>
  <c r="A34890"/>
  <c r="A34889"/>
  <c r="A34888"/>
  <c r="A34887"/>
  <c r="A34886"/>
  <c r="A34885"/>
  <c r="A34884"/>
  <c r="A34883"/>
  <c r="A34882"/>
  <c r="A34881"/>
  <c r="A34880"/>
  <c r="A34879"/>
  <c r="A34878"/>
  <c r="A34877"/>
  <c r="A34876"/>
  <c r="A34875"/>
  <c r="A34874"/>
  <c r="A34873"/>
  <c r="A34872"/>
  <c r="A34871"/>
  <c r="A34870"/>
  <c r="A34869"/>
  <c r="A34868"/>
  <c r="A34867"/>
  <c r="A34866"/>
  <c r="A34865"/>
  <c r="A34864"/>
  <c r="A34863"/>
  <c r="A34862"/>
  <c r="A34861"/>
  <c r="A34860"/>
  <c r="A34859"/>
  <c r="A34858"/>
  <c r="A34857"/>
  <c r="A34856"/>
  <c r="A34855"/>
  <c r="A34854"/>
  <c r="A34853"/>
  <c r="A34852"/>
  <c r="A34851"/>
  <c r="A34850"/>
  <c r="A34849"/>
  <c r="A34848"/>
  <c r="A34847"/>
  <c r="A34846"/>
  <c r="A34845"/>
  <c r="A34844"/>
  <c r="A34843"/>
  <c r="A34842"/>
  <c r="A34841"/>
  <c r="A34840"/>
  <c r="A34839"/>
  <c r="A34838"/>
  <c r="A34837"/>
  <c r="A34836"/>
  <c r="A34835"/>
  <c r="A34834"/>
  <c r="A34833"/>
  <c r="A34832"/>
  <c r="A34831"/>
  <c r="A34830"/>
  <c r="A34829"/>
  <c r="A34828"/>
  <c r="A34827"/>
  <c r="A34826"/>
  <c r="A34825"/>
  <c r="A34824"/>
  <c r="A34823"/>
  <c r="A34822"/>
  <c r="A34821"/>
  <c r="A34820"/>
  <c r="A34819"/>
  <c r="A34818"/>
  <c r="A34817"/>
  <c r="A34816"/>
  <c r="A34815"/>
  <c r="A34814"/>
  <c r="A34813"/>
  <c r="A34812"/>
  <c r="A34811"/>
  <c r="A34810"/>
  <c r="A34809"/>
  <c r="A34808"/>
  <c r="A34807"/>
  <c r="A34806"/>
  <c r="A34805"/>
  <c r="A34804"/>
  <c r="A34803"/>
  <c r="A34802"/>
  <c r="A34801"/>
  <c r="A34800"/>
  <c r="A34799"/>
  <c r="A34798"/>
  <c r="A34797"/>
  <c r="A34796"/>
  <c r="A34795"/>
  <c r="A34794"/>
  <c r="A34793"/>
  <c r="A34792"/>
  <c r="A34791"/>
  <c r="A34790"/>
  <c r="A34789"/>
  <c r="A34788"/>
  <c r="A34787"/>
  <c r="A34786"/>
  <c r="A34785"/>
  <c r="A34784"/>
  <c r="A34783"/>
  <c r="A34782"/>
  <c r="A34781"/>
  <c r="A34780"/>
  <c r="A34779"/>
  <c r="A34778"/>
  <c r="A34777"/>
  <c r="A34776"/>
  <c r="A34775"/>
  <c r="A34774"/>
  <c r="A34773"/>
  <c r="A34772"/>
  <c r="A34771"/>
  <c r="A34770"/>
  <c r="A34769"/>
  <c r="A34768"/>
  <c r="A34767"/>
  <c r="A34766"/>
  <c r="A34765"/>
  <c r="A34764"/>
  <c r="A34763"/>
  <c r="A34762"/>
  <c r="A34761"/>
  <c r="A34760"/>
  <c r="A34759"/>
  <c r="A34758"/>
  <c r="A34757"/>
  <c r="A34756"/>
  <c r="A34755"/>
  <c r="A34754"/>
  <c r="A34753"/>
  <c r="A34752"/>
  <c r="A34751"/>
  <c r="A34750"/>
  <c r="A34749"/>
  <c r="A34748"/>
  <c r="A34747"/>
  <c r="A34746"/>
  <c r="A34745"/>
  <c r="A34744"/>
  <c r="A34743"/>
  <c r="A34742"/>
  <c r="A34741"/>
  <c r="A34740"/>
  <c r="A34739"/>
  <c r="A34738"/>
  <c r="A34737"/>
  <c r="A34736"/>
  <c r="A34735"/>
  <c r="A34734"/>
  <c r="A34733"/>
  <c r="A34732"/>
  <c r="A34731"/>
  <c r="A34730"/>
  <c r="A34729"/>
  <c r="A34728"/>
  <c r="A34727"/>
  <c r="A34726"/>
  <c r="A34725"/>
  <c r="A34724"/>
  <c r="A34723"/>
  <c r="A34722"/>
  <c r="A34721"/>
  <c r="A34720"/>
  <c r="A34719"/>
  <c r="A34718"/>
  <c r="A34717"/>
  <c r="A34716"/>
  <c r="A34715"/>
  <c r="A34714"/>
  <c r="A34713"/>
  <c r="A34712"/>
  <c r="A34711"/>
  <c r="A34710"/>
  <c r="A34709"/>
  <c r="A34708"/>
  <c r="A34707"/>
  <c r="A34706"/>
  <c r="A34705"/>
  <c r="A34704"/>
  <c r="A34703"/>
  <c r="A34702"/>
  <c r="A34701"/>
  <c r="A34700"/>
  <c r="A34699"/>
  <c r="A34698"/>
  <c r="A34697"/>
  <c r="A34696"/>
  <c r="A34695"/>
  <c r="A34694"/>
  <c r="A34693"/>
  <c r="A34692"/>
  <c r="A34691"/>
  <c r="A34690"/>
  <c r="A34689"/>
  <c r="A34688"/>
  <c r="A34687"/>
  <c r="A34686"/>
  <c r="A34685"/>
  <c r="A34684"/>
  <c r="A34683"/>
  <c r="A34682"/>
  <c r="A34681"/>
  <c r="A34680"/>
  <c r="A34679"/>
  <c r="A34678"/>
  <c r="A34677"/>
  <c r="A34676"/>
  <c r="A34675"/>
  <c r="A34674"/>
  <c r="A34673"/>
  <c r="A34672"/>
  <c r="A34671"/>
  <c r="A34670"/>
  <c r="A34669"/>
  <c r="A34668"/>
  <c r="A34667"/>
  <c r="A34666"/>
  <c r="A34665"/>
  <c r="A34664"/>
  <c r="A34663"/>
  <c r="A34662"/>
  <c r="A34661"/>
  <c r="A34660"/>
  <c r="A34659"/>
  <c r="A34658"/>
  <c r="A34657"/>
  <c r="A34656"/>
  <c r="A34655"/>
  <c r="A34654"/>
  <c r="A34653"/>
  <c r="A34652"/>
  <c r="A34651"/>
  <c r="A34650"/>
  <c r="A34649"/>
  <c r="A34648"/>
  <c r="A34647"/>
  <c r="A34646"/>
  <c r="A34645"/>
  <c r="A34644"/>
  <c r="A34643"/>
  <c r="A34642"/>
  <c r="A34641"/>
  <c r="A34640"/>
  <c r="A34639"/>
  <c r="A34638"/>
  <c r="A34637"/>
  <c r="A34636"/>
  <c r="A34635"/>
  <c r="A34634"/>
  <c r="A34633"/>
  <c r="A34632"/>
  <c r="A34631"/>
  <c r="A34630"/>
  <c r="A34629"/>
  <c r="A34628"/>
  <c r="A34627"/>
  <c r="A34626"/>
  <c r="A34625"/>
  <c r="A34624"/>
  <c r="A34623"/>
  <c r="A34622"/>
  <c r="A34621"/>
  <c r="A34620"/>
  <c r="A34619"/>
  <c r="A34618"/>
  <c r="A34617"/>
  <c r="A34616"/>
  <c r="A34615"/>
  <c r="A34614"/>
  <c r="A34613"/>
  <c r="A34612"/>
  <c r="A34611"/>
  <c r="A34610"/>
  <c r="A34609"/>
  <c r="A34608"/>
  <c r="A34607"/>
  <c r="A34606"/>
  <c r="A34605"/>
  <c r="A34604"/>
  <c r="A34603"/>
  <c r="A34602"/>
  <c r="A34601"/>
  <c r="A34600"/>
  <c r="A34599"/>
  <c r="A34598"/>
  <c r="A34597"/>
  <c r="A34596"/>
  <c r="A34595"/>
  <c r="A34594"/>
  <c r="A34593"/>
  <c r="A34592"/>
  <c r="A34591"/>
  <c r="A34590"/>
  <c r="A34589"/>
  <c r="A34588"/>
  <c r="A34587"/>
  <c r="A34586"/>
  <c r="A34585"/>
  <c r="A34584"/>
  <c r="A34583"/>
  <c r="A34582"/>
  <c r="A34581"/>
  <c r="A34580"/>
  <c r="A34579"/>
  <c r="A34578"/>
  <c r="A34577"/>
  <c r="A34576"/>
  <c r="A34575"/>
  <c r="A34574"/>
  <c r="A34573"/>
  <c r="A34572"/>
  <c r="A34571"/>
  <c r="A34570"/>
  <c r="A34569"/>
  <c r="A34568"/>
  <c r="A34567"/>
  <c r="A34566"/>
  <c r="A34565"/>
  <c r="A34564"/>
  <c r="A34563"/>
  <c r="A34562"/>
  <c r="A34561"/>
  <c r="A34560"/>
  <c r="A34559"/>
  <c r="A34558"/>
  <c r="A34557"/>
  <c r="A34556"/>
  <c r="A34555"/>
  <c r="A34554"/>
  <c r="A34553"/>
  <c r="A34552"/>
  <c r="A34551"/>
  <c r="A34550"/>
  <c r="A34549"/>
  <c r="A34548"/>
  <c r="A34547"/>
  <c r="A34546"/>
  <c r="A34545"/>
  <c r="A34544"/>
  <c r="A34543"/>
  <c r="A34542"/>
  <c r="A34541"/>
  <c r="A34540"/>
  <c r="A34539"/>
  <c r="A34538"/>
  <c r="A34537"/>
  <c r="A34536"/>
  <c r="A34535"/>
  <c r="A34534"/>
  <c r="A34533"/>
  <c r="A34532"/>
  <c r="A34531"/>
  <c r="A34530"/>
  <c r="A34529"/>
  <c r="A34528"/>
  <c r="A34527"/>
  <c r="A34526"/>
  <c r="A34525"/>
  <c r="A34524"/>
  <c r="A34523"/>
  <c r="A34522"/>
  <c r="A34521"/>
  <c r="A34520"/>
  <c r="A34519"/>
  <c r="A34518"/>
  <c r="A34517"/>
  <c r="A34516"/>
  <c r="A34515"/>
  <c r="A34514"/>
  <c r="A34513"/>
  <c r="A34512"/>
  <c r="A34511"/>
  <c r="A34510"/>
  <c r="A34509"/>
  <c r="A34508"/>
  <c r="A34507"/>
  <c r="A34506"/>
  <c r="A34505"/>
  <c r="A34504"/>
  <c r="A34503"/>
  <c r="A34502"/>
  <c r="A34501"/>
  <c r="A34500"/>
  <c r="A34499"/>
  <c r="A34498"/>
  <c r="A34497"/>
  <c r="A34496"/>
  <c r="A34495"/>
  <c r="A34494"/>
  <c r="A34493"/>
  <c r="A34492"/>
  <c r="A34491"/>
  <c r="A34490"/>
  <c r="A34489"/>
  <c r="A34488"/>
  <c r="A34487"/>
  <c r="A34486"/>
  <c r="A34485"/>
  <c r="A34484"/>
  <c r="A34483"/>
  <c r="A34482"/>
  <c r="A34481"/>
  <c r="A34480"/>
  <c r="A34479"/>
  <c r="A34478"/>
  <c r="A34477"/>
  <c r="A34476"/>
  <c r="A34475"/>
  <c r="A34474"/>
  <c r="A34473"/>
  <c r="A34472"/>
  <c r="A34471"/>
  <c r="A34470"/>
  <c r="A34469"/>
  <c r="A34468"/>
  <c r="A34467"/>
  <c r="A34466"/>
  <c r="A34465"/>
  <c r="A34464"/>
  <c r="A34463"/>
  <c r="A34462"/>
  <c r="A34461"/>
  <c r="A34460"/>
  <c r="A34459"/>
  <c r="A34458"/>
  <c r="A34457"/>
  <c r="A34456"/>
  <c r="A34455"/>
  <c r="A34454"/>
  <c r="A34453"/>
  <c r="A34452"/>
  <c r="A34451"/>
  <c r="A34450"/>
  <c r="A34449"/>
  <c r="A34448"/>
  <c r="A34447"/>
  <c r="A34446"/>
  <c r="A34445"/>
  <c r="A34444"/>
  <c r="A34443"/>
  <c r="A34442"/>
  <c r="A34441"/>
  <c r="A34440"/>
  <c r="A34439"/>
  <c r="A34438"/>
  <c r="A34437"/>
  <c r="A34436"/>
  <c r="A34435"/>
  <c r="A34434"/>
  <c r="A34433"/>
  <c r="A34432"/>
  <c r="A34431"/>
  <c r="A34430"/>
  <c r="A34429"/>
  <c r="A34428"/>
  <c r="A34427"/>
  <c r="A34426"/>
  <c r="A34425"/>
  <c r="A34424"/>
  <c r="A34423"/>
  <c r="A34422"/>
  <c r="A34421"/>
  <c r="A34420"/>
  <c r="A34419"/>
  <c r="A34418"/>
  <c r="A34417"/>
  <c r="A34416"/>
  <c r="A34415"/>
  <c r="A34414"/>
  <c r="A34413"/>
  <c r="A34412"/>
  <c r="A34411"/>
  <c r="A34410"/>
  <c r="A34409"/>
  <c r="A34408"/>
  <c r="A34407"/>
  <c r="A34406"/>
  <c r="A34405"/>
  <c r="A34404"/>
  <c r="A34403"/>
  <c r="A34402"/>
  <c r="A34401"/>
  <c r="A34400"/>
  <c r="A34399"/>
  <c r="A34398"/>
  <c r="A34397"/>
  <c r="A34396"/>
  <c r="A34395"/>
  <c r="A34394"/>
  <c r="A34393"/>
  <c r="A34392"/>
  <c r="A34391"/>
  <c r="A34390"/>
  <c r="A34389"/>
  <c r="A34388"/>
  <c r="A34387"/>
  <c r="A34386"/>
  <c r="A34385"/>
  <c r="A34384"/>
  <c r="A34383"/>
  <c r="A34382"/>
  <c r="A34381"/>
  <c r="A34380"/>
  <c r="A34379"/>
  <c r="A34378"/>
  <c r="A34377"/>
  <c r="A34376"/>
  <c r="A34375"/>
  <c r="A34374"/>
  <c r="A34373"/>
  <c r="A34372"/>
  <c r="A34371"/>
  <c r="A34370"/>
  <c r="A34369"/>
  <c r="A34368"/>
  <c r="A34367"/>
  <c r="A34366"/>
  <c r="A34365"/>
  <c r="A34364"/>
  <c r="A34363"/>
  <c r="A34362"/>
  <c r="A34361"/>
  <c r="A34360"/>
  <c r="A34359"/>
  <c r="A34358"/>
  <c r="A34357"/>
  <c r="A34356"/>
  <c r="A34355"/>
  <c r="A34354"/>
  <c r="A34353"/>
  <c r="A34352"/>
  <c r="A34351"/>
  <c r="A34350"/>
  <c r="A34349"/>
  <c r="A34348"/>
  <c r="A34347"/>
  <c r="A34346"/>
  <c r="A34345"/>
  <c r="A34344"/>
  <c r="A34343"/>
  <c r="A34342"/>
  <c r="A34341"/>
  <c r="A34340"/>
  <c r="A34339"/>
  <c r="A34338"/>
  <c r="A34337"/>
  <c r="A34336"/>
  <c r="A34335"/>
  <c r="A34334"/>
  <c r="A34333"/>
  <c r="A34332"/>
  <c r="A34331"/>
  <c r="A34330"/>
  <c r="A34329"/>
  <c r="A34328"/>
  <c r="A34327"/>
  <c r="A34326"/>
  <c r="A34325"/>
  <c r="A34324"/>
  <c r="A34323"/>
  <c r="A34322"/>
  <c r="A34321"/>
  <c r="A34320"/>
  <c r="A34319"/>
  <c r="A34318"/>
  <c r="A34317"/>
  <c r="A34316"/>
  <c r="A34315"/>
  <c r="A34314"/>
  <c r="A34313"/>
  <c r="A34312"/>
  <c r="A34311"/>
  <c r="A34310"/>
  <c r="A34309"/>
  <c r="A34308"/>
  <c r="A34307"/>
  <c r="A34306"/>
  <c r="A34305"/>
  <c r="A34304"/>
  <c r="A34303"/>
  <c r="A34302"/>
  <c r="A34301"/>
  <c r="A34300"/>
  <c r="A34299"/>
  <c r="A34298"/>
  <c r="A34297"/>
  <c r="A34296"/>
  <c r="A34295"/>
  <c r="A34294"/>
  <c r="A34293"/>
  <c r="A34292"/>
  <c r="A34291"/>
  <c r="A34290"/>
  <c r="A34289"/>
  <c r="A34288"/>
  <c r="A34287"/>
  <c r="A34286"/>
  <c r="A34285"/>
  <c r="A34284"/>
  <c r="A34283"/>
  <c r="A34282"/>
  <c r="A34281"/>
  <c r="A34280"/>
  <c r="A34279"/>
  <c r="A34278"/>
  <c r="A34277"/>
  <c r="A34276"/>
  <c r="A34275"/>
  <c r="A34274"/>
  <c r="A34273"/>
  <c r="A34272"/>
  <c r="A34271"/>
  <c r="A34270"/>
  <c r="A34269"/>
  <c r="A34268"/>
  <c r="A34267"/>
  <c r="A34266"/>
  <c r="A34265"/>
  <c r="A34264"/>
  <c r="A34263"/>
  <c r="A34262"/>
  <c r="A34261"/>
  <c r="A34260"/>
  <c r="A34259"/>
  <c r="A34258"/>
  <c r="A34257"/>
  <c r="A34256"/>
  <c r="A34255"/>
  <c r="A34254"/>
  <c r="A34253"/>
  <c r="A34252"/>
  <c r="A34251"/>
  <c r="A34250"/>
  <c r="A34249"/>
  <c r="A34248"/>
  <c r="A34247"/>
  <c r="A34246"/>
  <c r="A34245"/>
  <c r="A34244"/>
  <c r="A34243"/>
  <c r="A34242"/>
  <c r="A34241"/>
  <c r="A34240"/>
  <c r="A34239"/>
  <c r="A34238"/>
  <c r="A34237"/>
  <c r="A34236"/>
  <c r="A34235"/>
  <c r="A34234"/>
  <c r="A34233"/>
  <c r="A34232"/>
  <c r="A34231"/>
  <c r="A34230"/>
  <c r="A34229"/>
  <c r="A34228"/>
  <c r="A34227"/>
  <c r="A34226"/>
  <c r="A34225"/>
  <c r="A34224"/>
  <c r="A34223"/>
  <c r="A34222"/>
  <c r="A34221"/>
  <c r="A34220"/>
  <c r="A34219"/>
  <c r="A34218"/>
  <c r="A34217"/>
  <c r="A34216"/>
  <c r="A34215"/>
  <c r="A34214"/>
  <c r="A34213"/>
  <c r="A34212"/>
  <c r="A34211"/>
  <c r="A34210"/>
  <c r="A34209"/>
  <c r="A34208"/>
  <c r="A34207"/>
  <c r="A34206"/>
  <c r="A34205"/>
  <c r="A34204"/>
  <c r="A34203"/>
  <c r="A34202"/>
  <c r="A34201"/>
  <c r="A34200"/>
  <c r="A34199"/>
  <c r="A34198"/>
  <c r="A34197"/>
  <c r="A34196"/>
  <c r="A34195"/>
  <c r="A34194"/>
  <c r="A34193"/>
  <c r="A34192"/>
  <c r="A34191"/>
  <c r="A34190"/>
  <c r="A34189"/>
  <c r="A34188"/>
  <c r="A34187"/>
  <c r="A34186"/>
  <c r="A34185"/>
  <c r="A34184"/>
  <c r="A34183"/>
  <c r="A34182"/>
  <c r="A34181"/>
  <c r="A34180"/>
  <c r="A34179"/>
  <c r="A34178"/>
  <c r="A34177"/>
  <c r="A34176"/>
  <c r="A34175"/>
  <c r="A34174"/>
  <c r="A34173"/>
  <c r="A34172"/>
  <c r="A34171"/>
  <c r="A34170"/>
  <c r="A34169"/>
  <c r="A34168"/>
  <c r="A34167"/>
  <c r="A34166"/>
  <c r="A34165"/>
  <c r="A34164"/>
  <c r="A34163"/>
  <c r="A34162"/>
  <c r="A34161"/>
  <c r="A34160"/>
  <c r="A34159"/>
  <c r="A34158"/>
  <c r="A34157"/>
  <c r="A34156"/>
  <c r="A34155"/>
  <c r="A34154"/>
  <c r="A34153"/>
  <c r="A34152"/>
  <c r="A34151"/>
  <c r="A34150"/>
  <c r="A34149"/>
  <c r="A34148"/>
  <c r="A34147"/>
  <c r="A34146"/>
  <c r="A34145"/>
  <c r="A34144"/>
  <c r="A34143"/>
  <c r="A34142"/>
  <c r="A34141"/>
  <c r="A34140"/>
  <c r="A34139"/>
  <c r="A34138"/>
  <c r="A34137"/>
  <c r="A34136"/>
  <c r="A34135"/>
  <c r="A34134"/>
  <c r="A34133"/>
  <c r="A34132"/>
  <c r="A34131"/>
  <c r="A34130"/>
  <c r="A34129"/>
  <c r="A34128"/>
  <c r="A34127"/>
  <c r="A34126"/>
  <c r="A34125"/>
  <c r="A34124"/>
  <c r="A34123"/>
  <c r="A34122"/>
  <c r="A34121"/>
  <c r="A34120"/>
  <c r="A34119"/>
  <c r="A34118"/>
  <c r="A34117"/>
  <c r="A34116"/>
  <c r="A34115"/>
  <c r="A34114"/>
  <c r="A34113"/>
  <c r="A34112"/>
  <c r="A34111"/>
  <c r="A34110"/>
  <c r="A34109"/>
  <c r="A34108"/>
  <c r="A34107"/>
  <c r="A34106"/>
  <c r="A34105"/>
  <c r="A34104"/>
  <c r="A34103"/>
  <c r="A34102"/>
  <c r="A34101"/>
  <c r="A34100"/>
  <c r="A34099"/>
  <c r="A34098"/>
  <c r="A34097"/>
  <c r="A34096"/>
  <c r="A34095"/>
  <c r="A34094"/>
  <c r="A34093"/>
  <c r="A34092"/>
  <c r="A34091"/>
  <c r="A34090"/>
  <c r="A34089"/>
  <c r="A34088"/>
  <c r="A34087"/>
  <c r="A34086"/>
  <c r="A34085"/>
  <c r="A34084"/>
  <c r="A34083"/>
  <c r="A34082"/>
  <c r="A34081"/>
  <c r="A34080"/>
  <c r="A34079"/>
  <c r="A34078"/>
  <c r="A34077"/>
  <c r="A34076"/>
  <c r="A34075"/>
  <c r="A34074"/>
  <c r="A34073"/>
  <c r="A34072"/>
  <c r="A34071"/>
  <c r="A34070"/>
  <c r="A34069"/>
  <c r="A34068"/>
  <c r="A34067"/>
  <c r="A34066"/>
  <c r="A34065"/>
  <c r="A34064"/>
  <c r="A34063"/>
  <c r="A34062"/>
  <c r="A34061"/>
  <c r="A34060"/>
  <c r="A34059"/>
  <c r="A34058"/>
  <c r="A34057"/>
  <c r="A34056"/>
  <c r="A34055"/>
  <c r="A34054"/>
  <c r="A34053"/>
  <c r="A34052"/>
  <c r="A34051"/>
  <c r="A34050"/>
  <c r="A34049"/>
  <c r="A34048"/>
  <c r="A34047"/>
  <c r="A34046"/>
  <c r="A34045"/>
  <c r="A34044"/>
  <c r="A34043"/>
  <c r="A34042"/>
  <c r="A34041"/>
  <c r="A34040"/>
  <c r="A34039"/>
  <c r="A34038"/>
  <c r="A34037"/>
  <c r="A34036"/>
  <c r="A34035"/>
  <c r="A34034"/>
  <c r="A34033"/>
  <c r="A34032"/>
  <c r="A34031"/>
  <c r="A34030"/>
  <c r="A34029"/>
  <c r="A34028"/>
  <c r="A34027"/>
  <c r="A34026"/>
  <c r="A34025"/>
  <c r="A34024"/>
  <c r="A34023"/>
  <c r="A34022"/>
  <c r="A34021"/>
  <c r="A34020"/>
  <c r="A34019"/>
  <c r="A34018"/>
  <c r="A34017"/>
  <c r="A34016"/>
  <c r="A34015"/>
  <c r="A34014"/>
  <c r="A34013"/>
  <c r="A34012"/>
  <c r="A34011"/>
  <c r="A34010"/>
  <c r="A34009"/>
  <c r="A34008"/>
  <c r="A34007"/>
  <c r="A34006"/>
  <c r="A34005"/>
  <c r="A34004"/>
  <c r="A34003"/>
  <c r="A34002"/>
  <c r="A34001"/>
  <c r="A34000"/>
  <c r="A33999"/>
  <c r="A33998"/>
  <c r="A33997"/>
  <c r="A33996"/>
  <c r="A33995"/>
  <c r="A33994"/>
  <c r="A33993"/>
  <c r="A33992"/>
  <c r="A33991"/>
  <c r="A33990"/>
  <c r="A33989"/>
  <c r="A33988"/>
  <c r="A33987"/>
  <c r="A33986"/>
  <c r="A33985"/>
  <c r="A33984"/>
  <c r="A33983"/>
  <c r="A33982"/>
  <c r="A33981"/>
  <c r="A33980"/>
  <c r="A33979"/>
  <c r="A33978"/>
  <c r="A33977"/>
  <c r="A33976"/>
  <c r="A33975"/>
  <c r="A33974"/>
  <c r="A33973"/>
  <c r="A33972"/>
  <c r="A33971"/>
  <c r="A33970"/>
  <c r="A33969"/>
  <c r="A33968"/>
  <c r="A33967"/>
  <c r="A33966"/>
  <c r="A33965"/>
  <c r="A33964"/>
  <c r="A33963"/>
  <c r="A33962"/>
  <c r="A33961"/>
  <c r="A33960"/>
  <c r="A33959"/>
  <c r="A33958"/>
  <c r="A33957"/>
  <c r="A33956"/>
  <c r="A33955"/>
  <c r="A33954"/>
  <c r="A33953"/>
  <c r="A33952"/>
  <c r="A33951"/>
  <c r="A33950"/>
  <c r="A33949"/>
  <c r="A33948"/>
  <c r="A33947"/>
  <c r="A33946"/>
  <c r="A33945"/>
  <c r="A33944"/>
  <c r="A33943"/>
  <c r="A33942"/>
  <c r="A33941"/>
  <c r="A33940"/>
  <c r="A33939"/>
  <c r="A33938"/>
  <c r="A33937"/>
  <c r="A33936"/>
  <c r="A33935"/>
  <c r="A33934"/>
  <c r="A33933"/>
  <c r="A33932"/>
  <c r="A33931"/>
  <c r="A33930"/>
  <c r="A33929"/>
  <c r="A33928"/>
  <c r="A33927"/>
  <c r="A33926"/>
  <c r="A33925"/>
  <c r="A33924"/>
  <c r="A33923"/>
  <c r="A33922"/>
  <c r="A33921"/>
  <c r="A33920"/>
  <c r="A33919"/>
  <c r="A33918"/>
  <c r="A33917"/>
  <c r="A33916"/>
  <c r="A33915"/>
  <c r="A33914"/>
  <c r="A33913"/>
  <c r="A33912"/>
  <c r="A33911"/>
  <c r="A33910"/>
  <c r="A33909"/>
  <c r="A33908"/>
  <c r="A33907"/>
  <c r="A33906"/>
  <c r="A33905"/>
  <c r="A33904"/>
  <c r="A33903"/>
  <c r="A33902"/>
  <c r="A33901"/>
  <c r="A33900"/>
  <c r="A33899"/>
  <c r="A33898"/>
  <c r="A33897"/>
  <c r="A33896"/>
  <c r="A33895"/>
  <c r="A33894"/>
  <c r="A33893"/>
  <c r="A33892"/>
  <c r="A33891"/>
  <c r="A33890"/>
  <c r="A33889"/>
  <c r="A33888"/>
  <c r="A33887"/>
  <c r="A33886"/>
  <c r="A33885"/>
  <c r="A33884"/>
  <c r="A33883"/>
  <c r="A33882"/>
  <c r="A33881"/>
  <c r="A33880"/>
  <c r="A33879"/>
  <c r="A33878"/>
  <c r="A33877"/>
  <c r="A33876"/>
  <c r="A33875"/>
  <c r="A33874"/>
  <c r="A33873"/>
  <c r="A33872"/>
  <c r="A33871"/>
  <c r="A33870"/>
  <c r="A33869"/>
  <c r="A33868"/>
  <c r="A33867"/>
  <c r="A33866"/>
  <c r="A33865"/>
  <c r="A33864"/>
  <c r="A33863"/>
  <c r="A33862"/>
  <c r="A33861"/>
  <c r="A33860"/>
  <c r="A33859"/>
  <c r="A33858"/>
  <c r="A33857"/>
  <c r="A33856"/>
  <c r="A33855"/>
  <c r="A33854"/>
  <c r="A33853"/>
  <c r="A33852"/>
  <c r="A33851"/>
  <c r="A33850"/>
  <c r="A33849"/>
  <c r="A33848"/>
  <c r="A33847"/>
  <c r="A33846"/>
  <c r="A33845"/>
  <c r="A33844"/>
  <c r="A33843"/>
  <c r="A33842"/>
  <c r="A33841"/>
  <c r="A33840"/>
  <c r="A33839"/>
  <c r="A33838"/>
  <c r="A33837"/>
  <c r="A33836"/>
  <c r="A33835"/>
  <c r="A33834"/>
  <c r="A33833"/>
  <c r="A33832"/>
  <c r="A33831"/>
  <c r="A33830"/>
  <c r="A33829"/>
  <c r="A33828"/>
  <c r="A33827"/>
  <c r="A33826"/>
  <c r="A33825"/>
  <c r="A33824"/>
  <c r="A33823"/>
  <c r="A33822"/>
  <c r="A33821"/>
  <c r="A33820"/>
  <c r="A33819"/>
  <c r="A33818"/>
  <c r="A33817"/>
  <c r="A33816"/>
  <c r="A33815"/>
  <c r="A33814"/>
  <c r="A33813"/>
  <c r="A33812"/>
  <c r="A33811"/>
  <c r="A33810"/>
  <c r="A33809"/>
  <c r="A33808"/>
  <c r="A33807"/>
  <c r="A33806"/>
  <c r="A33805"/>
  <c r="A33804"/>
  <c r="A33803"/>
  <c r="A33802"/>
  <c r="A33801"/>
  <c r="A33800"/>
  <c r="A33799"/>
  <c r="A33798"/>
  <c r="A33797"/>
  <c r="A33796"/>
  <c r="A33795"/>
  <c r="A33794"/>
  <c r="A33793"/>
  <c r="A33792"/>
  <c r="A33791"/>
  <c r="A33790"/>
  <c r="A33789"/>
  <c r="A33788"/>
  <c r="A33787"/>
  <c r="A33786"/>
  <c r="A33785"/>
  <c r="A33784"/>
  <c r="A33783"/>
  <c r="A33782"/>
  <c r="A33781"/>
  <c r="A33780"/>
  <c r="A33779"/>
  <c r="A33778"/>
  <c r="A33777"/>
  <c r="A33776"/>
  <c r="A33775"/>
  <c r="A33774"/>
  <c r="A33773"/>
  <c r="A33772"/>
  <c r="A33771"/>
  <c r="A33770"/>
  <c r="A33769"/>
  <c r="A33768"/>
  <c r="A33767"/>
  <c r="A33766"/>
  <c r="A33765"/>
  <c r="A33764"/>
  <c r="A33763"/>
  <c r="A33762"/>
  <c r="A33761"/>
  <c r="A33760"/>
  <c r="A33759"/>
  <c r="A33758"/>
  <c r="A33757"/>
  <c r="A33756"/>
  <c r="A33755"/>
  <c r="A33754"/>
  <c r="A33753"/>
  <c r="A33752"/>
  <c r="A33751"/>
  <c r="A33750"/>
  <c r="A33749"/>
  <c r="A33748"/>
  <c r="A33747"/>
  <c r="A33746"/>
  <c r="A33745"/>
  <c r="A33744"/>
  <c r="A33743"/>
  <c r="A33742"/>
  <c r="A33741"/>
  <c r="A33740"/>
  <c r="A33739"/>
  <c r="A33738"/>
  <c r="A33737"/>
  <c r="A33736"/>
  <c r="A33735"/>
  <c r="A33734"/>
  <c r="A33733"/>
  <c r="A33732"/>
  <c r="A33731"/>
  <c r="A33730"/>
  <c r="A33729"/>
  <c r="A33728"/>
  <c r="A33727"/>
  <c r="A33726"/>
  <c r="A33725"/>
  <c r="A33724"/>
  <c r="A33723"/>
  <c r="A33722"/>
  <c r="A33721"/>
  <c r="A33720"/>
  <c r="A33719"/>
  <c r="A33718"/>
  <c r="A33717"/>
  <c r="A33716"/>
  <c r="A33715"/>
  <c r="A33714"/>
  <c r="A33713"/>
  <c r="A33712"/>
  <c r="A33711"/>
  <c r="A33710"/>
  <c r="A33709"/>
  <c r="A33708"/>
  <c r="A33707"/>
  <c r="A33706"/>
  <c r="A33705"/>
  <c r="A33704"/>
  <c r="A33703"/>
  <c r="A33702"/>
  <c r="A33701"/>
  <c r="A33700"/>
  <c r="A33699"/>
  <c r="A33698"/>
  <c r="A33697"/>
  <c r="A33696"/>
  <c r="A33695"/>
  <c r="A33694"/>
  <c r="A33693"/>
  <c r="A33692"/>
  <c r="A33691"/>
  <c r="A33690"/>
  <c r="A33689"/>
  <c r="A33688"/>
  <c r="A33687"/>
  <c r="A33686"/>
  <c r="A33685"/>
  <c r="A33684"/>
  <c r="A33683"/>
  <c r="A33682"/>
  <c r="A33681"/>
  <c r="A33680"/>
  <c r="A33679"/>
  <c r="A33678"/>
  <c r="A33677"/>
  <c r="A33676"/>
  <c r="A33675"/>
  <c r="A33674"/>
  <c r="A33673"/>
  <c r="A33672"/>
  <c r="A33671"/>
  <c r="A33670"/>
  <c r="A33669"/>
  <c r="A33668"/>
  <c r="A33667"/>
  <c r="A33666"/>
  <c r="A33665"/>
  <c r="A33664"/>
  <c r="A33663"/>
  <c r="A33662"/>
  <c r="A33661"/>
  <c r="A33660"/>
  <c r="A33659"/>
  <c r="A33658"/>
  <c r="A33657"/>
  <c r="A33656"/>
  <c r="A33655"/>
  <c r="A33654"/>
  <c r="A33653"/>
  <c r="A33652"/>
  <c r="A33651"/>
  <c r="A33650"/>
  <c r="A33649"/>
  <c r="A33648"/>
  <c r="A33647"/>
  <c r="A33646"/>
  <c r="A33645"/>
  <c r="A33644"/>
  <c r="A33643"/>
  <c r="A33642"/>
  <c r="A33641"/>
  <c r="A33640"/>
  <c r="A33639"/>
  <c r="A33638"/>
  <c r="A33637"/>
  <c r="A33636"/>
  <c r="A33635"/>
  <c r="A33634"/>
  <c r="A33633"/>
  <c r="A33632"/>
  <c r="A33631"/>
  <c r="A33630"/>
  <c r="A33629"/>
  <c r="A33628"/>
  <c r="A33627"/>
  <c r="A33626"/>
  <c r="A33625"/>
  <c r="A33624"/>
  <c r="A33623"/>
  <c r="A33622"/>
  <c r="A33621"/>
  <c r="A33620"/>
  <c r="A33619"/>
  <c r="A33618"/>
  <c r="A33617"/>
  <c r="A33616"/>
  <c r="A33615"/>
  <c r="A33614"/>
  <c r="A33613"/>
  <c r="A33612"/>
  <c r="A33611"/>
  <c r="A33610"/>
  <c r="A33609"/>
  <c r="A33608"/>
  <c r="A33607"/>
  <c r="A33606"/>
  <c r="A33605"/>
  <c r="A33604"/>
  <c r="A33603"/>
  <c r="A33602"/>
  <c r="A33601"/>
  <c r="A33600"/>
  <c r="A33599"/>
  <c r="A33598"/>
  <c r="A33597"/>
  <c r="A33596"/>
  <c r="A33595"/>
  <c r="A33594"/>
  <c r="A33593"/>
  <c r="A33592"/>
  <c r="A33591"/>
  <c r="A33590"/>
  <c r="A33589"/>
  <c r="A33588"/>
  <c r="A33587"/>
  <c r="A33586"/>
  <c r="A33585"/>
  <c r="A33584"/>
  <c r="A33583"/>
  <c r="A33582"/>
  <c r="A33581"/>
  <c r="A33580"/>
  <c r="A33579"/>
  <c r="A33578"/>
  <c r="A33577"/>
  <c r="A33576"/>
  <c r="A33575"/>
  <c r="A33574"/>
  <c r="A33573"/>
  <c r="A33572"/>
  <c r="A33571"/>
  <c r="A33570"/>
  <c r="A33569"/>
  <c r="A33568"/>
  <c r="A33567"/>
  <c r="A33566"/>
  <c r="A33565"/>
  <c r="A33564"/>
  <c r="A33563"/>
  <c r="A33562"/>
  <c r="A33561"/>
  <c r="A33560"/>
  <c r="A33559"/>
  <c r="A33558"/>
  <c r="A33557"/>
  <c r="A33556"/>
  <c r="A33555"/>
  <c r="A33554"/>
  <c r="A33553"/>
  <c r="A33552"/>
  <c r="A33551"/>
  <c r="A33550"/>
  <c r="A33549"/>
  <c r="A33548"/>
  <c r="A33547"/>
  <c r="A33546"/>
  <c r="A33545"/>
  <c r="A33544"/>
  <c r="A33543"/>
  <c r="A33542"/>
  <c r="A33541"/>
  <c r="A33540"/>
  <c r="A33539"/>
  <c r="A33538"/>
  <c r="A33537"/>
  <c r="A33536"/>
  <c r="A33535"/>
  <c r="A33534"/>
  <c r="A33533"/>
  <c r="A33532"/>
  <c r="A33531"/>
  <c r="A33530"/>
  <c r="A33529"/>
  <c r="A33528"/>
  <c r="A33527"/>
  <c r="A33526"/>
  <c r="A33525"/>
  <c r="A33524"/>
  <c r="A33523"/>
  <c r="A33522"/>
  <c r="A33521"/>
  <c r="A33520"/>
  <c r="A33519"/>
  <c r="A33518"/>
  <c r="A33517"/>
  <c r="A33516"/>
  <c r="A33515"/>
  <c r="A33514"/>
  <c r="A33513"/>
  <c r="A33512"/>
  <c r="A33511"/>
  <c r="A33510"/>
  <c r="A33509"/>
  <c r="A33508"/>
  <c r="A33507"/>
  <c r="A33506"/>
  <c r="A33505"/>
  <c r="A33504"/>
  <c r="A33503"/>
  <c r="A33502"/>
  <c r="A33501"/>
  <c r="A33500"/>
  <c r="A33499"/>
  <c r="A33498"/>
  <c r="A33497"/>
  <c r="A33496"/>
  <c r="A33495"/>
  <c r="A33494"/>
  <c r="A33493"/>
  <c r="A33492"/>
  <c r="A33491"/>
  <c r="A33490"/>
  <c r="A33489"/>
  <c r="A33488"/>
  <c r="A33487"/>
  <c r="A33486"/>
  <c r="A33485"/>
  <c r="A33484"/>
  <c r="A33483"/>
  <c r="A33482"/>
  <c r="A33481"/>
  <c r="A33480"/>
  <c r="A33479"/>
  <c r="A33478"/>
  <c r="A33477"/>
  <c r="A33476"/>
  <c r="A33475"/>
  <c r="A33474"/>
  <c r="A33473"/>
  <c r="A33472"/>
  <c r="A33471"/>
  <c r="A33470"/>
  <c r="A33469"/>
  <c r="A33468"/>
  <c r="A33467"/>
  <c r="A33466"/>
  <c r="A33465"/>
  <c r="A33464"/>
  <c r="A33463"/>
  <c r="A33462"/>
  <c r="A33461"/>
  <c r="A33460"/>
  <c r="A33459"/>
  <c r="A33458"/>
  <c r="A33457"/>
  <c r="A33456"/>
  <c r="A33455"/>
  <c r="A33454"/>
  <c r="A33453"/>
  <c r="A33452"/>
  <c r="A33451"/>
  <c r="A33450"/>
  <c r="A33449"/>
  <c r="A33448"/>
  <c r="A33447"/>
  <c r="A33446"/>
  <c r="A33445"/>
  <c r="A33444"/>
  <c r="A33443"/>
  <c r="A33442"/>
  <c r="A33441"/>
  <c r="A33440"/>
  <c r="A33439"/>
  <c r="A33438"/>
  <c r="A33437"/>
  <c r="A33436"/>
  <c r="A33435"/>
  <c r="A33434"/>
  <c r="A33433"/>
  <c r="A33432"/>
  <c r="A33431"/>
  <c r="A33430"/>
  <c r="A33429"/>
  <c r="A33428"/>
  <c r="A33427"/>
  <c r="A33426"/>
  <c r="A33425"/>
  <c r="A33424"/>
  <c r="A33423"/>
  <c r="A33422"/>
  <c r="A33421"/>
  <c r="A33420"/>
  <c r="A33419"/>
  <c r="A33418"/>
  <c r="A33417"/>
  <c r="A33416"/>
  <c r="A33415"/>
  <c r="A33414"/>
  <c r="A33413"/>
  <c r="A33412"/>
  <c r="A33411"/>
  <c r="A33410"/>
  <c r="A33409"/>
  <c r="A33408"/>
  <c r="A33407"/>
  <c r="A33406"/>
  <c r="A33405"/>
  <c r="A33404"/>
  <c r="A33403"/>
  <c r="A33402"/>
  <c r="A33401"/>
  <c r="A33400"/>
  <c r="A33399"/>
  <c r="A33398"/>
  <c r="A33397"/>
  <c r="A33396"/>
  <c r="A33395"/>
  <c r="A33394"/>
  <c r="A33393"/>
  <c r="A33392"/>
  <c r="A33391"/>
  <c r="A33390"/>
  <c r="A33389"/>
  <c r="A33388"/>
  <c r="A33387"/>
  <c r="A33386"/>
  <c r="A33385"/>
  <c r="A33384"/>
  <c r="A33383"/>
  <c r="A33382"/>
  <c r="A33381"/>
  <c r="A33380"/>
  <c r="A33379"/>
  <c r="A33378"/>
  <c r="A33377"/>
  <c r="A33376"/>
  <c r="A33375"/>
  <c r="A33374"/>
  <c r="A33373"/>
  <c r="A33372"/>
  <c r="A33371"/>
  <c r="A33370"/>
  <c r="A33369"/>
  <c r="A33368"/>
  <c r="A33367"/>
  <c r="A33366"/>
  <c r="A33365"/>
  <c r="A33364"/>
  <c r="A33363"/>
  <c r="A33362"/>
  <c r="A33361"/>
  <c r="A33360"/>
  <c r="A33359"/>
  <c r="A33358"/>
  <c r="A33357"/>
  <c r="A33356"/>
  <c r="A33355"/>
  <c r="A33354"/>
  <c r="A33353"/>
  <c r="A33352"/>
  <c r="A33351"/>
  <c r="A33350"/>
  <c r="A33349"/>
  <c r="A33348"/>
  <c r="A33347"/>
  <c r="A33346"/>
  <c r="A33345"/>
  <c r="A33344"/>
  <c r="A33343"/>
  <c r="A33342"/>
  <c r="A33341"/>
  <c r="A33340"/>
  <c r="A33339"/>
  <c r="A33338"/>
  <c r="A33337"/>
  <c r="A33336"/>
  <c r="A33335"/>
  <c r="A33334"/>
  <c r="A33333"/>
  <c r="A33332"/>
  <c r="A33331"/>
  <c r="A33330"/>
  <c r="A33329"/>
  <c r="A33328"/>
  <c r="A33327"/>
  <c r="A33326"/>
  <c r="A33325"/>
  <c r="A33324"/>
  <c r="A33323"/>
  <c r="A33322"/>
  <c r="A33321"/>
  <c r="A33320"/>
  <c r="A33319"/>
  <c r="A33318"/>
  <c r="A33317"/>
  <c r="A33316"/>
  <c r="A33315"/>
  <c r="A33314"/>
  <c r="A33313"/>
  <c r="A33312"/>
  <c r="A33311"/>
  <c r="A33310"/>
  <c r="A33309"/>
  <c r="A33308"/>
  <c r="A33307"/>
  <c r="A33306"/>
  <c r="A33305"/>
  <c r="A33304"/>
  <c r="A33303"/>
  <c r="A33302"/>
  <c r="A33301"/>
  <c r="A33300"/>
  <c r="A33299"/>
  <c r="A33298"/>
  <c r="A33297"/>
  <c r="A33296"/>
  <c r="A33295"/>
  <c r="A33294"/>
  <c r="A33293"/>
  <c r="A33292"/>
  <c r="A33291"/>
  <c r="A33290"/>
  <c r="A33289"/>
  <c r="A33288"/>
  <c r="A33287"/>
  <c r="A33286"/>
  <c r="A33285"/>
  <c r="A33284"/>
  <c r="A33283"/>
  <c r="A33282"/>
  <c r="A33281"/>
  <c r="A33280"/>
  <c r="A33279"/>
  <c r="A33278"/>
  <c r="A33277"/>
  <c r="A33276"/>
  <c r="A33275"/>
  <c r="A33274"/>
  <c r="A33273"/>
  <c r="A33272"/>
  <c r="A33271"/>
  <c r="A33270"/>
  <c r="A33269"/>
  <c r="A33268"/>
  <c r="A33267"/>
  <c r="A33266"/>
  <c r="A33265"/>
  <c r="A33264"/>
  <c r="A33263"/>
  <c r="A33262"/>
  <c r="A33261"/>
  <c r="A33260"/>
  <c r="A33259"/>
  <c r="A33258"/>
  <c r="A33257"/>
  <c r="A33256"/>
  <c r="A33255"/>
  <c r="A33254"/>
  <c r="A33253"/>
  <c r="A33252"/>
  <c r="A33251"/>
  <c r="A33250"/>
  <c r="A33249"/>
  <c r="A33248"/>
  <c r="A33247"/>
  <c r="A33246"/>
  <c r="A33245"/>
  <c r="A33244"/>
  <c r="A33243"/>
  <c r="A33242"/>
  <c r="A33241"/>
  <c r="A33240"/>
  <c r="A33239"/>
  <c r="A33238"/>
  <c r="A33237"/>
  <c r="A33236"/>
  <c r="A33235"/>
  <c r="A33234"/>
  <c r="A33233"/>
  <c r="A33232"/>
  <c r="A33231"/>
  <c r="A33230"/>
  <c r="A33229"/>
  <c r="A33228"/>
  <c r="A33227"/>
  <c r="A33226"/>
  <c r="A33225"/>
  <c r="A33224"/>
  <c r="A33223"/>
  <c r="A33222"/>
  <c r="A33221"/>
  <c r="A33220"/>
  <c r="A33219"/>
  <c r="A33218"/>
  <c r="A33217"/>
  <c r="A33216"/>
  <c r="A33215"/>
  <c r="A33214"/>
  <c r="A33213"/>
  <c r="A33212"/>
  <c r="A33211"/>
  <c r="A33210"/>
  <c r="A33209"/>
  <c r="A33208"/>
  <c r="A33207"/>
  <c r="A33206"/>
  <c r="A33205"/>
  <c r="A33204"/>
  <c r="A33203"/>
  <c r="A33202"/>
  <c r="A33201"/>
  <c r="A33200"/>
  <c r="A33199"/>
  <c r="A33198"/>
  <c r="A33197"/>
  <c r="A33196"/>
  <c r="A33195"/>
  <c r="A33194"/>
  <c r="A33193"/>
  <c r="A33192"/>
  <c r="A33191"/>
  <c r="A33190"/>
  <c r="A33189"/>
  <c r="A33188"/>
  <c r="A33187"/>
  <c r="A33186"/>
  <c r="A33185"/>
  <c r="A33184"/>
  <c r="A33183"/>
  <c r="A33182"/>
  <c r="A33181"/>
  <c r="A33180"/>
  <c r="A33179"/>
  <c r="A33178"/>
  <c r="A33177"/>
  <c r="A33176"/>
  <c r="A33175"/>
  <c r="A33174"/>
  <c r="A33173"/>
  <c r="A33172"/>
  <c r="A33171"/>
  <c r="A33170"/>
  <c r="A33169"/>
  <c r="A33168"/>
  <c r="A33167"/>
  <c r="A33166"/>
  <c r="A33165"/>
  <c r="A33164"/>
  <c r="A33163"/>
  <c r="A33162"/>
  <c r="A33161"/>
  <c r="A33160"/>
  <c r="A33159"/>
  <c r="A33158"/>
  <c r="A33157"/>
  <c r="A33156"/>
  <c r="A33155"/>
  <c r="A33154"/>
  <c r="A33153"/>
  <c r="A33152"/>
  <c r="A33151"/>
  <c r="A33150"/>
  <c r="A33149"/>
  <c r="A33148"/>
  <c r="A33147"/>
  <c r="A33146"/>
  <c r="A33145"/>
  <c r="A33144"/>
  <c r="A33143"/>
  <c r="A33142"/>
  <c r="A33141"/>
  <c r="A33140"/>
  <c r="A33139"/>
  <c r="A33138"/>
  <c r="A33137"/>
  <c r="A33136"/>
  <c r="A33135"/>
  <c r="A33134"/>
  <c r="A33133"/>
  <c r="A33132"/>
  <c r="A33131"/>
  <c r="A33130"/>
  <c r="A33129"/>
  <c r="A33128"/>
  <c r="A33127"/>
  <c r="A33126"/>
  <c r="A33125"/>
  <c r="A33124"/>
  <c r="A33123"/>
  <c r="A33122"/>
  <c r="A33121"/>
  <c r="A33120"/>
  <c r="A33119"/>
  <c r="A33118"/>
  <c r="A33117"/>
  <c r="A33116"/>
  <c r="A33115"/>
  <c r="A33114"/>
  <c r="A33113"/>
  <c r="A33112"/>
  <c r="A33111"/>
  <c r="A33110"/>
  <c r="A33109"/>
  <c r="A33108"/>
  <c r="A33107"/>
  <c r="A33106"/>
  <c r="A33105"/>
  <c r="A33104"/>
  <c r="A33103"/>
  <c r="A33102"/>
  <c r="A33101"/>
  <c r="A33100"/>
  <c r="A33099"/>
  <c r="A33098"/>
  <c r="A33097"/>
  <c r="A33096"/>
  <c r="A33095"/>
  <c r="A33094"/>
  <c r="A33093"/>
  <c r="A33092"/>
  <c r="A33091"/>
  <c r="A33090"/>
  <c r="A33089"/>
  <c r="A33088"/>
  <c r="A33087"/>
  <c r="A33086"/>
  <c r="A33085"/>
  <c r="A33084"/>
  <c r="A33083"/>
  <c r="A33082"/>
  <c r="A33081"/>
  <c r="A33080"/>
  <c r="A33079"/>
  <c r="A33078"/>
  <c r="A33077"/>
  <c r="A33076"/>
  <c r="A33075"/>
  <c r="A33074"/>
  <c r="A33073"/>
  <c r="A33072"/>
  <c r="A33071"/>
  <c r="A33070"/>
  <c r="A33069"/>
  <c r="A33068"/>
  <c r="A33067"/>
  <c r="A33066"/>
  <c r="A33065"/>
  <c r="A33064"/>
  <c r="A33063"/>
  <c r="A33062"/>
  <c r="A33061"/>
  <c r="A33060"/>
  <c r="A33059"/>
  <c r="A33058"/>
  <c r="A33057"/>
  <c r="A33056"/>
  <c r="A33055"/>
  <c r="A33054"/>
  <c r="A33053"/>
  <c r="A33052"/>
  <c r="A33051"/>
  <c r="A33050"/>
  <c r="A33049"/>
  <c r="A33048"/>
  <c r="A33047"/>
  <c r="A33046"/>
  <c r="A33045"/>
  <c r="A33044"/>
  <c r="A33043"/>
  <c r="A33042"/>
  <c r="A33041"/>
  <c r="A33040"/>
  <c r="A33039"/>
  <c r="A33038"/>
  <c r="A33037"/>
  <c r="A33036"/>
  <c r="A33035"/>
  <c r="A33034"/>
  <c r="A33033"/>
  <c r="A33032"/>
  <c r="A33031"/>
  <c r="A33030"/>
  <c r="A33029"/>
  <c r="A33028"/>
  <c r="A33027"/>
  <c r="A33026"/>
  <c r="A33025"/>
  <c r="A33024"/>
  <c r="A33023"/>
  <c r="A33022"/>
  <c r="A33021"/>
  <c r="A33020"/>
  <c r="A33019"/>
  <c r="A33018"/>
  <c r="A33017"/>
  <c r="A33016"/>
  <c r="A33015"/>
  <c r="A33014"/>
  <c r="A33013"/>
  <c r="A33012"/>
  <c r="A33011"/>
  <c r="A33010"/>
  <c r="A33009"/>
  <c r="A33008"/>
  <c r="A33007"/>
  <c r="A33006"/>
  <c r="A33005"/>
  <c r="A33004"/>
  <c r="A33003"/>
  <c r="A33002"/>
  <c r="A33001"/>
  <c r="A33000"/>
  <c r="A32999"/>
  <c r="A32998"/>
  <c r="A32997"/>
  <c r="A32996"/>
  <c r="A32995"/>
  <c r="A32994"/>
  <c r="A32993"/>
  <c r="A32992"/>
  <c r="A32991"/>
  <c r="A32990"/>
  <c r="A32989"/>
  <c r="A32988"/>
  <c r="A32987"/>
  <c r="A32986"/>
  <c r="A32985"/>
  <c r="A32984"/>
  <c r="A32983"/>
  <c r="A32982"/>
  <c r="A32981"/>
  <c r="A32980"/>
  <c r="A32979"/>
  <c r="A32978"/>
  <c r="A32977"/>
  <c r="A32976"/>
  <c r="A32975"/>
  <c r="A32974"/>
  <c r="A32973"/>
  <c r="A32972"/>
  <c r="A32971"/>
  <c r="A32970"/>
  <c r="A32969"/>
  <c r="A32968"/>
  <c r="A32967"/>
  <c r="A32966"/>
  <c r="A32965"/>
  <c r="A32964"/>
  <c r="A32963"/>
  <c r="A32962"/>
  <c r="A32961"/>
  <c r="A32960"/>
  <c r="A32959"/>
  <c r="A32958"/>
  <c r="A32957"/>
  <c r="A32956"/>
  <c r="A32955"/>
  <c r="A32954"/>
  <c r="A32953"/>
  <c r="A32952"/>
  <c r="A32951"/>
  <c r="A32950"/>
  <c r="A32949"/>
  <c r="A32948"/>
  <c r="A32947"/>
  <c r="A32946"/>
  <c r="A32945"/>
  <c r="A32944"/>
  <c r="A32943"/>
  <c r="A32942"/>
  <c r="A32941"/>
  <c r="A32940"/>
  <c r="A32939"/>
  <c r="A32938"/>
  <c r="A32937"/>
  <c r="A32936"/>
  <c r="A32935"/>
  <c r="A32934"/>
  <c r="A32933"/>
  <c r="A32932"/>
  <c r="A32931"/>
  <c r="A32930"/>
  <c r="A32929"/>
  <c r="A32928"/>
  <c r="A32927"/>
  <c r="A32926"/>
  <c r="A32925"/>
  <c r="A32924"/>
  <c r="A32923"/>
  <c r="A32922"/>
  <c r="A32921"/>
  <c r="A32920"/>
  <c r="A32919"/>
  <c r="A32918"/>
  <c r="A32917"/>
  <c r="A32916"/>
  <c r="A32915"/>
  <c r="A32914"/>
  <c r="A32913"/>
  <c r="A32912"/>
  <c r="A32911"/>
  <c r="A32910"/>
  <c r="A32909"/>
  <c r="A32908"/>
  <c r="A32907"/>
  <c r="A32906"/>
  <c r="A32905"/>
  <c r="A32904"/>
  <c r="A32903"/>
  <c r="A32902"/>
  <c r="A32901"/>
  <c r="A32900"/>
  <c r="A32899"/>
  <c r="A32898"/>
  <c r="A32897"/>
  <c r="A32896"/>
  <c r="A32895"/>
  <c r="A32894"/>
  <c r="A32893"/>
  <c r="A32892"/>
  <c r="A32891"/>
  <c r="A32890"/>
  <c r="A32889"/>
  <c r="A32888"/>
  <c r="A32887"/>
  <c r="A32886"/>
  <c r="A32885"/>
  <c r="A32884"/>
  <c r="A32883"/>
  <c r="A32882"/>
  <c r="A32881"/>
  <c r="A32880"/>
  <c r="A32879"/>
  <c r="A32878"/>
  <c r="A32877"/>
  <c r="A32876"/>
  <c r="A32875"/>
  <c r="A32874"/>
  <c r="A32873"/>
  <c r="A32872"/>
  <c r="A32871"/>
  <c r="A32870"/>
  <c r="A32869"/>
  <c r="A32868"/>
  <c r="A32867"/>
  <c r="A32866"/>
  <c r="A32865"/>
  <c r="A32864"/>
  <c r="A32863"/>
  <c r="A32862"/>
  <c r="A32861"/>
  <c r="A32860"/>
  <c r="A32859"/>
  <c r="A32858"/>
  <c r="A32857"/>
  <c r="A32856"/>
  <c r="A32855"/>
  <c r="A32854"/>
  <c r="A32853"/>
  <c r="A32852"/>
  <c r="A32851"/>
  <c r="A32850"/>
  <c r="A32849"/>
  <c r="A32848"/>
  <c r="A32847"/>
  <c r="A32846"/>
  <c r="A32845"/>
  <c r="A32844"/>
  <c r="A32843"/>
  <c r="A32842"/>
  <c r="A32841"/>
  <c r="A32840"/>
  <c r="A32839"/>
  <c r="A32838"/>
  <c r="A32837"/>
  <c r="A32836"/>
  <c r="A32835"/>
  <c r="A32834"/>
  <c r="A32833"/>
  <c r="A32832"/>
  <c r="A32831"/>
  <c r="A32830"/>
  <c r="A32829"/>
  <c r="A32828"/>
  <c r="A32827"/>
  <c r="A32826"/>
  <c r="A32825"/>
  <c r="A32824"/>
  <c r="A32823"/>
  <c r="A32822"/>
  <c r="A32821"/>
  <c r="A32820"/>
  <c r="A32819"/>
  <c r="A32818"/>
  <c r="A32817"/>
  <c r="A32816"/>
  <c r="A32815"/>
  <c r="A32814"/>
  <c r="A32813"/>
  <c r="A32812"/>
  <c r="A32811"/>
  <c r="A32810"/>
  <c r="A32809"/>
  <c r="A32808"/>
  <c r="A32807"/>
  <c r="A32806"/>
  <c r="A32805"/>
  <c r="A32804"/>
  <c r="A32803"/>
  <c r="A32802"/>
  <c r="A32801"/>
  <c r="A32800"/>
  <c r="A32799"/>
  <c r="A32798"/>
  <c r="A32797"/>
  <c r="A32796"/>
  <c r="A32795"/>
  <c r="A32794"/>
  <c r="A32793"/>
  <c r="A32792"/>
  <c r="A32791"/>
  <c r="A32790"/>
  <c r="A32789"/>
  <c r="A32788"/>
  <c r="A32787"/>
  <c r="A32786"/>
  <c r="A32785"/>
  <c r="A32784"/>
  <c r="A32783"/>
  <c r="A32782"/>
  <c r="A32781"/>
  <c r="A32780"/>
  <c r="A32779"/>
  <c r="A32778"/>
  <c r="A32777"/>
  <c r="A32776"/>
  <c r="A32775"/>
  <c r="A32774"/>
  <c r="A32773"/>
  <c r="A32772"/>
  <c r="A32771"/>
  <c r="A32770"/>
  <c r="A32769"/>
  <c r="A32768"/>
  <c r="A32767"/>
  <c r="A32766"/>
  <c r="A32765"/>
  <c r="A32764"/>
  <c r="A32763"/>
  <c r="A32762"/>
  <c r="A32761"/>
  <c r="A32760"/>
  <c r="A32759"/>
  <c r="A32758"/>
  <c r="A32757"/>
  <c r="A32756"/>
  <c r="A32755"/>
  <c r="A32754"/>
  <c r="A32753"/>
  <c r="A32752"/>
  <c r="A32751"/>
  <c r="A32750"/>
  <c r="A32749"/>
  <c r="A32748"/>
  <c r="A32747"/>
  <c r="A32746"/>
  <c r="A32745"/>
  <c r="A32744"/>
  <c r="A32743"/>
  <c r="A32742"/>
  <c r="A32741"/>
  <c r="A32740"/>
  <c r="A32739"/>
  <c r="A32738"/>
  <c r="A32737"/>
  <c r="A32736"/>
  <c r="A32735"/>
  <c r="A32734"/>
  <c r="A32733"/>
  <c r="A32732"/>
  <c r="A32731"/>
  <c r="A32730"/>
  <c r="A32729"/>
  <c r="A32728"/>
  <c r="A32727"/>
  <c r="A32726"/>
  <c r="A32725"/>
  <c r="A32724"/>
  <c r="A32723"/>
  <c r="A32722"/>
  <c r="A32721"/>
  <c r="A32720"/>
  <c r="A32719"/>
  <c r="A32718"/>
  <c r="A32717"/>
  <c r="A32716"/>
  <c r="A32715"/>
  <c r="A32714"/>
  <c r="A32713"/>
  <c r="A32712"/>
  <c r="A32711"/>
  <c r="A32710"/>
  <c r="A32709"/>
  <c r="A32708"/>
  <c r="A32707"/>
  <c r="A32706"/>
  <c r="A32705"/>
  <c r="A32704"/>
  <c r="A32703"/>
  <c r="A32702"/>
  <c r="A32701"/>
  <c r="A32700"/>
  <c r="A32699"/>
  <c r="A32698"/>
  <c r="A32697"/>
  <c r="A32696"/>
  <c r="A32695"/>
  <c r="A32694"/>
  <c r="A32693"/>
  <c r="A32692"/>
  <c r="A32691"/>
  <c r="A32690"/>
  <c r="A32689"/>
  <c r="A32688"/>
  <c r="A32687"/>
  <c r="A32686"/>
  <c r="A32685"/>
  <c r="A32684"/>
  <c r="A32683"/>
  <c r="A32682"/>
  <c r="A32681"/>
  <c r="A32680"/>
  <c r="A32679"/>
  <c r="A32678"/>
  <c r="A32677"/>
  <c r="A32676"/>
  <c r="A32675"/>
  <c r="A32674"/>
  <c r="A32673"/>
  <c r="A32672"/>
  <c r="A32671"/>
  <c r="A32670"/>
  <c r="A32669"/>
  <c r="A32668"/>
  <c r="A32667"/>
  <c r="A32666"/>
  <c r="A32665"/>
  <c r="A32664"/>
  <c r="A32663"/>
  <c r="A32662"/>
  <c r="A32661"/>
  <c r="A32660"/>
  <c r="A32659"/>
  <c r="A32658"/>
  <c r="A32657"/>
  <c r="A32656"/>
  <c r="A32655"/>
  <c r="A32654"/>
  <c r="A32653"/>
  <c r="A32652"/>
  <c r="A32651"/>
  <c r="A32650"/>
  <c r="A32649"/>
  <c r="A32648"/>
  <c r="A32647"/>
  <c r="A32646"/>
  <c r="A32645"/>
  <c r="A32644"/>
  <c r="A32643"/>
  <c r="A32642"/>
  <c r="A32641"/>
  <c r="A32640"/>
  <c r="A32639"/>
  <c r="A32638"/>
  <c r="A32637"/>
  <c r="A32636"/>
  <c r="A32635"/>
  <c r="A32634"/>
  <c r="A32633"/>
  <c r="A32632"/>
  <c r="A32631"/>
  <c r="A32630"/>
  <c r="A32629"/>
  <c r="A32628"/>
  <c r="A32627"/>
  <c r="A32626"/>
  <c r="A32625"/>
  <c r="A32624"/>
  <c r="A32623"/>
  <c r="A32622"/>
  <c r="A32621"/>
  <c r="A32620"/>
  <c r="A32619"/>
  <c r="A32618"/>
  <c r="A32617"/>
  <c r="A32616"/>
  <c r="A32615"/>
  <c r="A32614"/>
  <c r="A32613"/>
  <c r="A32612"/>
  <c r="A32611"/>
  <c r="A32610"/>
  <c r="A32609"/>
  <c r="A32608"/>
  <c r="A32607"/>
  <c r="A32606"/>
  <c r="A32605"/>
  <c r="A32604"/>
  <c r="A32603"/>
  <c r="A32602"/>
  <c r="A32601"/>
  <c r="A32600"/>
  <c r="A32599"/>
  <c r="A32598"/>
  <c r="A32597"/>
  <c r="A32596"/>
  <c r="A32595"/>
  <c r="A32594"/>
  <c r="A32593"/>
  <c r="A32592"/>
  <c r="A32591"/>
  <c r="A32590"/>
  <c r="A32589"/>
  <c r="A32588"/>
  <c r="A32587"/>
  <c r="A32586"/>
  <c r="A32585"/>
  <c r="A32584"/>
  <c r="A32583"/>
  <c r="A32582"/>
  <c r="A32581"/>
  <c r="A32580"/>
  <c r="A32579"/>
  <c r="A32578"/>
  <c r="A32577"/>
  <c r="A32576"/>
  <c r="A32575"/>
  <c r="A32574"/>
  <c r="A32573"/>
  <c r="A32572"/>
  <c r="A32571"/>
  <c r="A32570"/>
  <c r="A32569"/>
  <c r="A32568"/>
  <c r="A32567"/>
  <c r="A32566"/>
  <c r="A32565"/>
  <c r="A32564"/>
  <c r="A32563"/>
  <c r="A32562"/>
  <c r="A32561"/>
  <c r="A32560"/>
  <c r="A32559"/>
  <c r="A32558"/>
  <c r="A32557"/>
  <c r="A32556"/>
  <c r="A32555"/>
  <c r="A32554"/>
  <c r="A32553"/>
  <c r="A32552"/>
  <c r="A32551"/>
  <c r="A32550"/>
  <c r="A32549"/>
  <c r="A32548"/>
  <c r="A32547"/>
  <c r="A32546"/>
  <c r="A32545"/>
  <c r="A32544"/>
  <c r="A32543"/>
  <c r="A32542"/>
  <c r="A32541"/>
  <c r="A32540"/>
  <c r="A32539"/>
  <c r="A32538"/>
  <c r="A32537"/>
  <c r="A32536"/>
  <c r="A32535"/>
  <c r="A32534"/>
  <c r="A32533"/>
  <c r="A32532"/>
  <c r="A32531"/>
  <c r="A32530"/>
  <c r="A32529"/>
  <c r="A32528"/>
  <c r="A32527"/>
  <c r="A32526"/>
  <c r="A32525"/>
  <c r="A32524"/>
  <c r="A32523"/>
  <c r="A32522"/>
  <c r="A32521"/>
  <c r="A32520"/>
  <c r="A32519"/>
  <c r="A32518"/>
  <c r="A32517"/>
  <c r="A32516"/>
  <c r="A32515"/>
  <c r="A32514"/>
  <c r="A32513"/>
  <c r="A32512"/>
  <c r="A32511"/>
  <c r="A32510"/>
  <c r="A32509"/>
  <c r="A32508"/>
  <c r="A32507"/>
  <c r="A32506"/>
  <c r="A32505"/>
  <c r="A32504"/>
  <c r="A32503"/>
  <c r="A32502"/>
  <c r="A32501"/>
  <c r="A32500"/>
  <c r="A32499"/>
  <c r="A32498"/>
  <c r="A32497"/>
  <c r="A32496"/>
  <c r="A32495"/>
  <c r="A32494"/>
  <c r="A32493"/>
  <c r="A32492"/>
  <c r="A32491"/>
  <c r="A32490"/>
  <c r="A32489"/>
  <c r="A32488"/>
  <c r="A32487"/>
  <c r="A32486"/>
  <c r="A32485"/>
  <c r="A32484"/>
  <c r="A32483"/>
  <c r="A32482"/>
  <c r="A32481"/>
  <c r="A32480"/>
  <c r="A32479"/>
  <c r="A32478"/>
  <c r="A32477"/>
  <c r="A32476"/>
  <c r="A32475"/>
  <c r="A32474"/>
  <c r="A32473"/>
  <c r="A32472"/>
  <c r="A32471"/>
  <c r="A32470"/>
  <c r="A32469"/>
  <c r="A32468"/>
  <c r="A32467"/>
  <c r="A32466"/>
  <c r="A32465"/>
  <c r="A32464"/>
  <c r="A32463"/>
  <c r="A32462"/>
  <c r="A32461"/>
  <c r="A32460"/>
  <c r="A32459"/>
  <c r="A32458"/>
  <c r="A32457"/>
  <c r="A32456"/>
  <c r="A32455"/>
  <c r="A32454"/>
  <c r="A32453"/>
  <c r="A32452"/>
  <c r="A32451"/>
  <c r="A32450"/>
  <c r="A32449"/>
  <c r="A32448"/>
  <c r="A32447"/>
  <c r="A32446"/>
  <c r="A32445"/>
  <c r="A32444"/>
  <c r="A32443"/>
  <c r="A32442"/>
  <c r="A32441"/>
  <c r="A32440"/>
  <c r="A32439"/>
  <c r="A32438"/>
  <c r="A32437"/>
  <c r="A32436"/>
  <c r="A32435"/>
  <c r="A32434"/>
  <c r="A32433"/>
  <c r="A32432"/>
  <c r="A32431"/>
  <c r="A32430"/>
  <c r="A32429"/>
  <c r="A32428"/>
  <c r="A32427"/>
  <c r="A32426"/>
  <c r="A32425"/>
  <c r="A32424"/>
  <c r="A32423"/>
  <c r="A32422"/>
  <c r="A32421"/>
  <c r="A32420"/>
  <c r="A32419"/>
  <c r="A32418"/>
  <c r="A32417"/>
  <c r="A32416"/>
  <c r="A32415"/>
  <c r="A32414"/>
  <c r="A32413"/>
  <c r="A32412"/>
  <c r="A32411"/>
  <c r="A32410"/>
  <c r="A32409"/>
  <c r="A32408"/>
  <c r="A32407"/>
  <c r="A32406"/>
  <c r="A32405"/>
  <c r="A32404"/>
  <c r="A32403"/>
  <c r="A32402"/>
  <c r="A32401"/>
  <c r="A32400"/>
  <c r="A32399"/>
  <c r="A32398"/>
  <c r="A32397"/>
  <c r="A32396"/>
  <c r="A32395"/>
  <c r="A32394"/>
  <c r="A32393"/>
  <c r="A32392"/>
  <c r="A32391"/>
  <c r="A32390"/>
  <c r="A32389"/>
  <c r="A32388"/>
  <c r="A32387"/>
  <c r="A32386"/>
  <c r="A32385"/>
  <c r="A32384"/>
  <c r="A32383"/>
  <c r="A32382"/>
  <c r="A32381"/>
  <c r="A32380"/>
  <c r="A32379"/>
  <c r="A32378"/>
  <c r="A32377"/>
  <c r="A32376"/>
  <c r="A32375"/>
  <c r="A32374"/>
  <c r="A32373"/>
  <c r="A32372"/>
  <c r="A32371"/>
  <c r="A32370"/>
  <c r="A32369"/>
  <c r="A32368"/>
  <c r="A32367"/>
  <c r="A32366"/>
  <c r="A32365"/>
  <c r="A32364"/>
  <c r="A32363"/>
  <c r="A32362"/>
  <c r="A32361"/>
  <c r="A32360"/>
  <c r="A32359"/>
  <c r="A32358"/>
  <c r="A32357"/>
  <c r="A32356"/>
  <c r="A32355"/>
  <c r="A32354"/>
  <c r="A32353"/>
  <c r="A32352"/>
  <c r="A32351"/>
  <c r="A32350"/>
  <c r="A32349"/>
  <c r="A32348"/>
  <c r="A32347"/>
  <c r="A32346"/>
  <c r="A32345"/>
  <c r="A32344"/>
  <c r="A32343"/>
  <c r="A32342"/>
  <c r="A32341"/>
  <c r="A32340"/>
  <c r="A32339"/>
  <c r="A32338"/>
  <c r="A32337"/>
  <c r="A32336"/>
  <c r="A32335"/>
  <c r="A32334"/>
  <c r="A32333"/>
  <c r="A32332"/>
  <c r="A32331"/>
  <c r="A32330"/>
  <c r="A32329"/>
  <c r="A32328"/>
  <c r="A32327"/>
  <c r="A32326"/>
  <c r="A32325"/>
  <c r="A32324"/>
  <c r="A32323"/>
  <c r="A32322"/>
  <c r="A32321"/>
  <c r="A32320"/>
  <c r="A32319"/>
  <c r="A32318"/>
  <c r="A32317"/>
  <c r="A32316"/>
  <c r="A32315"/>
  <c r="A32314"/>
  <c r="A32313"/>
  <c r="A32312"/>
  <c r="A32311"/>
  <c r="A32310"/>
  <c r="A32309"/>
  <c r="A32308"/>
  <c r="A32307"/>
  <c r="A32306"/>
  <c r="A32305"/>
  <c r="A32304"/>
  <c r="A32303"/>
  <c r="A32302"/>
  <c r="A32301"/>
  <c r="A32300"/>
  <c r="A32299"/>
  <c r="A32298"/>
  <c r="A32297"/>
  <c r="A32296"/>
  <c r="A32295"/>
  <c r="A32294"/>
  <c r="A32293"/>
  <c r="A32292"/>
  <c r="A32291"/>
  <c r="A32290"/>
  <c r="A32289"/>
  <c r="A32288"/>
  <c r="A32287"/>
  <c r="A32286"/>
  <c r="A32285"/>
  <c r="A32284"/>
  <c r="A32283"/>
  <c r="A32282"/>
  <c r="A32281"/>
  <c r="A32280"/>
  <c r="A32279"/>
  <c r="A32278"/>
  <c r="A32277"/>
  <c r="A32276"/>
  <c r="A32275"/>
  <c r="A32274"/>
  <c r="A32273"/>
  <c r="A32272"/>
  <c r="A32271"/>
  <c r="A32270"/>
  <c r="A32269"/>
  <c r="A32268"/>
  <c r="A32267"/>
  <c r="A32266"/>
  <c r="A32265"/>
  <c r="A32264"/>
  <c r="A32263"/>
  <c r="A32262"/>
  <c r="A32261"/>
  <c r="A32260"/>
  <c r="A32259"/>
  <c r="A32258"/>
  <c r="A32257"/>
  <c r="A32256"/>
  <c r="A32255"/>
  <c r="A32254"/>
  <c r="A32253"/>
  <c r="A32252"/>
  <c r="A32251"/>
  <c r="A32250"/>
  <c r="A32249"/>
  <c r="A32248"/>
  <c r="A32247"/>
  <c r="A32246"/>
  <c r="A32245"/>
  <c r="A32244"/>
  <c r="A32243"/>
  <c r="A32242"/>
  <c r="A32241"/>
  <c r="A32240"/>
  <c r="A32239"/>
  <c r="A32238"/>
  <c r="A32237"/>
  <c r="A32236"/>
  <c r="A32235"/>
  <c r="A32234"/>
  <c r="A32233"/>
  <c r="A32232"/>
  <c r="A32231"/>
  <c r="A32230"/>
  <c r="A32229"/>
  <c r="A32228"/>
  <c r="A32227"/>
  <c r="A32226"/>
  <c r="A32225"/>
  <c r="A32224"/>
  <c r="A32223"/>
  <c r="A32222"/>
  <c r="A32221"/>
  <c r="A32220"/>
  <c r="A32219"/>
  <c r="A32218"/>
  <c r="A32217"/>
  <c r="A32216"/>
  <c r="A32215"/>
  <c r="A32214"/>
  <c r="A32213"/>
  <c r="A32212"/>
  <c r="A32211"/>
  <c r="A32210"/>
  <c r="A32209"/>
  <c r="A32208"/>
  <c r="A32207"/>
  <c r="A32206"/>
  <c r="A32205"/>
  <c r="A32204"/>
  <c r="A32203"/>
  <c r="A32202"/>
  <c r="A32201"/>
  <c r="A32200"/>
  <c r="A32199"/>
  <c r="A32198"/>
  <c r="A32197"/>
  <c r="A32196"/>
  <c r="A32195"/>
  <c r="A32194"/>
  <c r="A32193"/>
  <c r="A32192"/>
  <c r="A32191"/>
  <c r="A32190"/>
  <c r="A32189"/>
  <c r="A32188"/>
  <c r="A32187"/>
  <c r="A32186"/>
  <c r="A32185"/>
  <c r="A32184"/>
  <c r="A32183"/>
  <c r="A32182"/>
  <c r="A32181"/>
  <c r="A32180"/>
  <c r="A32179"/>
  <c r="A32178"/>
  <c r="A32177"/>
  <c r="A32176"/>
  <c r="A32175"/>
  <c r="A32174"/>
  <c r="A32173"/>
  <c r="A32172"/>
  <c r="A32171"/>
  <c r="A32170"/>
  <c r="A32169"/>
  <c r="A32168"/>
  <c r="A32167"/>
  <c r="A32166"/>
  <c r="A32165"/>
  <c r="A32164"/>
  <c r="A32163"/>
  <c r="A32162"/>
  <c r="A32161"/>
  <c r="A32160"/>
  <c r="A32159"/>
  <c r="A32158"/>
  <c r="A32157"/>
  <c r="A32156"/>
  <c r="A32155"/>
  <c r="A32154"/>
  <c r="A32153"/>
  <c r="A32152"/>
  <c r="A32151"/>
  <c r="A32150"/>
  <c r="A32149"/>
  <c r="A32148"/>
  <c r="A32147"/>
  <c r="A32146"/>
  <c r="A32145"/>
  <c r="A32144"/>
  <c r="A32143"/>
  <c r="A32142"/>
  <c r="A32141"/>
  <c r="A32140"/>
  <c r="A32139"/>
  <c r="A32138"/>
  <c r="A32137"/>
  <c r="A32136"/>
  <c r="A32135"/>
  <c r="A32134"/>
  <c r="A32133"/>
  <c r="A32132"/>
  <c r="A32131"/>
  <c r="A32130"/>
  <c r="A32129"/>
  <c r="A32128"/>
  <c r="A32127"/>
  <c r="A32126"/>
  <c r="A32125"/>
  <c r="A32124"/>
  <c r="A32123"/>
  <c r="A32122"/>
  <c r="A32121"/>
  <c r="A32120"/>
  <c r="A32119"/>
  <c r="A32118"/>
  <c r="A32117"/>
  <c r="A32116"/>
  <c r="A32115"/>
  <c r="A32114"/>
  <c r="A32113"/>
  <c r="A32112"/>
  <c r="A32111"/>
  <c r="A32110"/>
  <c r="A32109"/>
  <c r="A32108"/>
  <c r="A32107"/>
  <c r="A32106"/>
  <c r="A32105"/>
  <c r="A32104"/>
  <c r="A32103"/>
  <c r="A32102"/>
  <c r="A32101"/>
  <c r="A32100"/>
  <c r="A32099"/>
  <c r="A32098"/>
  <c r="A32097"/>
  <c r="A32096"/>
  <c r="A32095"/>
  <c r="A32094"/>
  <c r="A32093"/>
  <c r="A32092"/>
  <c r="A32091"/>
  <c r="A32090"/>
  <c r="A32089"/>
  <c r="A32088"/>
  <c r="A32087"/>
  <c r="A32086"/>
  <c r="A32085"/>
  <c r="A32084"/>
  <c r="A32083"/>
  <c r="A32082"/>
  <c r="A32081"/>
  <c r="A32080"/>
  <c r="A32079"/>
  <c r="A32078"/>
  <c r="A32077"/>
  <c r="A32076"/>
  <c r="A32075"/>
  <c r="A32074"/>
  <c r="A32073"/>
  <c r="A32072"/>
  <c r="A32071"/>
  <c r="A32070"/>
  <c r="A32069"/>
  <c r="A32068"/>
  <c r="A32067"/>
  <c r="A32066"/>
  <c r="A32065"/>
  <c r="A32064"/>
  <c r="A32063"/>
  <c r="A32062"/>
  <c r="A32061"/>
  <c r="A32060"/>
  <c r="A32059"/>
  <c r="A32058"/>
  <c r="A32057"/>
  <c r="A32056"/>
  <c r="A32055"/>
  <c r="A32054"/>
  <c r="A32053"/>
  <c r="A32052"/>
  <c r="A32051"/>
  <c r="A32050"/>
  <c r="A32049"/>
  <c r="A32048"/>
  <c r="A32047"/>
  <c r="A32046"/>
  <c r="A32045"/>
  <c r="A32044"/>
  <c r="A32043"/>
  <c r="A32042"/>
  <c r="A32041"/>
  <c r="A32040"/>
  <c r="A32039"/>
  <c r="A32038"/>
  <c r="A32037"/>
  <c r="A32036"/>
  <c r="A32035"/>
  <c r="A32034"/>
  <c r="A32033"/>
  <c r="A32032"/>
  <c r="A32031"/>
  <c r="A32030"/>
  <c r="A32029"/>
  <c r="A32028"/>
  <c r="A32027"/>
  <c r="A32026"/>
  <c r="A32025"/>
  <c r="A32024"/>
  <c r="A32023"/>
  <c r="A32022"/>
  <c r="A32021"/>
  <c r="A32020"/>
  <c r="A32019"/>
  <c r="A32018"/>
  <c r="A32017"/>
  <c r="A32016"/>
  <c r="A32015"/>
  <c r="A32014"/>
  <c r="A32013"/>
  <c r="A32012"/>
  <c r="A32011"/>
  <c r="A32010"/>
  <c r="A32009"/>
  <c r="A32008"/>
  <c r="A32007"/>
  <c r="A32006"/>
  <c r="A32005"/>
  <c r="A32004"/>
  <c r="A32003"/>
  <c r="A32002"/>
  <c r="A32001"/>
  <c r="A32000"/>
  <c r="A31999"/>
  <c r="A31998"/>
  <c r="A31997"/>
  <c r="A31996"/>
  <c r="A31995"/>
  <c r="A31994"/>
  <c r="A31993"/>
  <c r="A31992"/>
  <c r="A31991"/>
  <c r="A31990"/>
  <c r="A31989"/>
  <c r="A31988"/>
  <c r="A31987"/>
  <c r="A31986"/>
  <c r="A31985"/>
  <c r="A31984"/>
  <c r="A31983"/>
  <c r="A31982"/>
  <c r="A31981"/>
  <c r="A31980"/>
  <c r="A31979"/>
  <c r="A31978"/>
  <c r="A31977"/>
  <c r="A31976"/>
  <c r="A31975"/>
  <c r="A31974"/>
  <c r="A31973"/>
  <c r="A31972"/>
  <c r="A31971"/>
  <c r="A31970"/>
  <c r="A31969"/>
  <c r="A31968"/>
  <c r="A31967"/>
  <c r="A31966"/>
  <c r="A31965"/>
  <c r="A31964"/>
  <c r="A31963"/>
  <c r="A31962"/>
  <c r="A31961"/>
  <c r="A31960"/>
  <c r="A31959"/>
  <c r="A31958"/>
  <c r="A31957"/>
  <c r="A31956"/>
  <c r="A31955"/>
  <c r="A31954"/>
  <c r="A31953"/>
  <c r="A31952"/>
  <c r="A31951"/>
  <c r="A31950"/>
  <c r="A31949"/>
  <c r="A31948"/>
  <c r="A31947"/>
  <c r="A31946"/>
  <c r="A31945"/>
  <c r="A31944"/>
  <c r="A31943"/>
  <c r="A31942"/>
  <c r="A31941"/>
  <c r="A31940"/>
  <c r="A31939"/>
  <c r="A31938"/>
  <c r="A31937"/>
  <c r="A31936"/>
  <c r="A31935"/>
  <c r="A31934"/>
  <c r="A31933"/>
  <c r="A31932"/>
  <c r="A31931"/>
  <c r="A31930"/>
  <c r="A31929"/>
  <c r="A31928"/>
  <c r="A31927"/>
  <c r="A31926"/>
  <c r="A31925"/>
  <c r="A31924"/>
  <c r="A31923"/>
  <c r="A31922"/>
  <c r="A31921"/>
  <c r="A31920"/>
  <c r="A31919"/>
  <c r="A31918"/>
  <c r="A31917"/>
  <c r="A31916"/>
  <c r="A31915"/>
  <c r="A31914"/>
  <c r="A31913"/>
  <c r="A31912"/>
  <c r="A31911"/>
  <c r="A31910"/>
  <c r="A31909"/>
  <c r="A31908"/>
  <c r="A31907"/>
  <c r="A31906"/>
  <c r="A31905"/>
  <c r="A31904"/>
  <c r="A31903"/>
  <c r="A31902"/>
  <c r="A31901"/>
  <c r="A31900"/>
  <c r="A31899"/>
  <c r="A31898"/>
  <c r="A31897"/>
  <c r="A31896"/>
  <c r="A31895"/>
  <c r="A31894"/>
  <c r="A31893"/>
  <c r="A31892"/>
  <c r="A31891"/>
  <c r="A31890"/>
  <c r="A31889"/>
  <c r="A31888"/>
  <c r="A31887"/>
  <c r="A31886"/>
  <c r="A31885"/>
  <c r="A31884"/>
  <c r="A31883"/>
  <c r="A31882"/>
  <c r="A31881"/>
  <c r="A31880"/>
  <c r="A31879"/>
  <c r="A31878"/>
  <c r="A31877"/>
  <c r="A31876"/>
  <c r="A31875"/>
  <c r="A31874"/>
  <c r="A31873"/>
  <c r="A31872"/>
  <c r="A31871"/>
  <c r="A31870"/>
  <c r="A31869"/>
  <c r="A31868"/>
  <c r="A31867"/>
  <c r="A31866"/>
  <c r="A31865"/>
  <c r="A31864"/>
  <c r="A31863"/>
  <c r="A31862"/>
  <c r="A31861"/>
  <c r="A31860"/>
  <c r="A31859"/>
  <c r="A31858"/>
  <c r="A31857"/>
  <c r="A31856"/>
  <c r="A31855"/>
  <c r="A31854"/>
  <c r="A31853"/>
  <c r="A31852"/>
  <c r="A31851"/>
  <c r="A31850"/>
  <c r="A31849"/>
  <c r="A31848"/>
  <c r="A31847"/>
  <c r="A31846"/>
  <c r="A31845"/>
  <c r="A31844"/>
  <c r="A31843"/>
  <c r="A31842"/>
  <c r="A31841"/>
  <c r="A31840"/>
  <c r="A31839"/>
  <c r="A31838"/>
  <c r="A31837"/>
  <c r="A31836"/>
  <c r="A31835"/>
  <c r="A31834"/>
  <c r="A31833"/>
  <c r="A31832"/>
  <c r="A31831"/>
  <c r="A31830"/>
  <c r="A31829"/>
  <c r="A31828"/>
  <c r="A31827"/>
  <c r="A31826"/>
  <c r="A31825"/>
  <c r="A31824"/>
  <c r="A31823"/>
  <c r="A31822"/>
  <c r="A31821"/>
  <c r="A31820"/>
  <c r="A31819"/>
  <c r="A31818"/>
  <c r="A31817"/>
  <c r="A31816"/>
  <c r="A31815"/>
  <c r="A31814"/>
  <c r="A31813"/>
  <c r="A31812"/>
  <c r="A31811"/>
  <c r="A31810"/>
  <c r="A31809"/>
  <c r="A31808"/>
  <c r="A31807"/>
  <c r="A31806"/>
  <c r="A31805"/>
  <c r="A31804"/>
  <c r="A31803"/>
  <c r="A31802"/>
  <c r="A31801"/>
  <c r="A31800"/>
  <c r="A31799"/>
  <c r="A31798"/>
  <c r="A31797"/>
  <c r="A31796"/>
  <c r="A31795"/>
  <c r="A31794"/>
  <c r="A31793"/>
  <c r="A31792"/>
  <c r="A31791"/>
  <c r="A31790"/>
  <c r="A31789"/>
  <c r="A31788"/>
  <c r="A31787"/>
  <c r="A31786"/>
  <c r="A31785"/>
  <c r="A31784"/>
  <c r="A31783"/>
  <c r="A31782"/>
  <c r="A31781"/>
  <c r="A31780"/>
  <c r="A31779"/>
  <c r="A31778"/>
  <c r="A31777"/>
  <c r="A31776"/>
  <c r="A31775"/>
  <c r="A31774"/>
  <c r="A31773"/>
  <c r="A31772"/>
  <c r="A31771"/>
  <c r="A31770"/>
  <c r="A31769"/>
  <c r="A31768"/>
  <c r="A31767"/>
  <c r="A31766"/>
  <c r="A31765"/>
  <c r="A31764"/>
  <c r="A31763"/>
  <c r="A31762"/>
  <c r="A31761"/>
  <c r="A31760"/>
  <c r="A31759"/>
  <c r="A31758"/>
  <c r="A31757"/>
  <c r="A31756"/>
  <c r="A31755"/>
  <c r="A31754"/>
  <c r="A31753"/>
  <c r="A31752"/>
  <c r="A31751"/>
  <c r="A31750"/>
  <c r="A31749"/>
  <c r="A31748"/>
  <c r="A31747"/>
  <c r="A31746"/>
  <c r="A31745"/>
  <c r="A31744"/>
  <c r="A31743"/>
  <c r="A31742"/>
  <c r="A31741"/>
  <c r="A31740"/>
  <c r="A31739"/>
  <c r="A31738"/>
  <c r="A31737"/>
  <c r="A31736"/>
  <c r="A31735"/>
  <c r="A31734"/>
  <c r="A31733"/>
  <c r="A31732"/>
  <c r="A31731"/>
  <c r="A31730"/>
  <c r="A31729"/>
  <c r="A31728"/>
  <c r="A31727"/>
  <c r="A31726"/>
  <c r="A31725"/>
  <c r="A31724"/>
  <c r="A31723"/>
  <c r="A31722"/>
  <c r="A31721"/>
  <c r="A31720"/>
  <c r="A31719"/>
  <c r="A31718"/>
  <c r="A31717"/>
  <c r="A31716"/>
  <c r="A31715"/>
  <c r="A31714"/>
  <c r="A31713"/>
  <c r="A31712"/>
  <c r="A31711"/>
  <c r="A31710"/>
  <c r="A31709"/>
  <c r="A31708"/>
  <c r="A31707"/>
  <c r="A31706"/>
  <c r="A31705"/>
  <c r="A31704"/>
  <c r="A31703"/>
  <c r="A31702"/>
  <c r="A31701"/>
  <c r="A31700"/>
  <c r="A31699"/>
  <c r="A31698"/>
  <c r="A31697"/>
  <c r="A31696"/>
  <c r="A31695"/>
  <c r="A31694"/>
  <c r="A31693"/>
  <c r="A31692"/>
  <c r="A31691"/>
  <c r="A31690"/>
  <c r="A31689"/>
  <c r="A31688"/>
  <c r="A31687"/>
  <c r="A31686"/>
  <c r="A31685"/>
  <c r="A31684"/>
  <c r="A31683"/>
  <c r="A31682"/>
  <c r="A31681"/>
  <c r="A31680"/>
  <c r="A31679"/>
  <c r="A31678"/>
  <c r="A31677"/>
  <c r="A31676"/>
  <c r="A31675"/>
  <c r="A31674"/>
  <c r="A31673"/>
  <c r="A31672"/>
  <c r="A31671"/>
  <c r="A31670"/>
  <c r="A31669"/>
  <c r="A31668"/>
  <c r="A31667"/>
  <c r="A31666"/>
  <c r="A31665"/>
  <c r="A31664"/>
  <c r="A31663"/>
  <c r="A31662"/>
  <c r="A31661"/>
  <c r="A31660"/>
  <c r="A31659"/>
  <c r="A31658"/>
  <c r="A31657"/>
  <c r="A31656"/>
  <c r="A31655"/>
  <c r="A31654"/>
  <c r="A31653"/>
  <c r="A31652"/>
  <c r="A31651"/>
  <c r="A31650"/>
  <c r="A31649"/>
  <c r="A31648"/>
  <c r="A31647"/>
  <c r="A31646"/>
  <c r="A31645"/>
  <c r="A31644"/>
  <c r="A31643"/>
  <c r="A31642"/>
  <c r="A31641"/>
  <c r="A31640"/>
  <c r="A31639"/>
  <c r="A31638"/>
  <c r="A31637"/>
  <c r="A31636"/>
  <c r="A31635"/>
  <c r="A31634"/>
  <c r="A31633"/>
  <c r="A31632"/>
  <c r="A31631"/>
  <c r="A31630"/>
  <c r="A31629"/>
  <c r="A31628"/>
  <c r="A31627"/>
  <c r="A31626"/>
  <c r="A31625"/>
  <c r="A31624"/>
  <c r="A31623"/>
  <c r="A31622"/>
  <c r="A31621"/>
  <c r="A31620"/>
  <c r="A31619"/>
  <c r="A31618"/>
  <c r="A31617"/>
  <c r="A31616"/>
  <c r="A31615"/>
  <c r="A31614"/>
  <c r="A31613"/>
  <c r="A31612"/>
  <c r="A31611"/>
  <c r="A31610"/>
  <c r="A31609"/>
  <c r="A31608"/>
  <c r="A31607"/>
  <c r="A31606"/>
  <c r="A31605"/>
  <c r="A31604"/>
  <c r="A31603"/>
  <c r="A31602"/>
  <c r="A31601"/>
  <c r="A31600"/>
  <c r="A31599"/>
  <c r="A31598"/>
  <c r="A31597"/>
  <c r="A31596"/>
  <c r="A31595"/>
  <c r="A31594"/>
  <c r="A31593"/>
  <c r="A31592"/>
  <c r="A31591"/>
  <c r="A31590"/>
  <c r="A31589"/>
  <c r="A31588"/>
  <c r="A31587"/>
  <c r="A31586"/>
  <c r="A31585"/>
  <c r="A31584"/>
  <c r="A31583"/>
  <c r="A31582"/>
  <c r="A31581"/>
  <c r="A31580"/>
  <c r="A31579"/>
  <c r="A31578"/>
  <c r="A31577"/>
  <c r="A31576"/>
  <c r="A31575"/>
  <c r="A31574"/>
  <c r="A31573"/>
  <c r="A31572"/>
  <c r="A31571"/>
  <c r="A31570"/>
  <c r="A31569"/>
  <c r="A31568"/>
  <c r="A31567"/>
  <c r="A31566"/>
  <c r="A31565"/>
  <c r="A31564"/>
  <c r="A31563"/>
  <c r="A31562"/>
  <c r="A31561"/>
  <c r="A31560"/>
  <c r="A31559"/>
  <c r="A31558"/>
  <c r="A31557"/>
  <c r="A31556"/>
  <c r="A31555"/>
  <c r="A31554"/>
  <c r="A31553"/>
  <c r="A31552"/>
  <c r="A31551"/>
  <c r="A31550"/>
  <c r="A31549"/>
  <c r="A31548"/>
  <c r="A31547"/>
  <c r="A31546"/>
  <c r="A31545"/>
  <c r="A31544"/>
  <c r="A31543"/>
  <c r="A31542"/>
  <c r="A31541"/>
  <c r="A31540"/>
  <c r="A31539"/>
  <c r="A31538"/>
  <c r="A31537"/>
  <c r="A31536"/>
  <c r="A31535"/>
  <c r="A31534"/>
  <c r="A31533"/>
  <c r="A31532"/>
  <c r="A31531"/>
  <c r="A31530"/>
  <c r="A31529"/>
  <c r="A31528"/>
  <c r="A31527"/>
  <c r="A31526"/>
  <c r="A31525"/>
  <c r="A31524"/>
  <c r="A31523"/>
  <c r="A31522"/>
  <c r="A31521"/>
  <c r="A31520"/>
  <c r="A31519"/>
  <c r="A31518"/>
  <c r="A31517"/>
  <c r="A31516"/>
  <c r="A31515"/>
  <c r="A31514"/>
  <c r="A31513"/>
  <c r="A31512"/>
  <c r="A31511"/>
  <c r="A31510"/>
  <c r="A31509"/>
  <c r="A31508"/>
  <c r="A31507"/>
  <c r="A31506"/>
  <c r="A31505"/>
  <c r="A31504"/>
  <c r="A31503"/>
  <c r="A31502"/>
  <c r="A31501"/>
  <c r="A31500"/>
  <c r="A31499"/>
  <c r="A31498"/>
  <c r="A31497"/>
  <c r="A31496"/>
  <c r="A31495"/>
  <c r="A31494"/>
  <c r="A31493"/>
  <c r="A31492"/>
  <c r="A31491"/>
  <c r="A31490"/>
  <c r="A31489"/>
  <c r="A31488"/>
  <c r="A31487"/>
  <c r="A31486"/>
  <c r="A31485"/>
  <c r="A31484"/>
  <c r="A31483"/>
  <c r="A31482"/>
  <c r="A31481"/>
  <c r="A31480"/>
  <c r="A31479"/>
  <c r="A31478"/>
  <c r="A31477"/>
  <c r="A31476"/>
  <c r="A31475"/>
  <c r="A31474"/>
  <c r="A31473"/>
  <c r="A31472"/>
  <c r="A31471"/>
  <c r="A31470"/>
  <c r="A31469"/>
  <c r="A31468"/>
  <c r="A31467"/>
  <c r="A31466"/>
  <c r="A31465"/>
  <c r="A31464"/>
  <c r="A31463"/>
  <c r="A31462"/>
  <c r="A31461"/>
  <c r="A31460"/>
  <c r="A31459"/>
  <c r="A31458"/>
  <c r="A31457"/>
  <c r="A31456"/>
  <c r="A31455"/>
  <c r="A31454"/>
  <c r="A31453"/>
  <c r="A31452"/>
  <c r="A31451"/>
  <c r="A31450"/>
  <c r="A31449"/>
  <c r="A31448"/>
  <c r="A31447"/>
  <c r="A31446"/>
  <c r="A31445"/>
  <c r="A31444"/>
  <c r="A31443"/>
  <c r="A31442"/>
  <c r="A31441"/>
  <c r="A31440"/>
  <c r="A31439"/>
  <c r="A31438"/>
  <c r="A31437"/>
  <c r="A31436"/>
  <c r="A31435"/>
  <c r="A31434"/>
  <c r="A31433"/>
  <c r="A31432"/>
  <c r="A31431"/>
  <c r="A31430"/>
  <c r="A31429"/>
  <c r="A31428"/>
  <c r="A31427"/>
  <c r="A31426"/>
  <c r="A31425"/>
  <c r="A31424"/>
  <c r="A31423"/>
  <c r="A31422"/>
  <c r="A31421"/>
  <c r="A31420"/>
  <c r="A31419"/>
  <c r="A31418"/>
  <c r="A31417"/>
  <c r="A31416"/>
  <c r="A31415"/>
  <c r="A31414"/>
  <c r="A31413"/>
  <c r="A31412"/>
  <c r="A31411"/>
  <c r="A31410"/>
  <c r="A31409"/>
  <c r="A31408"/>
  <c r="A31407"/>
  <c r="A31406"/>
  <c r="A31405"/>
  <c r="A31404"/>
  <c r="A31403"/>
  <c r="A31402"/>
  <c r="A31401"/>
  <c r="A31400"/>
  <c r="A31399"/>
  <c r="A31398"/>
  <c r="A31397"/>
  <c r="A31396"/>
  <c r="A31395"/>
  <c r="A31394"/>
  <c r="A31393"/>
  <c r="A31392"/>
  <c r="A31391"/>
  <c r="A31390"/>
  <c r="A31389"/>
  <c r="A31388"/>
  <c r="A31387"/>
  <c r="A31386"/>
  <c r="A31385"/>
  <c r="A31384"/>
  <c r="A31383"/>
  <c r="A31382"/>
  <c r="A31381"/>
  <c r="A31380"/>
  <c r="A31379"/>
  <c r="A31378"/>
  <c r="A31377"/>
  <c r="A31376"/>
  <c r="A31375"/>
  <c r="A31374"/>
  <c r="A31373"/>
  <c r="A31372"/>
  <c r="A31371"/>
  <c r="A31370"/>
  <c r="A31369"/>
  <c r="A31368"/>
  <c r="A31367"/>
  <c r="A31366"/>
  <c r="A31365"/>
  <c r="A31364"/>
  <c r="A31363"/>
  <c r="A31362"/>
  <c r="A31361"/>
  <c r="A31360"/>
  <c r="A31359"/>
  <c r="A31358"/>
  <c r="A31357"/>
  <c r="A31356"/>
  <c r="A31355"/>
  <c r="A31354"/>
  <c r="A31353"/>
  <c r="A31352"/>
  <c r="A31351"/>
  <c r="A31350"/>
  <c r="A31349"/>
  <c r="A31348"/>
  <c r="A31347"/>
  <c r="A31346"/>
  <c r="A31345"/>
  <c r="A31344"/>
  <c r="A31343"/>
  <c r="A31342"/>
  <c r="A31341"/>
  <c r="A31340"/>
  <c r="A31339"/>
  <c r="A31338"/>
  <c r="A31337"/>
  <c r="A31336"/>
  <c r="A31335"/>
  <c r="A31334"/>
  <c r="A31333"/>
  <c r="A31332"/>
  <c r="A31331"/>
  <c r="A31330"/>
  <c r="A31329"/>
  <c r="A31328"/>
  <c r="A31327"/>
  <c r="A31326"/>
  <c r="A31325"/>
  <c r="A31324"/>
  <c r="A31323"/>
  <c r="A31322"/>
  <c r="A31321"/>
  <c r="A31320"/>
  <c r="A31319"/>
  <c r="A31318"/>
  <c r="A31317"/>
  <c r="A31316"/>
  <c r="A31315"/>
  <c r="A31314"/>
  <c r="A31313"/>
  <c r="A31312"/>
  <c r="A31311"/>
  <c r="A31310"/>
  <c r="A31309"/>
  <c r="A31308"/>
  <c r="A31307"/>
  <c r="A31306"/>
  <c r="A31305"/>
  <c r="A31304"/>
  <c r="A31303"/>
  <c r="A31302"/>
  <c r="A31301"/>
  <c r="A31300"/>
  <c r="A31299"/>
  <c r="A31298"/>
  <c r="A31297"/>
  <c r="A31296"/>
  <c r="A31295"/>
  <c r="A31294"/>
  <c r="A31293"/>
  <c r="A31292"/>
  <c r="A31291"/>
  <c r="A31290"/>
  <c r="A31289"/>
  <c r="A31288"/>
  <c r="A31287"/>
  <c r="A31286"/>
  <c r="A31285"/>
  <c r="A31284"/>
  <c r="A31283"/>
  <c r="A31282"/>
  <c r="A31281"/>
  <c r="A31280"/>
  <c r="A31279"/>
  <c r="A31278"/>
  <c r="A31277"/>
  <c r="A31276"/>
  <c r="A31275"/>
  <c r="A31274"/>
  <c r="A31273"/>
  <c r="A31272"/>
  <c r="A31271"/>
  <c r="A31270"/>
  <c r="A31269"/>
  <c r="A31268"/>
  <c r="A31267"/>
  <c r="A31266"/>
  <c r="A31265"/>
  <c r="A31264"/>
  <c r="A31263"/>
  <c r="A31262"/>
  <c r="A31261"/>
  <c r="A31260"/>
  <c r="A31259"/>
  <c r="A31258"/>
  <c r="A31257"/>
  <c r="A31256"/>
  <c r="A31255"/>
  <c r="A31254"/>
  <c r="A31253"/>
  <c r="A31252"/>
  <c r="A31251"/>
  <c r="A31250"/>
  <c r="A31249"/>
  <c r="A31248"/>
  <c r="A31247"/>
  <c r="A31246"/>
  <c r="A31245"/>
  <c r="A31244"/>
  <c r="A31243"/>
  <c r="A31242"/>
  <c r="A31241"/>
  <c r="A31240"/>
  <c r="A31239"/>
  <c r="A31238"/>
  <c r="A31237"/>
  <c r="A31236"/>
  <c r="A31235"/>
  <c r="A31234"/>
  <c r="A31233"/>
  <c r="A31232"/>
  <c r="A31231"/>
  <c r="A31230"/>
  <c r="A31229"/>
  <c r="A31228"/>
  <c r="A31227"/>
  <c r="A31226"/>
  <c r="A31225"/>
  <c r="A31224"/>
  <c r="A31223"/>
  <c r="A31222"/>
  <c r="A31221"/>
  <c r="A31220"/>
  <c r="A31219"/>
  <c r="A31218"/>
  <c r="A31217"/>
  <c r="A31216"/>
  <c r="A31215"/>
  <c r="A31214"/>
  <c r="A31213"/>
  <c r="A31212"/>
  <c r="A31211"/>
  <c r="A31210"/>
  <c r="A31209"/>
  <c r="A31208"/>
  <c r="A31207"/>
  <c r="A31206"/>
  <c r="A31205"/>
  <c r="A31204"/>
  <c r="A31203"/>
  <c r="A31202"/>
  <c r="A31201"/>
  <c r="A31200"/>
  <c r="A31199"/>
  <c r="A31198"/>
  <c r="A31197"/>
  <c r="A31196"/>
  <c r="A31195"/>
  <c r="A31194"/>
  <c r="A31193"/>
  <c r="A31192"/>
  <c r="A31191"/>
  <c r="A31190"/>
  <c r="A31189"/>
  <c r="A31188"/>
  <c r="A31187"/>
  <c r="A31186"/>
  <c r="A31185"/>
  <c r="A31184"/>
  <c r="A31183"/>
  <c r="A31182"/>
  <c r="A31181"/>
  <c r="A31180"/>
  <c r="A31179"/>
  <c r="A31178"/>
  <c r="A31177"/>
  <c r="A31176"/>
  <c r="A31175"/>
  <c r="A31174"/>
  <c r="A31173"/>
  <c r="A31172"/>
  <c r="A31171"/>
  <c r="A31170"/>
  <c r="A31169"/>
  <c r="A31168"/>
  <c r="A31167"/>
  <c r="A31166"/>
  <c r="A31165"/>
  <c r="A31164"/>
  <c r="A31163"/>
  <c r="A31162"/>
  <c r="A31161"/>
  <c r="A31160"/>
  <c r="A31159"/>
  <c r="A31158"/>
  <c r="A31157"/>
  <c r="A31156"/>
  <c r="A31155"/>
  <c r="A31154"/>
  <c r="A31153"/>
  <c r="A31152"/>
  <c r="A31151"/>
  <c r="A31150"/>
  <c r="A31149"/>
  <c r="A31148"/>
  <c r="A31147"/>
  <c r="A31146"/>
  <c r="A31145"/>
  <c r="A31144"/>
  <c r="A31143"/>
  <c r="A31142"/>
  <c r="A31141"/>
  <c r="A31140"/>
  <c r="A31139"/>
  <c r="A31138"/>
  <c r="A31137"/>
  <c r="A31136"/>
  <c r="A31135"/>
  <c r="A31134"/>
  <c r="A31133"/>
  <c r="A31132"/>
  <c r="A31131"/>
  <c r="A31130"/>
  <c r="A31129"/>
  <c r="A31128"/>
  <c r="A31127"/>
  <c r="A31126"/>
  <c r="A31125"/>
  <c r="A31124"/>
  <c r="A31123"/>
  <c r="A31122"/>
  <c r="A31121"/>
  <c r="A31120"/>
  <c r="A31119"/>
  <c r="A31118"/>
  <c r="A31117"/>
  <c r="A31116"/>
  <c r="A31115"/>
  <c r="A31114"/>
  <c r="A31113"/>
  <c r="A31112"/>
  <c r="A31111"/>
  <c r="A31110"/>
  <c r="A31109"/>
  <c r="A31108"/>
  <c r="A31107"/>
  <c r="A31106"/>
  <c r="A31105"/>
  <c r="A31104"/>
  <c r="A31103"/>
  <c r="A31102"/>
  <c r="A31101"/>
  <c r="A31100"/>
  <c r="A31099"/>
  <c r="A31098"/>
  <c r="A31097"/>
  <c r="A31096"/>
  <c r="A31095"/>
  <c r="A31094"/>
  <c r="A31093"/>
  <c r="A31092"/>
  <c r="A31091"/>
  <c r="A31090"/>
  <c r="A31089"/>
  <c r="A31088"/>
  <c r="A31087"/>
  <c r="A31086"/>
  <c r="A31085"/>
  <c r="A31084"/>
  <c r="A31083"/>
  <c r="A31082"/>
  <c r="A31081"/>
  <c r="A31080"/>
  <c r="A31079"/>
  <c r="A31078"/>
  <c r="A31077"/>
  <c r="A31076"/>
  <c r="A31075"/>
  <c r="A31074"/>
  <c r="A31073"/>
  <c r="A31072"/>
  <c r="A31071"/>
  <c r="A31070"/>
  <c r="A31069"/>
  <c r="A31068"/>
  <c r="A31067"/>
  <c r="A31066"/>
  <c r="A31065"/>
  <c r="A31064"/>
  <c r="A31063"/>
  <c r="A31062"/>
  <c r="A31061"/>
  <c r="A31060"/>
  <c r="A31059"/>
  <c r="A31058"/>
  <c r="A31057"/>
  <c r="A31056"/>
  <c r="A31055"/>
  <c r="A31054"/>
  <c r="A31053"/>
  <c r="A31052"/>
  <c r="A31051"/>
  <c r="A31050"/>
  <c r="A31049"/>
  <c r="A31048"/>
  <c r="A31047"/>
  <c r="A31046"/>
  <c r="A31045"/>
  <c r="A31044"/>
  <c r="A31043"/>
  <c r="A31042"/>
  <c r="A31041"/>
  <c r="A31040"/>
  <c r="A31039"/>
  <c r="A31038"/>
  <c r="A31037"/>
  <c r="A31036"/>
  <c r="A31035"/>
  <c r="A31034"/>
  <c r="A31033"/>
  <c r="A31032"/>
  <c r="A31031"/>
  <c r="A31030"/>
  <c r="A31029"/>
  <c r="A31028"/>
  <c r="A31027"/>
  <c r="A31026"/>
  <c r="A31025"/>
  <c r="A31024"/>
  <c r="A31023"/>
  <c r="A31022"/>
  <c r="A31021"/>
  <c r="A31020"/>
  <c r="A31019"/>
  <c r="A31018"/>
  <c r="A31017"/>
  <c r="A31016"/>
  <c r="A31015"/>
  <c r="A31014"/>
  <c r="A31013"/>
  <c r="A31012"/>
  <c r="A31011"/>
  <c r="A31010"/>
  <c r="A31009"/>
  <c r="A31008"/>
  <c r="A31007"/>
  <c r="A31006"/>
  <c r="A31005"/>
  <c r="A31004"/>
  <c r="A31003"/>
  <c r="A31002"/>
  <c r="A31001"/>
  <c r="A31000"/>
  <c r="A30999"/>
  <c r="A30998"/>
  <c r="A30997"/>
  <c r="A30996"/>
  <c r="A30995"/>
  <c r="A30994"/>
  <c r="A30993"/>
  <c r="A30992"/>
  <c r="A30991"/>
  <c r="A30990"/>
  <c r="A30989"/>
  <c r="A30988"/>
  <c r="A30987"/>
  <c r="A30986"/>
  <c r="A30985"/>
  <c r="A30984"/>
  <c r="A30983"/>
  <c r="A30982"/>
  <c r="A30981"/>
  <c r="A30980"/>
  <c r="A30979"/>
  <c r="A30978"/>
  <c r="A30977"/>
  <c r="A30976"/>
  <c r="A30975"/>
  <c r="A30974"/>
  <c r="A30973"/>
  <c r="A30972"/>
  <c r="A30971"/>
  <c r="A30970"/>
  <c r="A30969"/>
  <c r="A30968"/>
  <c r="A30967"/>
  <c r="A30966"/>
  <c r="A30965"/>
  <c r="A30964"/>
  <c r="A30963"/>
  <c r="A30962"/>
  <c r="A30961"/>
  <c r="A30960"/>
  <c r="A30959"/>
  <c r="A30958"/>
  <c r="A30957"/>
  <c r="A30956"/>
  <c r="A30955"/>
  <c r="A30954"/>
  <c r="A30953"/>
  <c r="A30952"/>
  <c r="A30951"/>
  <c r="A30950"/>
  <c r="A30949"/>
  <c r="A30948"/>
  <c r="A30947"/>
  <c r="A30946"/>
  <c r="A30945"/>
  <c r="A30944"/>
  <c r="A30943"/>
  <c r="A30942"/>
  <c r="A30941"/>
  <c r="A30940"/>
  <c r="A30939"/>
  <c r="A30938"/>
  <c r="A30937"/>
  <c r="A30936"/>
  <c r="A30935"/>
  <c r="A30934"/>
  <c r="A30933"/>
  <c r="A30932"/>
  <c r="A30931"/>
  <c r="A30930"/>
  <c r="A30929"/>
  <c r="A30928"/>
  <c r="A30927"/>
  <c r="A30926"/>
  <c r="A30925"/>
  <c r="A30924"/>
  <c r="A30923"/>
  <c r="A30922"/>
  <c r="A30921"/>
  <c r="A30920"/>
  <c r="A30919"/>
  <c r="A30918"/>
  <c r="A30917"/>
  <c r="A30916"/>
  <c r="A30915"/>
  <c r="A30914"/>
  <c r="A30913"/>
  <c r="A30912"/>
  <c r="A30911"/>
  <c r="A30910"/>
  <c r="A30909"/>
  <c r="A30908"/>
  <c r="A30907"/>
  <c r="A30906"/>
  <c r="A30905"/>
  <c r="A30904"/>
  <c r="A30903"/>
  <c r="A30902"/>
  <c r="A30901"/>
  <c r="A30900"/>
  <c r="A30899"/>
  <c r="A30898"/>
  <c r="A30897"/>
  <c r="A30896"/>
  <c r="A30895"/>
  <c r="A30894"/>
  <c r="A30893"/>
  <c r="A30892"/>
  <c r="A30891"/>
  <c r="A30890"/>
  <c r="A30889"/>
  <c r="A30888"/>
  <c r="A30887"/>
  <c r="A30886"/>
  <c r="A30885"/>
  <c r="A30884"/>
  <c r="A30883"/>
  <c r="A30882"/>
  <c r="A30881"/>
  <c r="A30880"/>
  <c r="A30879"/>
  <c r="A30878"/>
  <c r="A30877"/>
  <c r="A30876"/>
  <c r="A30875"/>
  <c r="A30874"/>
  <c r="A30873"/>
  <c r="A30872"/>
  <c r="A30871"/>
  <c r="A30870"/>
  <c r="A30869"/>
  <c r="A30868"/>
  <c r="A30867"/>
  <c r="A30866"/>
  <c r="A30865"/>
  <c r="A30864"/>
  <c r="A30863"/>
  <c r="A30862"/>
  <c r="A30861"/>
  <c r="A30860"/>
  <c r="A30859"/>
  <c r="A30858"/>
  <c r="A30857"/>
  <c r="A30856"/>
  <c r="A30855"/>
  <c r="A30854"/>
  <c r="A30853"/>
  <c r="A30852"/>
  <c r="A30851"/>
  <c r="A30850"/>
  <c r="A30849"/>
  <c r="A30848"/>
  <c r="A30847"/>
  <c r="A30846"/>
  <c r="A30845"/>
  <c r="A30844"/>
  <c r="A30843"/>
  <c r="A30842"/>
  <c r="A30841"/>
  <c r="A30840"/>
  <c r="A30839"/>
  <c r="A30838"/>
  <c r="A30837"/>
  <c r="A30836"/>
  <c r="A30835"/>
  <c r="A30834"/>
  <c r="A30833"/>
  <c r="A30832"/>
  <c r="A30831"/>
  <c r="A30830"/>
  <c r="A30829"/>
  <c r="A30828"/>
  <c r="A30827"/>
  <c r="A30826"/>
  <c r="A30825"/>
  <c r="A30824"/>
  <c r="A30823"/>
  <c r="A30822"/>
  <c r="A30821"/>
  <c r="A30820"/>
  <c r="A30819"/>
  <c r="A30818"/>
  <c r="A30817"/>
  <c r="A30816"/>
  <c r="A30815"/>
  <c r="A30814"/>
  <c r="A30813"/>
  <c r="A30812"/>
  <c r="A30811"/>
  <c r="A30810"/>
  <c r="A30809"/>
  <c r="A30808"/>
  <c r="A30807"/>
  <c r="A30806"/>
  <c r="A30805"/>
  <c r="A30804"/>
  <c r="A30803"/>
  <c r="A30802"/>
  <c r="A30801"/>
  <c r="A30800"/>
  <c r="A30799"/>
  <c r="A30798"/>
  <c r="A30797"/>
  <c r="A30796"/>
  <c r="A30795"/>
  <c r="A30794"/>
  <c r="A30793"/>
  <c r="A30792"/>
  <c r="A30791"/>
  <c r="A30790"/>
  <c r="A30789"/>
  <c r="A30788"/>
  <c r="A30787"/>
  <c r="A30786"/>
  <c r="A30785"/>
  <c r="A30784"/>
  <c r="A30783"/>
  <c r="A30782"/>
  <c r="A30781"/>
  <c r="A30780"/>
  <c r="A30779"/>
  <c r="A30778"/>
  <c r="A30777"/>
  <c r="A30776"/>
  <c r="A30775"/>
  <c r="A30774"/>
  <c r="A30773"/>
  <c r="A30772"/>
  <c r="A30771"/>
  <c r="A30770"/>
  <c r="A30769"/>
  <c r="A30768"/>
  <c r="A30767"/>
  <c r="A30766"/>
  <c r="A30765"/>
  <c r="A30764"/>
  <c r="A30763"/>
  <c r="A30762"/>
  <c r="A30761"/>
  <c r="A30760"/>
  <c r="A30759"/>
  <c r="A30758"/>
  <c r="A30757"/>
  <c r="A30756"/>
  <c r="A30755"/>
  <c r="A30754"/>
  <c r="A30753"/>
  <c r="A30752"/>
  <c r="A30751"/>
  <c r="A30750"/>
  <c r="A30749"/>
  <c r="A30748"/>
  <c r="A30747"/>
  <c r="A30746"/>
  <c r="A30745"/>
  <c r="A30744"/>
  <c r="A30743"/>
  <c r="A30742"/>
  <c r="A30741"/>
  <c r="A30740"/>
  <c r="A30739"/>
  <c r="A30738"/>
  <c r="A30737"/>
  <c r="A30736"/>
  <c r="A30735"/>
  <c r="A30734"/>
  <c r="A30733"/>
  <c r="A30732"/>
  <c r="A30731"/>
  <c r="A30730"/>
  <c r="A30729"/>
  <c r="A30728"/>
  <c r="A30727"/>
  <c r="A30726"/>
  <c r="A30725"/>
  <c r="A30724"/>
  <c r="A30723"/>
  <c r="A30722"/>
  <c r="A30721"/>
  <c r="A30720"/>
  <c r="A30719"/>
  <c r="A30718"/>
  <c r="A30717"/>
  <c r="A30716"/>
  <c r="A30715"/>
  <c r="A30714"/>
  <c r="A30713"/>
  <c r="A30712"/>
  <c r="A30711"/>
  <c r="A30710"/>
  <c r="A30709"/>
  <c r="A30708"/>
  <c r="A30707"/>
  <c r="A30706"/>
  <c r="A30705"/>
  <c r="A30704"/>
  <c r="A30703"/>
  <c r="A30702"/>
  <c r="A30701"/>
  <c r="A30700"/>
  <c r="A30699"/>
  <c r="A30698"/>
  <c r="A30697"/>
  <c r="A30696"/>
  <c r="A30695"/>
  <c r="A30694"/>
  <c r="A30693"/>
  <c r="A30692"/>
  <c r="A30691"/>
  <c r="A30690"/>
  <c r="A30689"/>
  <c r="A30688"/>
  <c r="A30687"/>
  <c r="A30686"/>
  <c r="A30685"/>
  <c r="A30684"/>
  <c r="A30683"/>
  <c r="A30682"/>
  <c r="A30681"/>
  <c r="A30680"/>
  <c r="A30679"/>
  <c r="A30678"/>
  <c r="A30677"/>
  <c r="A30676"/>
  <c r="A30675"/>
  <c r="A30674"/>
  <c r="A30673"/>
  <c r="A30672"/>
  <c r="A30671"/>
  <c r="A30670"/>
  <c r="A30669"/>
  <c r="A30668"/>
  <c r="A30667"/>
  <c r="A30666"/>
  <c r="A30665"/>
  <c r="A30664"/>
  <c r="A30663"/>
  <c r="A30662"/>
  <c r="A30661"/>
  <c r="A30660"/>
  <c r="A30659"/>
  <c r="A30658"/>
  <c r="A30657"/>
  <c r="A30656"/>
  <c r="A30655"/>
  <c r="A30654"/>
  <c r="A30653"/>
  <c r="A30652"/>
  <c r="A30651"/>
  <c r="A30650"/>
  <c r="A30649"/>
  <c r="A30648"/>
  <c r="A30647"/>
  <c r="A30646"/>
  <c r="A30645"/>
  <c r="A30644"/>
  <c r="A30643"/>
  <c r="A30642"/>
  <c r="A30641"/>
  <c r="A30640"/>
  <c r="A30639"/>
  <c r="A30638"/>
  <c r="A30637"/>
  <c r="A30636"/>
  <c r="A30635"/>
  <c r="A30634"/>
  <c r="A30633"/>
  <c r="A30632"/>
  <c r="A30631"/>
  <c r="A30630"/>
  <c r="A30629"/>
  <c r="A30628"/>
  <c r="A30627"/>
  <c r="A30626"/>
  <c r="A30625"/>
  <c r="A30624"/>
  <c r="A30623"/>
  <c r="A30622"/>
  <c r="A30621"/>
  <c r="A30620"/>
  <c r="A30619"/>
  <c r="A30618"/>
  <c r="A30617"/>
  <c r="A30616"/>
  <c r="A30615"/>
  <c r="A30614"/>
  <c r="A30613"/>
  <c r="A30612"/>
  <c r="A30611"/>
  <c r="A30610"/>
  <c r="A30609"/>
  <c r="A30608"/>
  <c r="A30607"/>
  <c r="A30606"/>
  <c r="A30605"/>
  <c r="A30604"/>
  <c r="A30603"/>
  <c r="A30602"/>
  <c r="A30601"/>
  <c r="A30600"/>
  <c r="A30599"/>
  <c r="A30598"/>
  <c r="A30597"/>
  <c r="A30596"/>
  <c r="A30595"/>
  <c r="A30594"/>
  <c r="A30593"/>
  <c r="A30592"/>
  <c r="A30591"/>
  <c r="A30590"/>
  <c r="A30589"/>
  <c r="A30588"/>
  <c r="A30587"/>
  <c r="A30586"/>
  <c r="A30585"/>
  <c r="A30584"/>
  <c r="A30583"/>
  <c r="A30582"/>
  <c r="A30581"/>
  <c r="A30580"/>
  <c r="A30579"/>
  <c r="A30578"/>
  <c r="A30577"/>
  <c r="A30576"/>
  <c r="A30575"/>
  <c r="A30574"/>
  <c r="A30573"/>
  <c r="A30572"/>
  <c r="A30571"/>
  <c r="A30570"/>
  <c r="A30569"/>
  <c r="A30568"/>
  <c r="A30567"/>
  <c r="A30566"/>
  <c r="A30565"/>
  <c r="A30564"/>
  <c r="A30563"/>
  <c r="A30562"/>
  <c r="A30561"/>
  <c r="A30560"/>
  <c r="A30559"/>
  <c r="A30558"/>
  <c r="A30557"/>
  <c r="A30556"/>
  <c r="A30555"/>
  <c r="A30554"/>
  <c r="A30553"/>
  <c r="A30552"/>
  <c r="A30551"/>
  <c r="A30550"/>
  <c r="A30549"/>
  <c r="A30548"/>
  <c r="A30547"/>
  <c r="A30546"/>
  <c r="A30545"/>
  <c r="A30544"/>
  <c r="A30543"/>
  <c r="A30542"/>
  <c r="A30541"/>
  <c r="A30540"/>
  <c r="A30539"/>
  <c r="A30538"/>
  <c r="A30537"/>
  <c r="A30536"/>
  <c r="A30535"/>
  <c r="A30534"/>
  <c r="A30533"/>
  <c r="A30532"/>
  <c r="A30531"/>
  <c r="A30530"/>
  <c r="A30529"/>
  <c r="A30528"/>
  <c r="A30527"/>
  <c r="A30526"/>
  <c r="A30525"/>
  <c r="A30524"/>
  <c r="A30523"/>
  <c r="A30522"/>
  <c r="A30521"/>
  <c r="A30520"/>
  <c r="A30519"/>
  <c r="A30518"/>
  <c r="A30517"/>
  <c r="A30516"/>
  <c r="A30515"/>
  <c r="A30514"/>
  <c r="A30513"/>
  <c r="A30512"/>
  <c r="A30511"/>
  <c r="A30510"/>
  <c r="A30509"/>
  <c r="A30508"/>
  <c r="A30507"/>
  <c r="A30506"/>
  <c r="A30505"/>
  <c r="A30504"/>
  <c r="A30503"/>
  <c r="A30502"/>
  <c r="A30501"/>
  <c r="A30500"/>
  <c r="A30499"/>
  <c r="A30498"/>
  <c r="A30497"/>
  <c r="A30496"/>
  <c r="A30495"/>
  <c r="A30494"/>
  <c r="A30493"/>
  <c r="A30492"/>
  <c r="A30491"/>
  <c r="A30490"/>
  <c r="A30489"/>
  <c r="A30488"/>
  <c r="A30487"/>
  <c r="A30486"/>
  <c r="A30485"/>
  <c r="A30484"/>
  <c r="A30483"/>
  <c r="A30482"/>
  <c r="A30481"/>
  <c r="A30480"/>
  <c r="A30479"/>
  <c r="A30478"/>
  <c r="A30477"/>
  <c r="A30476"/>
  <c r="A30475"/>
  <c r="A30474"/>
  <c r="A30473"/>
  <c r="A30472"/>
  <c r="A30471"/>
  <c r="A30470"/>
  <c r="A30469"/>
  <c r="A30468"/>
  <c r="A30467"/>
  <c r="A30466"/>
  <c r="A30465"/>
  <c r="A30464"/>
  <c r="A30463"/>
  <c r="A30462"/>
  <c r="A30461"/>
  <c r="A30460"/>
  <c r="A30459"/>
  <c r="A30458"/>
  <c r="A30457"/>
  <c r="A30456"/>
  <c r="A30455"/>
  <c r="A30454"/>
  <c r="A30453"/>
  <c r="A30452"/>
  <c r="A30451"/>
  <c r="A30450"/>
  <c r="A30449"/>
  <c r="A30448"/>
  <c r="A30447"/>
  <c r="A30446"/>
  <c r="A30445"/>
  <c r="A30444"/>
  <c r="A30443"/>
  <c r="A30442"/>
  <c r="A30441"/>
  <c r="A30440"/>
  <c r="A30439"/>
  <c r="A30438"/>
  <c r="A30437"/>
  <c r="A30436"/>
  <c r="A30435"/>
  <c r="A30434"/>
  <c r="A30433"/>
  <c r="A30432"/>
  <c r="A30431"/>
  <c r="A30430"/>
  <c r="A30429"/>
  <c r="A30428"/>
  <c r="A30427"/>
  <c r="A30426"/>
  <c r="A30425"/>
  <c r="A30424"/>
  <c r="A30423"/>
  <c r="A30422"/>
  <c r="A30421"/>
  <c r="A30420"/>
  <c r="A30419"/>
  <c r="A30418"/>
  <c r="A30417"/>
  <c r="A30416"/>
  <c r="A30415"/>
  <c r="A30414"/>
  <c r="A30413"/>
  <c r="A30412"/>
  <c r="A30411"/>
  <c r="A30410"/>
  <c r="A30409"/>
  <c r="A30408"/>
  <c r="A30407"/>
  <c r="A30406"/>
  <c r="A30405"/>
  <c r="A30404"/>
  <c r="A30403"/>
  <c r="A30402"/>
  <c r="A30401"/>
  <c r="A30400"/>
  <c r="A30399"/>
  <c r="A30398"/>
  <c r="A30397"/>
  <c r="A30396"/>
  <c r="A30395"/>
  <c r="A30394"/>
  <c r="A30393"/>
  <c r="A30392"/>
  <c r="A30391"/>
  <c r="A30390"/>
  <c r="A30389"/>
  <c r="A30388"/>
  <c r="A30387"/>
  <c r="A30386"/>
  <c r="A30385"/>
  <c r="A30384"/>
  <c r="A30383"/>
  <c r="A30382"/>
  <c r="A30381"/>
  <c r="A30380"/>
  <c r="A30379"/>
  <c r="A30378"/>
  <c r="A30377"/>
  <c r="A30376"/>
  <c r="A30375"/>
  <c r="A30374"/>
  <c r="A30373"/>
  <c r="A30372"/>
  <c r="A30371"/>
  <c r="A30370"/>
  <c r="A30369"/>
  <c r="A30368"/>
  <c r="A30367"/>
  <c r="A30366"/>
  <c r="A30365"/>
  <c r="A30364"/>
  <c r="A30363"/>
  <c r="A30362"/>
  <c r="A30361"/>
  <c r="A30360"/>
  <c r="A30359"/>
  <c r="A30358"/>
  <c r="A30357"/>
  <c r="A30356"/>
  <c r="A30355"/>
  <c r="A30354"/>
  <c r="A30353"/>
  <c r="A30352"/>
  <c r="A30351"/>
  <c r="A30350"/>
  <c r="A30349"/>
  <c r="A30348"/>
  <c r="A30347"/>
  <c r="A30346"/>
  <c r="A30345"/>
  <c r="A30344"/>
  <c r="A30343"/>
  <c r="A30342"/>
  <c r="A30341"/>
  <c r="A30340"/>
  <c r="A30339"/>
  <c r="A30338"/>
  <c r="A30337"/>
  <c r="A30336"/>
  <c r="A30335"/>
  <c r="A30334"/>
  <c r="A30333"/>
  <c r="A30332"/>
  <c r="A30331"/>
  <c r="A30330"/>
  <c r="A30329"/>
  <c r="A30328"/>
  <c r="A30327"/>
  <c r="A30326"/>
  <c r="A30325"/>
  <c r="A30324"/>
  <c r="A30323"/>
  <c r="A30322"/>
  <c r="A30321"/>
  <c r="A30320"/>
  <c r="A30319"/>
  <c r="A30318"/>
  <c r="A30317"/>
  <c r="A30316"/>
  <c r="A30315"/>
  <c r="A30314"/>
  <c r="A30313"/>
  <c r="A30312"/>
  <c r="A30311"/>
  <c r="A30310"/>
  <c r="A30309"/>
  <c r="A30308"/>
  <c r="A30307"/>
  <c r="A30306"/>
  <c r="A30305"/>
  <c r="A30304"/>
  <c r="A30303"/>
  <c r="A30302"/>
  <c r="A30301"/>
  <c r="A30300"/>
  <c r="A30299"/>
  <c r="A30298"/>
  <c r="A30297"/>
  <c r="A30296"/>
  <c r="A30295"/>
  <c r="A30294"/>
  <c r="A30293"/>
  <c r="A30292"/>
  <c r="A30291"/>
  <c r="A30290"/>
  <c r="A30289"/>
  <c r="A30288"/>
  <c r="A30287"/>
  <c r="A30286"/>
  <c r="A30285"/>
  <c r="A30284"/>
  <c r="A30283"/>
  <c r="A30282"/>
  <c r="A30281"/>
  <c r="A30280"/>
  <c r="A30279"/>
  <c r="A30278"/>
  <c r="A30277"/>
  <c r="A30276"/>
  <c r="A30275"/>
  <c r="A30274"/>
  <c r="A30273"/>
  <c r="A30272"/>
  <c r="A30271"/>
  <c r="A30270"/>
  <c r="A30269"/>
  <c r="A30268"/>
  <c r="A30267"/>
  <c r="A30266"/>
  <c r="A30265"/>
  <c r="A30264"/>
  <c r="A30263"/>
  <c r="A30262"/>
  <c r="A30261"/>
  <c r="A30260"/>
  <c r="A30259"/>
  <c r="A30258"/>
  <c r="A30257"/>
  <c r="A30256"/>
  <c r="A30255"/>
  <c r="A30254"/>
  <c r="A30253"/>
  <c r="A30252"/>
  <c r="A30251"/>
  <c r="A30250"/>
  <c r="A30249"/>
  <c r="A30248"/>
  <c r="A30247"/>
  <c r="A30246"/>
  <c r="A30245"/>
  <c r="A30244"/>
  <c r="A30243"/>
  <c r="A30242"/>
  <c r="A30241"/>
  <c r="A30240"/>
  <c r="A30239"/>
  <c r="A30238"/>
  <c r="A30237"/>
  <c r="A30236"/>
  <c r="A30235"/>
  <c r="A30234"/>
  <c r="A30233"/>
  <c r="A30232"/>
  <c r="A30231"/>
  <c r="A30230"/>
  <c r="A30229"/>
  <c r="A30228"/>
  <c r="A30227"/>
  <c r="A30226"/>
  <c r="A30225"/>
  <c r="A30224"/>
  <c r="A30223"/>
  <c r="A30222"/>
  <c r="A30221"/>
  <c r="A30220"/>
  <c r="A30219"/>
  <c r="A30218"/>
  <c r="A30217"/>
  <c r="A30216"/>
  <c r="A30215"/>
  <c r="A30214"/>
  <c r="A30213"/>
  <c r="A30212"/>
  <c r="A30211"/>
  <c r="A30210"/>
  <c r="A30209"/>
  <c r="A30208"/>
  <c r="A30207"/>
  <c r="A30206"/>
  <c r="A30205"/>
  <c r="A30204"/>
  <c r="A30203"/>
  <c r="A30202"/>
  <c r="A30201"/>
  <c r="A30200"/>
  <c r="A30199"/>
  <c r="A30198"/>
  <c r="A30197"/>
  <c r="A30196"/>
  <c r="A30195"/>
  <c r="A30194"/>
  <c r="A30193"/>
  <c r="A30192"/>
  <c r="A30191"/>
  <c r="A30190"/>
  <c r="A30189"/>
  <c r="A30188"/>
  <c r="A30187"/>
  <c r="A30186"/>
  <c r="A30185"/>
  <c r="A30184"/>
  <c r="A30183"/>
  <c r="A30182"/>
  <c r="A30181"/>
  <c r="A30180"/>
  <c r="A30179"/>
  <c r="A30178"/>
  <c r="A30177"/>
  <c r="A30176"/>
  <c r="A30175"/>
  <c r="A30174"/>
  <c r="A30173"/>
  <c r="A30172"/>
  <c r="A30171"/>
  <c r="A30170"/>
  <c r="A30169"/>
  <c r="A30168"/>
  <c r="A30167"/>
  <c r="A30166"/>
  <c r="A30165"/>
  <c r="A30164"/>
  <c r="A30163"/>
  <c r="A30162"/>
  <c r="A30161"/>
  <c r="A30160"/>
  <c r="A30159"/>
  <c r="A30158"/>
  <c r="A30157"/>
  <c r="A30156"/>
  <c r="A30155"/>
  <c r="A30154"/>
  <c r="A30153"/>
  <c r="A30152"/>
  <c r="A30151"/>
  <c r="A30150"/>
  <c r="A30149"/>
  <c r="A30148"/>
  <c r="A30147"/>
  <c r="A30146"/>
  <c r="A30145"/>
  <c r="A30144"/>
  <c r="A30143"/>
  <c r="A30142"/>
  <c r="A30141"/>
  <c r="A30140"/>
  <c r="A30139"/>
  <c r="A30138"/>
  <c r="A30137"/>
  <c r="A30136"/>
  <c r="A30135"/>
  <c r="A30134"/>
  <c r="A30133"/>
  <c r="A30132"/>
  <c r="A30131"/>
  <c r="A30130"/>
  <c r="A30129"/>
  <c r="A30128"/>
  <c r="A30127"/>
  <c r="A30126"/>
  <c r="A30125"/>
  <c r="A30124"/>
  <c r="A30123"/>
  <c r="A30122"/>
  <c r="A30121"/>
  <c r="A30120"/>
  <c r="A30119"/>
  <c r="A30118"/>
  <c r="A30117"/>
  <c r="A30116"/>
  <c r="A30115"/>
  <c r="A30114"/>
  <c r="A30113"/>
  <c r="A30112"/>
  <c r="A30111"/>
  <c r="A30110"/>
  <c r="A30109"/>
  <c r="A30108"/>
  <c r="A30107"/>
  <c r="A30106"/>
  <c r="A30105"/>
  <c r="A30104"/>
  <c r="A30103"/>
  <c r="A30102"/>
  <c r="A30101"/>
  <c r="A30100"/>
  <c r="A30099"/>
  <c r="A30098"/>
  <c r="A30097"/>
  <c r="A30096"/>
  <c r="A30095"/>
  <c r="A30094"/>
  <c r="A30093"/>
  <c r="A30092"/>
  <c r="A30091"/>
  <c r="A30090"/>
  <c r="A30089"/>
  <c r="A30088"/>
  <c r="A30087"/>
  <c r="A30086"/>
  <c r="A30085"/>
  <c r="A30084"/>
  <c r="A30083"/>
  <c r="A30082"/>
  <c r="A30081"/>
  <c r="A30080"/>
  <c r="A30079"/>
  <c r="A30078"/>
  <c r="A30077"/>
  <c r="A30076"/>
  <c r="A30075"/>
  <c r="A30074"/>
  <c r="A30073"/>
  <c r="A30072"/>
  <c r="A30071"/>
  <c r="A30070"/>
  <c r="A30069"/>
  <c r="A30068"/>
  <c r="A30067"/>
  <c r="A30066"/>
  <c r="A30065"/>
  <c r="A30064"/>
  <c r="A30063"/>
  <c r="A30062"/>
  <c r="A30061"/>
  <c r="A30060"/>
  <c r="A30059"/>
  <c r="A30058"/>
  <c r="A30057"/>
  <c r="A30056"/>
  <c r="A30055"/>
  <c r="A30054"/>
  <c r="A30053"/>
  <c r="A30052"/>
  <c r="A30051"/>
  <c r="A30050"/>
  <c r="A30049"/>
  <c r="A30048"/>
  <c r="A30047"/>
  <c r="A30046"/>
  <c r="A30045"/>
  <c r="A30044"/>
  <c r="A30043"/>
  <c r="A30042"/>
  <c r="A30041"/>
  <c r="A30040"/>
  <c r="A30039"/>
  <c r="A30038"/>
  <c r="A30037"/>
  <c r="A30036"/>
  <c r="A30035"/>
  <c r="A30034"/>
  <c r="A30033"/>
  <c r="A30032"/>
  <c r="A30031"/>
  <c r="A30030"/>
  <c r="A30029"/>
  <c r="A30028"/>
  <c r="A30027"/>
  <c r="A30026"/>
  <c r="A30025"/>
  <c r="A30024"/>
  <c r="A30023"/>
  <c r="A30022"/>
  <c r="A30021"/>
  <c r="A30020"/>
  <c r="A30019"/>
  <c r="A30018"/>
  <c r="A30017"/>
  <c r="A30016"/>
  <c r="A30015"/>
  <c r="A30014"/>
  <c r="A30013"/>
  <c r="A30012"/>
  <c r="A30011"/>
  <c r="A30010"/>
  <c r="A30009"/>
  <c r="A30008"/>
  <c r="A30007"/>
  <c r="A30006"/>
  <c r="A30005"/>
  <c r="A30004"/>
  <c r="A30003"/>
  <c r="A30002"/>
  <c r="A30001"/>
  <c r="A30000"/>
  <c r="A29999"/>
  <c r="A29998"/>
  <c r="A29997"/>
  <c r="A29996"/>
  <c r="A29995"/>
  <c r="A29994"/>
  <c r="A29993"/>
  <c r="A29992"/>
  <c r="A29991"/>
  <c r="A29990"/>
  <c r="A29989"/>
  <c r="A29988"/>
  <c r="A29987"/>
  <c r="A29986"/>
  <c r="A29985"/>
  <c r="A29984"/>
  <c r="A29983"/>
  <c r="A29982"/>
  <c r="A29981"/>
  <c r="A29980"/>
  <c r="A29979"/>
  <c r="A29978"/>
  <c r="A29977"/>
  <c r="A29976"/>
  <c r="A29975"/>
  <c r="A29974"/>
  <c r="A29973"/>
  <c r="A29972"/>
  <c r="A29971"/>
  <c r="A29970"/>
  <c r="A29969"/>
  <c r="A29968"/>
  <c r="A29967"/>
  <c r="A29966"/>
  <c r="A29965"/>
  <c r="A29964"/>
  <c r="A29963"/>
  <c r="A29962"/>
  <c r="A29961"/>
  <c r="A29960"/>
  <c r="A29959"/>
  <c r="A29958"/>
  <c r="A29957"/>
  <c r="A29956"/>
  <c r="A29955"/>
  <c r="A29954"/>
  <c r="A29953"/>
  <c r="A29952"/>
  <c r="A29951"/>
  <c r="A29950"/>
  <c r="A29949"/>
  <c r="A29948"/>
  <c r="A29947"/>
  <c r="A29946"/>
  <c r="A29945"/>
  <c r="A29944"/>
  <c r="A29943"/>
  <c r="A29942"/>
  <c r="A29941"/>
  <c r="A29940"/>
  <c r="A29939"/>
  <c r="A29938"/>
  <c r="A29937"/>
  <c r="A29936"/>
  <c r="A29935"/>
  <c r="A29934"/>
  <c r="A29933"/>
  <c r="A29932"/>
  <c r="A29931"/>
  <c r="A29930"/>
  <c r="A29929"/>
  <c r="A29928"/>
  <c r="A29927"/>
  <c r="A29926"/>
  <c r="A29925"/>
  <c r="A29924"/>
  <c r="A29923"/>
  <c r="A29922"/>
  <c r="A29921"/>
  <c r="A29920"/>
  <c r="A29919"/>
  <c r="A29918"/>
  <c r="A29917"/>
  <c r="A29916"/>
  <c r="A29915"/>
  <c r="A29914"/>
  <c r="A29913"/>
  <c r="A29912"/>
  <c r="A29911"/>
  <c r="A29910"/>
  <c r="A29909"/>
  <c r="A29908"/>
  <c r="A29907"/>
  <c r="A29906"/>
  <c r="A29905"/>
  <c r="A29904"/>
  <c r="A29903"/>
  <c r="A29902"/>
  <c r="A29901"/>
  <c r="A29900"/>
  <c r="A29899"/>
  <c r="A29898"/>
  <c r="A29897"/>
  <c r="A29896"/>
  <c r="A29895"/>
  <c r="A29894"/>
  <c r="A29893"/>
  <c r="A29892"/>
  <c r="A29891"/>
  <c r="A29890"/>
  <c r="A29889"/>
  <c r="A29888"/>
  <c r="A29887"/>
  <c r="A29886"/>
  <c r="A29885"/>
  <c r="A29884"/>
  <c r="A29883"/>
  <c r="A29882"/>
  <c r="A29881"/>
  <c r="A29880"/>
  <c r="A29879"/>
  <c r="A29878"/>
  <c r="A29877"/>
  <c r="A29876"/>
  <c r="A29875"/>
  <c r="A29874"/>
  <c r="A29873"/>
  <c r="A29872"/>
  <c r="A29871"/>
  <c r="A29870"/>
  <c r="A29869"/>
  <c r="A29868"/>
  <c r="A29867"/>
  <c r="A29866"/>
  <c r="A29865"/>
  <c r="A29864"/>
  <c r="A29863"/>
  <c r="A29862"/>
  <c r="A29861"/>
  <c r="A29860"/>
  <c r="A29859"/>
  <c r="A29858"/>
  <c r="A29857"/>
  <c r="A29856"/>
  <c r="A29855"/>
  <c r="A29854"/>
  <c r="A29853"/>
  <c r="A29852"/>
  <c r="A29851"/>
  <c r="A29850"/>
  <c r="A29849"/>
  <c r="A29848"/>
  <c r="A29847"/>
  <c r="A29846"/>
  <c r="A29845"/>
  <c r="A29844"/>
  <c r="A29843"/>
  <c r="A29842"/>
  <c r="A29841"/>
  <c r="A29840"/>
  <c r="A29839"/>
  <c r="A29838"/>
  <c r="A29837"/>
  <c r="A29836"/>
  <c r="A29835"/>
  <c r="A29834"/>
  <c r="A29833"/>
  <c r="A29832"/>
  <c r="A29831"/>
  <c r="A29830"/>
  <c r="A29829"/>
  <c r="A29828"/>
  <c r="A29827"/>
  <c r="A29826"/>
  <c r="A29825"/>
  <c r="A29824"/>
  <c r="A29823"/>
  <c r="A29822"/>
  <c r="A29821"/>
  <c r="A29820"/>
  <c r="A29819"/>
  <c r="A29818"/>
  <c r="A29817"/>
  <c r="A29816"/>
  <c r="A29815"/>
  <c r="A29814"/>
  <c r="A29813"/>
  <c r="A29812"/>
  <c r="A29811"/>
  <c r="A29810"/>
  <c r="A29809"/>
  <c r="A29808"/>
  <c r="A29807"/>
  <c r="A29806"/>
  <c r="A29805"/>
  <c r="A29804"/>
  <c r="A29803"/>
  <c r="A29802"/>
  <c r="A29801"/>
  <c r="A29800"/>
  <c r="A29799"/>
  <c r="A29798"/>
  <c r="A29797"/>
  <c r="A29796"/>
  <c r="A29795"/>
  <c r="A29794"/>
  <c r="A29793"/>
  <c r="A29792"/>
  <c r="A29791"/>
  <c r="A29790"/>
  <c r="A29789"/>
  <c r="A29788"/>
  <c r="A29787"/>
  <c r="A29786"/>
  <c r="A29785"/>
  <c r="A29784"/>
  <c r="A29783"/>
  <c r="A29782"/>
  <c r="A29781"/>
  <c r="A29780"/>
  <c r="A29779"/>
  <c r="A29778"/>
  <c r="A29777"/>
  <c r="A29776"/>
  <c r="A29775"/>
  <c r="A29774"/>
  <c r="A29773"/>
  <c r="A29772"/>
  <c r="A29771"/>
  <c r="A29770"/>
  <c r="A29769"/>
  <c r="A29768"/>
  <c r="A29767"/>
  <c r="A29766"/>
  <c r="A29765"/>
  <c r="A29764"/>
  <c r="A29763"/>
  <c r="A29762"/>
  <c r="A29761"/>
  <c r="A29760"/>
  <c r="A29759"/>
  <c r="A29758"/>
  <c r="A29757"/>
  <c r="A29756"/>
  <c r="A29755"/>
  <c r="A29754"/>
  <c r="A29753"/>
  <c r="A29752"/>
  <c r="A29751"/>
  <c r="A29750"/>
  <c r="A29749"/>
  <c r="A29748"/>
  <c r="A29747"/>
  <c r="A29746"/>
  <c r="A29745"/>
  <c r="A29744"/>
  <c r="A29743"/>
  <c r="A29742"/>
  <c r="A29741"/>
  <c r="A29740"/>
  <c r="A29739"/>
  <c r="A29738"/>
  <c r="A29737"/>
  <c r="A29736"/>
  <c r="A29735"/>
  <c r="A29734"/>
  <c r="A29733"/>
  <c r="A29732"/>
  <c r="A29731"/>
  <c r="A29730"/>
  <c r="A29729"/>
  <c r="A29728"/>
  <c r="A29727"/>
  <c r="A29726"/>
  <c r="A29725"/>
  <c r="A29724"/>
  <c r="A29723"/>
  <c r="A29722"/>
  <c r="A29721"/>
  <c r="A29720"/>
  <c r="A29719"/>
  <c r="A29718"/>
  <c r="A29717"/>
  <c r="A29716"/>
  <c r="A29715"/>
  <c r="A29714"/>
  <c r="A29713"/>
  <c r="A29712"/>
  <c r="A29711"/>
  <c r="A29710"/>
  <c r="A29709"/>
  <c r="A29708"/>
  <c r="A29707"/>
  <c r="A29706"/>
  <c r="A29705"/>
  <c r="A29704"/>
  <c r="A29703"/>
  <c r="A29702"/>
  <c r="A29701"/>
  <c r="A29700"/>
  <c r="A29699"/>
  <c r="A29698"/>
  <c r="A29697"/>
  <c r="A29696"/>
  <c r="A29695"/>
  <c r="A29694"/>
  <c r="A29693"/>
  <c r="A29692"/>
  <c r="A29691"/>
  <c r="A29690"/>
  <c r="A29689"/>
  <c r="A29688"/>
  <c r="A29687"/>
  <c r="A29686"/>
  <c r="A29685"/>
  <c r="A29684"/>
  <c r="A29683"/>
  <c r="A29682"/>
  <c r="A29681"/>
  <c r="A29680"/>
  <c r="A29679"/>
  <c r="A29678"/>
  <c r="A29677"/>
  <c r="A29676"/>
  <c r="A29675"/>
  <c r="A29674"/>
  <c r="A29673"/>
  <c r="A29672"/>
  <c r="A29671"/>
  <c r="A29670"/>
  <c r="A29669"/>
  <c r="A29668"/>
  <c r="A29667"/>
  <c r="A29666"/>
  <c r="A29665"/>
  <c r="A29664"/>
  <c r="A29663"/>
  <c r="A29662"/>
  <c r="A29661"/>
  <c r="A29660"/>
  <c r="A29659"/>
  <c r="A29658"/>
  <c r="A29657"/>
  <c r="A29656"/>
  <c r="A29655"/>
  <c r="A29654"/>
  <c r="A29653"/>
  <c r="A29652"/>
  <c r="A29651"/>
  <c r="A29650"/>
  <c r="A29649"/>
  <c r="A29648"/>
  <c r="A29647"/>
  <c r="A29646"/>
  <c r="A29645"/>
  <c r="A29644"/>
  <c r="A29643"/>
  <c r="A29642"/>
  <c r="A29641"/>
  <c r="A29640"/>
  <c r="A29639"/>
  <c r="A29638"/>
  <c r="A29637"/>
  <c r="A29636"/>
  <c r="A29635"/>
  <c r="A29634"/>
  <c r="A29633"/>
  <c r="A29632"/>
  <c r="A29631"/>
  <c r="A29630"/>
  <c r="A29629"/>
  <c r="A29628"/>
  <c r="A29627"/>
  <c r="A29626"/>
  <c r="A29625"/>
  <c r="A29624"/>
  <c r="A29623"/>
  <c r="A29622"/>
  <c r="A29621"/>
  <c r="A29620"/>
  <c r="A29619"/>
  <c r="A29618"/>
  <c r="A29617"/>
  <c r="A29616"/>
  <c r="A29615"/>
  <c r="A29614"/>
  <c r="A29613"/>
  <c r="A29612"/>
  <c r="A29611"/>
  <c r="A29610"/>
  <c r="A29609"/>
  <c r="A29608"/>
  <c r="A29607"/>
  <c r="A29606"/>
  <c r="A29605"/>
  <c r="A29604"/>
  <c r="A29603"/>
  <c r="A29602"/>
  <c r="A29601"/>
  <c r="A29600"/>
  <c r="A29599"/>
  <c r="A29598"/>
  <c r="A29597"/>
  <c r="A29596"/>
  <c r="A29595"/>
  <c r="A29594"/>
  <c r="A29593"/>
  <c r="A29592"/>
  <c r="A29591"/>
  <c r="A29590"/>
  <c r="A29589"/>
  <c r="A29588"/>
  <c r="A29587"/>
  <c r="A29586"/>
  <c r="A29585"/>
  <c r="A29584"/>
  <c r="A29583"/>
  <c r="A29582"/>
  <c r="A29581"/>
  <c r="A29580"/>
  <c r="A29579"/>
  <c r="A29578"/>
  <c r="A29577"/>
  <c r="A29576"/>
  <c r="A29575"/>
  <c r="A29574"/>
  <c r="A29573"/>
  <c r="A29572"/>
  <c r="A29571"/>
  <c r="A29570"/>
  <c r="A29569"/>
  <c r="A29568"/>
  <c r="A29567"/>
  <c r="A29566"/>
  <c r="A29565"/>
  <c r="A29564"/>
  <c r="A29563"/>
  <c r="A29562"/>
  <c r="A29561"/>
  <c r="A29560"/>
  <c r="A29559"/>
  <c r="A29558"/>
  <c r="A29557"/>
  <c r="A29556"/>
  <c r="A29555"/>
  <c r="A29554"/>
  <c r="A29553"/>
  <c r="A29552"/>
  <c r="A29551"/>
  <c r="A29550"/>
  <c r="A29549"/>
  <c r="A29548"/>
  <c r="A29547"/>
  <c r="A29546"/>
  <c r="A29545"/>
  <c r="A29544"/>
  <c r="A29543"/>
  <c r="A29542"/>
  <c r="A29541"/>
  <c r="A29540"/>
  <c r="A29539"/>
  <c r="A29538"/>
  <c r="A29537"/>
  <c r="A29536"/>
  <c r="A29535"/>
  <c r="A29534"/>
  <c r="A29533"/>
  <c r="A29532"/>
  <c r="A29531"/>
  <c r="A29530"/>
  <c r="A29529"/>
  <c r="A29528"/>
  <c r="A29527"/>
  <c r="A29526"/>
  <c r="A29525"/>
  <c r="A29524"/>
  <c r="A29523"/>
  <c r="A29522"/>
  <c r="A29521"/>
  <c r="A29520"/>
  <c r="A29519"/>
  <c r="A29518"/>
  <c r="A29517"/>
  <c r="A29516"/>
  <c r="A29515"/>
  <c r="A29514"/>
  <c r="A29513"/>
  <c r="A29512"/>
  <c r="A29511"/>
  <c r="A29510"/>
  <c r="A29509"/>
  <c r="A29508"/>
  <c r="A29507"/>
  <c r="A29506"/>
  <c r="A29505"/>
  <c r="A29504"/>
  <c r="A29503"/>
  <c r="A29502"/>
  <c r="A29501"/>
  <c r="A29500"/>
  <c r="A29499"/>
  <c r="A29498"/>
  <c r="A29497"/>
  <c r="A29496"/>
  <c r="A29495"/>
  <c r="A29494"/>
  <c r="A29493"/>
  <c r="A29492"/>
  <c r="A29491"/>
  <c r="A29490"/>
  <c r="A29489"/>
  <c r="A29488"/>
  <c r="A29487"/>
  <c r="A29486"/>
  <c r="A29485"/>
  <c r="A29484"/>
  <c r="A29483"/>
  <c r="A29482"/>
  <c r="A29481"/>
  <c r="A29480"/>
  <c r="A29479"/>
  <c r="A29478"/>
  <c r="A29477"/>
  <c r="A29476"/>
  <c r="A29475"/>
  <c r="A29474"/>
  <c r="A29473"/>
  <c r="A29472"/>
  <c r="A29471"/>
  <c r="A29470"/>
  <c r="A29469"/>
  <c r="A29468"/>
  <c r="A29467"/>
  <c r="A29466"/>
  <c r="A29465"/>
  <c r="A29464"/>
  <c r="A29463"/>
  <c r="A29462"/>
  <c r="A29461"/>
  <c r="A29460"/>
  <c r="A29459"/>
  <c r="A29458"/>
  <c r="A29457"/>
  <c r="A29456"/>
  <c r="A29455"/>
  <c r="A29454"/>
  <c r="A29453"/>
  <c r="A29452"/>
  <c r="A29451"/>
  <c r="A29450"/>
  <c r="A29449"/>
  <c r="A29448"/>
  <c r="A29447"/>
  <c r="A29446"/>
  <c r="A29445"/>
  <c r="A29444"/>
  <c r="A29443"/>
  <c r="A29442"/>
  <c r="A29441"/>
  <c r="A29440"/>
  <c r="A29439"/>
  <c r="A29438"/>
  <c r="A29437"/>
  <c r="A29436"/>
  <c r="A29435"/>
  <c r="A29434"/>
  <c r="A29433"/>
  <c r="A29432"/>
  <c r="A29431"/>
  <c r="A29430"/>
  <c r="A29429"/>
  <c r="A29428"/>
  <c r="A29427"/>
  <c r="A29426"/>
  <c r="A29425"/>
  <c r="A29424"/>
  <c r="A29423"/>
  <c r="A29422"/>
  <c r="A29421"/>
  <c r="A29420"/>
  <c r="A29419"/>
  <c r="A29418"/>
  <c r="A29417"/>
  <c r="A29416"/>
  <c r="A29415"/>
  <c r="A29414"/>
  <c r="A29413"/>
  <c r="A29412"/>
  <c r="A29411"/>
  <c r="A29410"/>
  <c r="A29409"/>
  <c r="A29408"/>
  <c r="A29407"/>
  <c r="A29406"/>
  <c r="A29405"/>
  <c r="A29404"/>
  <c r="A29403"/>
  <c r="A29402"/>
  <c r="A29401"/>
  <c r="A29400"/>
  <c r="A29399"/>
  <c r="A29398"/>
  <c r="A29397"/>
  <c r="A29396"/>
  <c r="A29395"/>
  <c r="A29394"/>
  <c r="A29393"/>
  <c r="A29392"/>
  <c r="A29391"/>
  <c r="A29390"/>
  <c r="A29389"/>
  <c r="A29388"/>
  <c r="A29387"/>
  <c r="A29386"/>
  <c r="A29385"/>
  <c r="A29384"/>
  <c r="A29383"/>
  <c r="A29382"/>
  <c r="A29381"/>
  <c r="A29380"/>
  <c r="A29379"/>
  <c r="A29378"/>
  <c r="A29377"/>
  <c r="A29376"/>
  <c r="A29375"/>
  <c r="A29374"/>
  <c r="A29373"/>
  <c r="A29372"/>
  <c r="A29371"/>
  <c r="A29370"/>
  <c r="A29369"/>
  <c r="A29368"/>
  <c r="A29367"/>
  <c r="A29366"/>
  <c r="A29365"/>
  <c r="A29364"/>
  <c r="A29363"/>
  <c r="A29362"/>
  <c r="A29361"/>
  <c r="A29360"/>
  <c r="A29359"/>
  <c r="A29358"/>
  <c r="A29357"/>
  <c r="A29356"/>
  <c r="A29355"/>
  <c r="A29354"/>
  <c r="A29353"/>
  <c r="A29352"/>
  <c r="A29351"/>
  <c r="A29350"/>
  <c r="A29349"/>
  <c r="A29348"/>
  <c r="A29347"/>
  <c r="A29346"/>
  <c r="A29345"/>
  <c r="A29344"/>
  <c r="A29343"/>
  <c r="A29342"/>
  <c r="A29341"/>
  <c r="A29340"/>
  <c r="A29339"/>
  <c r="A29338"/>
  <c r="A29337"/>
  <c r="A29336"/>
  <c r="A29335"/>
  <c r="A29334"/>
  <c r="A29333"/>
  <c r="A29332"/>
  <c r="A29331"/>
  <c r="A29330"/>
  <c r="A29329"/>
  <c r="A29328"/>
  <c r="A29327"/>
  <c r="A29326"/>
  <c r="A29325"/>
  <c r="A29324"/>
  <c r="A29323"/>
  <c r="A29322"/>
  <c r="A29321"/>
  <c r="A29320"/>
  <c r="A29319"/>
  <c r="A29318"/>
  <c r="A29317"/>
  <c r="A29316"/>
  <c r="A29315"/>
  <c r="A29314"/>
  <c r="A29313"/>
  <c r="A29312"/>
  <c r="A29311"/>
  <c r="A29310"/>
  <c r="A29309"/>
  <c r="A29308"/>
  <c r="A29307"/>
  <c r="A29306"/>
  <c r="A29305"/>
  <c r="A29304"/>
  <c r="A29303"/>
  <c r="A29302"/>
  <c r="A29301"/>
  <c r="A29300"/>
  <c r="A29299"/>
  <c r="A29298"/>
  <c r="A29297"/>
  <c r="A29296"/>
  <c r="A29295"/>
  <c r="A29294"/>
  <c r="A29293"/>
  <c r="A29292"/>
  <c r="A29291"/>
  <c r="A29290"/>
  <c r="A29289"/>
  <c r="A29288"/>
  <c r="A29287"/>
  <c r="A29286"/>
  <c r="A29285"/>
  <c r="A29284"/>
  <c r="A29283"/>
  <c r="A29282"/>
  <c r="A29281"/>
  <c r="A29280"/>
  <c r="A29279"/>
  <c r="A29278"/>
  <c r="A29277"/>
  <c r="A29276"/>
  <c r="A29275"/>
  <c r="A29274"/>
  <c r="A29273"/>
  <c r="A29272"/>
  <c r="A29271"/>
  <c r="A29270"/>
  <c r="A29269"/>
  <c r="A29268"/>
  <c r="A29267"/>
  <c r="A29266"/>
  <c r="A29265"/>
  <c r="A29264"/>
  <c r="A29263"/>
  <c r="A29262"/>
  <c r="A29261"/>
  <c r="A29260"/>
  <c r="A29259"/>
  <c r="A29258"/>
  <c r="A29257"/>
  <c r="A29256"/>
  <c r="A29255"/>
  <c r="A29254"/>
  <c r="A29253"/>
  <c r="A29252"/>
  <c r="A29251"/>
  <c r="A29250"/>
  <c r="A29249"/>
  <c r="A29248"/>
  <c r="A29247"/>
  <c r="A29246"/>
  <c r="A29245"/>
  <c r="A29244"/>
  <c r="A29243"/>
  <c r="A29242"/>
  <c r="A29241"/>
  <c r="A29240"/>
  <c r="A29239"/>
  <c r="A29238"/>
  <c r="A29237"/>
  <c r="A29236"/>
  <c r="A29235"/>
  <c r="A29234"/>
  <c r="A29233"/>
  <c r="A29232"/>
  <c r="A29231"/>
  <c r="A29230"/>
  <c r="A29229"/>
  <c r="A29228"/>
  <c r="A29227"/>
  <c r="A29226"/>
  <c r="A29225"/>
  <c r="A29224"/>
  <c r="A29223"/>
  <c r="A29222"/>
  <c r="A29221"/>
  <c r="A29220"/>
  <c r="A29219"/>
  <c r="A29218"/>
  <c r="A29217"/>
  <c r="A29216"/>
  <c r="A29215"/>
  <c r="A29214"/>
  <c r="A29213"/>
  <c r="A29212"/>
  <c r="A29211"/>
  <c r="A29210"/>
  <c r="A29209"/>
  <c r="A29208"/>
  <c r="A29207"/>
  <c r="A29206"/>
  <c r="A29205"/>
  <c r="A29204"/>
  <c r="A29203"/>
  <c r="A29202"/>
  <c r="A29201"/>
  <c r="A29200"/>
  <c r="A29199"/>
  <c r="A29198"/>
  <c r="A29197"/>
  <c r="A29196"/>
  <c r="A29195"/>
  <c r="A29194"/>
  <c r="A29193"/>
  <c r="A29192"/>
  <c r="A29191"/>
  <c r="A29190"/>
  <c r="A29189"/>
  <c r="A29188"/>
  <c r="A29187"/>
  <c r="A29186"/>
  <c r="A29185"/>
  <c r="A29184"/>
  <c r="A29183"/>
  <c r="A29182"/>
  <c r="A29181"/>
  <c r="A29180"/>
  <c r="A29179"/>
  <c r="A29178"/>
  <c r="A29177"/>
  <c r="A29176"/>
  <c r="A29175"/>
  <c r="A29174"/>
  <c r="A29173"/>
  <c r="A29172"/>
  <c r="A29171"/>
  <c r="A29170"/>
  <c r="A29169"/>
  <c r="A29168"/>
  <c r="A29167"/>
  <c r="A29166"/>
  <c r="A29165"/>
  <c r="A29164"/>
  <c r="A29163"/>
  <c r="A29162"/>
  <c r="A29161"/>
  <c r="A29160"/>
  <c r="A29159"/>
  <c r="A29158"/>
  <c r="A29157"/>
  <c r="A29156"/>
  <c r="A29155"/>
  <c r="A29154"/>
  <c r="A29153"/>
  <c r="A29152"/>
  <c r="A29151"/>
  <c r="A29150"/>
  <c r="A29149"/>
  <c r="A29148"/>
  <c r="A29147"/>
  <c r="A29146"/>
  <c r="A29145"/>
  <c r="A29144"/>
  <c r="A29143"/>
  <c r="A29142"/>
  <c r="A29141"/>
  <c r="A29140"/>
  <c r="A29139"/>
  <c r="A29138"/>
  <c r="A29137"/>
  <c r="A29136"/>
  <c r="A29135"/>
  <c r="A29134"/>
  <c r="A29133"/>
  <c r="A29132"/>
  <c r="A29131"/>
  <c r="A29130"/>
  <c r="A29129"/>
  <c r="A29128"/>
  <c r="A29127"/>
  <c r="A29126"/>
  <c r="A29125"/>
  <c r="A29124"/>
  <c r="A29123"/>
  <c r="A29122"/>
  <c r="A29121"/>
  <c r="A29120"/>
  <c r="A29119"/>
  <c r="A29118"/>
  <c r="A29117"/>
  <c r="A29116"/>
  <c r="A29115"/>
  <c r="A29114"/>
  <c r="A29113"/>
  <c r="A29112"/>
  <c r="A29111"/>
  <c r="A29110"/>
  <c r="A29109"/>
  <c r="A29108"/>
  <c r="A29107"/>
  <c r="A29106"/>
  <c r="A29105"/>
  <c r="A29104"/>
  <c r="A29103"/>
  <c r="A29102"/>
  <c r="A29101"/>
  <c r="A29100"/>
  <c r="A29099"/>
  <c r="A29098"/>
  <c r="A29097"/>
  <c r="A29096"/>
  <c r="A29095"/>
  <c r="A29094"/>
  <c r="A29093"/>
  <c r="A29092"/>
  <c r="A29091"/>
  <c r="A29090"/>
  <c r="A29089"/>
  <c r="A29088"/>
  <c r="A29087"/>
  <c r="A29086"/>
  <c r="A29085"/>
  <c r="A29084"/>
  <c r="A29083"/>
  <c r="A29082"/>
  <c r="A29081"/>
  <c r="A29080"/>
  <c r="A29079"/>
  <c r="A29078"/>
  <c r="A29077"/>
  <c r="A29076"/>
  <c r="A29075"/>
  <c r="A29074"/>
  <c r="A29073"/>
  <c r="A29072"/>
  <c r="A29071"/>
  <c r="A29070"/>
  <c r="A29069"/>
  <c r="A29068"/>
  <c r="A29067"/>
  <c r="A29066"/>
  <c r="A29065"/>
  <c r="A29064"/>
  <c r="A29063"/>
  <c r="A29062"/>
  <c r="A29061"/>
  <c r="A29060"/>
  <c r="A29059"/>
  <c r="A29058"/>
  <c r="A29057"/>
  <c r="A29056"/>
  <c r="A29055"/>
  <c r="A29054"/>
  <c r="A29053"/>
  <c r="A29052"/>
  <c r="A29051"/>
  <c r="A29050"/>
  <c r="A29049"/>
  <c r="A29048"/>
  <c r="A29047"/>
  <c r="A29046"/>
  <c r="A29045"/>
  <c r="A29044"/>
  <c r="A29043"/>
  <c r="A29042"/>
  <c r="A29041"/>
  <c r="A29040"/>
  <c r="A29039"/>
  <c r="A29038"/>
  <c r="A29037"/>
  <c r="A29036"/>
  <c r="A29035"/>
  <c r="A29034"/>
  <c r="A29033"/>
  <c r="A29032"/>
  <c r="A29031"/>
  <c r="A29030"/>
  <c r="A29029"/>
  <c r="A29028"/>
  <c r="A29027"/>
  <c r="A29026"/>
  <c r="A29025"/>
  <c r="A29024"/>
  <c r="A29023"/>
  <c r="A29022"/>
  <c r="A29021"/>
  <c r="A29020"/>
  <c r="A29019"/>
  <c r="A29018"/>
  <c r="A29017"/>
  <c r="A29016"/>
  <c r="A29015"/>
  <c r="A29014"/>
  <c r="A29013"/>
  <c r="A29012"/>
  <c r="A29011"/>
  <c r="A29010"/>
  <c r="A29009"/>
  <c r="A29008"/>
  <c r="A29007"/>
  <c r="A29006"/>
  <c r="A29005"/>
  <c r="A29004"/>
  <c r="A29003"/>
  <c r="A29002"/>
  <c r="A29001"/>
  <c r="A29000"/>
  <c r="A28999"/>
  <c r="A28998"/>
  <c r="A28997"/>
  <c r="A28996"/>
  <c r="A28995"/>
  <c r="A28994"/>
  <c r="A28993"/>
  <c r="A28992"/>
  <c r="A28991"/>
  <c r="A28990"/>
  <c r="A28989"/>
  <c r="A28988"/>
  <c r="A28987"/>
  <c r="A28986"/>
  <c r="A28985"/>
  <c r="A28984"/>
  <c r="A28983"/>
  <c r="A28982"/>
  <c r="A28981"/>
  <c r="A28980"/>
  <c r="A28979"/>
  <c r="A28978"/>
  <c r="A28977"/>
  <c r="A28976"/>
  <c r="A28975"/>
  <c r="A28974"/>
  <c r="A28973"/>
  <c r="A28972"/>
  <c r="A28971"/>
  <c r="A28970"/>
  <c r="A28969"/>
  <c r="A28968"/>
  <c r="A28967"/>
  <c r="A28966"/>
  <c r="A28965"/>
  <c r="A28964"/>
  <c r="A28963"/>
  <c r="A28962"/>
  <c r="A28961"/>
  <c r="A28960"/>
  <c r="A28959"/>
  <c r="A28958"/>
  <c r="A28957"/>
  <c r="A28956"/>
  <c r="A28955"/>
  <c r="A28954"/>
  <c r="A28953"/>
  <c r="A28952"/>
  <c r="A28951"/>
  <c r="A28950"/>
  <c r="A28949"/>
  <c r="A28948"/>
  <c r="A28947"/>
  <c r="A28946"/>
  <c r="A28945"/>
  <c r="A28944"/>
  <c r="A28943"/>
  <c r="A28942"/>
  <c r="A28941"/>
  <c r="A28940"/>
  <c r="A28939"/>
  <c r="A28938"/>
  <c r="A28937"/>
  <c r="A28936"/>
  <c r="A28935"/>
  <c r="A28934"/>
  <c r="A28933"/>
  <c r="A28932"/>
  <c r="A28931"/>
  <c r="A28930"/>
  <c r="A28929"/>
  <c r="A28928"/>
  <c r="A28927"/>
  <c r="A28926"/>
  <c r="A28925"/>
  <c r="A28924"/>
  <c r="A28923"/>
  <c r="A28922"/>
  <c r="A28921"/>
  <c r="A28920"/>
  <c r="A28919"/>
  <c r="A28918"/>
  <c r="A28917"/>
  <c r="A28916"/>
  <c r="A28915"/>
  <c r="A28914"/>
  <c r="A28913"/>
  <c r="A28912"/>
  <c r="A28911"/>
  <c r="A28910"/>
  <c r="A28909"/>
  <c r="A28908"/>
  <c r="A28907"/>
  <c r="A28906"/>
  <c r="A28905"/>
  <c r="A28904"/>
  <c r="A28903"/>
  <c r="A28902"/>
  <c r="A28901"/>
  <c r="A28900"/>
  <c r="A28899"/>
  <c r="A28898"/>
  <c r="A28897"/>
  <c r="A28896"/>
  <c r="A28895"/>
  <c r="A28894"/>
  <c r="A28893"/>
  <c r="A28892"/>
  <c r="A28891"/>
  <c r="A28890"/>
  <c r="A28889"/>
  <c r="A28888"/>
  <c r="A28887"/>
  <c r="A28886"/>
  <c r="A28885"/>
  <c r="A28884"/>
  <c r="A28883"/>
  <c r="A28882"/>
  <c r="A28881"/>
  <c r="A28880"/>
  <c r="A28879"/>
  <c r="A28878"/>
  <c r="A28877"/>
  <c r="A28876"/>
  <c r="A28875"/>
  <c r="A28874"/>
  <c r="A28873"/>
  <c r="A28872"/>
  <c r="A28871"/>
  <c r="A28870"/>
  <c r="A28869"/>
  <c r="A28868"/>
  <c r="A28867"/>
  <c r="A28866"/>
  <c r="A28865"/>
  <c r="A28864"/>
  <c r="A28863"/>
  <c r="A28862"/>
  <c r="A28861"/>
  <c r="A28860"/>
  <c r="A28859"/>
  <c r="A28858"/>
  <c r="A28857"/>
  <c r="A28856"/>
  <c r="A28855"/>
  <c r="A28854"/>
  <c r="A28853"/>
  <c r="A28852"/>
  <c r="A28851"/>
  <c r="A28850"/>
  <c r="A28849"/>
  <c r="A28848"/>
  <c r="A28847"/>
  <c r="A28846"/>
  <c r="A28845"/>
  <c r="A28844"/>
  <c r="A28843"/>
  <c r="A28842"/>
  <c r="A28841"/>
  <c r="A28840"/>
  <c r="A28839"/>
  <c r="A28838"/>
  <c r="A28837"/>
  <c r="A28836"/>
  <c r="A28835"/>
  <c r="A28834"/>
  <c r="A28833"/>
  <c r="A28832"/>
  <c r="A28831"/>
  <c r="A28830"/>
  <c r="A28829"/>
  <c r="A28828"/>
  <c r="A28827"/>
  <c r="A28826"/>
  <c r="A28825"/>
  <c r="A28824"/>
  <c r="A28823"/>
  <c r="A28822"/>
  <c r="A28821"/>
  <c r="A28820"/>
  <c r="A28819"/>
  <c r="A28818"/>
  <c r="A28817"/>
  <c r="A28816"/>
  <c r="A28815"/>
  <c r="A28814"/>
  <c r="A28813"/>
  <c r="A28812"/>
  <c r="A28811"/>
  <c r="A28810"/>
  <c r="A28809"/>
  <c r="A28808"/>
  <c r="A28807"/>
  <c r="A28806"/>
  <c r="A28805"/>
  <c r="A28804"/>
  <c r="A28803"/>
  <c r="A28802"/>
  <c r="A28801"/>
  <c r="A28800"/>
  <c r="A28799"/>
  <c r="A28798"/>
  <c r="A28797"/>
  <c r="A28796"/>
  <c r="A28795"/>
  <c r="A28794"/>
  <c r="A28793"/>
  <c r="A28792"/>
  <c r="A28791"/>
  <c r="A28790"/>
  <c r="A28789"/>
  <c r="A28788"/>
  <c r="A28787"/>
  <c r="A28786"/>
  <c r="A28785"/>
  <c r="A28784"/>
  <c r="A28783"/>
  <c r="A28782"/>
  <c r="A28781"/>
  <c r="A28780"/>
  <c r="A28779"/>
  <c r="A28778"/>
  <c r="A28777"/>
  <c r="A28776"/>
  <c r="A28775"/>
  <c r="A28774"/>
  <c r="A28773"/>
  <c r="A28772"/>
  <c r="A28771"/>
  <c r="A28770"/>
  <c r="A28769"/>
  <c r="A28768"/>
  <c r="A28767"/>
  <c r="A28766"/>
  <c r="A28765"/>
  <c r="A28764"/>
  <c r="A28763"/>
  <c r="A28762"/>
  <c r="A28761"/>
  <c r="A28760"/>
  <c r="A28759"/>
  <c r="A28758"/>
  <c r="A28757"/>
  <c r="A28756"/>
  <c r="A28755"/>
  <c r="A28754"/>
  <c r="A28753"/>
  <c r="A28752"/>
  <c r="A28751"/>
  <c r="A28750"/>
  <c r="A28749"/>
  <c r="A28748"/>
  <c r="A28747"/>
  <c r="A28746"/>
  <c r="A28745"/>
  <c r="A28744"/>
  <c r="A28743"/>
  <c r="A28742"/>
  <c r="A28741"/>
  <c r="A28740"/>
  <c r="A28739"/>
  <c r="A28738"/>
  <c r="A28737"/>
  <c r="A28736"/>
  <c r="A28735"/>
  <c r="A28734"/>
  <c r="A28733"/>
  <c r="A28732"/>
  <c r="A28731"/>
  <c r="A28730"/>
  <c r="A28729"/>
  <c r="A28728"/>
  <c r="A28727"/>
  <c r="A28726"/>
  <c r="A28725"/>
  <c r="A28724"/>
  <c r="A28723"/>
  <c r="A28722"/>
  <c r="A28721"/>
  <c r="A28720"/>
  <c r="A28719"/>
  <c r="A28718"/>
  <c r="A28717"/>
  <c r="A28716"/>
  <c r="A28715"/>
  <c r="A28714"/>
  <c r="A28713"/>
  <c r="A28712"/>
  <c r="A28711"/>
  <c r="A28710"/>
  <c r="A28709"/>
  <c r="A28708"/>
  <c r="A28707"/>
  <c r="A28706"/>
  <c r="A28705"/>
  <c r="A28704"/>
  <c r="A28703"/>
  <c r="A28702"/>
  <c r="A28701"/>
  <c r="A28700"/>
  <c r="A28699"/>
  <c r="A28698"/>
  <c r="A28697"/>
  <c r="A28696"/>
  <c r="A28695"/>
  <c r="A28694"/>
  <c r="A28693"/>
  <c r="A28692"/>
  <c r="A28691"/>
  <c r="A28690"/>
  <c r="A28689"/>
  <c r="A28688"/>
  <c r="A28687"/>
  <c r="A28686"/>
  <c r="A28685"/>
  <c r="A28684"/>
  <c r="A28683"/>
  <c r="A28682"/>
  <c r="A28681"/>
  <c r="A28680"/>
  <c r="A28679"/>
  <c r="A28678"/>
  <c r="A28677"/>
  <c r="A28676"/>
  <c r="A28675"/>
  <c r="A28674"/>
  <c r="A28673"/>
  <c r="A28672"/>
  <c r="A28671"/>
  <c r="A28670"/>
  <c r="A28669"/>
  <c r="A28668"/>
  <c r="A28667"/>
  <c r="A28666"/>
  <c r="A28665"/>
  <c r="A28664"/>
  <c r="A28663"/>
  <c r="A28662"/>
  <c r="A28661"/>
  <c r="A28660"/>
  <c r="A28659"/>
  <c r="A28658"/>
  <c r="A28657"/>
  <c r="A28656"/>
  <c r="A28655"/>
  <c r="A28654"/>
  <c r="A28653"/>
  <c r="A28652"/>
  <c r="A28651"/>
  <c r="A28650"/>
  <c r="A28649"/>
  <c r="A28648"/>
  <c r="A28647"/>
  <c r="A28646"/>
  <c r="A28645"/>
  <c r="A28644"/>
  <c r="A28643"/>
  <c r="A28642"/>
  <c r="A28641"/>
  <c r="A28640"/>
  <c r="A28639"/>
  <c r="A28638"/>
  <c r="A28637"/>
  <c r="A28636"/>
  <c r="A28635"/>
  <c r="A28634"/>
  <c r="A28633"/>
  <c r="A28632"/>
  <c r="A28631"/>
  <c r="A28630"/>
  <c r="A28629"/>
  <c r="A28628"/>
  <c r="A28627"/>
  <c r="A28626"/>
  <c r="A28625"/>
  <c r="A28624"/>
  <c r="A28623"/>
  <c r="A28622"/>
  <c r="A28621"/>
  <c r="A28620"/>
  <c r="A28619"/>
  <c r="A28618"/>
  <c r="A28617"/>
  <c r="A28616"/>
  <c r="A28615"/>
  <c r="A28614"/>
  <c r="A28613"/>
  <c r="A28612"/>
  <c r="A28611"/>
  <c r="A28610"/>
  <c r="A28609"/>
  <c r="A28608"/>
  <c r="A28607"/>
  <c r="A28606"/>
  <c r="A28605"/>
  <c r="A28604"/>
  <c r="A28603"/>
  <c r="A28602"/>
  <c r="A28601"/>
  <c r="A28600"/>
  <c r="A28599"/>
  <c r="A28598"/>
  <c r="A28597"/>
  <c r="A28596"/>
  <c r="A28595"/>
  <c r="A28594"/>
  <c r="A28593"/>
  <c r="A28592"/>
  <c r="A28591"/>
  <c r="A28590"/>
  <c r="A28589"/>
  <c r="A28588"/>
  <c r="A28587"/>
  <c r="A28586"/>
  <c r="A28585"/>
  <c r="A28584"/>
  <c r="A28583"/>
  <c r="A28582"/>
  <c r="A28581"/>
  <c r="A28580"/>
  <c r="A28579"/>
  <c r="A28578"/>
  <c r="A28577"/>
  <c r="A28576"/>
  <c r="A28575"/>
  <c r="A28574"/>
  <c r="A28573"/>
  <c r="A28572"/>
  <c r="A28571"/>
  <c r="A28570"/>
  <c r="A28569"/>
  <c r="A28568"/>
  <c r="A28567"/>
  <c r="A28566"/>
  <c r="A28565"/>
  <c r="A28564"/>
  <c r="A28563"/>
  <c r="A28562"/>
  <c r="A28561"/>
  <c r="A28560"/>
  <c r="A28559"/>
  <c r="A28558"/>
  <c r="A28557"/>
  <c r="A28556"/>
  <c r="A28555"/>
  <c r="A28554"/>
  <c r="A28553"/>
  <c r="A28552"/>
  <c r="A28551"/>
  <c r="A28550"/>
  <c r="A28549"/>
  <c r="A28548"/>
  <c r="A28547"/>
  <c r="A28546"/>
  <c r="A28545"/>
  <c r="A28544"/>
  <c r="A28543"/>
  <c r="A28542"/>
  <c r="A28541"/>
  <c r="A28540"/>
  <c r="A28539"/>
  <c r="A28538"/>
  <c r="A28537"/>
  <c r="A28536"/>
  <c r="A28535"/>
  <c r="A28534"/>
  <c r="A28533"/>
  <c r="A28532"/>
  <c r="A28531"/>
  <c r="A28530"/>
  <c r="A28529"/>
  <c r="A28528"/>
  <c r="A28527"/>
  <c r="A28526"/>
  <c r="A28525"/>
  <c r="A28524"/>
  <c r="A28523"/>
  <c r="A28522"/>
  <c r="A28521"/>
  <c r="A28520"/>
  <c r="A28519"/>
  <c r="A28518"/>
  <c r="A28517"/>
  <c r="A28516"/>
  <c r="A28515"/>
  <c r="A28514"/>
  <c r="A28513"/>
  <c r="A28512"/>
  <c r="A28511"/>
  <c r="A28510"/>
  <c r="A28509"/>
  <c r="A28508"/>
  <c r="A28507"/>
  <c r="A28506"/>
  <c r="A28505"/>
  <c r="A28504"/>
  <c r="A28503"/>
  <c r="A28502"/>
  <c r="A28501"/>
  <c r="A28500"/>
  <c r="A28499"/>
  <c r="A28498"/>
  <c r="A28497"/>
  <c r="A28496"/>
  <c r="A28495"/>
  <c r="A28494"/>
  <c r="A28493"/>
  <c r="A28492"/>
  <c r="A28491"/>
  <c r="A28490"/>
  <c r="A28489"/>
  <c r="A28488"/>
  <c r="A28487"/>
  <c r="A28486"/>
  <c r="A28485"/>
  <c r="A28484"/>
  <c r="A28483"/>
  <c r="A28482"/>
  <c r="A28481"/>
  <c r="A28480"/>
  <c r="A28479"/>
  <c r="A28478"/>
  <c r="A28477"/>
  <c r="A28476"/>
  <c r="A28475"/>
  <c r="A28474"/>
  <c r="A28473"/>
  <c r="A28472"/>
  <c r="A28471"/>
  <c r="A28470"/>
  <c r="A28469"/>
  <c r="A28468"/>
  <c r="A28467"/>
  <c r="A28466"/>
  <c r="A28465"/>
  <c r="A28464"/>
  <c r="A28463"/>
  <c r="A28462"/>
  <c r="A28461"/>
  <c r="A28460"/>
  <c r="A28459"/>
  <c r="A28458"/>
  <c r="A28457"/>
  <c r="A28456"/>
  <c r="A28455"/>
  <c r="A28454"/>
  <c r="A28453"/>
  <c r="A28452"/>
  <c r="A28451"/>
  <c r="A28450"/>
  <c r="A28449"/>
  <c r="A28448"/>
  <c r="A28447"/>
  <c r="A28446"/>
  <c r="A28445"/>
  <c r="A28444"/>
  <c r="A28443"/>
  <c r="A28442"/>
  <c r="A28441"/>
  <c r="A28440"/>
  <c r="A28439"/>
  <c r="A28438"/>
  <c r="A28437"/>
  <c r="A28436"/>
  <c r="A28435"/>
  <c r="A28434"/>
  <c r="A28433"/>
  <c r="A28432"/>
  <c r="A28431"/>
  <c r="A28430"/>
  <c r="A28429"/>
  <c r="A28428"/>
  <c r="A28427"/>
  <c r="A28426"/>
  <c r="A28425"/>
  <c r="A28424"/>
  <c r="A28423"/>
  <c r="A28422"/>
  <c r="A28421"/>
  <c r="A28420"/>
  <c r="A28419"/>
  <c r="A28418"/>
  <c r="A28417"/>
  <c r="A28416"/>
  <c r="A28415"/>
  <c r="A28414"/>
  <c r="A28413"/>
  <c r="A28412"/>
  <c r="A28411"/>
  <c r="A28410"/>
  <c r="A28409"/>
  <c r="A28408"/>
  <c r="A28407"/>
  <c r="A28406"/>
  <c r="A28405"/>
  <c r="A28404"/>
  <c r="A28403"/>
  <c r="A28402"/>
  <c r="A28401"/>
  <c r="A28400"/>
  <c r="A28399"/>
  <c r="A28398"/>
  <c r="A28397"/>
  <c r="A28396"/>
  <c r="A28395"/>
  <c r="A28394"/>
  <c r="A28393"/>
  <c r="A28392"/>
  <c r="A28391"/>
  <c r="A28390"/>
  <c r="A28389"/>
  <c r="A28388"/>
  <c r="A28387"/>
  <c r="A28386"/>
  <c r="A28385"/>
  <c r="A28384"/>
  <c r="A28383"/>
  <c r="A28382"/>
  <c r="A28381"/>
  <c r="A28380"/>
  <c r="A28379"/>
  <c r="A28378"/>
  <c r="A28377"/>
  <c r="A28376"/>
  <c r="A28375"/>
  <c r="A28374"/>
  <c r="A28373"/>
  <c r="A28372"/>
  <c r="A28371"/>
  <c r="A28370"/>
  <c r="A28369"/>
  <c r="A28368"/>
  <c r="A28367"/>
  <c r="A28366"/>
  <c r="A28365"/>
  <c r="A28364"/>
  <c r="A28363"/>
  <c r="A28362"/>
  <c r="A28361"/>
  <c r="A28360"/>
  <c r="A28359"/>
  <c r="A28358"/>
  <c r="A28357"/>
  <c r="A28356"/>
  <c r="A28355"/>
  <c r="A28354"/>
  <c r="A28353"/>
  <c r="A28352"/>
  <c r="A28351"/>
  <c r="A28350"/>
  <c r="A28349"/>
  <c r="A28348"/>
  <c r="A28347"/>
  <c r="A28346"/>
  <c r="A28345"/>
  <c r="A28344"/>
  <c r="A28343"/>
  <c r="A28342"/>
  <c r="A28341"/>
  <c r="A28340"/>
  <c r="A28339"/>
  <c r="A28338"/>
  <c r="A28337"/>
  <c r="A28336"/>
  <c r="A28335"/>
  <c r="A28334"/>
  <c r="A28333"/>
  <c r="A28332"/>
  <c r="A28331"/>
  <c r="A28330"/>
  <c r="A28329"/>
  <c r="A28328"/>
  <c r="A28327"/>
  <c r="A28326"/>
  <c r="A28325"/>
  <c r="A28324"/>
  <c r="A28323"/>
  <c r="A28322"/>
  <c r="A28321"/>
  <c r="A28320"/>
  <c r="A28319"/>
  <c r="A28318"/>
  <c r="A28317"/>
  <c r="A28316"/>
  <c r="A28315"/>
  <c r="A28314"/>
  <c r="A28313"/>
  <c r="A28312"/>
  <c r="A28311"/>
  <c r="A28310"/>
  <c r="A28309"/>
  <c r="A28308"/>
  <c r="A28307"/>
  <c r="A28306"/>
  <c r="A28305"/>
  <c r="A28304"/>
  <c r="A28303"/>
  <c r="A28302"/>
  <c r="A28301"/>
  <c r="A28300"/>
  <c r="A28299"/>
  <c r="A28298"/>
  <c r="A28297"/>
  <c r="A28296"/>
  <c r="A28295"/>
  <c r="A28294"/>
  <c r="A28293"/>
  <c r="A28292"/>
  <c r="A28291"/>
  <c r="A28290"/>
  <c r="A28289"/>
  <c r="A28288"/>
  <c r="A28287"/>
  <c r="A28286"/>
  <c r="A28285"/>
  <c r="A28284"/>
  <c r="A28283"/>
  <c r="A28282"/>
  <c r="A28281"/>
  <c r="A28280"/>
  <c r="A28279"/>
  <c r="A28278"/>
  <c r="A28277"/>
  <c r="A28276"/>
  <c r="A28275"/>
  <c r="A28274"/>
  <c r="A28273"/>
  <c r="A28272"/>
  <c r="A28271"/>
  <c r="A28270"/>
  <c r="A28269"/>
  <c r="A28268"/>
  <c r="A28267"/>
  <c r="A28266"/>
  <c r="A28265"/>
  <c r="A28264"/>
  <c r="A28263"/>
  <c r="A28262"/>
  <c r="A28261"/>
  <c r="A28260"/>
  <c r="A28259"/>
  <c r="A28258"/>
  <c r="A28257"/>
  <c r="A28256"/>
  <c r="A28255"/>
  <c r="A28254"/>
  <c r="A28253"/>
  <c r="A28252"/>
  <c r="A28251"/>
  <c r="A28250"/>
  <c r="A28249"/>
  <c r="A28248"/>
  <c r="A28247"/>
  <c r="A28246"/>
  <c r="A28245"/>
  <c r="A28244"/>
  <c r="A28243"/>
  <c r="A28242"/>
  <c r="A28241"/>
  <c r="A28240"/>
  <c r="A28239"/>
  <c r="A28238"/>
  <c r="A28237"/>
  <c r="A28236"/>
  <c r="A28235"/>
  <c r="A28234"/>
  <c r="A28233"/>
  <c r="A28232"/>
  <c r="A28231"/>
  <c r="A28230"/>
  <c r="A28229"/>
  <c r="A28228"/>
  <c r="A28227"/>
  <c r="A28226"/>
  <c r="A28225"/>
  <c r="A28224"/>
  <c r="A28223"/>
  <c r="A28222"/>
  <c r="A28221"/>
  <c r="A28220"/>
  <c r="A28219"/>
  <c r="A28218"/>
  <c r="A28217"/>
  <c r="A28216"/>
  <c r="A28215"/>
  <c r="A28214"/>
  <c r="A28213"/>
  <c r="A28212"/>
  <c r="A28211"/>
  <c r="A28210"/>
  <c r="A28209"/>
  <c r="A28208"/>
  <c r="A28207"/>
  <c r="A28206"/>
  <c r="A28205"/>
  <c r="A28204"/>
  <c r="A28203"/>
  <c r="A28202"/>
  <c r="A28201"/>
  <c r="A28200"/>
  <c r="A28199"/>
  <c r="A28198"/>
  <c r="A28197"/>
  <c r="A28196"/>
  <c r="A28195"/>
  <c r="A28194"/>
  <c r="A28193"/>
  <c r="A28192"/>
  <c r="A28191"/>
  <c r="A28190"/>
  <c r="A28189"/>
  <c r="A28188"/>
  <c r="A28187"/>
  <c r="A28186"/>
  <c r="A28185"/>
  <c r="A28184"/>
  <c r="A28183"/>
  <c r="A28182"/>
  <c r="A28181"/>
  <c r="A28180"/>
  <c r="A28179"/>
  <c r="A28178"/>
  <c r="A28177"/>
  <c r="A28176"/>
  <c r="A28175"/>
  <c r="A28174"/>
  <c r="A28173"/>
  <c r="A28172"/>
  <c r="A28171"/>
  <c r="A28170"/>
  <c r="A28169"/>
  <c r="A28168"/>
  <c r="A28167"/>
  <c r="A28166"/>
  <c r="A28165"/>
  <c r="A28164"/>
  <c r="A28163"/>
  <c r="A28162"/>
  <c r="A28161"/>
  <c r="A28160"/>
  <c r="A28159"/>
  <c r="A28158"/>
  <c r="A28157"/>
  <c r="A28156"/>
  <c r="A28155"/>
  <c r="A28154"/>
  <c r="A28153"/>
  <c r="A28152"/>
  <c r="A28151"/>
  <c r="A28150"/>
  <c r="A28149"/>
  <c r="A28148"/>
  <c r="A28147"/>
  <c r="A28146"/>
  <c r="A28145"/>
  <c r="A28144"/>
  <c r="A28143"/>
  <c r="A28142"/>
  <c r="A28141"/>
  <c r="A28140"/>
  <c r="A28139"/>
  <c r="A28138"/>
  <c r="A28137"/>
  <c r="A28136"/>
  <c r="A28135"/>
  <c r="A28134"/>
  <c r="A28133"/>
  <c r="A28132"/>
  <c r="A28131"/>
  <c r="A28130"/>
  <c r="A28129"/>
  <c r="A28128"/>
  <c r="A28127"/>
  <c r="A28126"/>
  <c r="A28125"/>
  <c r="A28124"/>
  <c r="A28123"/>
  <c r="A28122"/>
  <c r="A28121"/>
  <c r="A28120"/>
  <c r="A28119"/>
  <c r="A28118"/>
  <c r="A28117"/>
  <c r="A28116"/>
  <c r="A28115"/>
  <c r="A28114"/>
  <c r="A28113"/>
  <c r="A28112"/>
  <c r="A28111"/>
  <c r="A28110"/>
  <c r="A28109"/>
  <c r="A28108"/>
  <c r="A28107"/>
  <c r="A28106"/>
  <c r="A28105"/>
  <c r="A28104"/>
  <c r="A28103"/>
  <c r="A28102"/>
  <c r="A28101"/>
  <c r="A28100"/>
  <c r="A28099"/>
  <c r="A28098"/>
  <c r="A28097"/>
  <c r="A28096"/>
  <c r="A28095"/>
  <c r="A28094"/>
  <c r="A28093"/>
  <c r="A28092"/>
  <c r="A28091"/>
  <c r="A28090"/>
  <c r="A28089"/>
  <c r="A28088"/>
  <c r="A28087"/>
  <c r="A28086"/>
  <c r="A28085"/>
  <c r="A28084"/>
  <c r="A28083"/>
  <c r="A28082"/>
  <c r="A28081"/>
  <c r="A28080"/>
  <c r="A28079"/>
  <c r="A28078"/>
  <c r="A28077"/>
  <c r="A28076"/>
  <c r="A28075"/>
  <c r="A28074"/>
  <c r="A28073"/>
  <c r="A28072"/>
  <c r="A28071"/>
  <c r="A28070"/>
  <c r="A28069"/>
  <c r="A28068"/>
  <c r="A28067"/>
  <c r="A28066"/>
  <c r="A28065"/>
  <c r="A28064"/>
  <c r="A28063"/>
  <c r="A28062"/>
  <c r="A28061"/>
  <c r="A28060"/>
  <c r="A28059"/>
  <c r="A28058"/>
  <c r="A28057"/>
  <c r="A28056"/>
  <c r="A28055"/>
  <c r="A28054"/>
  <c r="A28053"/>
  <c r="A28052"/>
  <c r="A28051"/>
  <c r="A28050"/>
  <c r="A28049"/>
  <c r="A28048"/>
  <c r="A28047"/>
  <c r="A28046"/>
  <c r="A28045"/>
  <c r="A28044"/>
  <c r="A28043"/>
  <c r="A28042"/>
  <c r="A28041"/>
  <c r="A28040"/>
  <c r="A28039"/>
  <c r="A28038"/>
  <c r="A28037"/>
  <c r="A28036"/>
  <c r="A28035"/>
  <c r="A28034"/>
  <c r="A28033"/>
  <c r="A28032"/>
  <c r="A28031"/>
  <c r="A28030"/>
  <c r="A28029"/>
  <c r="A28028"/>
  <c r="A28027"/>
  <c r="A28026"/>
  <c r="A28025"/>
  <c r="A28024"/>
  <c r="A28023"/>
  <c r="A28022"/>
  <c r="A28021"/>
  <c r="A28020"/>
  <c r="A28019"/>
  <c r="A28018"/>
  <c r="A28017"/>
  <c r="A28016"/>
  <c r="A28015"/>
  <c r="A28014"/>
  <c r="A28013"/>
  <c r="A28012"/>
  <c r="A28011"/>
  <c r="A28010"/>
  <c r="A28009"/>
  <c r="A28008"/>
  <c r="A28007"/>
  <c r="A28006"/>
  <c r="A28005"/>
  <c r="A28004"/>
  <c r="A28003"/>
  <c r="A28002"/>
  <c r="A28001"/>
  <c r="A28000"/>
  <c r="A27999"/>
  <c r="A27998"/>
  <c r="A27997"/>
  <c r="A27996"/>
  <c r="A27995"/>
  <c r="A27994"/>
  <c r="A27993"/>
  <c r="A27992"/>
  <c r="A27991"/>
  <c r="A27990"/>
  <c r="A27989"/>
  <c r="A27988"/>
  <c r="A27987"/>
  <c r="A27986"/>
  <c r="A27985"/>
  <c r="A27984"/>
  <c r="A27983"/>
  <c r="A27982"/>
  <c r="A27981"/>
  <c r="A27980"/>
  <c r="A27979"/>
  <c r="A27978"/>
  <c r="A27977"/>
  <c r="A27976"/>
  <c r="A27975"/>
  <c r="A27974"/>
  <c r="A27973"/>
  <c r="A27972"/>
  <c r="A27971"/>
  <c r="A27970"/>
  <c r="A27969"/>
  <c r="A27968"/>
  <c r="A27967"/>
  <c r="A27966"/>
  <c r="A27965"/>
  <c r="A27964"/>
  <c r="A27963"/>
  <c r="A27962"/>
  <c r="A27961"/>
  <c r="A27960"/>
  <c r="A27959"/>
  <c r="A27958"/>
  <c r="A27957"/>
  <c r="A27956"/>
  <c r="A27955"/>
  <c r="A27954"/>
  <c r="A27953"/>
  <c r="A27952"/>
  <c r="A27951"/>
  <c r="A27950"/>
  <c r="A27949"/>
  <c r="A27948"/>
  <c r="A27947"/>
  <c r="A27946"/>
  <c r="A27945"/>
  <c r="A27944"/>
  <c r="A27943"/>
  <c r="A27942"/>
  <c r="A27941"/>
  <c r="A27940"/>
  <c r="A27939"/>
  <c r="A27938"/>
  <c r="A27937"/>
  <c r="A27936"/>
  <c r="A27935"/>
  <c r="A27934"/>
  <c r="A27933"/>
  <c r="A27932"/>
  <c r="A27931"/>
  <c r="A27930"/>
  <c r="A27929"/>
  <c r="A27928"/>
  <c r="A27927"/>
  <c r="A27926"/>
  <c r="A27925"/>
  <c r="A27924"/>
  <c r="A27923"/>
  <c r="A27922"/>
  <c r="A27921"/>
  <c r="A27920"/>
  <c r="A27919"/>
  <c r="A27918"/>
  <c r="A27917"/>
  <c r="A27916"/>
  <c r="A27915"/>
  <c r="A27914"/>
  <c r="A27913"/>
  <c r="A27912"/>
  <c r="A27911"/>
  <c r="A27910"/>
  <c r="A27909"/>
  <c r="A27908"/>
  <c r="A27907"/>
  <c r="A27906"/>
  <c r="A27905"/>
  <c r="A27904"/>
  <c r="A27903"/>
  <c r="A27902"/>
  <c r="A27901"/>
  <c r="A27900"/>
  <c r="A27899"/>
  <c r="A27898"/>
  <c r="A27897"/>
  <c r="A27896"/>
  <c r="A27895"/>
  <c r="A27894"/>
  <c r="A27893"/>
  <c r="A27892"/>
  <c r="A27891"/>
  <c r="A27890"/>
  <c r="A27889"/>
  <c r="A27888"/>
  <c r="A27887"/>
  <c r="A27886"/>
  <c r="A27885"/>
  <c r="A27884"/>
  <c r="A27883"/>
  <c r="A27882"/>
  <c r="A27881"/>
  <c r="A27880"/>
  <c r="A27879"/>
  <c r="A27878"/>
  <c r="A27877"/>
  <c r="A27876"/>
  <c r="A27875"/>
  <c r="A27874"/>
  <c r="A27873"/>
  <c r="A27872"/>
  <c r="A27871"/>
  <c r="A27870"/>
  <c r="A27869"/>
  <c r="A27868"/>
  <c r="A27867"/>
  <c r="A27866"/>
  <c r="A27865"/>
  <c r="A27864"/>
  <c r="A27863"/>
  <c r="A27862"/>
  <c r="A27861"/>
  <c r="A27860"/>
  <c r="A27859"/>
  <c r="A27858"/>
  <c r="A27857"/>
  <c r="A27856"/>
  <c r="A27855"/>
  <c r="A27854"/>
  <c r="A27853"/>
  <c r="A27852"/>
  <c r="A27851"/>
  <c r="A27850"/>
  <c r="A27849"/>
  <c r="A27848"/>
  <c r="A27847"/>
  <c r="A27846"/>
  <c r="A27845"/>
  <c r="A27844"/>
  <c r="A27843"/>
  <c r="A27842"/>
  <c r="A27841"/>
  <c r="A27840"/>
  <c r="A27839"/>
  <c r="A27838"/>
  <c r="A27837"/>
  <c r="A27836"/>
  <c r="A27835"/>
  <c r="A27834"/>
  <c r="A27833"/>
  <c r="A27832"/>
  <c r="A27831"/>
  <c r="A27830"/>
  <c r="A27829"/>
  <c r="A27828"/>
  <c r="A27827"/>
  <c r="A27826"/>
  <c r="A27825"/>
  <c r="A27824"/>
  <c r="A27823"/>
  <c r="A27822"/>
  <c r="A27821"/>
  <c r="A27820"/>
  <c r="A27819"/>
  <c r="A27818"/>
  <c r="A27817"/>
  <c r="A27816"/>
  <c r="A27815"/>
  <c r="A27814"/>
  <c r="A27813"/>
  <c r="A27812"/>
  <c r="A27811"/>
  <c r="A27810"/>
  <c r="A27809"/>
  <c r="A27808"/>
  <c r="A27807"/>
  <c r="A27806"/>
  <c r="A27805"/>
  <c r="A27804"/>
  <c r="A27803"/>
  <c r="A27802"/>
  <c r="A27801"/>
  <c r="A27800"/>
  <c r="A27799"/>
  <c r="A27798"/>
  <c r="A27797"/>
  <c r="A27796"/>
  <c r="A27795"/>
  <c r="A27794"/>
  <c r="A27793"/>
  <c r="A27792"/>
  <c r="A27791"/>
  <c r="A27790"/>
  <c r="A27789"/>
  <c r="A27788"/>
  <c r="A27787"/>
  <c r="A27786"/>
  <c r="A27785"/>
  <c r="A27784"/>
  <c r="A27783"/>
  <c r="A27782"/>
  <c r="A27781"/>
  <c r="A27780"/>
  <c r="A27779"/>
  <c r="A27778"/>
  <c r="A27777"/>
  <c r="A27776"/>
  <c r="A27775"/>
  <c r="A27774"/>
  <c r="A27773"/>
  <c r="A27772"/>
  <c r="A27771"/>
  <c r="A27770"/>
  <c r="A27769"/>
  <c r="A27768"/>
  <c r="A27767"/>
  <c r="A27766"/>
  <c r="A27765"/>
  <c r="A27764"/>
  <c r="A27763"/>
  <c r="A27762"/>
  <c r="A27761"/>
  <c r="A27760"/>
  <c r="A27759"/>
  <c r="A27758"/>
  <c r="A27757"/>
  <c r="A27756"/>
  <c r="A27755"/>
  <c r="A27754"/>
  <c r="A27753"/>
  <c r="A27752"/>
  <c r="A27751"/>
  <c r="A27750"/>
  <c r="A27749"/>
  <c r="A27748"/>
  <c r="A27747"/>
  <c r="A27746"/>
  <c r="A27745"/>
  <c r="A27744"/>
  <c r="A27743"/>
  <c r="A27742"/>
  <c r="A27741"/>
  <c r="A27740"/>
  <c r="A27739"/>
  <c r="A27738"/>
  <c r="A27737"/>
  <c r="A27736"/>
  <c r="A27735"/>
  <c r="A27734"/>
  <c r="A27733"/>
  <c r="A27732"/>
  <c r="A27731"/>
  <c r="A27730"/>
  <c r="A27729"/>
  <c r="A27728"/>
  <c r="A27727"/>
  <c r="A27726"/>
  <c r="A27725"/>
  <c r="A27724"/>
  <c r="A27723"/>
  <c r="A27722"/>
  <c r="A27721"/>
  <c r="A27720"/>
  <c r="A27719"/>
  <c r="A27718"/>
  <c r="A27717"/>
  <c r="A27716"/>
  <c r="A27715"/>
  <c r="A27714"/>
  <c r="A27713"/>
  <c r="A27712"/>
  <c r="A27711"/>
  <c r="A27710"/>
  <c r="A27709"/>
  <c r="A27708"/>
  <c r="A27707"/>
  <c r="A27706"/>
  <c r="A27705"/>
  <c r="A27704"/>
  <c r="A27703"/>
  <c r="A27702"/>
  <c r="A27701"/>
  <c r="A27700"/>
  <c r="A27699"/>
  <c r="A27698"/>
  <c r="A27697"/>
  <c r="A27696"/>
  <c r="A27695"/>
  <c r="A27694"/>
  <c r="A27693"/>
  <c r="A27692"/>
  <c r="A27691"/>
  <c r="A27690"/>
  <c r="A27689"/>
  <c r="A27688"/>
  <c r="A27687"/>
  <c r="A27686"/>
  <c r="A27685"/>
  <c r="A27684"/>
  <c r="A27683"/>
  <c r="A27682"/>
  <c r="A27681"/>
  <c r="A27680"/>
  <c r="A27679"/>
  <c r="A27678"/>
  <c r="A27677"/>
  <c r="A27676"/>
  <c r="A27675"/>
  <c r="A27674"/>
  <c r="A27673"/>
  <c r="A27672"/>
  <c r="A27671"/>
  <c r="A27670"/>
  <c r="A27669"/>
  <c r="A27668"/>
  <c r="A27667"/>
  <c r="A27666"/>
  <c r="A27665"/>
  <c r="A27664"/>
  <c r="A27663"/>
  <c r="A27662"/>
  <c r="A27661"/>
  <c r="A27660"/>
  <c r="A27659"/>
  <c r="A27658"/>
  <c r="A27657"/>
  <c r="A27656"/>
  <c r="A27655"/>
  <c r="A27654"/>
  <c r="A27653"/>
  <c r="A27652"/>
  <c r="A27651"/>
  <c r="A27650"/>
  <c r="A27649"/>
  <c r="A27648"/>
  <c r="A27647"/>
  <c r="A27646"/>
  <c r="A27645"/>
  <c r="A27644"/>
  <c r="A27643"/>
  <c r="A27642"/>
  <c r="A27641"/>
  <c r="A27640"/>
  <c r="A27639"/>
  <c r="A27638"/>
  <c r="A27637"/>
  <c r="A27636"/>
  <c r="A27635"/>
  <c r="A27634"/>
  <c r="A27633"/>
  <c r="A27632"/>
  <c r="A27631"/>
  <c r="A27630"/>
  <c r="A27629"/>
  <c r="A27628"/>
  <c r="A27627"/>
  <c r="A27626"/>
  <c r="A27625"/>
  <c r="A27624"/>
  <c r="A27623"/>
  <c r="A27622"/>
  <c r="A27621"/>
  <c r="A27620"/>
  <c r="A27619"/>
  <c r="A27618"/>
  <c r="A27617"/>
  <c r="A27616"/>
  <c r="A27615"/>
  <c r="A27614"/>
  <c r="A27613"/>
  <c r="A27612"/>
  <c r="A27611"/>
  <c r="A27610"/>
  <c r="A27609"/>
  <c r="A27608"/>
  <c r="A27607"/>
  <c r="A27606"/>
  <c r="A27605"/>
  <c r="A27604"/>
  <c r="A27603"/>
  <c r="A27602"/>
  <c r="A27601"/>
  <c r="A27600"/>
  <c r="A27599"/>
  <c r="A27598"/>
  <c r="A27597"/>
  <c r="A27596"/>
  <c r="A27595"/>
  <c r="A27594"/>
  <c r="A27593"/>
  <c r="A27592"/>
  <c r="A27591"/>
  <c r="A27590"/>
  <c r="A27589"/>
  <c r="A27588"/>
  <c r="A27587"/>
  <c r="A27586"/>
  <c r="A27585"/>
  <c r="A27584"/>
  <c r="A27583"/>
  <c r="A27582"/>
  <c r="A27581"/>
  <c r="A27580"/>
  <c r="A27579"/>
  <c r="A27578"/>
  <c r="A27577"/>
  <c r="A27576"/>
  <c r="A27575"/>
  <c r="A27574"/>
  <c r="A27573"/>
  <c r="A27572"/>
  <c r="A27571"/>
  <c r="A27570"/>
  <c r="A27569"/>
  <c r="A27568"/>
  <c r="A27567"/>
  <c r="A27566"/>
  <c r="A27565"/>
  <c r="A27564"/>
  <c r="A27563"/>
  <c r="A27562"/>
  <c r="A27561"/>
  <c r="A27560"/>
  <c r="A27559"/>
  <c r="A27558"/>
  <c r="A27557"/>
  <c r="A27556"/>
  <c r="A27555"/>
  <c r="A27554"/>
  <c r="A27553"/>
  <c r="A27552"/>
  <c r="A27551"/>
  <c r="A27550"/>
  <c r="A27549"/>
  <c r="A27548"/>
  <c r="A27547"/>
  <c r="A27546"/>
  <c r="A27545"/>
  <c r="A27544"/>
  <c r="A27543"/>
  <c r="A27542"/>
  <c r="A27541"/>
  <c r="A27540"/>
  <c r="A27539"/>
  <c r="A27538"/>
  <c r="A27537"/>
  <c r="A27536"/>
  <c r="A27535"/>
  <c r="A27534"/>
  <c r="A27533"/>
  <c r="A27532"/>
  <c r="A27531"/>
  <c r="A27530"/>
  <c r="A27529"/>
  <c r="A27528"/>
  <c r="A27527"/>
  <c r="A27526"/>
  <c r="A27525"/>
  <c r="A27524"/>
  <c r="A27523"/>
  <c r="A27522"/>
  <c r="A27521"/>
  <c r="A27520"/>
  <c r="A27519"/>
  <c r="A27518"/>
  <c r="A27517"/>
  <c r="A27516"/>
  <c r="A27515"/>
  <c r="A27514"/>
  <c r="A27513"/>
  <c r="A27512"/>
  <c r="A27511"/>
  <c r="A27510"/>
  <c r="A27509"/>
  <c r="A27508"/>
  <c r="A27507"/>
  <c r="A27506"/>
  <c r="A27505"/>
  <c r="A27504"/>
  <c r="A27503"/>
  <c r="A27502"/>
  <c r="A27501"/>
  <c r="A27500"/>
  <c r="A27499"/>
  <c r="A27498"/>
  <c r="A27497"/>
  <c r="A27496"/>
  <c r="A27495"/>
  <c r="A27494"/>
  <c r="A27493"/>
  <c r="A27492"/>
  <c r="A27491"/>
  <c r="A27490"/>
  <c r="A27489"/>
  <c r="A27488"/>
  <c r="A27487"/>
  <c r="A27486"/>
  <c r="A27485"/>
  <c r="A27484"/>
  <c r="A27483"/>
  <c r="A27482"/>
  <c r="A27481"/>
  <c r="A27480"/>
  <c r="A27479"/>
  <c r="A27478"/>
  <c r="A27477"/>
  <c r="A27476"/>
  <c r="A27475"/>
  <c r="A27474"/>
  <c r="A27473"/>
  <c r="A27472"/>
  <c r="A27471"/>
  <c r="A27470"/>
  <c r="A27469"/>
  <c r="A27468"/>
  <c r="A27467"/>
  <c r="A27466"/>
  <c r="A27465"/>
  <c r="A27464"/>
  <c r="A27463"/>
  <c r="A27462"/>
  <c r="A27461"/>
  <c r="A27460"/>
  <c r="A27459"/>
  <c r="A27458"/>
  <c r="A27457"/>
  <c r="A27456"/>
  <c r="A27455"/>
  <c r="A27454"/>
  <c r="A27453"/>
  <c r="A27452"/>
  <c r="A27451"/>
  <c r="A27450"/>
  <c r="A27449"/>
  <c r="A27448"/>
  <c r="A27447"/>
  <c r="A27446"/>
  <c r="A27445"/>
  <c r="A27444"/>
  <c r="A27443"/>
  <c r="A27442"/>
  <c r="A27441"/>
  <c r="A27440"/>
  <c r="A27439"/>
  <c r="A27438"/>
  <c r="A27437"/>
  <c r="A27436"/>
  <c r="A27435"/>
  <c r="A27434"/>
  <c r="A27433"/>
  <c r="A27432"/>
  <c r="A27431"/>
  <c r="A27430"/>
  <c r="A27429"/>
  <c r="A27428"/>
  <c r="A27427"/>
  <c r="A27426"/>
  <c r="A27425"/>
  <c r="A27424"/>
  <c r="A27423"/>
  <c r="A27422"/>
  <c r="A27421"/>
  <c r="A27420"/>
  <c r="A27419"/>
  <c r="A27418"/>
  <c r="A27417"/>
  <c r="A27416"/>
  <c r="A27415"/>
  <c r="A27414"/>
  <c r="A27413"/>
  <c r="A27412"/>
  <c r="A27411"/>
  <c r="A27410"/>
  <c r="A27409"/>
  <c r="A27408"/>
  <c r="A27407"/>
  <c r="A27406"/>
  <c r="A27405"/>
  <c r="A27404"/>
  <c r="A27403"/>
  <c r="A27402"/>
  <c r="A27401"/>
  <c r="A27400"/>
  <c r="A27399"/>
  <c r="A27398"/>
  <c r="A27397"/>
  <c r="A27396"/>
  <c r="A27395"/>
  <c r="A27394"/>
  <c r="A27393"/>
  <c r="A27392"/>
  <c r="A27391"/>
  <c r="A27390"/>
  <c r="A27389"/>
  <c r="A27388"/>
  <c r="A27387"/>
  <c r="A27386"/>
  <c r="A27385"/>
  <c r="A27384"/>
  <c r="A27383"/>
  <c r="A27382"/>
  <c r="A27381"/>
  <c r="A27380"/>
  <c r="A27379"/>
  <c r="A27378"/>
  <c r="A27377"/>
  <c r="A27376"/>
  <c r="A27375"/>
  <c r="A27374"/>
  <c r="A27373"/>
  <c r="A27372"/>
  <c r="A27371"/>
  <c r="A27370"/>
  <c r="A27369"/>
  <c r="A27368"/>
  <c r="A27367"/>
  <c r="A27366"/>
  <c r="A27365"/>
  <c r="A27364"/>
  <c r="A27363"/>
  <c r="A27362"/>
  <c r="A27361"/>
  <c r="A27360"/>
  <c r="A27359"/>
  <c r="A27358"/>
  <c r="A27357"/>
  <c r="A27356"/>
  <c r="A27355"/>
  <c r="A27354"/>
  <c r="A27353"/>
  <c r="A27352"/>
  <c r="A27351"/>
  <c r="A27350"/>
  <c r="A27349"/>
  <c r="A27348"/>
  <c r="A27347"/>
  <c r="A27346"/>
  <c r="A27345"/>
  <c r="A27344"/>
  <c r="A27343"/>
  <c r="A27342"/>
  <c r="A27341"/>
  <c r="A27340"/>
  <c r="A27339"/>
  <c r="A27338"/>
  <c r="A27337"/>
  <c r="A27336"/>
  <c r="A27335"/>
  <c r="A27334"/>
  <c r="A27333"/>
  <c r="A27332"/>
  <c r="A27331"/>
  <c r="A27330"/>
  <c r="A27329"/>
  <c r="A27328"/>
  <c r="A27327"/>
  <c r="A27326"/>
  <c r="A27325"/>
  <c r="A27324"/>
  <c r="A27323"/>
  <c r="A27322"/>
  <c r="A27321"/>
  <c r="A27320"/>
  <c r="A27319"/>
  <c r="A27318"/>
  <c r="A27317"/>
  <c r="A27316"/>
  <c r="A27315"/>
  <c r="A27314"/>
  <c r="A27313"/>
  <c r="A27312"/>
  <c r="A27311"/>
  <c r="A27310"/>
  <c r="A27309"/>
  <c r="A27308"/>
  <c r="A27307"/>
  <c r="A27306"/>
  <c r="A27305"/>
  <c r="A27304"/>
  <c r="A27303"/>
  <c r="A27302"/>
  <c r="A27301"/>
  <c r="A27300"/>
  <c r="A27299"/>
  <c r="A27298"/>
  <c r="A27297"/>
  <c r="A27296"/>
  <c r="A27295"/>
  <c r="A27294"/>
  <c r="A27293"/>
  <c r="A27292"/>
  <c r="A27291"/>
  <c r="A27290"/>
  <c r="A27289"/>
  <c r="A27288"/>
  <c r="A27287"/>
  <c r="A27286"/>
  <c r="A27285"/>
  <c r="A27284"/>
  <c r="A27283"/>
  <c r="A27282"/>
  <c r="A27281"/>
  <c r="A27280"/>
  <c r="A27279"/>
  <c r="A27278"/>
  <c r="A27277"/>
  <c r="A27276"/>
  <c r="A27275"/>
  <c r="A27274"/>
  <c r="A27273"/>
  <c r="A27272"/>
  <c r="A27271"/>
  <c r="A27270"/>
  <c r="A27269"/>
  <c r="A27268"/>
  <c r="A27267"/>
  <c r="A27266"/>
  <c r="A27265"/>
  <c r="A27264"/>
  <c r="A27263"/>
  <c r="A27262"/>
  <c r="A27261"/>
  <c r="A27260"/>
  <c r="A27259"/>
  <c r="A27258"/>
  <c r="A27257"/>
  <c r="A27256"/>
  <c r="A27255"/>
  <c r="A27254"/>
  <c r="A27253"/>
  <c r="A27252"/>
  <c r="A27251"/>
  <c r="A27250"/>
  <c r="A27249"/>
  <c r="A27248"/>
  <c r="A27247"/>
  <c r="A27246"/>
  <c r="A27245"/>
  <c r="A27244"/>
  <c r="A27243"/>
  <c r="A27242"/>
  <c r="A27241"/>
  <c r="A27240"/>
  <c r="A27239"/>
  <c r="A27238"/>
  <c r="A27237"/>
  <c r="A27236"/>
  <c r="A27235"/>
  <c r="A27234"/>
  <c r="A27233"/>
  <c r="A27232"/>
  <c r="A27231"/>
  <c r="A27230"/>
  <c r="A27229"/>
  <c r="A27228"/>
  <c r="A27227"/>
  <c r="A27226"/>
  <c r="A27225"/>
  <c r="A27224"/>
  <c r="A27223"/>
  <c r="A27222"/>
  <c r="A27221"/>
  <c r="A27220"/>
  <c r="A27219"/>
  <c r="A27218"/>
  <c r="A27217"/>
  <c r="A27216"/>
  <c r="A27215"/>
  <c r="A27214"/>
  <c r="A27213"/>
  <c r="A27212"/>
  <c r="A27211"/>
  <c r="A27210"/>
  <c r="A27209"/>
  <c r="A27208"/>
  <c r="A27207"/>
  <c r="A27206"/>
  <c r="A27205"/>
  <c r="A27204"/>
  <c r="A27203"/>
  <c r="A27202"/>
  <c r="A27201"/>
  <c r="A27200"/>
  <c r="A27199"/>
  <c r="A27198"/>
  <c r="A27197"/>
  <c r="A27196"/>
  <c r="A27195"/>
  <c r="A27194"/>
  <c r="A27193"/>
  <c r="A27192"/>
  <c r="A27191"/>
  <c r="A27190"/>
  <c r="A27189"/>
  <c r="A27188"/>
  <c r="A27187"/>
  <c r="A27186"/>
  <c r="A27185"/>
  <c r="A27184"/>
  <c r="A27183"/>
  <c r="A27182"/>
  <c r="A27181"/>
  <c r="A27180"/>
  <c r="A27179"/>
  <c r="A27178"/>
  <c r="A27177"/>
  <c r="A27176"/>
  <c r="A27175"/>
  <c r="A27174"/>
  <c r="A27173"/>
  <c r="A27172"/>
  <c r="A27171"/>
  <c r="A27170"/>
  <c r="A27169"/>
  <c r="A27168"/>
  <c r="A27167"/>
  <c r="A27166"/>
  <c r="A27165"/>
  <c r="A27164"/>
  <c r="A27163"/>
  <c r="A27162"/>
  <c r="A27161"/>
  <c r="A27160"/>
  <c r="A27159"/>
  <c r="A27158"/>
  <c r="A27157"/>
  <c r="A27156"/>
  <c r="A27155"/>
  <c r="A27154"/>
  <c r="A27153"/>
  <c r="A27152"/>
  <c r="A27151"/>
  <c r="A27150"/>
  <c r="A27149"/>
  <c r="A27148"/>
  <c r="A27147"/>
  <c r="A27146"/>
  <c r="A27145"/>
  <c r="A27144"/>
  <c r="A27143"/>
  <c r="A27142"/>
  <c r="A27141"/>
  <c r="A27140"/>
  <c r="A27139"/>
  <c r="A27138"/>
  <c r="A27137"/>
  <c r="A27136"/>
  <c r="A27135"/>
  <c r="A27134"/>
  <c r="A27133"/>
  <c r="A27132"/>
  <c r="A27131"/>
  <c r="A27130"/>
  <c r="A27129"/>
  <c r="A27128"/>
  <c r="A27127"/>
  <c r="A27126"/>
  <c r="A27125"/>
  <c r="A27124"/>
  <c r="A27123"/>
  <c r="A27122"/>
  <c r="A27121"/>
  <c r="A27120"/>
  <c r="A27119"/>
  <c r="A27118"/>
  <c r="A27117"/>
  <c r="A27116"/>
  <c r="A27115"/>
  <c r="A27114"/>
  <c r="A27113"/>
  <c r="A27112"/>
  <c r="A27111"/>
  <c r="A27110"/>
  <c r="A27109"/>
  <c r="A27108"/>
  <c r="A27107"/>
  <c r="A27106"/>
  <c r="A27105"/>
  <c r="A27104"/>
  <c r="A27103"/>
  <c r="A27102"/>
  <c r="A27101"/>
  <c r="A27100"/>
  <c r="A27099"/>
  <c r="A27098"/>
  <c r="A27097"/>
  <c r="A27096"/>
  <c r="A27095"/>
  <c r="A27094"/>
  <c r="A27093"/>
  <c r="A27092"/>
  <c r="A27091"/>
  <c r="A27090"/>
  <c r="A27089"/>
  <c r="A27088"/>
  <c r="A27087"/>
  <c r="A27086"/>
  <c r="A27085"/>
  <c r="A27084"/>
  <c r="A27083"/>
  <c r="A27082"/>
  <c r="A27081"/>
  <c r="A27080"/>
  <c r="A27079"/>
  <c r="A27078"/>
  <c r="A27077"/>
  <c r="A27076"/>
  <c r="A27075"/>
  <c r="A27074"/>
  <c r="A27073"/>
  <c r="A27072"/>
  <c r="A27071"/>
  <c r="A27070"/>
  <c r="A27069"/>
  <c r="A27068"/>
  <c r="A27067"/>
  <c r="A27066"/>
  <c r="A27065"/>
  <c r="A27064"/>
  <c r="A27063"/>
  <c r="A27062"/>
  <c r="A27061"/>
  <c r="A27060"/>
  <c r="A27059"/>
  <c r="A27058"/>
  <c r="A27057"/>
  <c r="A27056"/>
  <c r="A27055"/>
  <c r="A27054"/>
  <c r="A27053"/>
  <c r="A27052"/>
  <c r="A27051"/>
  <c r="A27050"/>
  <c r="A27049"/>
  <c r="A27048"/>
  <c r="A27047"/>
  <c r="A27046"/>
  <c r="A27045"/>
  <c r="A27044"/>
  <c r="A27043"/>
  <c r="A27042"/>
  <c r="A27041"/>
  <c r="A27040"/>
  <c r="A27039"/>
  <c r="A27038"/>
  <c r="A27037"/>
  <c r="A27036"/>
  <c r="A27035"/>
  <c r="A27034"/>
  <c r="A27033"/>
  <c r="A27032"/>
  <c r="A27031"/>
  <c r="A27030"/>
  <c r="A27029"/>
  <c r="A27028"/>
  <c r="A27027"/>
  <c r="A27026"/>
  <c r="A27025"/>
  <c r="A27024"/>
  <c r="A27023"/>
  <c r="A27022"/>
  <c r="A27021"/>
  <c r="A27020"/>
  <c r="A27019"/>
  <c r="A27018"/>
  <c r="A27017"/>
  <c r="A27016"/>
  <c r="A27015"/>
  <c r="A27014"/>
  <c r="A27013"/>
  <c r="A27012"/>
  <c r="A27011"/>
  <c r="A27010"/>
  <c r="A27009"/>
  <c r="A27008"/>
  <c r="A27007"/>
  <c r="A27006"/>
  <c r="A27005"/>
  <c r="A27004"/>
  <c r="A27003"/>
  <c r="A27002"/>
  <c r="A27001"/>
  <c r="A27000"/>
  <c r="A26999"/>
  <c r="A26998"/>
  <c r="A26997"/>
  <c r="A26996"/>
  <c r="A26995"/>
  <c r="A26994"/>
  <c r="A26993"/>
  <c r="A26992"/>
  <c r="A26991"/>
  <c r="A26990"/>
  <c r="A26989"/>
  <c r="A26988"/>
  <c r="A26987"/>
  <c r="A26986"/>
  <c r="A26985"/>
  <c r="A26984"/>
  <c r="A26983"/>
  <c r="A26982"/>
  <c r="A26981"/>
  <c r="A26980"/>
  <c r="A26979"/>
  <c r="A26978"/>
  <c r="A26977"/>
  <c r="A26976"/>
  <c r="A26975"/>
  <c r="A26974"/>
  <c r="A26973"/>
  <c r="A26972"/>
  <c r="A26971"/>
  <c r="A26970"/>
  <c r="A26969"/>
  <c r="A26968"/>
  <c r="A26967"/>
  <c r="A26966"/>
  <c r="A26965"/>
  <c r="A26964"/>
  <c r="A26963"/>
  <c r="A26962"/>
  <c r="A26961"/>
  <c r="A26960"/>
  <c r="A26959"/>
  <c r="A26958"/>
  <c r="A26957"/>
  <c r="A26956"/>
  <c r="A26955"/>
  <c r="A26954"/>
  <c r="A26953"/>
  <c r="A26952"/>
  <c r="A26951"/>
  <c r="A26950"/>
  <c r="A26949"/>
  <c r="A26948"/>
  <c r="A26947"/>
  <c r="A26946"/>
  <c r="A26945"/>
  <c r="A26944"/>
  <c r="A26943"/>
  <c r="A26942"/>
  <c r="A26941"/>
  <c r="A26940"/>
  <c r="A26939"/>
  <c r="A26938"/>
  <c r="A26937"/>
  <c r="A26936"/>
  <c r="A26935"/>
  <c r="A26934"/>
  <c r="A26933"/>
  <c r="A26932"/>
  <c r="A26931"/>
  <c r="A26930"/>
  <c r="A26929"/>
  <c r="A26928"/>
  <c r="A26927"/>
  <c r="A26926"/>
  <c r="A26925"/>
  <c r="A26924"/>
  <c r="A26923"/>
  <c r="A26922"/>
  <c r="A26921"/>
  <c r="A26920"/>
  <c r="A26919"/>
  <c r="A26918"/>
  <c r="A26917"/>
  <c r="A26916"/>
  <c r="A26915"/>
  <c r="A26914"/>
  <c r="A26913"/>
  <c r="A26912"/>
  <c r="A26911"/>
  <c r="A26910"/>
  <c r="A26909"/>
  <c r="A26908"/>
  <c r="A26907"/>
  <c r="A26906"/>
  <c r="A26905"/>
  <c r="A26904"/>
  <c r="A26903"/>
  <c r="A26902"/>
  <c r="A26901"/>
  <c r="A26900"/>
  <c r="A26899"/>
  <c r="A26898"/>
  <c r="A26897"/>
  <c r="A26896"/>
  <c r="A26895"/>
  <c r="A26894"/>
  <c r="A26893"/>
  <c r="A26892"/>
  <c r="A26891"/>
  <c r="A26890"/>
  <c r="A26889"/>
  <c r="A26888"/>
  <c r="A26887"/>
  <c r="A26886"/>
  <c r="A26885"/>
  <c r="A26884"/>
  <c r="A26883"/>
  <c r="A26882"/>
  <c r="A26881"/>
  <c r="A26880"/>
  <c r="A26879"/>
  <c r="A26878"/>
  <c r="A26877"/>
  <c r="A26876"/>
  <c r="A26875"/>
  <c r="A26874"/>
  <c r="A26873"/>
  <c r="A26872"/>
  <c r="A26871"/>
  <c r="A26870"/>
  <c r="A26869"/>
  <c r="A26868"/>
  <c r="A26867"/>
  <c r="A26866"/>
  <c r="A26865"/>
  <c r="A26864"/>
  <c r="A26863"/>
  <c r="A26862"/>
  <c r="A26861"/>
  <c r="A26860"/>
  <c r="A26859"/>
  <c r="A26858"/>
  <c r="A26857"/>
  <c r="A26856"/>
  <c r="A26855"/>
  <c r="A26854"/>
  <c r="A26853"/>
  <c r="A26852"/>
  <c r="A26851"/>
  <c r="A26850"/>
  <c r="A26849"/>
  <c r="A26848"/>
  <c r="A26847"/>
  <c r="A26846"/>
  <c r="A26845"/>
  <c r="A26844"/>
  <c r="A26843"/>
  <c r="A26842"/>
  <c r="A26841"/>
  <c r="A26840"/>
  <c r="A26839"/>
  <c r="A26838"/>
  <c r="A26837"/>
  <c r="A26836"/>
  <c r="A26835"/>
  <c r="A26834"/>
  <c r="A26833"/>
  <c r="A26832"/>
  <c r="A26831"/>
  <c r="A26830"/>
  <c r="A26829"/>
  <c r="A26828"/>
  <c r="A26827"/>
  <c r="A26826"/>
  <c r="A26825"/>
  <c r="A26824"/>
  <c r="A26823"/>
  <c r="A26822"/>
  <c r="A26821"/>
  <c r="A26820"/>
  <c r="A26819"/>
  <c r="A26818"/>
  <c r="A26817"/>
  <c r="A26816"/>
  <c r="A26815"/>
  <c r="A26814"/>
  <c r="A26813"/>
  <c r="A26812"/>
  <c r="A26811"/>
  <c r="A26810"/>
  <c r="A26809"/>
  <c r="A26808"/>
  <c r="A26807"/>
  <c r="A26806"/>
  <c r="A26805"/>
  <c r="A26804"/>
  <c r="A26803"/>
  <c r="A26802"/>
  <c r="A26801"/>
  <c r="A26800"/>
  <c r="A26799"/>
  <c r="A26798"/>
  <c r="A26797"/>
  <c r="A26796"/>
  <c r="A26795"/>
  <c r="A26794"/>
  <c r="A26793"/>
  <c r="A26792"/>
  <c r="A26791"/>
  <c r="A26790"/>
  <c r="A26789"/>
  <c r="A26788"/>
  <c r="A26787"/>
  <c r="A26786"/>
  <c r="A26785"/>
  <c r="A26784"/>
  <c r="A26783"/>
  <c r="A26782"/>
  <c r="A26781"/>
  <c r="A26780"/>
  <c r="A26779"/>
  <c r="A26778"/>
  <c r="A26777"/>
  <c r="A26776"/>
  <c r="A26775"/>
  <c r="A26774"/>
  <c r="A26773"/>
  <c r="A26772"/>
  <c r="A26771"/>
  <c r="A26770"/>
  <c r="A26769"/>
  <c r="A26768"/>
  <c r="A26767"/>
  <c r="A26766"/>
  <c r="A26765"/>
  <c r="A26764"/>
  <c r="A26763"/>
  <c r="A26762"/>
  <c r="A26761"/>
  <c r="A26760"/>
  <c r="A26759"/>
  <c r="A26758"/>
  <c r="A26757"/>
  <c r="A26756"/>
  <c r="A26755"/>
  <c r="A26754"/>
  <c r="A26753"/>
  <c r="A26752"/>
  <c r="A26751"/>
  <c r="A26750"/>
  <c r="A26749"/>
  <c r="A26748"/>
  <c r="A26747"/>
  <c r="A26746"/>
  <c r="A26745"/>
  <c r="A26744"/>
  <c r="A26743"/>
  <c r="A26742"/>
  <c r="A26741"/>
  <c r="A26740"/>
  <c r="A26739"/>
  <c r="A26738"/>
  <c r="A26737"/>
  <c r="A26736"/>
  <c r="A26735"/>
  <c r="A26734"/>
  <c r="A26733"/>
  <c r="A26732"/>
  <c r="A26731"/>
  <c r="A26730"/>
  <c r="A26729"/>
  <c r="A26728"/>
  <c r="A26727"/>
  <c r="A26726"/>
  <c r="A26725"/>
  <c r="A26724"/>
  <c r="A26723"/>
  <c r="A26722"/>
  <c r="A26721"/>
  <c r="A26720"/>
  <c r="A26719"/>
  <c r="A26718"/>
  <c r="A26717"/>
  <c r="A26716"/>
  <c r="A26715"/>
  <c r="A26714"/>
  <c r="A26713"/>
  <c r="A26712"/>
  <c r="A26711"/>
  <c r="A26710"/>
  <c r="A26709"/>
  <c r="A26708"/>
  <c r="A26707"/>
  <c r="A26706"/>
  <c r="A26705"/>
  <c r="A26704"/>
  <c r="A26703"/>
  <c r="A26702"/>
  <c r="A26701"/>
  <c r="A26700"/>
  <c r="A26699"/>
  <c r="A26698"/>
  <c r="A26697"/>
  <c r="A26696"/>
  <c r="A26695"/>
  <c r="A26694"/>
  <c r="A26693"/>
  <c r="A26692"/>
  <c r="A26691"/>
  <c r="A26690"/>
  <c r="A26689"/>
  <c r="A26688"/>
  <c r="A26687"/>
  <c r="A26686"/>
  <c r="A26685"/>
  <c r="A26684"/>
  <c r="A26683"/>
  <c r="A26682"/>
  <c r="A26681"/>
  <c r="A26680"/>
  <c r="A26679"/>
  <c r="A26678"/>
  <c r="A26677"/>
  <c r="A26676"/>
  <c r="A26675"/>
  <c r="A26674"/>
  <c r="A26673"/>
  <c r="A26672"/>
  <c r="A26671"/>
  <c r="A26670"/>
  <c r="A26669"/>
  <c r="A26668"/>
  <c r="A26667"/>
  <c r="A26666"/>
  <c r="A26665"/>
  <c r="A26664"/>
  <c r="A26663"/>
  <c r="A26662"/>
  <c r="A26661"/>
  <c r="A26660"/>
  <c r="A26659"/>
  <c r="A26658"/>
  <c r="A26657"/>
  <c r="A26656"/>
  <c r="A26655"/>
  <c r="A26654"/>
  <c r="A26653"/>
  <c r="A26652"/>
  <c r="A26651"/>
  <c r="A26650"/>
  <c r="A26649"/>
  <c r="A26648"/>
  <c r="A26647"/>
  <c r="A26646"/>
  <c r="A26645"/>
  <c r="A26644"/>
  <c r="A26643"/>
  <c r="A26642"/>
  <c r="A26641"/>
  <c r="A26640"/>
  <c r="A26639"/>
  <c r="A26638"/>
  <c r="A26637"/>
  <c r="A26636"/>
  <c r="A26635"/>
  <c r="A26634"/>
  <c r="A26633"/>
  <c r="A26632"/>
  <c r="A26631"/>
  <c r="A26630"/>
  <c r="A26629"/>
  <c r="A26628"/>
  <c r="A26627"/>
  <c r="A26626"/>
  <c r="A26625"/>
  <c r="A26624"/>
  <c r="A26623"/>
  <c r="A26622"/>
  <c r="A26621"/>
  <c r="A26620"/>
  <c r="A26619"/>
  <c r="A26618"/>
  <c r="A26617"/>
  <c r="A26616"/>
  <c r="A26615"/>
  <c r="A26614"/>
  <c r="A26613"/>
  <c r="A26612"/>
  <c r="A26611"/>
  <c r="A26610"/>
  <c r="A26609"/>
  <c r="A26608"/>
  <c r="A26607"/>
  <c r="A26606"/>
  <c r="A26605"/>
  <c r="A26604"/>
  <c r="A26603"/>
  <c r="A26602"/>
  <c r="A26601"/>
  <c r="A26600"/>
  <c r="A26599"/>
  <c r="A26598"/>
  <c r="A26597"/>
  <c r="A26596"/>
  <c r="A26595"/>
  <c r="A26594"/>
  <c r="A26593"/>
  <c r="A26592"/>
  <c r="A26591"/>
  <c r="A26590"/>
  <c r="A26589"/>
  <c r="A26588"/>
  <c r="A26587"/>
  <c r="A26586"/>
  <c r="A26585"/>
  <c r="A26584"/>
  <c r="A26583"/>
  <c r="A26582"/>
  <c r="A26581"/>
  <c r="A26580"/>
  <c r="A26579"/>
  <c r="A26578"/>
  <c r="A26577"/>
  <c r="A26576"/>
  <c r="A26575"/>
  <c r="A26574"/>
  <c r="A26573"/>
  <c r="A26572"/>
  <c r="A26571"/>
  <c r="A26570"/>
  <c r="A26569"/>
  <c r="A26568"/>
  <c r="A26567"/>
  <c r="A26566"/>
  <c r="A26565"/>
  <c r="A26564"/>
  <c r="A26563"/>
  <c r="A26562"/>
  <c r="A26561"/>
  <c r="A26560"/>
  <c r="A26559"/>
  <c r="A26558"/>
  <c r="A26557"/>
  <c r="A26556"/>
  <c r="A26555"/>
  <c r="A26554"/>
  <c r="A26553"/>
  <c r="A26552"/>
  <c r="A26551"/>
  <c r="A26550"/>
  <c r="A26549"/>
  <c r="A26548"/>
  <c r="A26547"/>
  <c r="A26546"/>
  <c r="A26545"/>
  <c r="A26544"/>
  <c r="A26543"/>
  <c r="A26542"/>
  <c r="A26541"/>
  <c r="A26540"/>
  <c r="A26539"/>
  <c r="A26538"/>
  <c r="A26537"/>
  <c r="A26536"/>
  <c r="A26535"/>
  <c r="A26534"/>
  <c r="A26533"/>
  <c r="A26532"/>
  <c r="A26531"/>
  <c r="A26530"/>
  <c r="A26529"/>
  <c r="A26528"/>
  <c r="A26527"/>
  <c r="A26526"/>
  <c r="A26525"/>
  <c r="A26524"/>
  <c r="A26523"/>
  <c r="A26522"/>
  <c r="A26521"/>
  <c r="A26520"/>
  <c r="A26519"/>
  <c r="A26518"/>
  <c r="A26517"/>
  <c r="A26516"/>
  <c r="A26515"/>
  <c r="A26514"/>
  <c r="A26513"/>
  <c r="A26512"/>
  <c r="A26511"/>
  <c r="A26510"/>
  <c r="A26509"/>
  <c r="A26508"/>
  <c r="A26507"/>
  <c r="A26506"/>
  <c r="A26505"/>
  <c r="A26504"/>
  <c r="A26503"/>
  <c r="A26502"/>
  <c r="A26501"/>
  <c r="A26500"/>
  <c r="A26499"/>
  <c r="A26498"/>
  <c r="A26497"/>
  <c r="A26496"/>
  <c r="A26495"/>
  <c r="A26494"/>
  <c r="A26493"/>
  <c r="A26492"/>
  <c r="A26491"/>
  <c r="A26490"/>
  <c r="A26489"/>
  <c r="A26488"/>
  <c r="A26487"/>
  <c r="A26486"/>
  <c r="A26485"/>
  <c r="A26484"/>
  <c r="A26483"/>
  <c r="A26482"/>
  <c r="A26481"/>
  <c r="A26480"/>
  <c r="A26479"/>
  <c r="A26478"/>
  <c r="A26477"/>
  <c r="A26476"/>
  <c r="A26475"/>
  <c r="A26474"/>
  <c r="A26473"/>
  <c r="A26472"/>
  <c r="A26471"/>
  <c r="A26470"/>
  <c r="A26469"/>
  <c r="A26468"/>
  <c r="A26467"/>
  <c r="A26466"/>
  <c r="A26465"/>
  <c r="A26464"/>
  <c r="A26463"/>
  <c r="A26462"/>
  <c r="A26461"/>
  <c r="A26460"/>
  <c r="A26459"/>
  <c r="A26458"/>
  <c r="A26457"/>
  <c r="A26456"/>
  <c r="A26455"/>
  <c r="A26454"/>
  <c r="A26453"/>
  <c r="A26452"/>
  <c r="A26451"/>
  <c r="A26450"/>
  <c r="A26449"/>
  <c r="A26448"/>
  <c r="A26447"/>
  <c r="A26446"/>
  <c r="A26445"/>
  <c r="A26444"/>
  <c r="A26443"/>
  <c r="A26442"/>
  <c r="A26441"/>
  <c r="A26440"/>
  <c r="A26439"/>
  <c r="A26438"/>
  <c r="A26437"/>
  <c r="A26436"/>
  <c r="A26435"/>
  <c r="A26434"/>
  <c r="A26433"/>
  <c r="A26432"/>
  <c r="A26431"/>
  <c r="A26430"/>
  <c r="A26429"/>
  <c r="A26428"/>
  <c r="A26427"/>
  <c r="A26426"/>
  <c r="A26425"/>
  <c r="A26424"/>
  <c r="A26423"/>
  <c r="A26422"/>
  <c r="A26421"/>
  <c r="A26420"/>
  <c r="A26419"/>
  <c r="A26418"/>
  <c r="A26417"/>
  <c r="A26416"/>
  <c r="A26415"/>
  <c r="A26414"/>
  <c r="A26413"/>
  <c r="A26412"/>
  <c r="A26411"/>
  <c r="A26410"/>
  <c r="A26409"/>
  <c r="A26408"/>
  <c r="A26407"/>
  <c r="A26406"/>
  <c r="A26405"/>
  <c r="A26404"/>
  <c r="A26403"/>
  <c r="A26402"/>
  <c r="A26401"/>
  <c r="A26400"/>
  <c r="A26399"/>
  <c r="A26398"/>
  <c r="A26397"/>
  <c r="A26396"/>
  <c r="A26395"/>
  <c r="A26394"/>
  <c r="A26393"/>
  <c r="A26392"/>
  <c r="A26391"/>
  <c r="A26390"/>
  <c r="A26389"/>
  <c r="A26388"/>
  <c r="A26387"/>
  <c r="A26386"/>
  <c r="A26385"/>
  <c r="A26384"/>
  <c r="A26383"/>
  <c r="A26382"/>
  <c r="A26381"/>
  <c r="A26380"/>
  <c r="A26379"/>
  <c r="A26378"/>
  <c r="A26377"/>
  <c r="A26376"/>
  <c r="A26375"/>
  <c r="A26374"/>
  <c r="A26373"/>
  <c r="A26372"/>
  <c r="A26371"/>
  <c r="A26370"/>
  <c r="A26369"/>
  <c r="A26368"/>
  <c r="A26367"/>
  <c r="A26366"/>
  <c r="A26365"/>
  <c r="A26364"/>
  <c r="A26363"/>
  <c r="A26362"/>
  <c r="A26361"/>
  <c r="A26360"/>
  <c r="A26359"/>
  <c r="A26358"/>
  <c r="A26357"/>
  <c r="A26356"/>
  <c r="A26355"/>
  <c r="A26354"/>
  <c r="A26353"/>
  <c r="A26352"/>
  <c r="A26351"/>
  <c r="A26350"/>
  <c r="A26349"/>
  <c r="A26348"/>
  <c r="A26347"/>
  <c r="A26346"/>
  <c r="A26345"/>
  <c r="A26344"/>
  <c r="A26343"/>
  <c r="A26342"/>
  <c r="A26341"/>
  <c r="A26340"/>
  <c r="A26339"/>
  <c r="A26338"/>
  <c r="A26337"/>
  <c r="A26336"/>
  <c r="A26335"/>
  <c r="A26334"/>
  <c r="A26333"/>
  <c r="A26332"/>
  <c r="A26331"/>
  <c r="A26330"/>
  <c r="A26329"/>
  <c r="A26328"/>
  <c r="A26327"/>
  <c r="A26326"/>
  <c r="A26325"/>
  <c r="A26324"/>
  <c r="A26323"/>
  <c r="A26322"/>
  <c r="A26321"/>
  <c r="A26320"/>
  <c r="A26319"/>
  <c r="A26318"/>
  <c r="A26317"/>
  <c r="A26316"/>
  <c r="A26315"/>
  <c r="A26314"/>
  <c r="A26313"/>
  <c r="A26312"/>
  <c r="A26311"/>
  <c r="A26310"/>
  <c r="A26309"/>
  <c r="A26308"/>
  <c r="A26307"/>
  <c r="A26306"/>
  <c r="A26305"/>
  <c r="A26304"/>
  <c r="A26303"/>
  <c r="A26302"/>
  <c r="A26301"/>
  <c r="A26300"/>
  <c r="A26299"/>
  <c r="A26298"/>
  <c r="A26297"/>
  <c r="A26296"/>
  <c r="A26295"/>
  <c r="A26294"/>
  <c r="A26293"/>
  <c r="A26292"/>
  <c r="A26291"/>
  <c r="A26290"/>
  <c r="A26289"/>
  <c r="A26288"/>
  <c r="A26287"/>
  <c r="A26286"/>
  <c r="A26285"/>
  <c r="A26284"/>
  <c r="A26283"/>
  <c r="A26282"/>
  <c r="A26281"/>
  <c r="A26280"/>
  <c r="A26279"/>
  <c r="A26278"/>
  <c r="A26277"/>
  <c r="A26276"/>
  <c r="A26275"/>
  <c r="A26274"/>
  <c r="A26273"/>
  <c r="A26272"/>
  <c r="A26271"/>
  <c r="A26270"/>
  <c r="A26269"/>
  <c r="A26268"/>
  <c r="A26267"/>
  <c r="A26266"/>
  <c r="A26265"/>
  <c r="A26264"/>
  <c r="A26263"/>
  <c r="A26262"/>
  <c r="A26261"/>
  <c r="A26260"/>
  <c r="A26259"/>
  <c r="A26258"/>
  <c r="A26257"/>
  <c r="A26256"/>
  <c r="A26255"/>
  <c r="A26254"/>
  <c r="A26253"/>
  <c r="A26252"/>
  <c r="A26251"/>
  <c r="A26250"/>
  <c r="A26249"/>
  <c r="A26248"/>
  <c r="A26247"/>
  <c r="A26246"/>
  <c r="A26245"/>
  <c r="A26244"/>
  <c r="A26243"/>
  <c r="A26242"/>
  <c r="A26241"/>
  <c r="A26240"/>
  <c r="A26239"/>
  <c r="A26238"/>
  <c r="A26237"/>
  <c r="A26236"/>
  <c r="A26235"/>
  <c r="A26234"/>
  <c r="A26233"/>
  <c r="A26232"/>
  <c r="A26231"/>
  <c r="A26230"/>
  <c r="A26229"/>
  <c r="A26228"/>
  <c r="A26227"/>
  <c r="A26226"/>
  <c r="A26225"/>
  <c r="A26224"/>
  <c r="A26223"/>
  <c r="A26222"/>
  <c r="A26221"/>
  <c r="A26220"/>
  <c r="A26219"/>
  <c r="A26218"/>
  <c r="A26217"/>
  <c r="A26216"/>
  <c r="A26215"/>
  <c r="A26214"/>
  <c r="A26213"/>
  <c r="A26212"/>
  <c r="A26211"/>
  <c r="A26210"/>
  <c r="A26209"/>
  <c r="A26208"/>
  <c r="A26207"/>
  <c r="A26206"/>
  <c r="A26205"/>
  <c r="A26204"/>
  <c r="A26203"/>
  <c r="A26202"/>
  <c r="A26201"/>
  <c r="A26200"/>
  <c r="A26199"/>
  <c r="A26198"/>
  <c r="A26197"/>
  <c r="A26196"/>
  <c r="A26195"/>
  <c r="A26194"/>
  <c r="A26193"/>
  <c r="A26192"/>
  <c r="A26191"/>
  <c r="A26190"/>
  <c r="A26189"/>
  <c r="A26188"/>
  <c r="A26187"/>
  <c r="A26186"/>
  <c r="A26185"/>
  <c r="A26184"/>
  <c r="A26183"/>
  <c r="A26182"/>
  <c r="A26181"/>
  <c r="A26180"/>
  <c r="A26179"/>
  <c r="A26178"/>
  <c r="A26177"/>
  <c r="A26176"/>
  <c r="A26175"/>
  <c r="A26174"/>
  <c r="A26173"/>
  <c r="A26172"/>
  <c r="A26171"/>
  <c r="A26170"/>
  <c r="A26169"/>
  <c r="A26168"/>
  <c r="A26167"/>
  <c r="A26166"/>
  <c r="A26165"/>
  <c r="A26164"/>
  <c r="A26163"/>
  <c r="A26162"/>
  <c r="A26161"/>
  <c r="A26160"/>
  <c r="A26159"/>
  <c r="A26158"/>
  <c r="A26157"/>
  <c r="A26156"/>
  <c r="A26155"/>
  <c r="A26154"/>
  <c r="A26153"/>
  <c r="A26152"/>
  <c r="A26151"/>
  <c r="A26150"/>
  <c r="A26149"/>
  <c r="A26148"/>
  <c r="A26147"/>
  <c r="A26146"/>
  <c r="A26145"/>
  <c r="A26144"/>
  <c r="A26143"/>
  <c r="A26142"/>
  <c r="A26141"/>
  <c r="A26140"/>
  <c r="A26139"/>
  <c r="A26138"/>
  <c r="A26137"/>
  <c r="A26136"/>
  <c r="A26135"/>
  <c r="A26134"/>
  <c r="A26133"/>
  <c r="A26132"/>
  <c r="A26131"/>
  <c r="A26130"/>
  <c r="A26129"/>
  <c r="A26128"/>
  <c r="A26127"/>
  <c r="A26126"/>
  <c r="A26125"/>
  <c r="A26124"/>
  <c r="A26123"/>
  <c r="A26122"/>
  <c r="A26121"/>
  <c r="A26120"/>
  <c r="A26119"/>
  <c r="A26118"/>
  <c r="A26117"/>
  <c r="A26116"/>
  <c r="A26115"/>
  <c r="A26114"/>
  <c r="A26113"/>
  <c r="A26112"/>
  <c r="A26111"/>
  <c r="A26110"/>
  <c r="A26109"/>
  <c r="A26108"/>
  <c r="A26107"/>
  <c r="A26106"/>
  <c r="A26105"/>
  <c r="A26104"/>
  <c r="A26103"/>
  <c r="A26102"/>
  <c r="A26101"/>
  <c r="A26100"/>
  <c r="A26099"/>
  <c r="A26098"/>
  <c r="A26097"/>
  <c r="A26096"/>
  <c r="A26095"/>
  <c r="A26094"/>
  <c r="A26093"/>
  <c r="A26092"/>
  <c r="A26091"/>
  <c r="A26090"/>
  <c r="A26089"/>
  <c r="A26088"/>
  <c r="A26087"/>
  <c r="A26086"/>
  <c r="A26085"/>
  <c r="A26084"/>
  <c r="A26083"/>
  <c r="A26082"/>
  <c r="A26081"/>
  <c r="A26080"/>
  <c r="A26079"/>
  <c r="A26078"/>
  <c r="A26077"/>
  <c r="A26076"/>
  <c r="A26075"/>
  <c r="A26074"/>
  <c r="A26073"/>
  <c r="A26072"/>
  <c r="A26071"/>
  <c r="A26070"/>
  <c r="A26069"/>
  <c r="A26068"/>
  <c r="A26067"/>
  <c r="A26066"/>
  <c r="A26065"/>
  <c r="A26064"/>
  <c r="A26063"/>
  <c r="A26062"/>
  <c r="A26061"/>
  <c r="A26060"/>
  <c r="A26059"/>
  <c r="A26058"/>
  <c r="A26057"/>
  <c r="A26056"/>
  <c r="A26055"/>
  <c r="A26054"/>
  <c r="A26053"/>
  <c r="A26052"/>
  <c r="A26051"/>
  <c r="A26050"/>
  <c r="A26049"/>
  <c r="A26048"/>
  <c r="A26047"/>
  <c r="A26046"/>
  <c r="A26045"/>
  <c r="A26044"/>
  <c r="A26043"/>
  <c r="A26042"/>
  <c r="A26041"/>
  <c r="A26040"/>
  <c r="A26039"/>
  <c r="A26038"/>
  <c r="A26037"/>
  <c r="A26036"/>
  <c r="A26035"/>
  <c r="A26034"/>
  <c r="A26033"/>
  <c r="A26032"/>
  <c r="A26031"/>
  <c r="A26030"/>
  <c r="A26029"/>
  <c r="A26028"/>
  <c r="A26027"/>
  <c r="A26026"/>
  <c r="A26025"/>
  <c r="A26024"/>
  <c r="A26023"/>
  <c r="A26022"/>
  <c r="A26021"/>
  <c r="A26020"/>
  <c r="A26019"/>
  <c r="A26018"/>
  <c r="A26017"/>
  <c r="A26016"/>
  <c r="A26015"/>
  <c r="A26014"/>
  <c r="A26013"/>
  <c r="A26012"/>
  <c r="A26011"/>
  <c r="A26010"/>
  <c r="A26009"/>
  <c r="A26008"/>
  <c r="A26007"/>
  <c r="A26006"/>
  <c r="A26005"/>
  <c r="A26004"/>
  <c r="A26003"/>
  <c r="A26002"/>
  <c r="A26001"/>
  <c r="A26000"/>
  <c r="A25999"/>
  <c r="A25998"/>
  <c r="A25997"/>
  <c r="A25996"/>
  <c r="A25995"/>
  <c r="A25994"/>
  <c r="A25993"/>
  <c r="A25992"/>
  <c r="A25991"/>
  <c r="A25990"/>
  <c r="A25989"/>
  <c r="A25988"/>
  <c r="A25987"/>
  <c r="A25986"/>
  <c r="A25985"/>
  <c r="A25984"/>
  <c r="A25983"/>
  <c r="A25982"/>
  <c r="A25981"/>
  <c r="A25980"/>
  <c r="A25979"/>
  <c r="A25978"/>
  <c r="A25977"/>
  <c r="A25976"/>
  <c r="A25975"/>
  <c r="A25974"/>
  <c r="A25973"/>
  <c r="A25972"/>
  <c r="A25971"/>
  <c r="A25970"/>
  <c r="A25969"/>
  <c r="A25968"/>
  <c r="A25967"/>
  <c r="A25966"/>
  <c r="A25965"/>
  <c r="A25964"/>
  <c r="A25963"/>
  <c r="A25962"/>
  <c r="A25961"/>
  <c r="A25960"/>
  <c r="A25959"/>
  <c r="A25958"/>
  <c r="A25957"/>
  <c r="A25956"/>
  <c r="A25955"/>
  <c r="A25954"/>
  <c r="A25953"/>
  <c r="A25952"/>
  <c r="A25951"/>
  <c r="A25950"/>
  <c r="A25949"/>
  <c r="A25948"/>
  <c r="A25947"/>
  <c r="A25946"/>
  <c r="A25945"/>
  <c r="A25944"/>
  <c r="A25943"/>
  <c r="A25942"/>
  <c r="A25941"/>
  <c r="A25940"/>
  <c r="A25939"/>
  <c r="A25938"/>
  <c r="A25937"/>
  <c r="A25936"/>
  <c r="A25935"/>
  <c r="A25934"/>
  <c r="A25933"/>
  <c r="A25932"/>
  <c r="A25931"/>
  <c r="A25930"/>
  <c r="A25929"/>
  <c r="A25928"/>
  <c r="A25927"/>
  <c r="A25926"/>
  <c r="A25925"/>
  <c r="A25924"/>
  <c r="A25923"/>
  <c r="A25922"/>
  <c r="A25921"/>
  <c r="A25920"/>
  <c r="A25919"/>
  <c r="A25918"/>
  <c r="A25917"/>
  <c r="A25916"/>
  <c r="A25915"/>
  <c r="A25914"/>
  <c r="A25913"/>
  <c r="A25912"/>
  <c r="A25911"/>
  <c r="A25910"/>
  <c r="A25909"/>
  <c r="A25908"/>
  <c r="A25907"/>
  <c r="A25906"/>
  <c r="A25905"/>
  <c r="A25904"/>
  <c r="A25903"/>
  <c r="A25902"/>
  <c r="A25901"/>
  <c r="A25900"/>
  <c r="A25899"/>
  <c r="A25898"/>
  <c r="A25897"/>
  <c r="A25896"/>
  <c r="A25895"/>
  <c r="A25894"/>
  <c r="A25893"/>
  <c r="A25892"/>
  <c r="A25891"/>
  <c r="A25890"/>
  <c r="A25889"/>
  <c r="A25888"/>
  <c r="A25887"/>
  <c r="A25886"/>
  <c r="A25885"/>
  <c r="A25884"/>
  <c r="A25883"/>
  <c r="A25882"/>
  <c r="A25881"/>
  <c r="A25880"/>
  <c r="A25879"/>
  <c r="A25878"/>
  <c r="A25877"/>
  <c r="A25876"/>
  <c r="A25875"/>
  <c r="A25874"/>
  <c r="A25873"/>
  <c r="A25872"/>
  <c r="A25871"/>
  <c r="A25870"/>
  <c r="A25869"/>
  <c r="A25868"/>
  <c r="A25867"/>
  <c r="A25866"/>
  <c r="A25865"/>
  <c r="A25864"/>
  <c r="A25863"/>
  <c r="A25862"/>
  <c r="A25861"/>
  <c r="A25860"/>
  <c r="A25859"/>
  <c r="A25858"/>
  <c r="A25857"/>
  <c r="A25856"/>
  <c r="A25855"/>
  <c r="A25854"/>
  <c r="A25853"/>
  <c r="A25852"/>
  <c r="A25851"/>
  <c r="A25850"/>
  <c r="A25849"/>
  <c r="A25848"/>
  <c r="A25847"/>
  <c r="A25846"/>
  <c r="A25845"/>
  <c r="A25844"/>
  <c r="A25843"/>
  <c r="A25842"/>
  <c r="A25841"/>
  <c r="A25840"/>
  <c r="A25839"/>
  <c r="A25838"/>
  <c r="A25837"/>
  <c r="A25836"/>
  <c r="A25835"/>
  <c r="A25834"/>
  <c r="A25833"/>
  <c r="A25832"/>
  <c r="A25831"/>
  <c r="A25830"/>
  <c r="A25829"/>
  <c r="A25828"/>
  <c r="A25827"/>
  <c r="A25826"/>
  <c r="A25825"/>
  <c r="A25824"/>
  <c r="A25823"/>
  <c r="A25822"/>
  <c r="A25821"/>
  <c r="A25820"/>
  <c r="A25819"/>
  <c r="A25818"/>
  <c r="A25817"/>
  <c r="A25816"/>
  <c r="A25815"/>
  <c r="A25814"/>
  <c r="A25813"/>
  <c r="A25812"/>
  <c r="A25811"/>
  <c r="A25810"/>
  <c r="A25809"/>
  <c r="A25808"/>
  <c r="A25807"/>
  <c r="A25806"/>
  <c r="A25805"/>
  <c r="A25804"/>
  <c r="A25803"/>
  <c r="A25802"/>
  <c r="A25801"/>
  <c r="A25800"/>
  <c r="A25799"/>
  <c r="A25798"/>
  <c r="A25797"/>
  <c r="A25796"/>
  <c r="A25795"/>
  <c r="A25794"/>
  <c r="A25793"/>
  <c r="A25792"/>
  <c r="A25791"/>
  <c r="A25790"/>
  <c r="A25789"/>
  <c r="A25788"/>
  <c r="A25787"/>
  <c r="A25786"/>
  <c r="A25785"/>
  <c r="A25784"/>
  <c r="A25783"/>
  <c r="A25782"/>
  <c r="A25781"/>
  <c r="A25780"/>
  <c r="A25779"/>
  <c r="A25778"/>
  <c r="A25777"/>
  <c r="A25776"/>
  <c r="A25775"/>
  <c r="A25774"/>
  <c r="A25773"/>
  <c r="A25772"/>
  <c r="A25771"/>
  <c r="A25770"/>
  <c r="A25769"/>
  <c r="A25768"/>
  <c r="A25767"/>
  <c r="A25766"/>
  <c r="A25765"/>
  <c r="A25764"/>
  <c r="A25763"/>
  <c r="A25762"/>
  <c r="A25761"/>
  <c r="A25760"/>
  <c r="A25759"/>
  <c r="A25758"/>
  <c r="A25757"/>
  <c r="A25756"/>
  <c r="A25755"/>
  <c r="A25754"/>
  <c r="A25753"/>
  <c r="A25752"/>
  <c r="A25751"/>
  <c r="A25750"/>
  <c r="A25749"/>
  <c r="A25748"/>
  <c r="A25747"/>
  <c r="A25746"/>
  <c r="A25745"/>
  <c r="A25744"/>
  <c r="A25743"/>
  <c r="A25742"/>
  <c r="A25741"/>
  <c r="A25740"/>
  <c r="A25739"/>
  <c r="A25738"/>
  <c r="A25737"/>
  <c r="A25736"/>
  <c r="A25735"/>
  <c r="A25734"/>
  <c r="A25733"/>
  <c r="A25732"/>
  <c r="A25731"/>
  <c r="A25730"/>
  <c r="A25729"/>
  <c r="A25728"/>
  <c r="A25727"/>
  <c r="A25726"/>
  <c r="A25725"/>
  <c r="A25724"/>
  <c r="A25723"/>
  <c r="A25722"/>
  <c r="A25721"/>
  <c r="A25720"/>
  <c r="A25719"/>
  <c r="A25718"/>
  <c r="A25717"/>
  <c r="A25716"/>
  <c r="A25715"/>
  <c r="A25714"/>
  <c r="A25713"/>
  <c r="A25712"/>
  <c r="A25711"/>
  <c r="A25710"/>
  <c r="A25709"/>
  <c r="A25708"/>
  <c r="A25707"/>
  <c r="A25706"/>
  <c r="A25705"/>
  <c r="A25704"/>
  <c r="A25703"/>
  <c r="A25702"/>
  <c r="A25701"/>
  <c r="A25700"/>
  <c r="A25699"/>
  <c r="A25698"/>
  <c r="A25697"/>
  <c r="A25696"/>
  <c r="A25695"/>
  <c r="A25694"/>
  <c r="A25693"/>
  <c r="A25692"/>
  <c r="A25691"/>
  <c r="A25690"/>
  <c r="A25689"/>
  <c r="A25688"/>
  <c r="A25687"/>
  <c r="A25686"/>
  <c r="A25685"/>
  <c r="A25684"/>
  <c r="A25683"/>
  <c r="A25682"/>
  <c r="A25681"/>
  <c r="A25680"/>
  <c r="A25679"/>
  <c r="A25678"/>
  <c r="A25677"/>
  <c r="A25676"/>
  <c r="A25675"/>
  <c r="A25674"/>
  <c r="A25673"/>
  <c r="A25672"/>
  <c r="A25671"/>
  <c r="A25670"/>
  <c r="A25669"/>
  <c r="A25668"/>
  <c r="A25667"/>
  <c r="A25666"/>
  <c r="A25665"/>
  <c r="A25664"/>
  <c r="A25663"/>
  <c r="A25662"/>
  <c r="A25661"/>
  <c r="A25660"/>
  <c r="A25659"/>
  <c r="A25658"/>
  <c r="A25657"/>
  <c r="A25656"/>
  <c r="A25655"/>
  <c r="A25654"/>
  <c r="A25653"/>
  <c r="A25652"/>
  <c r="A25651"/>
  <c r="A25650"/>
  <c r="A25649"/>
  <c r="A25648"/>
  <c r="A25647"/>
  <c r="A25646"/>
  <c r="A25645"/>
  <c r="A25644"/>
  <c r="A25643"/>
  <c r="A25642"/>
  <c r="A25641"/>
  <c r="A25640"/>
  <c r="A25639"/>
  <c r="A25638"/>
  <c r="A25637"/>
  <c r="A25636"/>
  <c r="A25635"/>
  <c r="A25634"/>
  <c r="A25633"/>
  <c r="A25632"/>
  <c r="A25631"/>
  <c r="A25630"/>
  <c r="A25629"/>
  <c r="A25628"/>
  <c r="A25627"/>
  <c r="A25626"/>
  <c r="A25625"/>
  <c r="A25624"/>
  <c r="A25623"/>
  <c r="A25622"/>
  <c r="A25621"/>
  <c r="A25620"/>
  <c r="A25619"/>
  <c r="A25618"/>
  <c r="A25617"/>
  <c r="A25616"/>
  <c r="A25615"/>
  <c r="A25614"/>
  <c r="A25613"/>
  <c r="A25612"/>
  <c r="A25611"/>
  <c r="A25610"/>
  <c r="A25609"/>
  <c r="A25608"/>
  <c r="A25607"/>
  <c r="A25606"/>
  <c r="A25605"/>
  <c r="A25604"/>
  <c r="A25603"/>
  <c r="A25602"/>
  <c r="A25601"/>
  <c r="A25600"/>
  <c r="A25599"/>
  <c r="A25598"/>
  <c r="A25597"/>
  <c r="A25596"/>
  <c r="A25595"/>
  <c r="A25594"/>
  <c r="A25593"/>
  <c r="A25592"/>
  <c r="A25591"/>
  <c r="A25590"/>
  <c r="A25589"/>
  <c r="A25588"/>
  <c r="A25587"/>
  <c r="A25586"/>
  <c r="A25585"/>
  <c r="A25584"/>
  <c r="A25583"/>
  <c r="A25582"/>
  <c r="A25581"/>
  <c r="A25580"/>
  <c r="A25579"/>
  <c r="A25578"/>
  <c r="A25577"/>
  <c r="A25576"/>
  <c r="A25575"/>
  <c r="A25574"/>
  <c r="A25573"/>
  <c r="A25572"/>
  <c r="A25571"/>
  <c r="A25570"/>
  <c r="A25569"/>
  <c r="A25568"/>
  <c r="A25567"/>
  <c r="A25566"/>
  <c r="A25565"/>
  <c r="A25564"/>
  <c r="A25563"/>
  <c r="A25562"/>
  <c r="A25561"/>
  <c r="A25560"/>
  <c r="A25559"/>
  <c r="A25558"/>
  <c r="A25557"/>
  <c r="A25556"/>
  <c r="A25555"/>
  <c r="A25554"/>
  <c r="A25553"/>
  <c r="A25552"/>
  <c r="A25551"/>
  <c r="A25550"/>
  <c r="A25549"/>
  <c r="A25548"/>
  <c r="A25547"/>
  <c r="A25546"/>
  <c r="A25545"/>
  <c r="A25544"/>
  <c r="A25543"/>
  <c r="A25542"/>
  <c r="A25541"/>
  <c r="A25540"/>
  <c r="A25539"/>
  <c r="A25538"/>
  <c r="A25537"/>
  <c r="A25536"/>
  <c r="A25535"/>
  <c r="A25534"/>
  <c r="A25533"/>
  <c r="A25532"/>
  <c r="A25531"/>
  <c r="A25530"/>
  <c r="A25529"/>
  <c r="A25528"/>
  <c r="A25527"/>
  <c r="A25526"/>
  <c r="A25525"/>
  <c r="A25524"/>
  <c r="A25523"/>
  <c r="A25522"/>
  <c r="A25521"/>
  <c r="A25520"/>
  <c r="A25519"/>
  <c r="A25518"/>
  <c r="A25517"/>
  <c r="A25516"/>
  <c r="A25515"/>
  <c r="A25514"/>
  <c r="A25513"/>
  <c r="A25512"/>
  <c r="A25511"/>
  <c r="A25510"/>
  <c r="A25509"/>
  <c r="A25508"/>
  <c r="A25507"/>
  <c r="A25506"/>
  <c r="A25505"/>
  <c r="A25504"/>
  <c r="A25503"/>
  <c r="A25502"/>
  <c r="A25501"/>
  <c r="A25500"/>
  <c r="A25499"/>
  <c r="A25498"/>
  <c r="A25497"/>
  <c r="A25496"/>
  <c r="A25495"/>
  <c r="A25494"/>
  <c r="A25493"/>
  <c r="A25492"/>
  <c r="A25491"/>
  <c r="A25490"/>
  <c r="A25489"/>
  <c r="A25488"/>
  <c r="A25487"/>
  <c r="A25486"/>
  <c r="A25485"/>
  <c r="A25484"/>
  <c r="A25483"/>
  <c r="A25482"/>
  <c r="A25481"/>
  <c r="A25480"/>
  <c r="A25479"/>
  <c r="A25478"/>
  <c r="A25477"/>
  <c r="A25476"/>
  <c r="A25475"/>
  <c r="A25474"/>
  <c r="A25473"/>
  <c r="A25472"/>
  <c r="A25471"/>
  <c r="A25470"/>
  <c r="A25469"/>
  <c r="A25468"/>
  <c r="A25467"/>
  <c r="A25466"/>
  <c r="A25465"/>
  <c r="A25464"/>
  <c r="A25463"/>
  <c r="A25462"/>
  <c r="A25461"/>
  <c r="A25460"/>
  <c r="A25459"/>
  <c r="A25458"/>
  <c r="A25457"/>
  <c r="A25456"/>
  <c r="A25455"/>
  <c r="A25454"/>
  <c r="A25453"/>
  <c r="A25452"/>
  <c r="A25451"/>
  <c r="A25450"/>
  <c r="A25449"/>
  <c r="A25448"/>
  <c r="A25447"/>
  <c r="A25446"/>
  <c r="A25445"/>
  <c r="A25444"/>
  <c r="A25443"/>
  <c r="A25442"/>
  <c r="A25441"/>
  <c r="A25440"/>
  <c r="A25439"/>
  <c r="A25438"/>
  <c r="A25437"/>
  <c r="A25436"/>
  <c r="A25435"/>
  <c r="A25434"/>
  <c r="A25433"/>
  <c r="A25432"/>
  <c r="A25431"/>
  <c r="A25430"/>
  <c r="A25429"/>
  <c r="A25428"/>
  <c r="A25427"/>
  <c r="A25426"/>
  <c r="A25425"/>
  <c r="A25424"/>
  <c r="A25423"/>
  <c r="A25422"/>
  <c r="A25421"/>
  <c r="A25420"/>
  <c r="A25419"/>
  <c r="A25418"/>
  <c r="A25417"/>
  <c r="A25416"/>
  <c r="A25415"/>
  <c r="A25414"/>
  <c r="A25413"/>
  <c r="A25412"/>
  <c r="A25411"/>
  <c r="A25410"/>
  <c r="A25409"/>
  <c r="A25408"/>
  <c r="A25407"/>
  <c r="A25406"/>
  <c r="A25405"/>
  <c r="A25404"/>
  <c r="A25403"/>
  <c r="A25402"/>
  <c r="A25401"/>
  <c r="A25400"/>
  <c r="A25399"/>
  <c r="A25398"/>
  <c r="A25397"/>
  <c r="A25396"/>
  <c r="A25395"/>
  <c r="A25394"/>
  <c r="A25393"/>
  <c r="A25392"/>
  <c r="A25391"/>
  <c r="A25390"/>
  <c r="A25389"/>
  <c r="A25388"/>
  <c r="A25387"/>
  <c r="A25386"/>
  <c r="A25385"/>
  <c r="A25384"/>
  <c r="A25383"/>
  <c r="A25382"/>
  <c r="A25381"/>
  <c r="A25380"/>
  <c r="A25379"/>
  <c r="A25378"/>
  <c r="A25377"/>
  <c r="A25376"/>
  <c r="A25375"/>
  <c r="A25374"/>
  <c r="A25373"/>
  <c r="A25372"/>
  <c r="A25371"/>
  <c r="A25370"/>
  <c r="A25369"/>
  <c r="A25368"/>
  <c r="A25367"/>
  <c r="A25366"/>
  <c r="A25365"/>
  <c r="A25364"/>
  <c r="A25363"/>
  <c r="A25362"/>
  <c r="A25361"/>
  <c r="A25360"/>
  <c r="A25359"/>
  <c r="A25358"/>
  <c r="A25357"/>
  <c r="A25356"/>
  <c r="A25355"/>
  <c r="A25354"/>
  <c r="A25353"/>
  <c r="A25352"/>
  <c r="A25351"/>
  <c r="A25350"/>
  <c r="A25349"/>
  <c r="A25348"/>
  <c r="A25347"/>
  <c r="A25346"/>
  <c r="A25345"/>
  <c r="A25344"/>
  <c r="A25343"/>
  <c r="A25342"/>
  <c r="A25341"/>
  <c r="A25340"/>
  <c r="A25339"/>
  <c r="A25338"/>
  <c r="A25337"/>
  <c r="A25336"/>
  <c r="A25335"/>
  <c r="A25334"/>
  <c r="A25333"/>
  <c r="A25332"/>
  <c r="A25331"/>
  <c r="A25330"/>
  <c r="A25329"/>
  <c r="A25328"/>
  <c r="A25327"/>
  <c r="A25326"/>
  <c r="A25325"/>
  <c r="A25324"/>
  <c r="A25323"/>
  <c r="A25322"/>
  <c r="A25321"/>
  <c r="A25320"/>
  <c r="A25319"/>
  <c r="A25318"/>
  <c r="A25317"/>
  <c r="A25316"/>
  <c r="A25315"/>
  <c r="A25314"/>
  <c r="A25313"/>
  <c r="A25312"/>
  <c r="A25311"/>
  <c r="A25310"/>
  <c r="A25309"/>
  <c r="A25308"/>
  <c r="A25307"/>
  <c r="A25306"/>
  <c r="A25305"/>
  <c r="A25304"/>
  <c r="A25303"/>
  <c r="A25302"/>
  <c r="A25301"/>
  <c r="A25300"/>
  <c r="A25299"/>
  <c r="A25298"/>
  <c r="A25297"/>
  <c r="A25296"/>
  <c r="A25295"/>
  <c r="A25294"/>
  <c r="A25293"/>
  <c r="A25292"/>
  <c r="A25291"/>
  <c r="A25290"/>
  <c r="A25289"/>
  <c r="A25288"/>
  <c r="A25287"/>
  <c r="A25286"/>
  <c r="A25285"/>
  <c r="A25284"/>
  <c r="A25283"/>
  <c r="A25282"/>
  <c r="A25281"/>
  <c r="A25280"/>
  <c r="A25279"/>
  <c r="A25278"/>
  <c r="A25277"/>
  <c r="A25276"/>
  <c r="A25275"/>
  <c r="A25274"/>
  <c r="A25273"/>
  <c r="A25272"/>
  <c r="A25271"/>
  <c r="A25270"/>
  <c r="A25269"/>
  <c r="A25268"/>
  <c r="A25267"/>
  <c r="A25266"/>
  <c r="A25265"/>
  <c r="A25264"/>
  <c r="A25263"/>
  <c r="A25262"/>
  <c r="A25261"/>
  <c r="A25260"/>
  <c r="A25259"/>
  <c r="A25258"/>
  <c r="A25257"/>
  <c r="A25256"/>
  <c r="A25255"/>
  <c r="A25254"/>
  <c r="A25253"/>
  <c r="A25252"/>
  <c r="A25251"/>
  <c r="A25250"/>
  <c r="A25249"/>
  <c r="A25248"/>
  <c r="A25247"/>
  <c r="A25246"/>
  <c r="A25245"/>
  <c r="A25244"/>
  <c r="A25243"/>
  <c r="A25242"/>
  <c r="A25241"/>
  <c r="A25240"/>
  <c r="A25239"/>
  <c r="A25238"/>
  <c r="A25237"/>
  <c r="A25236"/>
  <c r="A25235"/>
  <c r="A25234"/>
  <c r="A25233"/>
  <c r="A25232"/>
  <c r="A25231"/>
  <c r="A25230"/>
  <c r="A25229"/>
  <c r="A25228"/>
  <c r="A25227"/>
  <c r="A25226"/>
  <c r="A25225"/>
  <c r="A25224"/>
  <c r="A25223"/>
  <c r="A25222"/>
  <c r="A25221"/>
  <c r="A25220"/>
  <c r="A25219"/>
  <c r="A25218"/>
  <c r="A25217"/>
  <c r="A25216"/>
  <c r="A25215"/>
  <c r="A25214"/>
  <c r="A25213"/>
  <c r="A25212"/>
  <c r="A25211"/>
  <c r="A25210"/>
  <c r="A25209"/>
  <c r="A25208"/>
  <c r="A25207"/>
  <c r="A25206"/>
  <c r="A25205"/>
  <c r="A25204"/>
  <c r="A25203"/>
  <c r="A25202"/>
  <c r="A25201"/>
  <c r="A25200"/>
  <c r="A25199"/>
  <c r="A25198"/>
  <c r="A25197"/>
  <c r="A25196"/>
  <c r="A25195"/>
  <c r="A25194"/>
  <c r="A25193"/>
  <c r="A25192"/>
  <c r="A25191"/>
  <c r="A25190"/>
  <c r="A25189"/>
  <c r="A25188"/>
  <c r="A25187"/>
  <c r="A25186"/>
  <c r="A25185"/>
  <c r="A25184"/>
  <c r="A25183"/>
  <c r="A25182"/>
  <c r="A25181"/>
  <c r="A25180"/>
  <c r="A25179"/>
  <c r="A25178"/>
  <c r="A25177"/>
  <c r="A25176"/>
  <c r="A25175"/>
  <c r="A25174"/>
  <c r="A25173"/>
  <c r="A25172"/>
  <c r="A25171"/>
  <c r="A25170"/>
  <c r="A25169"/>
  <c r="A25168"/>
  <c r="A25167"/>
  <c r="A25166"/>
  <c r="A25165"/>
  <c r="A25164"/>
  <c r="A25163"/>
  <c r="A25162"/>
  <c r="A25161"/>
  <c r="A25160"/>
  <c r="A25159"/>
  <c r="A25158"/>
  <c r="A25157"/>
  <c r="A25156"/>
  <c r="A25155"/>
  <c r="A25154"/>
  <c r="A25153"/>
  <c r="A25152"/>
  <c r="A25151"/>
  <c r="A25150"/>
  <c r="A25149"/>
  <c r="A25148"/>
  <c r="A25147"/>
  <c r="A25146"/>
  <c r="A25145"/>
  <c r="A25144"/>
  <c r="A25143"/>
  <c r="A25142"/>
  <c r="A25141"/>
  <c r="A25140"/>
  <c r="A25139"/>
  <c r="A25138"/>
  <c r="A25137"/>
  <c r="A25136"/>
  <c r="A25135"/>
  <c r="A25134"/>
  <c r="A25133"/>
  <c r="A25132"/>
  <c r="A25131"/>
  <c r="A25130"/>
  <c r="A25129"/>
  <c r="A25128"/>
  <c r="A25127"/>
  <c r="A25126"/>
  <c r="A25125"/>
  <c r="A25124"/>
  <c r="A25123"/>
  <c r="A25122"/>
  <c r="A25121"/>
  <c r="A25120"/>
  <c r="A25119"/>
  <c r="A25118"/>
  <c r="A25117"/>
  <c r="A25116"/>
  <c r="A25115"/>
  <c r="A25114"/>
  <c r="A25113"/>
  <c r="A25112"/>
  <c r="A25111"/>
  <c r="A25110"/>
  <c r="A25109"/>
  <c r="A25108"/>
  <c r="A25107"/>
  <c r="A25106"/>
  <c r="A25105"/>
  <c r="A25104"/>
  <c r="A25103"/>
  <c r="A25102"/>
  <c r="A25101"/>
  <c r="A25100"/>
  <c r="A25099"/>
  <c r="A25098"/>
  <c r="A25097"/>
  <c r="A25096"/>
  <c r="A25095"/>
  <c r="A25094"/>
  <c r="A25093"/>
  <c r="A25092"/>
  <c r="A25091"/>
  <c r="A25090"/>
  <c r="A25089"/>
  <c r="A25088"/>
  <c r="A25087"/>
  <c r="A25086"/>
  <c r="A25085"/>
  <c r="A25084"/>
  <c r="A25083"/>
  <c r="A25082"/>
  <c r="A25081"/>
  <c r="A25080"/>
  <c r="A25079"/>
  <c r="A25078"/>
  <c r="A25077"/>
  <c r="A25076"/>
  <c r="A25075"/>
  <c r="A25074"/>
  <c r="A25073"/>
  <c r="A25072"/>
  <c r="A25071"/>
  <c r="A25070"/>
  <c r="A25069"/>
  <c r="A25068"/>
  <c r="A25067"/>
  <c r="A25066"/>
  <c r="A25065"/>
  <c r="A25064"/>
  <c r="A25063"/>
  <c r="A25062"/>
  <c r="A25061"/>
  <c r="A25060"/>
  <c r="A25059"/>
  <c r="A25058"/>
  <c r="A25057"/>
  <c r="A25056"/>
  <c r="A25055"/>
  <c r="A25054"/>
  <c r="A25053"/>
  <c r="A25052"/>
  <c r="A25051"/>
  <c r="A25050"/>
  <c r="A25049"/>
  <c r="A25048"/>
  <c r="A25047"/>
  <c r="A25046"/>
  <c r="A25045"/>
  <c r="A25044"/>
  <c r="A25043"/>
  <c r="A25042"/>
  <c r="A25041"/>
  <c r="A25040"/>
  <c r="A25039"/>
  <c r="A25038"/>
  <c r="A25037"/>
  <c r="A25036"/>
  <c r="A25035"/>
  <c r="A25034"/>
  <c r="A25033"/>
  <c r="A25032"/>
  <c r="A25031"/>
  <c r="A25030"/>
  <c r="A25029"/>
  <c r="A25028"/>
  <c r="A25027"/>
  <c r="A25026"/>
  <c r="A25025"/>
  <c r="A25024"/>
  <c r="A25023"/>
  <c r="A25022"/>
  <c r="A25021"/>
  <c r="A25020"/>
  <c r="A25019"/>
  <c r="A25018"/>
  <c r="A25017"/>
  <c r="A25016"/>
  <c r="A25015"/>
  <c r="A25014"/>
  <c r="A25013"/>
  <c r="A25012"/>
  <c r="A25011"/>
  <c r="A25010"/>
  <c r="A25009"/>
  <c r="A25008"/>
  <c r="A25007"/>
  <c r="A25006"/>
  <c r="A25005"/>
  <c r="A25004"/>
  <c r="A25003"/>
  <c r="A25002"/>
  <c r="A25001"/>
  <c r="A25000"/>
  <c r="A24999"/>
  <c r="A24998"/>
  <c r="A24997"/>
  <c r="A24996"/>
  <c r="A24995"/>
  <c r="A24994"/>
  <c r="A24993"/>
  <c r="A24992"/>
  <c r="A24991"/>
  <c r="A24990"/>
  <c r="A24989"/>
  <c r="A24988"/>
  <c r="A24987"/>
  <c r="A24986"/>
  <c r="A24985"/>
  <c r="A24984"/>
  <c r="A24983"/>
  <c r="A24982"/>
  <c r="A24981"/>
  <c r="A24980"/>
  <c r="A24979"/>
  <c r="A24978"/>
  <c r="A24977"/>
  <c r="A24976"/>
  <c r="A24975"/>
  <c r="A24974"/>
  <c r="A24973"/>
  <c r="A24972"/>
  <c r="A24971"/>
  <c r="A24970"/>
  <c r="A24969"/>
  <c r="A24968"/>
  <c r="A24967"/>
  <c r="A24966"/>
  <c r="A24965"/>
  <c r="A24964"/>
  <c r="A24963"/>
  <c r="A24962"/>
  <c r="A24961"/>
  <c r="A24960"/>
  <c r="A24959"/>
  <c r="A24958"/>
  <c r="A24957"/>
  <c r="A24956"/>
  <c r="A24955"/>
  <c r="A24954"/>
  <c r="A24953"/>
  <c r="A24952"/>
  <c r="A24951"/>
  <c r="A24950"/>
  <c r="A24949"/>
  <c r="A24948"/>
  <c r="A24947"/>
  <c r="A24946"/>
  <c r="A24945"/>
  <c r="A24944"/>
  <c r="A24943"/>
  <c r="A24942"/>
  <c r="A24941"/>
  <c r="A24940"/>
  <c r="A24939"/>
  <c r="A24938"/>
  <c r="A24937"/>
  <c r="A24936"/>
  <c r="A24935"/>
  <c r="A24934"/>
  <c r="A24933"/>
  <c r="A24932"/>
  <c r="A24931"/>
  <c r="A24930"/>
  <c r="A24929"/>
  <c r="A24928"/>
  <c r="A24927"/>
  <c r="A24926"/>
  <c r="A24925"/>
  <c r="A24924"/>
  <c r="A24923"/>
  <c r="A24922"/>
  <c r="A24921"/>
  <c r="A24920"/>
  <c r="A24919"/>
  <c r="A24918"/>
  <c r="A24917"/>
  <c r="A24916"/>
  <c r="A24915"/>
  <c r="A24914"/>
  <c r="A24913"/>
  <c r="A24912"/>
  <c r="A24911"/>
  <c r="A24910"/>
  <c r="A24909"/>
  <c r="A24908"/>
  <c r="A24907"/>
  <c r="A24906"/>
  <c r="A24905"/>
  <c r="A24904"/>
  <c r="A24903"/>
  <c r="A24902"/>
  <c r="A24901"/>
  <c r="A24900"/>
  <c r="A24899"/>
  <c r="A24898"/>
  <c r="A24897"/>
  <c r="A24896"/>
  <c r="A24895"/>
  <c r="A24894"/>
  <c r="A24893"/>
  <c r="A24892"/>
  <c r="A24891"/>
  <c r="A24890"/>
  <c r="A24889"/>
  <c r="A24888"/>
  <c r="A24887"/>
  <c r="A24886"/>
  <c r="A24885"/>
  <c r="A24884"/>
  <c r="A24883"/>
  <c r="A24882"/>
  <c r="A24881"/>
  <c r="A24880"/>
  <c r="A24879"/>
  <c r="A24878"/>
  <c r="A24877"/>
  <c r="A24876"/>
  <c r="A24875"/>
  <c r="A24874"/>
  <c r="A24873"/>
  <c r="A24872"/>
  <c r="A24871"/>
  <c r="A24870"/>
  <c r="A24869"/>
  <c r="A24868"/>
  <c r="A24867"/>
  <c r="A24866"/>
  <c r="A24865"/>
  <c r="A24864"/>
  <c r="A24863"/>
  <c r="A24862"/>
  <c r="A24861"/>
  <c r="A24860"/>
  <c r="A24859"/>
  <c r="A24858"/>
  <c r="A24857"/>
  <c r="A24856"/>
  <c r="A24855"/>
  <c r="A24854"/>
  <c r="A24853"/>
  <c r="A24852"/>
  <c r="A24851"/>
  <c r="A24850"/>
  <c r="A24849"/>
  <c r="A24848"/>
  <c r="A24847"/>
  <c r="A24846"/>
  <c r="A24845"/>
  <c r="A24844"/>
  <c r="A24843"/>
  <c r="A24842"/>
  <c r="A24841"/>
  <c r="A24840"/>
  <c r="A24839"/>
  <c r="A24838"/>
  <c r="A24837"/>
  <c r="A24836"/>
  <c r="A24835"/>
  <c r="A24834"/>
  <c r="A24833"/>
  <c r="A24832"/>
  <c r="A24831"/>
  <c r="A24830"/>
  <c r="A24829"/>
  <c r="A24828"/>
  <c r="A24827"/>
  <c r="A24826"/>
  <c r="A24825"/>
  <c r="A24824"/>
  <c r="A24823"/>
  <c r="A24822"/>
  <c r="A24821"/>
  <c r="A24820"/>
  <c r="A24819"/>
  <c r="A24818"/>
  <c r="A24817"/>
  <c r="A24816"/>
  <c r="A24815"/>
  <c r="A24814"/>
  <c r="A24813"/>
  <c r="A24812"/>
  <c r="A24811"/>
  <c r="A24810"/>
  <c r="A24809"/>
  <c r="A24808"/>
  <c r="A24807"/>
  <c r="A24806"/>
  <c r="A24805"/>
  <c r="A24804"/>
  <c r="A24803"/>
  <c r="A24802"/>
  <c r="A24801"/>
  <c r="A24800"/>
  <c r="A24799"/>
  <c r="A24798"/>
  <c r="A24797"/>
  <c r="A24796"/>
  <c r="A24795"/>
  <c r="A24794"/>
  <c r="A24793"/>
  <c r="A24792"/>
  <c r="A24791"/>
  <c r="A24790"/>
  <c r="A24789"/>
  <c r="A24788"/>
  <c r="A24787"/>
  <c r="A24786"/>
  <c r="A24785"/>
  <c r="A24784"/>
  <c r="A24783"/>
  <c r="A24782"/>
  <c r="A24781"/>
  <c r="A24780"/>
  <c r="A24779"/>
  <c r="A24778"/>
  <c r="A24777"/>
  <c r="A24776"/>
  <c r="A24775"/>
  <c r="A24774"/>
  <c r="A24773"/>
  <c r="A24772"/>
  <c r="A24771"/>
  <c r="A24770"/>
  <c r="A24769"/>
  <c r="A24768"/>
  <c r="A24767"/>
  <c r="A24766"/>
  <c r="A24765"/>
  <c r="A24764"/>
  <c r="A24763"/>
  <c r="A24762"/>
  <c r="A24761"/>
  <c r="A24760"/>
  <c r="A24759"/>
  <c r="A24758"/>
  <c r="A24757"/>
  <c r="A24756"/>
  <c r="A24755"/>
  <c r="A24754"/>
  <c r="A24753"/>
  <c r="A24752"/>
  <c r="A24751"/>
  <c r="A24750"/>
  <c r="A24749"/>
  <c r="A24748"/>
  <c r="A24747"/>
  <c r="A24746"/>
  <c r="A24745"/>
  <c r="A24744"/>
  <c r="A24743"/>
  <c r="A24742"/>
  <c r="A24741"/>
  <c r="A24740"/>
  <c r="A24739"/>
  <c r="A24738"/>
  <c r="A24737"/>
  <c r="A24736"/>
  <c r="A24735"/>
  <c r="A24734"/>
  <c r="A24733"/>
  <c r="A24732"/>
  <c r="A24731"/>
  <c r="A24730"/>
  <c r="A24729"/>
  <c r="A24728"/>
  <c r="A24727"/>
  <c r="A24726"/>
  <c r="A24725"/>
  <c r="A24724"/>
  <c r="A24723"/>
  <c r="A24722"/>
  <c r="A24721"/>
  <c r="A24720"/>
  <c r="A24719"/>
  <c r="A24718"/>
  <c r="A24717"/>
  <c r="A24716"/>
  <c r="A24715"/>
  <c r="A24714"/>
  <c r="A24713"/>
  <c r="A24712"/>
  <c r="A24711"/>
  <c r="A24710"/>
  <c r="A24709"/>
  <c r="A24708"/>
  <c r="A24707"/>
  <c r="A24706"/>
  <c r="A24705"/>
  <c r="A24704"/>
  <c r="A24703"/>
  <c r="A24702"/>
  <c r="A24701"/>
  <c r="A24700"/>
  <c r="A24699"/>
  <c r="A24698"/>
  <c r="A24697"/>
  <c r="A24696"/>
  <c r="A24695"/>
  <c r="A24694"/>
  <c r="A24693"/>
  <c r="A24692"/>
  <c r="A24691"/>
  <c r="A24690"/>
  <c r="A24689"/>
  <c r="A24688"/>
  <c r="A24687"/>
  <c r="A24686"/>
  <c r="A24685"/>
  <c r="A24684"/>
  <c r="A24683"/>
  <c r="A24682"/>
  <c r="A24681"/>
  <c r="A24680"/>
  <c r="A24679"/>
  <c r="A24678"/>
  <c r="A24677"/>
  <c r="A24676"/>
  <c r="A24675"/>
  <c r="A24674"/>
  <c r="A24673"/>
  <c r="A24672"/>
  <c r="A24671"/>
  <c r="A24670"/>
  <c r="A24669"/>
  <c r="A24668"/>
  <c r="A24667"/>
  <c r="A24666"/>
  <c r="A24665"/>
  <c r="A24664"/>
  <c r="A24663"/>
  <c r="A24662"/>
  <c r="A24661"/>
  <c r="A24660"/>
  <c r="A24659"/>
  <c r="A24658"/>
  <c r="A24657"/>
  <c r="A24656"/>
  <c r="A24655"/>
  <c r="A24654"/>
  <c r="A24653"/>
  <c r="A24652"/>
  <c r="A24651"/>
  <c r="A24650"/>
  <c r="A24649"/>
  <c r="A24648"/>
  <c r="A24647"/>
  <c r="A24646"/>
  <c r="A24645"/>
  <c r="A24644"/>
  <c r="A24643"/>
  <c r="A24642"/>
  <c r="A24641"/>
  <c r="A24640"/>
  <c r="A24639"/>
  <c r="A24638"/>
  <c r="A24637"/>
  <c r="A24636"/>
  <c r="A24635"/>
  <c r="A24634"/>
  <c r="A24633"/>
  <c r="A24632"/>
  <c r="A24631"/>
  <c r="A24630"/>
  <c r="A24629"/>
  <c r="A24628"/>
  <c r="A24627"/>
  <c r="A24626"/>
  <c r="A24625"/>
  <c r="A24624"/>
  <c r="A24623"/>
  <c r="A24622"/>
  <c r="A24621"/>
  <c r="A24620"/>
  <c r="A24619"/>
  <c r="A24618"/>
  <c r="A24617"/>
  <c r="A24616"/>
  <c r="A24615"/>
  <c r="A24614"/>
  <c r="A24613"/>
  <c r="A24612"/>
  <c r="A24611"/>
  <c r="A24610"/>
  <c r="A24609"/>
  <c r="A24608"/>
  <c r="A24607"/>
  <c r="A24606"/>
  <c r="A24605"/>
  <c r="A24604"/>
  <c r="A24603"/>
  <c r="A24602"/>
  <c r="A24601"/>
  <c r="A24600"/>
  <c r="A24599"/>
  <c r="A24598"/>
  <c r="A24597"/>
  <c r="A24596"/>
  <c r="A24595"/>
  <c r="A24594"/>
  <c r="A24593"/>
  <c r="A24592"/>
  <c r="A24591"/>
  <c r="A24590"/>
  <c r="A24589"/>
  <c r="A24588"/>
  <c r="A24587"/>
  <c r="A24586"/>
  <c r="A24585"/>
  <c r="A24584"/>
  <c r="A24583"/>
  <c r="A24582"/>
  <c r="A24581"/>
  <c r="A24580"/>
  <c r="A24579"/>
  <c r="A24578"/>
  <c r="A24577"/>
  <c r="A24576"/>
  <c r="A24575"/>
  <c r="A24574"/>
  <c r="A24573"/>
  <c r="A24572"/>
  <c r="A24571"/>
  <c r="A24570"/>
  <c r="A24569"/>
  <c r="A24568"/>
  <c r="A24567"/>
  <c r="A24566"/>
  <c r="A24565"/>
  <c r="A24564"/>
  <c r="A24563"/>
  <c r="A24562"/>
  <c r="A24561"/>
  <c r="A24560"/>
  <c r="A24559"/>
  <c r="A24558"/>
  <c r="A24557"/>
  <c r="A24556"/>
  <c r="A24555"/>
  <c r="A24554"/>
  <c r="A24553"/>
  <c r="A24552"/>
  <c r="A24551"/>
  <c r="A24550"/>
  <c r="A24549"/>
  <c r="A24548"/>
  <c r="A24547"/>
  <c r="A24546"/>
  <c r="A24545"/>
  <c r="A24544"/>
  <c r="A24543"/>
  <c r="A24542"/>
  <c r="A24541"/>
  <c r="A24540"/>
  <c r="A24539"/>
  <c r="A24538"/>
  <c r="A24537"/>
  <c r="A24536"/>
  <c r="A24535"/>
  <c r="A24534"/>
  <c r="A24533"/>
  <c r="A24532"/>
  <c r="A24531"/>
  <c r="A24530"/>
  <c r="A24529"/>
  <c r="A24528"/>
  <c r="A24527"/>
  <c r="A24526"/>
  <c r="A24525"/>
  <c r="A24524"/>
  <c r="A24523"/>
  <c r="A24522"/>
  <c r="A24521"/>
  <c r="A24520"/>
  <c r="A24519"/>
  <c r="A24518"/>
  <c r="A24517"/>
  <c r="A24516"/>
  <c r="A24515"/>
  <c r="A24514"/>
  <c r="A24513"/>
  <c r="A24512"/>
  <c r="A24511"/>
  <c r="A24510"/>
  <c r="A24509"/>
  <c r="A24508"/>
  <c r="A24507"/>
  <c r="A24506"/>
  <c r="A24505"/>
  <c r="A24504"/>
  <c r="A24503"/>
  <c r="A24502"/>
  <c r="A24501"/>
  <c r="A24500"/>
  <c r="A24499"/>
  <c r="A24498"/>
  <c r="A24497"/>
  <c r="A24496"/>
  <c r="A24495"/>
  <c r="A24494"/>
  <c r="A24493"/>
  <c r="A24492"/>
  <c r="A24491"/>
  <c r="A24490"/>
  <c r="A24489"/>
  <c r="A24488"/>
  <c r="A24487"/>
  <c r="A24486"/>
  <c r="A24485"/>
  <c r="A24484"/>
  <c r="A24483"/>
  <c r="A24482"/>
  <c r="A24481"/>
  <c r="A24480"/>
  <c r="A24479"/>
  <c r="A24478"/>
  <c r="A24477"/>
  <c r="A24476"/>
  <c r="A24475"/>
  <c r="A24474"/>
  <c r="A24473"/>
  <c r="A24472"/>
  <c r="A24471"/>
  <c r="A24470"/>
  <c r="A24469"/>
  <c r="A24468"/>
  <c r="A24467"/>
  <c r="A24466"/>
  <c r="A24465"/>
  <c r="A24464"/>
  <c r="A24463"/>
  <c r="A24462"/>
  <c r="A24461"/>
  <c r="A24460"/>
  <c r="A24459"/>
  <c r="A24458"/>
  <c r="A24457"/>
  <c r="A24456"/>
  <c r="A24455"/>
  <c r="A24454"/>
  <c r="A24453"/>
  <c r="A24452"/>
  <c r="A24451"/>
  <c r="A24450"/>
  <c r="A24449"/>
  <c r="A24448"/>
  <c r="A24447"/>
  <c r="A24446"/>
  <c r="A24445"/>
  <c r="A24444"/>
  <c r="A24443"/>
  <c r="A24442"/>
  <c r="A24441"/>
  <c r="A24440"/>
  <c r="A24439"/>
  <c r="A24438"/>
  <c r="A24437"/>
  <c r="A24436"/>
  <c r="A24435"/>
  <c r="A24434"/>
  <c r="A24433"/>
  <c r="A24432"/>
  <c r="A24431"/>
  <c r="A24430"/>
  <c r="A24429"/>
  <c r="A24428"/>
  <c r="A24427"/>
  <c r="A24426"/>
  <c r="A24425"/>
  <c r="A24424"/>
  <c r="A24423"/>
  <c r="A24422"/>
  <c r="A24421"/>
  <c r="A24420"/>
  <c r="A24419"/>
  <c r="A24418"/>
  <c r="A24417"/>
  <c r="A24416"/>
  <c r="A24415"/>
  <c r="A24414"/>
  <c r="A24413"/>
  <c r="A24412"/>
  <c r="A24411"/>
  <c r="A24410"/>
  <c r="A24409"/>
  <c r="A24408"/>
  <c r="A24407"/>
  <c r="A24406"/>
  <c r="A24405"/>
  <c r="A24404"/>
  <c r="A24403"/>
  <c r="A24402"/>
  <c r="A24401"/>
  <c r="A24400"/>
  <c r="A24399"/>
  <c r="A24398"/>
  <c r="A24397"/>
  <c r="A24396"/>
  <c r="A24395"/>
  <c r="A24394"/>
  <c r="A24393"/>
  <c r="A24392"/>
  <c r="A24391"/>
  <c r="A24390"/>
  <c r="A24389"/>
  <c r="A24388"/>
  <c r="A24387"/>
  <c r="A24386"/>
  <c r="A24385"/>
  <c r="A24384"/>
  <c r="A24383"/>
  <c r="A24382"/>
  <c r="A24381"/>
  <c r="A24380"/>
  <c r="A24379"/>
  <c r="A24378"/>
  <c r="A24377"/>
  <c r="A24376"/>
  <c r="A24375"/>
  <c r="A24374"/>
  <c r="A24373"/>
  <c r="A24372"/>
  <c r="A24371"/>
  <c r="A24370"/>
  <c r="A24369"/>
  <c r="A24368"/>
  <c r="A24367"/>
  <c r="A24366"/>
  <c r="A24365"/>
  <c r="A24364"/>
  <c r="A24363"/>
  <c r="A24362"/>
  <c r="A24361"/>
  <c r="A24360"/>
  <c r="A24359"/>
  <c r="A24358"/>
  <c r="A24357"/>
  <c r="A24356"/>
  <c r="A24355"/>
  <c r="A24354"/>
  <c r="A24353"/>
  <c r="A24352"/>
  <c r="A24351"/>
  <c r="A24350"/>
  <c r="A24349"/>
  <c r="A24348"/>
  <c r="A24347"/>
  <c r="A24346"/>
  <c r="A24345"/>
  <c r="A24344"/>
  <c r="A24343"/>
  <c r="A24342"/>
  <c r="A24341"/>
  <c r="A24340"/>
  <c r="A24339"/>
  <c r="A24338"/>
  <c r="A24337"/>
  <c r="A24336"/>
  <c r="A24335"/>
  <c r="A24334"/>
  <c r="A24333"/>
  <c r="A24332"/>
  <c r="A24331"/>
  <c r="A24330"/>
  <c r="A24329"/>
  <c r="A24328"/>
  <c r="A24327"/>
  <c r="A24326"/>
  <c r="A24325"/>
  <c r="A24324"/>
  <c r="A24323"/>
  <c r="A24322"/>
  <c r="A24321"/>
  <c r="A24320"/>
  <c r="A24319"/>
  <c r="A24318"/>
  <c r="A24317"/>
  <c r="A24316"/>
  <c r="A24315"/>
  <c r="A24314"/>
  <c r="A24313"/>
  <c r="A24312"/>
  <c r="A24311"/>
  <c r="A24310"/>
  <c r="A24309"/>
  <c r="A24308"/>
  <c r="A24307"/>
  <c r="A24306"/>
  <c r="A24305"/>
  <c r="A24304"/>
  <c r="A24303"/>
  <c r="A24302"/>
  <c r="A24301"/>
  <c r="A24300"/>
  <c r="A24299"/>
  <c r="A24298"/>
  <c r="A24297"/>
  <c r="A24296"/>
  <c r="A24295"/>
  <c r="A24294"/>
  <c r="A24293"/>
  <c r="A24292"/>
  <c r="A24291"/>
  <c r="A24290"/>
  <c r="A24289"/>
  <c r="A24288"/>
  <c r="A24287"/>
  <c r="A24286"/>
  <c r="A24285"/>
  <c r="A24284"/>
  <c r="A24283"/>
  <c r="A24282"/>
  <c r="A24281"/>
  <c r="A24280"/>
  <c r="A24279"/>
  <c r="A24278"/>
  <c r="A24277"/>
  <c r="A24276"/>
  <c r="A24275"/>
  <c r="A24274"/>
  <c r="A24273"/>
  <c r="A24272"/>
  <c r="A24271"/>
  <c r="A24270"/>
  <c r="A24269"/>
  <c r="A24268"/>
  <c r="A24267"/>
  <c r="A24266"/>
  <c r="A24265"/>
  <c r="A24264"/>
  <c r="A24263"/>
  <c r="A24262"/>
  <c r="A24261"/>
  <c r="A24260"/>
  <c r="A24259"/>
  <c r="A24258"/>
  <c r="A24257"/>
  <c r="A24256"/>
  <c r="A24255"/>
  <c r="A24254"/>
  <c r="A24253"/>
  <c r="A24252"/>
  <c r="A24251"/>
  <c r="A24250"/>
  <c r="A24249"/>
  <c r="A24248"/>
  <c r="A24247"/>
  <c r="A24246"/>
  <c r="A24245"/>
  <c r="A24244"/>
  <c r="A24243"/>
  <c r="A24242"/>
  <c r="A24241"/>
  <c r="A24240"/>
  <c r="A24239"/>
  <c r="A24238"/>
  <c r="A24237"/>
  <c r="A24236"/>
  <c r="A24235"/>
  <c r="A24234"/>
  <c r="A24233"/>
  <c r="A24232"/>
  <c r="A24231"/>
  <c r="A24230"/>
  <c r="A24229"/>
  <c r="A24228"/>
  <c r="A24227"/>
  <c r="A24226"/>
  <c r="A24225"/>
  <c r="A24224"/>
  <c r="A24223"/>
  <c r="A24222"/>
  <c r="A24221"/>
  <c r="A24220"/>
  <c r="A24219"/>
  <c r="A24218"/>
  <c r="A24217"/>
  <c r="A24216"/>
  <c r="A24215"/>
  <c r="A24214"/>
  <c r="A24213"/>
  <c r="A24212"/>
  <c r="A24211"/>
  <c r="A24210"/>
  <c r="A24209"/>
  <c r="A24208"/>
  <c r="A24207"/>
  <c r="A24206"/>
  <c r="A24205"/>
  <c r="A24204"/>
  <c r="A24203"/>
  <c r="A24202"/>
  <c r="A24201"/>
  <c r="A24200"/>
  <c r="A24199"/>
  <c r="A24198"/>
  <c r="A24197"/>
  <c r="A24196"/>
  <c r="A24195"/>
  <c r="A24194"/>
  <c r="A24193"/>
  <c r="A24192"/>
  <c r="A24191"/>
  <c r="A24190"/>
  <c r="A24189"/>
  <c r="A24188"/>
  <c r="A24187"/>
  <c r="A24186"/>
  <c r="A24185"/>
  <c r="A24184"/>
  <c r="A24183"/>
  <c r="A24182"/>
  <c r="A24181"/>
  <c r="A24180"/>
  <c r="A24179"/>
  <c r="A24178"/>
  <c r="A24177"/>
  <c r="A24176"/>
  <c r="A24175"/>
  <c r="A24174"/>
  <c r="A24173"/>
  <c r="A24172"/>
  <c r="A24171"/>
  <c r="A24170"/>
  <c r="A24169"/>
  <c r="A24168"/>
  <c r="A24167"/>
  <c r="A24166"/>
  <c r="A24165"/>
  <c r="A24164"/>
  <c r="A24163"/>
  <c r="A24162"/>
  <c r="A24161"/>
  <c r="A24160"/>
  <c r="A24159"/>
  <c r="A24158"/>
  <c r="A24157"/>
  <c r="A24156"/>
  <c r="A24155"/>
  <c r="A24154"/>
  <c r="A24153"/>
  <c r="A24152"/>
  <c r="A24151"/>
  <c r="A24150"/>
  <c r="A24149"/>
  <c r="A24148"/>
  <c r="A24147"/>
  <c r="A24146"/>
  <c r="A24145"/>
  <c r="A24144"/>
  <c r="A24143"/>
  <c r="A24142"/>
  <c r="A24141"/>
  <c r="A24140"/>
  <c r="A24139"/>
  <c r="A24138"/>
  <c r="A24137"/>
  <c r="A24136"/>
  <c r="A24135"/>
  <c r="A24134"/>
  <c r="A24133"/>
  <c r="A24132"/>
  <c r="A24131"/>
  <c r="A24130"/>
  <c r="A24129"/>
  <c r="A24128"/>
  <c r="A24127"/>
  <c r="A24126"/>
  <c r="A24125"/>
  <c r="A24124"/>
  <c r="A24123"/>
  <c r="A24122"/>
  <c r="A24121"/>
  <c r="A24120"/>
  <c r="A24119"/>
  <c r="A24118"/>
  <c r="A24117"/>
  <c r="A24116"/>
  <c r="A24115"/>
  <c r="A24114"/>
  <c r="A24113"/>
  <c r="A24112"/>
  <c r="A24111"/>
  <c r="A24110"/>
  <c r="A24109"/>
  <c r="A24108"/>
  <c r="A24107"/>
  <c r="A24106"/>
  <c r="A24105"/>
  <c r="A24104"/>
  <c r="A24103"/>
  <c r="A24102"/>
  <c r="A24101"/>
  <c r="A24100"/>
  <c r="A24099"/>
  <c r="A24098"/>
  <c r="A24097"/>
  <c r="A24096"/>
  <c r="A24095"/>
  <c r="A24094"/>
  <c r="A24093"/>
  <c r="A24092"/>
  <c r="A24091"/>
  <c r="A24090"/>
  <c r="A24089"/>
  <c r="A24088"/>
  <c r="A24087"/>
  <c r="A24086"/>
  <c r="A24085"/>
  <c r="A24084"/>
  <c r="A24083"/>
  <c r="A24082"/>
  <c r="A24081"/>
  <c r="A24080"/>
  <c r="A24079"/>
  <c r="A24078"/>
  <c r="A24077"/>
  <c r="A24076"/>
  <c r="A24075"/>
  <c r="A24074"/>
  <c r="A24073"/>
  <c r="A24072"/>
  <c r="A24071"/>
  <c r="A24070"/>
  <c r="A24069"/>
  <c r="A24068"/>
  <c r="A24067"/>
  <c r="A24066"/>
  <c r="A24065"/>
  <c r="A24064"/>
  <c r="A24063"/>
  <c r="A24062"/>
  <c r="A24061"/>
  <c r="A24060"/>
  <c r="A24059"/>
  <c r="A24058"/>
  <c r="A24057"/>
  <c r="A24056"/>
  <c r="A24055"/>
  <c r="A24054"/>
  <c r="A24053"/>
  <c r="A24052"/>
  <c r="A24051"/>
  <c r="A24050"/>
  <c r="A24049"/>
  <c r="A24048"/>
  <c r="A24047"/>
  <c r="A24046"/>
  <c r="A24045"/>
  <c r="A24044"/>
  <c r="A24043"/>
  <c r="A24042"/>
  <c r="A24041"/>
  <c r="A24040"/>
  <c r="A24039"/>
  <c r="A24038"/>
  <c r="A24037"/>
  <c r="A24036"/>
  <c r="A24035"/>
  <c r="A24034"/>
  <c r="A24033"/>
  <c r="A24032"/>
  <c r="A24031"/>
  <c r="A24030"/>
  <c r="A24029"/>
  <c r="A24028"/>
  <c r="A24027"/>
  <c r="A24026"/>
  <c r="A24025"/>
  <c r="A24024"/>
  <c r="A24023"/>
  <c r="A24022"/>
  <c r="A24021"/>
  <c r="A24020"/>
  <c r="A24019"/>
  <c r="A24018"/>
  <c r="A24017"/>
  <c r="A24016"/>
  <c r="A24015"/>
  <c r="A24014"/>
  <c r="A24013"/>
  <c r="A24012"/>
  <c r="A24011"/>
  <c r="A24010"/>
  <c r="A24009"/>
  <c r="A24008"/>
  <c r="A24007"/>
  <c r="A24006"/>
  <c r="A24005"/>
  <c r="A24004"/>
  <c r="A24003"/>
  <c r="A24002"/>
  <c r="A24001"/>
  <c r="A24000"/>
  <c r="A23999"/>
  <c r="A23998"/>
  <c r="A23997"/>
  <c r="A23996"/>
  <c r="A23995"/>
  <c r="A23994"/>
  <c r="A23993"/>
  <c r="A23992"/>
  <c r="A23991"/>
  <c r="A23990"/>
  <c r="A23989"/>
  <c r="A23988"/>
  <c r="A23987"/>
  <c r="A23986"/>
  <c r="A23985"/>
  <c r="A23984"/>
  <c r="A23983"/>
  <c r="A23982"/>
  <c r="A23981"/>
  <c r="A23980"/>
  <c r="A23979"/>
  <c r="A23978"/>
  <c r="A23977"/>
  <c r="A23976"/>
  <c r="A23975"/>
  <c r="A23974"/>
  <c r="A23973"/>
  <c r="A23972"/>
  <c r="A23971"/>
  <c r="A23970"/>
  <c r="A23969"/>
  <c r="A23968"/>
  <c r="A23967"/>
  <c r="A23966"/>
  <c r="A23965"/>
  <c r="A23964"/>
  <c r="A23963"/>
  <c r="A23962"/>
  <c r="A23961"/>
  <c r="A23960"/>
  <c r="A23959"/>
  <c r="A23958"/>
  <c r="A23957"/>
  <c r="A23956"/>
  <c r="A23955"/>
  <c r="A23954"/>
  <c r="A23953"/>
  <c r="A23952"/>
  <c r="A23951"/>
  <c r="A23950"/>
  <c r="A23949"/>
  <c r="A23948"/>
  <c r="A23947"/>
  <c r="A23946"/>
  <c r="A23945"/>
  <c r="A23944"/>
  <c r="A23943"/>
  <c r="A23942"/>
  <c r="A23941"/>
  <c r="A23940"/>
  <c r="A23939"/>
  <c r="A23938"/>
  <c r="A23937"/>
  <c r="A23936"/>
  <c r="A23935"/>
  <c r="A23934"/>
  <c r="A23933"/>
  <c r="A23932"/>
  <c r="A23931"/>
  <c r="A23930"/>
  <c r="A23929"/>
  <c r="A23928"/>
  <c r="A23927"/>
  <c r="A23926"/>
  <c r="A23925"/>
  <c r="A23924"/>
  <c r="A23923"/>
  <c r="A23922"/>
  <c r="A23921"/>
  <c r="A23920"/>
  <c r="A23919"/>
  <c r="A23918"/>
  <c r="A23917"/>
  <c r="A23916"/>
  <c r="A23915"/>
  <c r="A23914"/>
  <c r="A23913"/>
  <c r="A23912"/>
  <c r="A23911"/>
  <c r="A23910"/>
  <c r="A23909"/>
  <c r="A23908"/>
  <c r="A23907"/>
  <c r="A23906"/>
  <c r="A23905"/>
  <c r="A23904"/>
  <c r="A23903"/>
  <c r="A23902"/>
  <c r="A23901"/>
  <c r="A23900"/>
  <c r="A23899"/>
  <c r="A23898"/>
  <c r="A23897"/>
  <c r="A23896"/>
  <c r="A23895"/>
  <c r="A23894"/>
  <c r="A23893"/>
  <c r="A23892"/>
  <c r="A23891"/>
  <c r="A23890"/>
  <c r="A23889"/>
  <c r="A23888"/>
  <c r="A23887"/>
  <c r="A23886"/>
  <c r="A23885"/>
  <c r="A23884"/>
  <c r="A23883"/>
  <c r="A23882"/>
  <c r="A23881"/>
  <c r="A23880"/>
  <c r="A23879"/>
  <c r="A23878"/>
  <c r="A23877"/>
  <c r="A23876"/>
  <c r="A23875"/>
  <c r="A23874"/>
  <c r="A23873"/>
  <c r="A23872"/>
  <c r="A23871"/>
  <c r="A23870"/>
  <c r="A23869"/>
  <c r="A23868"/>
  <c r="A23867"/>
  <c r="A23866"/>
  <c r="A23865"/>
  <c r="A23864"/>
  <c r="A23863"/>
  <c r="A23862"/>
  <c r="A23861"/>
  <c r="A23860"/>
  <c r="A23859"/>
  <c r="A23858"/>
  <c r="A23857"/>
  <c r="A23856"/>
  <c r="A23855"/>
  <c r="A23854"/>
  <c r="A23853"/>
  <c r="A23852"/>
  <c r="A23851"/>
  <c r="A23850"/>
  <c r="A23849"/>
  <c r="A23848"/>
  <c r="A23847"/>
  <c r="A23846"/>
  <c r="A23845"/>
  <c r="A23844"/>
  <c r="A23843"/>
  <c r="A23842"/>
  <c r="A23841"/>
  <c r="A23840"/>
  <c r="A23839"/>
  <c r="A23838"/>
  <c r="A23837"/>
  <c r="A23836"/>
  <c r="A23835"/>
  <c r="A23834"/>
  <c r="A23833"/>
  <c r="A23832"/>
  <c r="A23831"/>
  <c r="A23830"/>
  <c r="A23829"/>
  <c r="A23828"/>
  <c r="A23827"/>
  <c r="A23826"/>
  <c r="A23825"/>
  <c r="A23824"/>
  <c r="A23823"/>
  <c r="A23822"/>
  <c r="A23821"/>
  <c r="A23820"/>
  <c r="A23819"/>
  <c r="A23818"/>
  <c r="A23817"/>
  <c r="A23816"/>
  <c r="A23815"/>
  <c r="A23814"/>
  <c r="A23813"/>
  <c r="A23812"/>
  <c r="A23811"/>
  <c r="A23810"/>
  <c r="A23809"/>
  <c r="A23808"/>
  <c r="A23807"/>
  <c r="A23806"/>
  <c r="A23805"/>
  <c r="A23804"/>
  <c r="A23803"/>
  <c r="A23802"/>
  <c r="A23801"/>
  <c r="A23800"/>
  <c r="A23799"/>
  <c r="A23798"/>
  <c r="A23797"/>
  <c r="A23796"/>
  <c r="A23795"/>
  <c r="A23794"/>
  <c r="A23793"/>
  <c r="A23792"/>
  <c r="A23791"/>
  <c r="A23790"/>
  <c r="A23789"/>
  <c r="A23788"/>
  <c r="A23787"/>
  <c r="A23786"/>
  <c r="A23785"/>
  <c r="A23784"/>
  <c r="A23783"/>
  <c r="A23782"/>
  <c r="A23781"/>
  <c r="A23780"/>
  <c r="A23779"/>
  <c r="A23778"/>
  <c r="A23777"/>
  <c r="A23776"/>
  <c r="A23775"/>
  <c r="A23774"/>
  <c r="A23773"/>
  <c r="A23772"/>
  <c r="A23771"/>
  <c r="A23770"/>
  <c r="A23769"/>
  <c r="A23768"/>
  <c r="A23767"/>
  <c r="A23766"/>
  <c r="A23765"/>
  <c r="A23764"/>
  <c r="A23763"/>
  <c r="A23762"/>
  <c r="A23761"/>
  <c r="A23760"/>
  <c r="A23759"/>
  <c r="A23758"/>
  <c r="A23757"/>
  <c r="A23756"/>
  <c r="A23755"/>
  <c r="A23754"/>
  <c r="A23753"/>
  <c r="A23752"/>
  <c r="A23751"/>
  <c r="A23750"/>
  <c r="A23749"/>
  <c r="A23748"/>
  <c r="A23747"/>
  <c r="A23746"/>
  <c r="A23745"/>
  <c r="A23744"/>
  <c r="A23743"/>
  <c r="A23742"/>
  <c r="A23741"/>
  <c r="A23740"/>
  <c r="A23739"/>
  <c r="A23738"/>
  <c r="A23737"/>
  <c r="A23736"/>
  <c r="A23735"/>
  <c r="A23734"/>
  <c r="A23733"/>
  <c r="A23732"/>
  <c r="A23731"/>
  <c r="A23730"/>
  <c r="A23729"/>
  <c r="A23728"/>
  <c r="A23727"/>
  <c r="A23726"/>
  <c r="A23725"/>
  <c r="A23724"/>
  <c r="A23723"/>
  <c r="A23722"/>
  <c r="A23721"/>
  <c r="A23720"/>
  <c r="A23719"/>
  <c r="A23718"/>
  <c r="A23717"/>
  <c r="A23716"/>
  <c r="A23715"/>
  <c r="A23714"/>
  <c r="A23713"/>
  <c r="A23712"/>
  <c r="A23711"/>
  <c r="A23710"/>
  <c r="A23709"/>
  <c r="A23708"/>
  <c r="A23707"/>
  <c r="A23706"/>
  <c r="A23705"/>
  <c r="A23704"/>
  <c r="A23703"/>
  <c r="A23702"/>
  <c r="A23701"/>
  <c r="A23700"/>
  <c r="A23699"/>
  <c r="A23698"/>
  <c r="A23697"/>
  <c r="A23696"/>
  <c r="A23695"/>
  <c r="A23694"/>
  <c r="A23693"/>
  <c r="A23692"/>
  <c r="A23691"/>
  <c r="A23690"/>
  <c r="A23689"/>
  <c r="A23688"/>
  <c r="A23687"/>
  <c r="A23686"/>
  <c r="A23685"/>
  <c r="A23684"/>
  <c r="A23683"/>
  <c r="A23682"/>
  <c r="A23681"/>
  <c r="A23680"/>
  <c r="A23679"/>
  <c r="A23678"/>
  <c r="A23677"/>
  <c r="A23676"/>
  <c r="A23675"/>
  <c r="A23674"/>
  <c r="A23673"/>
  <c r="A23672"/>
  <c r="A23671"/>
  <c r="A23670"/>
  <c r="A23669"/>
  <c r="A23668"/>
  <c r="A23667"/>
  <c r="A23666"/>
  <c r="A23665"/>
  <c r="A23664"/>
  <c r="A23663"/>
  <c r="A23662"/>
  <c r="A23661"/>
  <c r="A23660"/>
  <c r="A23659"/>
  <c r="A23658"/>
  <c r="A23657"/>
  <c r="A23656"/>
  <c r="A23655"/>
  <c r="A23654"/>
  <c r="A23653"/>
  <c r="A23652"/>
  <c r="A23651"/>
  <c r="A23650"/>
  <c r="A23649"/>
  <c r="A23648"/>
  <c r="A23647"/>
  <c r="A23646"/>
  <c r="A23645"/>
  <c r="A23644"/>
  <c r="A23643"/>
  <c r="A23642"/>
  <c r="A23641"/>
  <c r="A23640"/>
  <c r="A23639"/>
  <c r="A23638"/>
  <c r="A23637"/>
  <c r="A23636"/>
  <c r="A23635"/>
  <c r="A23634"/>
  <c r="A23633"/>
  <c r="A23632"/>
  <c r="A23631"/>
  <c r="A23630"/>
  <c r="A23629"/>
  <c r="A23628"/>
  <c r="A23627"/>
  <c r="A23626"/>
  <c r="A23625"/>
  <c r="A23624"/>
  <c r="A23623"/>
  <c r="A23622"/>
  <c r="A23621"/>
  <c r="A23620"/>
  <c r="A23619"/>
  <c r="A23618"/>
  <c r="A23617"/>
  <c r="A23616"/>
  <c r="A23615"/>
  <c r="A23614"/>
  <c r="A23613"/>
  <c r="A23612"/>
  <c r="A23611"/>
  <c r="A23610"/>
  <c r="A23609"/>
  <c r="A23608"/>
  <c r="A23607"/>
  <c r="A23606"/>
  <c r="A23605"/>
  <c r="A23604"/>
  <c r="A23603"/>
  <c r="A23602"/>
  <c r="A23601"/>
  <c r="A23600"/>
  <c r="A23599"/>
  <c r="A23598"/>
  <c r="A23597"/>
  <c r="A23596"/>
  <c r="A23595"/>
  <c r="A23594"/>
  <c r="A23593"/>
  <c r="A23592"/>
  <c r="A23591"/>
  <c r="A23590"/>
  <c r="A23589"/>
  <c r="A23588"/>
  <c r="A23587"/>
  <c r="A23586"/>
  <c r="A23585"/>
  <c r="A23584"/>
  <c r="A23583"/>
  <c r="A23582"/>
  <c r="A23581"/>
  <c r="A23580"/>
  <c r="A23579"/>
  <c r="A23578"/>
  <c r="A23577"/>
  <c r="A23576"/>
  <c r="A23575"/>
  <c r="A23574"/>
  <c r="A23573"/>
  <c r="A23572"/>
  <c r="A23571"/>
  <c r="A23570"/>
  <c r="A23569"/>
  <c r="A23568"/>
  <c r="A23567"/>
  <c r="A23566"/>
  <c r="A23565"/>
  <c r="A23564"/>
  <c r="A23563"/>
  <c r="A23562"/>
  <c r="A23561"/>
  <c r="A23560"/>
  <c r="A23559"/>
  <c r="A23558"/>
  <c r="A23557"/>
  <c r="A23556"/>
  <c r="A23555"/>
  <c r="A23554"/>
  <c r="A23553"/>
  <c r="A23552"/>
  <c r="A23551"/>
  <c r="A23550"/>
  <c r="A23549"/>
  <c r="A23548"/>
  <c r="A23547"/>
  <c r="A23546"/>
  <c r="A23545"/>
  <c r="A23544"/>
  <c r="A23543"/>
  <c r="A23542"/>
  <c r="A23541"/>
  <c r="A23540"/>
  <c r="A23539"/>
  <c r="A23538"/>
  <c r="A23537"/>
  <c r="A23536"/>
  <c r="A23535"/>
  <c r="A23534"/>
  <c r="A23533"/>
  <c r="A23532"/>
  <c r="A23531"/>
  <c r="A23530"/>
  <c r="A23529"/>
  <c r="A23528"/>
  <c r="A23527"/>
  <c r="A23526"/>
  <c r="A23525"/>
  <c r="A23524"/>
  <c r="A23523"/>
  <c r="A23522"/>
  <c r="A23521"/>
  <c r="A23520"/>
  <c r="A23519"/>
  <c r="A23518"/>
  <c r="A23517"/>
  <c r="A23516"/>
  <c r="A23515"/>
  <c r="A23514"/>
  <c r="A23513"/>
  <c r="A23512"/>
  <c r="A23511"/>
  <c r="A23510"/>
  <c r="A23509"/>
  <c r="A23508"/>
  <c r="A23507"/>
  <c r="A23506"/>
  <c r="A23505"/>
  <c r="A23504"/>
  <c r="A23503"/>
  <c r="A23502"/>
  <c r="A23501"/>
  <c r="A23500"/>
  <c r="A23499"/>
  <c r="A23498"/>
  <c r="A23497"/>
  <c r="A23496"/>
  <c r="A23495"/>
  <c r="A23494"/>
  <c r="A23493"/>
  <c r="A23492"/>
  <c r="A23491"/>
  <c r="A23490"/>
  <c r="A23489"/>
  <c r="A23488"/>
  <c r="A23487"/>
  <c r="A23486"/>
  <c r="A23485"/>
  <c r="A23484"/>
  <c r="A23483"/>
  <c r="A23482"/>
  <c r="A23481"/>
  <c r="A23480"/>
  <c r="A23479"/>
  <c r="A23478"/>
  <c r="A23477"/>
  <c r="A23476"/>
  <c r="A23475"/>
  <c r="A23474"/>
  <c r="A23473"/>
  <c r="A23472"/>
  <c r="A23471"/>
  <c r="A23470"/>
  <c r="A23469"/>
  <c r="A23468"/>
  <c r="A23467"/>
  <c r="A23466"/>
  <c r="A23465"/>
  <c r="A23464"/>
  <c r="A23463"/>
  <c r="A23462"/>
  <c r="A23461"/>
  <c r="A23460"/>
  <c r="A23459"/>
  <c r="A23458"/>
  <c r="A23457"/>
  <c r="A23456"/>
  <c r="A23455"/>
  <c r="A23454"/>
  <c r="A23453"/>
  <c r="A23452"/>
  <c r="A23451"/>
  <c r="A23450"/>
  <c r="A23449"/>
  <c r="A23448"/>
  <c r="A23447"/>
  <c r="A23446"/>
  <c r="A23445"/>
  <c r="A23444"/>
  <c r="A23443"/>
  <c r="A23442"/>
  <c r="A23441"/>
  <c r="A23440"/>
  <c r="A23439"/>
  <c r="A23438"/>
  <c r="A23437"/>
  <c r="A23436"/>
  <c r="A23435"/>
  <c r="A23434"/>
  <c r="A23433"/>
  <c r="A23432"/>
  <c r="A23431"/>
  <c r="A23430"/>
  <c r="A23429"/>
  <c r="A23428"/>
  <c r="A23427"/>
  <c r="A23426"/>
  <c r="A23425"/>
  <c r="A23424"/>
  <c r="A23423"/>
  <c r="A23422"/>
  <c r="A23421"/>
  <c r="A23420"/>
  <c r="A23419"/>
  <c r="A23418"/>
  <c r="A23417"/>
  <c r="A23416"/>
  <c r="A23415"/>
  <c r="A23414"/>
  <c r="A23413"/>
  <c r="A23412"/>
  <c r="A23411"/>
  <c r="A23410"/>
  <c r="A23409"/>
  <c r="A23408"/>
  <c r="A23407"/>
  <c r="A23406"/>
  <c r="A23405"/>
  <c r="A23404"/>
  <c r="A23403"/>
  <c r="A23402"/>
  <c r="A23401"/>
  <c r="A23400"/>
  <c r="A23399"/>
  <c r="A23398"/>
  <c r="A23397"/>
  <c r="A23396"/>
  <c r="A23395"/>
  <c r="A23394"/>
  <c r="A23393"/>
  <c r="A23392"/>
  <c r="A23391"/>
  <c r="A23390"/>
  <c r="A23389"/>
  <c r="A23388"/>
  <c r="A23387"/>
  <c r="A23386"/>
  <c r="A23385"/>
  <c r="A23384"/>
  <c r="A23383"/>
  <c r="A23382"/>
  <c r="A23381"/>
  <c r="A23380"/>
  <c r="A23379"/>
  <c r="A23378"/>
  <c r="A23377"/>
  <c r="A23376"/>
  <c r="A23375"/>
  <c r="A23374"/>
  <c r="A23373"/>
  <c r="A23372"/>
  <c r="A23371"/>
  <c r="A23370"/>
  <c r="A23369"/>
  <c r="A23368"/>
  <c r="A23367"/>
  <c r="A23366"/>
  <c r="A23365"/>
  <c r="A23364"/>
  <c r="A23363"/>
  <c r="A23362"/>
  <c r="A23361"/>
  <c r="A23360"/>
  <c r="A23359"/>
  <c r="A23358"/>
  <c r="A23357"/>
  <c r="A23356"/>
  <c r="A23355"/>
  <c r="A23354"/>
  <c r="A23353"/>
  <c r="A23352"/>
  <c r="A23351"/>
  <c r="A23350"/>
  <c r="A23349"/>
  <c r="A23348"/>
  <c r="A23347"/>
  <c r="A23346"/>
  <c r="A23345"/>
  <c r="A23344"/>
  <c r="A23343"/>
  <c r="A23342"/>
  <c r="A23341"/>
  <c r="A23340"/>
  <c r="A23339"/>
  <c r="A23338"/>
  <c r="A23337"/>
  <c r="A23336"/>
  <c r="A23335"/>
  <c r="A23334"/>
  <c r="A23333"/>
  <c r="A23332"/>
  <c r="A23331"/>
  <c r="A23330"/>
  <c r="A23329"/>
  <c r="A23328"/>
  <c r="A23327"/>
  <c r="A23326"/>
  <c r="A23325"/>
  <c r="A23324"/>
  <c r="A23323"/>
  <c r="A23322"/>
  <c r="A23321"/>
  <c r="A23320"/>
  <c r="A23319"/>
  <c r="A23318"/>
  <c r="A23317"/>
  <c r="A23316"/>
  <c r="A23315"/>
  <c r="A23314"/>
  <c r="A23313"/>
  <c r="A23312"/>
  <c r="A23311"/>
  <c r="A23310"/>
  <c r="A23309"/>
  <c r="A23308"/>
  <c r="A23307"/>
  <c r="A23306"/>
  <c r="A23305"/>
  <c r="A23304"/>
  <c r="A23303"/>
  <c r="A23302"/>
  <c r="A23301"/>
  <c r="A23300"/>
  <c r="A23299"/>
  <c r="A23298"/>
  <c r="A23297"/>
  <c r="A23296"/>
  <c r="A23295"/>
  <c r="A23294"/>
  <c r="A23293"/>
  <c r="A23292"/>
  <c r="A23291"/>
  <c r="A23290"/>
  <c r="A23289"/>
  <c r="A23288"/>
  <c r="A23287"/>
  <c r="A23286"/>
  <c r="A23285"/>
  <c r="A23284"/>
  <c r="A23283"/>
  <c r="A23282"/>
  <c r="A23281"/>
  <c r="A23280"/>
  <c r="A23279"/>
  <c r="A23278"/>
  <c r="A23277"/>
  <c r="A23276"/>
  <c r="A23275"/>
  <c r="A23274"/>
  <c r="A23273"/>
  <c r="A23272"/>
  <c r="A23271"/>
  <c r="A23270"/>
  <c r="A23269"/>
  <c r="A23268"/>
  <c r="A23267"/>
  <c r="A23266"/>
  <c r="A23265"/>
  <c r="A23264"/>
  <c r="A23263"/>
  <c r="A23262"/>
  <c r="A23261"/>
  <c r="A23260"/>
  <c r="A23259"/>
  <c r="A23258"/>
  <c r="A23257"/>
  <c r="A23256"/>
  <c r="A23255"/>
  <c r="A23254"/>
  <c r="A23253"/>
  <c r="A23252"/>
  <c r="A23251"/>
  <c r="A23250"/>
  <c r="A23249"/>
  <c r="A23248"/>
  <c r="A23247"/>
  <c r="A23246"/>
  <c r="A23245"/>
  <c r="A23244"/>
  <c r="A23243"/>
  <c r="A23242"/>
  <c r="A23241"/>
  <c r="A23240"/>
  <c r="A23239"/>
  <c r="A23238"/>
  <c r="A23237"/>
  <c r="A23236"/>
  <c r="A23235"/>
  <c r="A23234"/>
  <c r="A23233"/>
  <c r="A23232"/>
  <c r="A23231"/>
  <c r="A23230"/>
  <c r="A23229"/>
  <c r="A23228"/>
  <c r="A23227"/>
  <c r="A23226"/>
  <c r="A23225"/>
  <c r="A23224"/>
  <c r="A23223"/>
  <c r="A23222"/>
  <c r="A23221"/>
  <c r="A23220"/>
  <c r="A23219"/>
  <c r="A23218"/>
  <c r="A23217"/>
  <c r="A23216"/>
  <c r="A23215"/>
  <c r="A23214"/>
  <c r="A23213"/>
  <c r="A23212"/>
  <c r="A23211"/>
  <c r="A23210"/>
  <c r="A23209"/>
  <c r="A23208"/>
  <c r="A23207"/>
  <c r="A23206"/>
  <c r="A23205"/>
  <c r="A23204"/>
  <c r="A23203"/>
  <c r="A23202"/>
  <c r="A23201"/>
  <c r="A23200"/>
  <c r="A23199"/>
  <c r="A23198"/>
  <c r="A23197"/>
  <c r="A23196"/>
  <c r="A23195"/>
  <c r="A23194"/>
  <c r="A23193"/>
  <c r="A23192"/>
  <c r="A23191"/>
  <c r="A23190"/>
  <c r="A23189"/>
  <c r="A23188"/>
  <c r="A23187"/>
  <c r="A23186"/>
  <c r="A23185"/>
  <c r="A23184"/>
  <c r="A23183"/>
  <c r="A23182"/>
  <c r="A23181"/>
  <c r="A23180"/>
  <c r="A23179"/>
  <c r="A23178"/>
  <c r="A23177"/>
  <c r="A23176"/>
  <c r="A23175"/>
  <c r="A23174"/>
  <c r="A23173"/>
  <c r="A23172"/>
  <c r="A23171"/>
  <c r="A23170"/>
  <c r="A23169"/>
  <c r="A23168"/>
  <c r="A23167"/>
  <c r="A23166"/>
  <c r="A23165"/>
  <c r="A23164"/>
  <c r="A23163"/>
  <c r="A23162"/>
  <c r="A23161"/>
  <c r="A23160"/>
  <c r="A23159"/>
  <c r="A23158"/>
  <c r="A23157"/>
  <c r="A23156"/>
  <c r="A23155"/>
  <c r="A23154"/>
  <c r="A23153"/>
  <c r="A23152"/>
  <c r="A23151"/>
  <c r="A23150"/>
  <c r="A23149"/>
  <c r="A23148"/>
  <c r="A23147"/>
  <c r="A23146"/>
  <c r="A23145"/>
  <c r="A23144"/>
  <c r="A23143"/>
  <c r="A23142"/>
  <c r="A23141"/>
  <c r="A23140"/>
  <c r="A23139"/>
  <c r="A23138"/>
  <c r="A23137"/>
  <c r="A23136"/>
  <c r="A23135"/>
  <c r="A23134"/>
  <c r="A23133"/>
  <c r="A23132"/>
  <c r="A23131"/>
  <c r="A23130"/>
  <c r="A23129"/>
  <c r="A23128"/>
  <c r="A23127"/>
  <c r="A23126"/>
  <c r="A23125"/>
  <c r="A23124"/>
  <c r="A23123"/>
  <c r="A23122"/>
  <c r="A23121"/>
  <c r="A23120"/>
  <c r="A23119"/>
  <c r="A23118"/>
  <c r="A23117"/>
  <c r="A23116"/>
  <c r="A23115"/>
  <c r="A23114"/>
  <c r="A23113"/>
  <c r="A23112"/>
  <c r="A23111"/>
  <c r="A23110"/>
  <c r="A23109"/>
  <c r="A23108"/>
  <c r="A23107"/>
  <c r="A23106"/>
  <c r="A23105"/>
  <c r="A23104"/>
  <c r="A23103"/>
  <c r="A23102"/>
  <c r="A23101"/>
  <c r="A23100"/>
  <c r="A23099"/>
  <c r="A23098"/>
  <c r="A23097"/>
  <c r="A23096"/>
  <c r="A23095"/>
  <c r="A23094"/>
  <c r="A23093"/>
  <c r="A23092"/>
  <c r="A23091"/>
  <c r="A23090"/>
  <c r="A23089"/>
  <c r="A23088"/>
  <c r="A23087"/>
  <c r="A23086"/>
  <c r="A23085"/>
  <c r="A23084"/>
  <c r="A23083"/>
  <c r="A23082"/>
  <c r="A23081"/>
  <c r="A23080"/>
  <c r="A23079"/>
  <c r="A23078"/>
  <c r="A23077"/>
  <c r="A23076"/>
  <c r="A23075"/>
  <c r="A23074"/>
  <c r="A23073"/>
  <c r="A23072"/>
  <c r="A23071"/>
  <c r="A23070"/>
  <c r="A23069"/>
  <c r="A23068"/>
  <c r="A23067"/>
  <c r="A23066"/>
  <c r="A23065"/>
  <c r="A23064"/>
  <c r="A23063"/>
  <c r="A23062"/>
  <c r="A23061"/>
  <c r="A23060"/>
  <c r="A23059"/>
  <c r="A23058"/>
  <c r="A23057"/>
  <c r="A23056"/>
  <c r="A23055"/>
  <c r="A23054"/>
  <c r="A23053"/>
  <c r="A23052"/>
  <c r="A23051"/>
  <c r="A23050"/>
  <c r="A23049"/>
  <c r="A23048"/>
  <c r="A23047"/>
  <c r="A23046"/>
  <c r="A23045"/>
  <c r="A23044"/>
  <c r="A23043"/>
  <c r="A23042"/>
  <c r="A23041"/>
  <c r="A23040"/>
  <c r="A23039"/>
  <c r="A23038"/>
  <c r="A23037"/>
  <c r="A23036"/>
  <c r="A23035"/>
  <c r="A23034"/>
  <c r="A23033"/>
  <c r="A23032"/>
  <c r="A23031"/>
  <c r="A23030"/>
  <c r="A23029"/>
  <c r="A23028"/>
  <c r="A23027"/>
  <c r="A23026"/>
  <c r="A23025"/>
  <c r="A23024"/>
  <c r="A23023"/>
  <c r="A23022"/>
  <c r="A23021"/>
  <c r="A23020"/>
  <c r="A23019"/>
  <c r="A23018"/>
  <c r="A23017"/>
  <c r="A23016"/>
  <c r="A23015"/>
  <c r="A23014"/>
  <c r="A23013"/>
  <c r="A23012"/>
  <c r="A23011"/>
  <c r="A23010"/>
  <c r="A23009"/>
  <c r="A23008"/>
  <c r="A23007"/>
  <c r="A23006"/>
  <c r="A23005"/>
  <c r="A23004"/>
  <c r="A23003"/>
  <c r="A23002"/>
  <c r="A23001"/>
  <c r="A23000"/>
  <c r="A22999"/>
  <c r="A22998"/>
  <c r="A22997"/>
  <c r="A22996"/>
  <c r="A22995"/>
  <c r="A22994"/>
  <c r="A22993"/>
  <c r="A22992"/>
  <c r="A22991"/>
  <c r="A22990"/>
  <c r="A22989"/>
  <c r="A22988"/>
  <c r="A22987"/>
  <c r="A22986"/>
  <c r="A22985"/>
  <c r="A22984"/>
  <c r="A22983"/>
  <c r="A22982"/>
  <c r="A22981"/>
  <c r="A22980"/>
  <c r="A22979"/>
  <c r="A22978"/>
  <c r="A22977"/>
  <c r="A22976"/>
  <c r="A22975"/>
  <c r="A22974"/>
  <c r="A22973"/>
  <c r="A22972"/>
  <c r="A22971"/>
  <c r="A22970"/>
  <c r="A22969"/>
  <c r="A22968"/>
  <c r="A22967"/>
  <c r="A22966"/>
  <c r="A22965"/>
  <c r="A22964"/>
  <c r="A22963"/>
  <c r="A22962"/>
  <c r="A22961"/>
  <c r="A22960"/>
  <c r="A22959"/>
  <c r="A22958"/>
  <c r="A22957"/>
  <c r="A22956"/>
  <c r="A22955"/>
  <c r="A22954"/>
  <c r="A22953"/>
  <c r="A22952"/>
  <c r="A22951"/>
  <c r="A22950"/>
  <c r="A22949"/>
  <c r="A22948"/>
  <c r="A22947"/>
  <c r="A22946"/>
  <c r="A22945"/>
  <c r="A22944"/>
  <c r="A22943"/>
  <c r="A22942"/>
  <c r="A22941"/>
  <c r="A22940"/>
  <c r="A22939"/>
  <c r="A22938"/>
  <c r="A22937"/>
  <c r="A22936"/>
  <c r="A22935"/>
  <c r="A22934"/>
  <c r="A22933"/>
  <c r="A22932"/>
  <c r="A22931"/>
  <c r="A22930"/>
  <c r="A22929"/>
  <c r="A22928"/>
  <c r="A22927"/>
  <c r="A22926"/>
  <c r="A22925"/>
  <c r="A22924"/>
  <c r="A22923"/>
  <c r="A22922"/>
  <c r="A22921"/>
  <c r="A22920"/>
  <c r="A22919"/>
  <c r="A22918"/>
  <c r="A22917"/>
  <c r="A22916"/>
  <c r="A22915"/>
  <c r="A22914"/>
  <c r="A22913"/>
  <c r="A22912"/>
  <c r="A22911"/>
  <c r="A22910"/>
  <c r="A22909"/>
  <c r="A22908"/>
  <c r="A22907"/>
  <c r="A22906"/>
  <c r="A22905"/>
  <c r="A22904"/>
  <c r="A22903"/>
  <c r="A22902"/>
  <c r="A22901"/>
  <c r="A22900"/>
  <c r="A22899"/>
  <c r="A22898"/>
  <c r="A22897"/>
  <c r="A22896"/>
  <c r="A22895"/>
  <c r="A22894"/>
  <c r="A22893"/>
  <c r="A22892"/>
  <c r="A22891"/>
  <c r="A22890"/>
  <c r="A22889"/>
  <c r="A22888"/>
  <c r="A22887"/>
  <c r="A22886"/>
  <c r="A22885"/>
  <c r="A22884"/>
  <c r="A22883"/>
  <c r="A22882"/>
  <c r="A22881"/>
  <c r="A22880"/>
  <c r="A22879"/>
  <c r="A22878"/>
  <c r="A22877"/>
  <c r="A22876"/>
  <c r="A22875"/>
  <c r="A22874"/>
  <c r="A22873"/>
  <c r="A22872"/>
  <c r="A22871"/>
  <c r="A22870"/>
  <c r="A22869"/>
  <c r="A22868"/>
  <c r="A22867"/>
  <c r="A22866"/>
  <c r="A22865"/>
  <c r="A22864"/>
  <c r="A22863"/>
  <c r="A22862"/>
  <c r="A22861"/>
  <c r="A22860"/>
  <c r="A22859"/>
  <c r="A22858"/>
  <c r="A22857"/>
  <c r="A22856"/>
  <c r="A22855"/>
  <c r="A22854"/>
  <c r="A22853"/>
  <c r="A22852"/>
  <c r="A22851"/>
  <c r="A22850"/>
  <c r="A22849"/>
  <c r="A22848"/>
  <c r="A22847"/>
  <c r="A22846"/>
  <c r="A22845"/>
  <c r="A22844"/>
  <c r="A22843"/>
  <c r="A22842"/>
  <c r="A22841"/>
  <c r="A22840"/>
  <c r="A22839"/>
  <c r="A22838"/>
  <c r="A22837"/>
  <c r="A22836"/>
  <c r="A22835"/>
  <c r="A22834"/>
  <c r="A22833"/>
  <c r="A22832"/>
  <c r="A22831"/>
  <c r="A22830"/>
  <c r="A22829"/>
  <c r="A22828"/>
  <c r="A22827"/>
  <c r="A22826"/>
  <c r="A22825"/>
  <c r="A22824"/>
  <c r="A22823"/>
  <c r="A22822"/>
  <c r="A22821"/>
  <c r="A22820"/>
  <c r="A22819"/>
  <c r="A22818"/>
  <c r="A22817"/>
  <c r="A22816"/>
  <c r="A22815"/>
  <c r="A22814"/>
  <c r="A22813"/>
  <c r="A22812"/>
  <c r="A22811"/>
  <c r="A22810"/>
  <c r="A22809"/>
  <c r="A22808"/>
  <c r="A22807"/>
  <c r="A22806"/>
  <c r="A22805"/>
  <c r="A22804"/>
  <c r="A22803"/>
  <c r="A22802"/>
  <c r="A22801"/>
  <c r="A22800"/>
  <c r="A22799"/>
  <c r="A22798"/>
  <c r="A22797"/>
  <c r="A22796"/>
  <c r="A22795"/>
  <c r="A22794"/>
  <c r="A22793"/>
  <c r="A22792"/>
  <c r="A22791"/>
  <c r="A22790"/>
  <c r="A22789"/>
  <c r="A22788"/>
  <c r="A22787"/>
  <c r="A22786"/>
  <c r="A22785"/>
  <c r="A22784"/>
  <c r="A22783"/>
  <c r="A22782"/>
  <c r="A22781"/>
  <c r="A22780"/>
  <c r="A22779"/>
  <c r="A22778"/>
  <c r="A22777"/>
  <c r="A22776"/>
  <c r="A22775"/>
  <c r="A22774"/>
  <c r="A22773"/>
  <c r="A22772"/>
  <c r="A22771"/>
  <c r="A22770"/>
  <c r="A22769"/>
  <c r="A22768"/>
  <c r="A22767"/>
  <c r="A22766"/>
  <c r="A22765"/>
  <c r="A22764"/>
  <c r="A22763"/>
  <c r="A22762"/>
  <c r="A22761"/>
  <c r="A22760"/>
  <c r="A22759"/>
  <c r="A22758"/>
  <c r="A22757"/>
  <c r="A22756"/>
  <c r="A22755"/>
  <c r="A22754"/>
  <c r="A22753"/>
  <c r="A22752"/>
  <c r="A22751"/>
  <c r="A22750"/>
  <c r="A22749"/>
  <c r="A22748"/>
  <c r="A22747"/>
  <c r="A22746"/>
  <c r="A22745"/>
  <c r="A22744"/>
  <c r="A22743"/>
  <c r="A22742"/>
  <c r="A22741"/>
  <c r="A22740"/>
  <c r="A22739"/>
  <c r="A22738"/>
  <c r="A22737"/>
  <c r="A22736"/>
  <c r="A22735"/>
  <c r="A22734"/>
  <c r="A22733"/>
  <c r="A22732"/>
  <c r="A22731"/>
  <c r="A22730"/>
  <c r="A22729"/>
  <c r="A22728"/>
  <c r="A22727"/>
  <c r="A22726"/>
  <c r="A22725"/>
  <c r="A22724"/>
  <c r="A22723"/>
  <c r="A22722"/>
  <c r="A22721"/>
  <c r="A22720"/>
  <c r="A22719"/>
  <c r="A22718"/>
  <c r="A22717"/>
  <c r="A22716"/>
  <c r="A22715"/>
  <c r="A22714"/>
  <c r="A22713"/>
  <c r="A22712"/>
  <c r="A22711"/>
  <c r="A22710"/>
  <c r="A22709"/>
  <c r="A22708"/>
  <c r="A22707"/>
  <c r="A22706"/>
  <c r="A22705"/>
  <c r="A22704"/>
  <c r="A22703"/>
  <c r="A22702"/>
  <c r="A22701"/>
  <c r="A22700"/>
  <c r="A22699"/>
  <c r="A22698"/>
  <c r="A22697"/>
  <c r="A22696"/>
  <c r="A22695"/>
  <c r="A22694"/>
  <c r="A22693"/>
  <c r="A22692"/>
  <c r="A22691"/>
  <c r="A22690"/>
  <c r="A22689"/>
  <c r="A22688"/>
  <c r="A22687"/>
  <c r="A22686"/>
  <c r="A22685"/>
  <c r="A22684"/>
  <c r="A22683"/>
  <c r="A22682"/>
  <c r="A22681"/>
  <c r="A22680"/>
  <c r="A22679"/>
  <c r="A22678"/>
  <c r="A22677"/>
  <c r="A22676"/>
  <c r="A22675"/>
  <c r="A22674"/>
  <c r="A22673"/>
  <c r="A22672"/>
  <c r="A22671"/>
  <c r="A22670"/>
  <c r="A22669"/>
  <c r="A22668"/>
  <c r="A22667"/>
  <c r="A22666"/>
  <c r="A22665"/>
  <c r="A22664"/>
  <c r="A22663"/>
  <c r="A22662"/>
  <c r="A22661"/>
  <c r="A22660"/>
  <c r="A22659"/>
  <c r="A22658"/>
  <c r="A22657"/>
  <c r="A22656"/>
  <c r="A22655"/>
  <c r="A22654"/>
  <c r="A22653"/>
  <c r="A22652"/>
  <c r="A22651"/>
  <c r="A22650"/>
  <c r="A22649"/>
  <c r="A22648"/>
  <c r="A22647"/>
  <c r="A22646"/>
  <c r="A22645"/>
  <c r="A22644"/>
  <c r="A22643"/>
  <c r="A22642"/>
  <c r="A22641"/>
  <c r="A22640"/>
  <c r="A22639"/>
  <c r="A22638"/>
  <c r="A22637"/>
  <c r="A22636"/>
  <c r="A22635"/>
  <c r="A22634"/>
  <c r="A22633"/>
  <c r="A22632"/>
  <c r="A22631"/>
  <c r="A22630"/>
  <c r="A22629"/>
  <c r="A22628"/>
  <c r="A22627"/>
  <c r="A22626"/>
  <c r="A22625"/>
  <c r="A22624"/>
  <c r="A22623"/>
  <c r="A22622"/>
  <c r="A22621"/>
  <c r="A22620"/>
  <c r="A22619"/>
  <c r="A22618"/>
  <c r="A22617"/>
  <c r="A22616"/>
  <c r="A22615"/>
  <c r="A22614"/>
  <c r="A22613"/>
  <c r="A22612"/>
  <c r="A22611"/>
  <c r="A22610"/>
  <c r="A22609"/>
  <c r="A22608"/>
  <c r="A22607"/>
  <c r="A22606"/>
  <c r="A22605"/>
  <c r="A22604"/>
  <c r="A22603"/>
  <c r="A22602"/>
  <c r="A22601"/>
  <c r="A22600"/>
  <c r="A22599"/>
  <c r="A22598"/>
  <c r="A22597"/>
  <c r="A22596"/>
  <c r="A22595"/>
  <c r="A22594"/>
  <c r="A22593"/>
  <c r="A22592"/>
  <c r="A22591"/>
  <c r="A22590"/>
  <c r="A22589"/>
  <c r="A22588"/>
  <c r="A22587"/>
  <c r="A22586"/>
  <c r="A22585"/>
  <c r="A22584"/>
  <c r="A22583"/>
  <c r="A22582"/>
  <c r="A22581"/>
  <c r="A22580"/>
  <c r="A22579"/>
  <c r="A22578"/>
  <c r="A22577"/>
  <c r="A22576"/>
  <c r="A22575"/>
  <c r="A22574"/>
  <c r="A22573"/>
  <c r="A22572"/>
  <c r="A22571"/>
  <c r="A22570"/>
  <c r="A22569"/>
  <c r="A22568"/>
  <c r="A22567"/>
  <c r="A22566"/>
  <c r="A22565"/>
  <c r="A22564"/>
  <c r="A22563"/>
  <c r="A22562"/>
  <c r="A22561"/>
  <c r="A22560"/>
  <c r="A22559"/>
  <c r="A22558"/>
  <c r="A22557"/>
  <c r="A22556"/>
  <c r="A22555"/>
  <c r="A22554"/>
  <c r="A22553"/>
  <c r="A22552"/>
  <c r="A22551"/>
  <c r="A22550"/>
  <c r="A22549"/>
  <c r="A22548"/>
  <c r="A22547"/>
  <c r="A22546"/>
  <c r="A22545"/>
  <c r="A22544"/>
  <c r="A22543"/>
  <c r="A22542"/>
  <c r="A22541"/>
  <c r="A22540"/>
  <c r="A22539"/>
  <c r="A22538"/>
  <c r="A22537"/>
  <c r="A22536"/>
  <c r="A22535"/>
  <c r="A22534"/>
  <c r="A22533"/>
  <c r="A22532"/>
  <c r="A22531"/>
  <c r="A22530"/>
  <c r="A22529"/>
  <c r="A22528"/>
  <c r="A22527"/>
  <c r="A22526"/>
  <c r="A22525"/>
  <c r="A22524"/>
  <c r="A22523"/>
  <c r="A22522"/>
  <c r="A22521"/>
  <c r="A22520"/>
  <c r="A22519"/>
  <c r="A22518"/>
  <c r="A22517"/>
  <c r="A22516"/>
  <c r="A22515"/>
  <c r="A22514"/>
  <c r="A22513"/>
  <c r="A22512"/>
  <c r="A22511"/>
  <c r="A22510"/>
  <c r="A22509"/>
  <c r="A22508"/>
  <c r="A22507"/>
  <c r="A22506"/>
  <c r="A22505"/>
  <c r="A22504"/>
  <c r="A22503"/>
  <c r="A22502"/>
  <c r="A22501"/>
  <c r="A22500"/>
  <c r="A22499"/>
  <c r="A22498"/>
  <c r="A22497"/>
  <c r="A22496"/>
  <c r="A22495"/>
  <c r="A22494"/>
  <c r="A22493"/>
  <c r="A22492"/>
  <c r="A22491"/>
  <c r="A22490"/>
  <c r="A22489"/>
  <c r="A22488"/>
  <c r="A22487"/>
  <c r="A22486"/>
  <c r="A22485"/>
  <c r="A22484"/>
  <c r="A22483"/>
  <c r="A22482"/>
  <c r="A22481"/>
  <c r="A22480"/>
  <c r="A22479"/>
  <c r="A22478"/>
  <c r="A22477"/>
  <c r="A22476"/>
  <c r="A22475"/>
  <c r="A22474"/>
  <c r="A22473"/>
  <c r="A22472"/>
  <c r="A22471"/>
  <c r="A22470"/>
  <c r="A22469"/>
  <c r="A22468"/>
  <c r="A22467"/>
  <c r="A22466"/>
  <c r="A22465"/>
  <c r="A22464"/>
  <c r="A22463"/>
  <c r="A22462"/>
  <c r="A22461"/>
  <c r="A22460"/>
  <c r="A22459"/>
  <c r="A22458"/>
  <c r="A22457"/>
  <c r="A22456"/>
  <c r="A22455"/>
  <c r="A22454"/>
  <c r="A22453"/>
  <c r="A22452"/>
  <c r="A22451"/>
  <c r="A22450"/>
  <c r="A22449"/>
  <c r="A22448"/>
  <c r="A22447"/>
  <c r="A22446"/>
  <c r="A22445"/>
  <c r="A22444"/>
  <c r="A22443"/>
  <c r="A22442"/>
  <c r="A22441"/>
  <c r="A22440"/>
  <c r="A22439"/>
  <c r="A22438"/>
  <c r="A22437"/>
  <c r="A22436"/>
  <c r="A22435"/>
  <c r="A22434"/>
  <c r="A22433"/>
  <c r="A22432"/>
  <c r="A22431"/>
  <c r="A22430"/>
  <c r="A22429"/>
  <c r="A22428"/>
  <c r="A22427"/>
  <c r="A22426"/>
  <c r="A22425"/>
  <c r="A22424"/>
  <c r="A22423"/>
  <c r="A22422"/>
  <c r="A22421"/>
  <c r="A22420"/>
  <c r="A22419"/>
  <c r="A22418"/>
  <c r="A22417"/>
  <c r="A22416"/>
  <c r="A22415"/>
  <c r="A22414"/>
  <c r="A22413"/>
  <c r="A22412"/>
  <c r="A22411"/>
  <c r="A22410"/>
  <c r="A22409"/>
  <c r="A22408"/>
  <c r="A22407"/>
  <c r="A22406"/>
  <c r="A22405"/>
  <c r="A22404"/>
  <c r="A22403"/>
  <c r="A22402"/>
  <c r="A22401"/>
  <c r="A22400"/>
  <c r="A22399"/>
  <c r="A22398"/>
  <c r="A22397"/>
  <c r="A22396"/>
  <c r="A22395"/>
  <c r="A22394"/>
  <c r="A22393"/>
  <c r="A22392"/>
  <c r="A22391"/>
  <c r="A22390"/>
  <c r="A22389"/>
  <c r="A22388"/>
  <c r="A22387"/>
  <c r="A22386"/>
  <c r="A22385"/>
  <c r="A22384"/>
  <c r="A22383"/>
  <c r="A22382"/>
  <c r="A22381"/>
  <c r="A22380"/>
  <c r="A22379"/>
  <c r="A22378"/>
  <c r="A22377"/>
  <c r="A22376"/>
  <c r="A22375"/>
  <c r="A22374"/>
  <c r="A22373"/>
  <c r="A22372"/>
  <c r="A22371"/>
  <c r="A22370"/>
  <c r="A22369"/>
  <c r="A22368"/>
  <c r="A22367"/>
  <c r="A22366"/>
  <c r="A22365"/>
  <c r="A22364"/>
  <c r="A22363"/>
  <c r="A22362"/>
  <c r="A22361"/>
  <c r="A22360"/>
  <c r="A22359"/>
  <c r="A22358"/>
  <c r="A22357"/>
  <c r="A22356"/>
  <c r="A22355"/>
  <c r="A22354"/>
  <c r="A22353"/>
  <c r="A22352"/>
  <c r="A22351"/>
  <c r="A22350"/>
  <c r="A22349"/>
  <c r="A22348"/>
  <c r="A22347"/>
  <c r="A22346"/>
  <c r="A22345"/>
  <c r="A22344"/>
  <c r="A22343"/>
  <c r="A22342"/>
  <c r="A22341"/>
  <c r="A22340"/>
  <c r="A22339"/>
  <c r="A22338"/>
  <c r="A22337"/>
  <c r="A22336"/>
  <c r="A22335"/>
  <c r="A22334"/>
  <c r="A22333"/>
  <c r="A22332"/>
  <c r="A22331"/>
  <c r="A22330"/>
  <c r="A22329"/>
  <c r="A22328"/>
  <c r="A22327"/>
  <c r="A22326"/>
  <c r="A22325"/>
  <c r="A22324"/>
  <c r="A22323"/>
  <c r="A22322"/>
  <c r="A22321"/>
  <c r="A22320"/>
  <c r="A22319"/>
  <c r="A22318"/>
  <c r="A22317"/>
  <c r="A22316"/>
  <c r="A22315"/>
  <c r="A22314"/>
  <c r="A22313"/>
  <c r="A22312"/>
  <c r="A22311"/>
  <c r="A22310"/>
  <c r="A22309"/>
  <c r="A22308"/>
  <c r="A22307"/>
  <c r="A22306"/>
  <c r="A22305"/>
  <c r="A22304"/>
  <c r="A22303"/>
  <c r="A22302"/>
  <c r="A22301"/>
  <c r="A22300"/>
  <c r="A22299"/>
  <c r="A22298"/>
  <c r="A22297"/>
  <c r="A22296"/>
  <c r="A22295"/>
  <c r="A22294"/>
  <c r="A22293"/>
  <c r="A22292"/>
  <c r="A22291"/>
  <c r="A22290"/>
  <c r="A22289"/>
  <c r="A22288"/>
  <c r="A22287"/>
  <c r="A22286"/>
  <c r="A22285"/>
  <c r="A22284"/>
  <c r="A22283"/>
  <c r="A22282"/>
  <c r="A22281"/>
  <c r="A22280"/>
  <c r="A22279"/>
  <c r="A22278"/>
  <c r="A22277"/>
  <c r="A22276"/>
  <c r="A22275"/>
  <c r="A22274"/>
  <c r="A22273"/>
  <c r="A22272"/>
  <c r="A22271"/>
  <c r="A22270"/>
  <c r="A22269"/>
  <c r="A22268"/>
  <c r="A22267"/>
  <c r="A22266"/>
  <c r="A22265"/>
  <c r="A22264"/>
  <c r="A22263"/>
  <c r="A22262"/>
  <c r="A22261"/>
  <c r="A22260"/>
  <c r="A22259"/>
  <c r="A22258"/>
  <c r="A22257"/>
  <c r="A22256"/>
  <c r="A22255"/>
  <c r="A22254"/>
  <c r="A22253"/>
  <c r="A22252"/>
  <c r="A22251"/>
  <c r="A22250"/>
  <c r="A22249"/>
  <c r="A22248"/>
  <c r="A22247"/>
  <c r="A22246"/>
  <c r="A22245"/>
  <c r="A22244"/>
  <c r="A22243"/>
  <c r="A22242"/>
  <c r="A22241"/>
  <c r="A22240"/>
  <c r="A22239"/>
  <c r="A22238"/>
  <c r="A22237"/>
  <c r="A22236"/>
  <c r="A22235"/>
  <c r="A22234"/>
  <c r="A22233"/>
  <c r="A22232"/>
  <c r="A22231"/>
  <c r="A22230"/>
  <c r="A22229"/>
  <c r="A22228"/>
  <c r="A22227"/>
  <c r="A22226"/>
  <c r="A22225"/>
  <c r="A22224"/>
  <c r="A22223"/>
  <c r="A22222"/>
  <c r="A22221"/>
  <c r="A22220"/>
  <c r="A22219"/>
  <c r="A22218"/>
  <c r="A22217"/>
  <c r="A22216"/>
  <c r="A22215"/>
  <c r="A22214"/>
  <c r="A22213"/>
  <c r="A22212"/>
  <c r="A22211"/>
  <c r="A22210"/>
  <c r="A22209"/>
  <c r="A22208"/>
  <c r="A22207"/>
  <c r="A22206"/>
  <c r="A22205"/>
  <c r="A22204"/>
  <c r="A22203"/>
  <c r="A22202"/>
  <c r="A22201"/>
  <c r="A22200"/>
  <c r="A22199"/>
  <c r="A22198"/>
  <c r="A22197"/>
  <c r="A22196"/>
  <c r="A22195"/>
  <c r="A22194"/>
  <c r="A22193"/>
  <c r="A22192"/>
  <c r="A22191"/>
  <c r="A22190"/>
  <c r="A22189"/>
  <c r="A22188"/>
  <c r="A22187"/>
  <c r="A22186"/>
  <c r="A22185"/>
  <c r="A22184"/>
  <c r="A22183"/>
  <c r="A22182"/>
  <c r="A22181"/>
  <c r="A22180"/>
  <c r="A22179"/>
  <c r="A22178"/>
  <c r="A22177"/>
  <c r="A22176"/>
  <c r="A22175"/>
  <c r="A22174"/>
  <c r="A22173"/>
  <c r="A22172"/>
  <c r="A22171"/>
  <c r="A22170"/>
  <c r="A22169"/>
  <c r="A22168"/>
  <c r="A22167"/>
  <c r="A22166"/>
  <c r="A22165"/>
  <c r="A22164"/>
  <c r="A22163"/>
  <c r="A22162"/>
  <c r="A22161"/>
  <c r="A22160"/>
  <c r="A22159"/>
  <c r="A22158"/>
  <c r="A22157"/>
  <c r="A22156"/>
  <c r="A22155"/>
  <c r="A22154"/>
  <c r="A22153"/>
  <c r="A22152"/>
  <c r="A22151"/>
  <c r="A22150"/>
  <c r="A22149"/>
  <c r="A22148"/>
  <c r="A22147"/>
  <c r="A22146"/>
  <c r="A22145"/>
  <c r="A22144"/>
  <c r="A22143"/>
  <c r="A22142"/>
  <c r="A22141"/>
  <c r="A22140"/>
  <c r="A22139"/>
  <c r="A22138"/>
  <c r="A22137"/>
  <c r="A22136"/>
  <c r="A22135"/>
  <c r="A22134"/>
  <c r="A22133"/>
  <c r="A22132"/>
  <c r="A22131"/>
  <c r="A22130"/>
  <c r="A22129"/>
  <c r="A22128"/>
  <c r="A22127"/>
  <c r="A22126"/>
  <c r="A22125"/>
  <c r="A22124"/>
  <c r="A22123"/>
  <c r="A22122"/>
  <c r="A22121"/>
  <c r="A22120"/>
  <c r="A22119"/>
  <c r="A22118"/>
  <c r="A22117"/>
  <c r="A22116"/>
  <c r="A22115"/>
  <c r="A22114"/>
  <c r="A22113"/>
  <c r="A22112"/>
  <c r="A22111"/>
  <c r="A22110"/>
  <c r="A22109"/>
  <c r="A22108"/>
  <c r="A22107"/>
  <c r="A22106"/>
  <c r="A22105"/>
  <c r="A22104"/>
  <c r="A22103"/>
  <c r="A22102"/>
  <c r="A22101"/>
  <c r="A22100"/>
  <c r="A22099"/>
  <c r="A22098"/>
  <c r="A22097"/>
  <c r="A22096"/>
  <c r="A22095"/>
  <c r="A22094"/>
  <c r="A22093"/>
  <c r="A22092"/>
  <c r="A22091"/>
  <c r="A22090"/>
  <c r="A22089"/>
  <c r="A22088"/>
  <c r="A22087"/>
  <c r="A22086"/>
  <c r="A22085"/>
  <c r="A22084"/>
  <c r="A22083"/>
  <c r="A22082"/>
  <c r="A22081"/>
  <c r="A22080"/>
  <c r="A22079"/>
  <c r="A22078"/>
  <c r="A22077"/>
  <c r="A22076"/>
  <c r="A22075"/>
  <c r="A22074"/>
  <c r="A22073"/>
  <c r="A22072"/>
  <c r="A22071"/>
  <c r="A22070"/>
  <c r="A22069"/>
  <c r="A22068"/>
  <c r="A22067"/>
  <c r="A22066"/>
  <c r="A22065"/>
  <c r="A22064"/>
  <c r="A22063"/>
  <c r="A22062"/>
  <c r="A22061"/>
  <c r="A22060"/>
  <c r="A22059"/>
  <c r="A22058"/>
  <c r="A22057"/>
  <c r="A22056"/>
  <c r="A22055"/>
  <c r="A22054"/>
  <c r="A22053"/>
  <c r="A22052"/>
  <c r="A22051"/>
  <c r="A22050"/>
  <c r="A22049"/>
  <c r="A22048"/>
  <c r="A22047"/>
  <c r="A22046"/>
  <c r="A22045"/>
  <c r="A22044"/>
  <c r="A22043"/>
  <c r="A22042"/>
  <c r="A22041"/>
  <c r="A22040"/>
  <c r="A22039"/>
  <c r="A22038"/>
  <c r="A22037"/>
  <c r="A22036"/>
  <c r="A22035"/>
  <c r="A22034"/>
  <c r="A22033"/>
  <c r="A22032"/>
  <c r="A22031"/>
  <c r="A22030"/>
  <c r="A22029"/>
  <c r="A22028"/>
  <c r="A22027"/>
  <c r="A22026"/>
  <c r="A22025"/>
  <c r="A22024"/>
  <c r="A22023"/>
  <c r="A22022"/>
  <c r="A22021"/>
  <c r="A22020"/>
  <c r="A22019"/>
  <c r="A22018"/>
  <c r="A22017"/>
  <c r="A22016"/>
  <c r="A22015"/>
  <c r="A22014"/>
  <c r="A22013"/>
  <c r="A22012"/>
  <c r="A22011"/>
  <c r="A22010"/>
  <c r="A22009"/>
  <c r="A22008"/>
  <c r="A22007"/>
  <c r="A22006"/>
  <c r="A22005"/>
  <c r="A22004"/>
  <c r="A22003"/>
  <c r="A22002"/>
  <c r="A22001"/>
  <c r="A22000"/>
  <c r="A21999"/>
  <c r="A21998"/>
  <c r="A21997"/>
  <c r="A21996"/>
  <c r="A21995"/>
  <c r="A21994"/>
  <c r="A21993"/>
  <c r="A21992"/>
  <c r="A21991"/>
  <c r="A21990"/>
  <c r="A21989"/>
  <c r="A21988"/>
  <c r="A21987"/>
  <c r="A21986"/>
  <c r="A21985"/>
  <c r="A21984"/>
  <c r="A21983"/>
  <c r="A21982"/>
  <c r="A21981"/>
  <c r="A21980"/>
  <c r="A21979"/>
  <c r="A21978"/>
  <c r="A21977"/>
  <c r="A21976"/>
  <c r="A21975"/>
  <c r="A21974"/>
  <c r="A21973"/>
  <c r="A21972"/>
  <c r="A21971"/>
  <c r="A21970"/>
  <c r="A21969"/>
  <c r="A21968"/>
  <c r="A21967"/>
  <c r="A21966"/>
  <c r="A21965"/>
  <c r="A21964"/>
  <c r="A21963"/>
  <c r="A21962"/>
  <c r="A21961"/>
  <c r="A21960"/>
  <c r="A21959"/>
  <c r="A21958"/>
  <c r="A21957"/>
  <c r="A21956"/>
  <c r="A21955"/>
  <c r="A21954"/>
  <c r="A21953"/>
  <c r="A21952"/>
  <c r="A21951"/>
  <c r="A21950"/>
  <c r="A21949"/>
  <c r="A21948"/>
  <c r="A21947"/>
  <c r="A21946"/>
  <c r="A21945"/>
  <c r="A21944"/>
  <c r="A21943"/>
  <c r="A21942"/>
  <c r="A21941"/>
  <c r="A21940"/>
  <c r="A21939"/>
  <c r="A21938"/>
  <c r="A21937"/>
  <c r="A21936"/>
  <c r="A21935"/>
  <c r="A21934"/>
  <c r="A21933"/>
  <c r="A21932"/>
  <c r="A21931"/>
  <c r="A21930"/>
  <c r="A21929"/>
  <c r="A21928"/>
  <c r="A21927"/>
  <c r="A21926"/>
  <c r="A21925"/>
  <c r="A21924"/>
  <c r="A21923"/>
  <c r="A21922"/>
  <c r="A21921"/>
  <c r="A21920"/>
  <c r="A21919"/>
  <c r="A21918"/>
  <c r="A21917"/>
  <c r="A21916"/>
  <c r="A21915"/>
  <c r="A21914"/>
  <c r="A21913"/>
  <c r="A21912"/>
  <c r="A21911"/>
  <c r="A21910"/>
  <c r="A21909"/>
  <c r="A21908"/>
  <c r="A21907"/>
  <c r="A21906"/>
  <c r="A21905"/>
  <c r="A21904"/>
  <c r="A21903"/>
  <c r="A21902"/>
  <c r="A21901"/>
  <c r="A21900"/>
  <c r="A21899"/>
  <c r="A21898"/>
  <c r="A21897"/>
  <c r="A21896"/>
  <c r="A21895"/>
  <c r="A21894"/>
  <c r="A21893"/>
  <c r="A21892"/>
  <c r="A21891"/>
  <c r="A21890"/>
  <c r="A21889"/>
  <c r="A21888"/>
  <c r="A21887"/>
  <c r="A21886"/>
  <c r="A21885"/>
  <c r="A21884"/>
  <c r="A21883"/>
  <c r="A21882"/>
  <c r="A21881"/>
  <c r="A21880"/>
  <c r="A21879"/>
  <c r="A21878"/>
  <c r="A21877"/>
  <c r="A21876"/>
  <c r="A21875"/>
  <c r="A21874"/>
  <c r="A21873"/>
  <c r="A21872"/>
  <c r="A21871"/>
  <c r="A21870"/>
  <c r="A21869"/>
  <c r="A21868"/>
  <c r="A21867"/>
  <c r="A21866"/>
  <c r="A21865"/>
  <c r="A21864"/>
  <c r="A21863"/>
  <c r="A21862"/>
  <c r="A21861"/>
  <c r="A21860"/>
  <c r="A21859"/>
  <c r="A21858"/>
  <c r="A21857"/>
  <c r="A21856"/>
  <c r="A21855"/>
  <c r="A21854"/>
  <c r="A21853"/>
  <c r="A21852"/>
  <c r="A21851"/>
  <c r="A21850"/>
  <c r="A21849"/>
  <c r="A21848"/>
  <c r="A21847"/>
  <c r="A21846"/>
  <c r="A21845"/>
  <c r="A21844"/>
  <c r="A21843"/>
  <c r="A21842"/>
  <c r="A21841"/>
  <c r="A21840"/>
  <c r="A21839"/>
  <c r="A21838"/>
  <c r="A21837"/>
  <c r="A21836"/>
  <c r="A21835"/>
  <c r="A21834"/>
  <c r="A21833"/>
  <c r="A21832"/>
  <c r="A21831"/>
  <c r="A21830"/>
  <c r="A21829"/>
  <c r="A21828"/>
  <c r="A21827"/>
  <c r="A21826"/>
  <c r="A21825"/>
  <c r="A21824"/>
  <c r="A21823"/>
  <c r="A21822"/>
  <c r="A21821"/>
  <c r="A21820"/>
  <c r="A21819"/>
  <c r="A21818"/>
  <c r="A21817"/>
  <c r="A21816"/>
  <c r="A21815"/>
  <c r="A21814"/>
  <c r="A21813"/>
  <c r="A21812"/>
  <c r="A21811"/>
  <c r="A21810"/>
  <c r="A21809"/>
  <c r="A21808"/>
  <c r="A21807"/>
  <c r="A21806"/>
  <c r="A21805"/>
  <c r="A21804"/>
  <c r="A21803"/>
  <c r="A21802"/>
  <c r="A21801"/>
  <c r="A21800"/>
  <c r="A21799"/>
  <c r="A21798"/>
  <c r="A21797"/>
  <c r="A21796"/>
  <c r="A21795"/>
  <c r="A21794"/>
  <c r="A21793"/>
  <c r="A21792"/>
  <c r="A21791"/>
  <c r="A21790"/>
  <c r="A21789"/>
  <c r="A21788"/>
  <c r="A21787"/>
  <c r="A21786"/>
  <c r="A21785"/>
  <c r="A21784"/>
  <c r="A21783"/>
  <c r="A21782"/>
  <c r="A21781"/>
  <c r="A21780"/>
  <c r="A21779"/>
  <c r="A21778"/>
  <c r="A21777"/>
  <c r="A21776"/>
  <c r="A21775"/>
  <c r="A21774"/>
  <c r="A21773"/>
  <c r="A21772"/>
  <c r="A21771"/>
  <c r="A21770"/>
  <c r="A21769"/>
  <c r="A21768"/>
  <c r="A21767"/>
  <c r="A21766"/>
  <c r="A21765"/>
  <c r="A21764"/>
  <c r="A21763"/>
  <c r="A21762"/>
  <c r="A21761"/>
  <c r="A21760"/>
  <c r="A21759"/>
  <c r="A21758"/>
  <c r="A21757"/>
  <c r="A21756"/>
  <c r="A21755"/>
  <c r="A21754"/>
  <c r="A21753"/>
  <c r="A21752"/>
  <c r="A21751"/>
  <c r="A21750"/>
  <c r="A21749"/>
  <c r="A21748"/>
  <c r="A21747"/>
  <c r="A21746"/>
  <c r="A21745"/>
  <c r="A21744"/>
  <c r="A21743"/>
  <c r="A21742"/>
  <c r="A21741"/>
  <c r="A21740"/>
  <c r="A21739"/>
  <c r="A21738"/>
  <c r="A21737"/>
  <c r="A21736"/>
  <c r="A21735"/>
  <c r="A21734"/>
  <c r="A21733"/>
  <c r="A21732"/>
  <c r="A21731"/>
  <c r="A21730"/>
  <c r="A21729"/>
  <c r="A21728"/>
  <c r="A21727"/>
  <c r="A21726"/>
  <c r="A21725"/>
  <c r="A21724"/>
  <c r="A21723"/>
  <c r="A21722"/>
  <c r="A21721"/>
  <c r="A21720"/>
  <c r="A21719"/>
  <c r="A21718"/>
  <c r="A21717"/>
  <c r="A21716"/>
  <c r="A21715"/>
  <c r="A21714"/>
  <c r="A21713"/>
  <c r="A21712"/>
  <c r="A21711"/>
  <c r="A21710"/>
  <c r="A21709"/>
  <c r="A21708"/>
  <c r="A21707"/>
  <c r="A21706"/>
  <c r="A21705"/>
  <c r="A21704"/>
  <c r="A21703"/>
  <c r="A21702"/>
  <c r="A21701"/>
  <c r="A21700"/>
  <c r="A21699"/>
  <c r="A21698"/>
  <c r="A21697"/>
  <c r="A21696"/>
  <c r="A21695"/>
  <c r="A21694"/>
  <c r="A21693"/>
  <c r="A21692"/>
  <c r="A21691"/>
  <c r="A21690"/>
  <c r="A21689"/>
  <c r="A21688"/>
  <c r="A21687"/>
  <c r="A21686"/>
  <c r="A21685"/>
  <c r="A21684"/>
  <c r="A21683"/>
  <c r="A21682"/>
  <c r="A21681"/>
  <c r="A21680"/>
  <c r="A21679"/>
  <c r="A21678"/>
  <c r="A21677"/>
  <c r="A21676"/>
  <c r="A21675"/>
  <c r="A21674"/>
  <c r="A21673"/>
  <c r="A21672"/>
  <c r="A21671"/>
  <c r="A21670"/>
  <c r="A21669"/>
  <c r="A21668"/>
  <c r="A21667"/>
  <c r="A21666"/>
  <c r="A21665"/>
  <c r="A21664"/>
  <c r="A21663"/>
  <c r="A21662"/>
  <c r="A21661"/>
  <c r="A21660"/>
  <c r="A21659"/>
  <c r="A21658"/>
  <c r="A21657"/>
  <c r="A21656"/>
  <c r="A21655"/>
  <c r="A21654"/>
  <c r="A21653"/>
  <c r="A21652"/>
  <c r="A21651"/>
  <c r="A21650"/>
  <c r="A21649"/>
  <c r="A21648"/>
  <c r="A21647"/>
  <c r="A21646"/>
  <c r="A21645"/>
  <c r="A21644"/>
  <c r="A21643"/>
  <c r="A21642"/>
  <c r="A21641"/>
  <c r="A21640"/>
  <c r="A21639"/>
  <c r="A21638"/>
  <c r="A21637"/>
  <c r="A21636"/>
  <c r="A21635"/>
  <c r="A21634"/>
  <c r="A21633"/>
  <c r="A21632"/>
  <c r="A21631"/>
  <c r="A21630"/>
  <c r="A21629"/>
  <c r="A21628"/>
  <c r="A21627"/>
  <c r="A21626"/>
  <c r="A21625"/>
  <c r="A21624"/>
  <c r="A21623"/>
  <c r="A21622"/>
  <c r="A21621"/>
  <c r="A21620"/>
  <c r="A21619"/>
  <c r="A21618"/>
  <c r="A21617"/>
  <c r="A21616"/>
  <c r="A21615"/>
  <c r="A21614"/>
  <c r="A21613"/>
  <c r="A21612"/>
  <c r="A21611"/>
  <c r="A21610"/>
  <c r="A21609"/>
  <c r="A21608"/>
  <c r="A21607"/>
  <c r="A21606"/>
  <c r="A21605"/>
  <c r="A21604"/>
  <c r="A21603"/>
  <c r="A21602"/>
  <c r="A21601"/>
  <c r="A21600"/>
  <c r="A21599"/>
  <c r="A21598"/>
  <c r="A21597"/>
  <c r="A21596"/>
  <c r="A21595"/>
  <c r="A21594"/>
  <c r="A21593"/>
  <c r="A21592"/>
  <c r="A21591"/>
  <c r="A21590"/>
  <c r="A21589"/>
  <c r="A21588"/>
  <c r="A21587"/>
  <c r="A21586"/>
  <c r="A21585"/>
  <c r="A21584"/>
  <c r="A21583"/>
  <c r="A21582"/>
  <c r="A21581"/>
  <c r="A21580"/>
  <c r="A21579"/>
  <c r="A21578"/>
  <c r="A21577"/>
  <c r="A21576"/>
  <c r="A21575"/>
  <c r="A21574"/>
  <c r="A21573"/>
  <c r="A21572"/>
  <c r="A21571"/>
  <c r="A21570"/>
  <c r="A21569"/>
  <c r="A21568"/>
  <c r="A21567"/>
  <c r="A21566"/>
  <c r="A21565"/>
  <c r="A21564"/>
  <c r="A21563"/>
  <c r="A21562"/>
  <c r="A21561"/>
  <c r="A21560"/>
  <c r="A21559"/>
  <c r="A21558"/>
  <c r="A21557"/>
  <c r="A21556"/>
  <c r="A21555"/>
  <c r="A21554"/>
  <c r="A21553"/>
  <c r="A21552"/>
  <c r="A21551"/>
  <c r="A21550"/>
  <c r="A21549"/>
  <c r="A21548"/>
  <c r="A21547"/>
  <c r="A21546"/>
  <c r="A21545"/>
  <c r="A21544"/>
  <c r="A21543"/>
  <c r="A21542"/>
  <c r="A21541"/>
  <c r="A21540"/>
  <c r="A21539"/>
  <c r="A21538"/>
  <c r="A21537"/>
  <c r="A21536"/>
  <c r="A21535"/>
  <c r="A21534"/>
  <c r="A21533"/>
  <c r="A21532"/>
  <c r="A21531"/>
  <c r="A21530"/>
  <c r="A21529"/>
  <c r="A21528"/>
  <c r="A21527"/>
  <c r="A21526"/>
  <c r="A21525"/>
  <c r="A21524"/>
  <c r="A21523"/>
  <c r="A21522"/>
  <c r="A21521"/>
  <c r="A21520"/>
  <c r="A21519"/>
  <c r="A21518"/>
  <c r="A21517"/>
  <c r="A21516"/>
  <c r="A21515"/>
  <c r="A21514"/>
  <c r="A21513"/>
  <c r="A21512"/>
  <c r="A21511"/>
  <c r="A21510"/>
  <c r="A21509"/>
  <c r="A21508"/>
  <c r="A21507"/>
  <c r="A21506"/>
  <c r="A21505"/>
  <c r="A21504"/>
  <c r="A21503"/>
  <c r="A21502"/>
  <c r="A21501"/>
  <c r="A21500"/>
  <c r="A21499"/>
  <c r="A21498"/>
  <c r="A21497"/>
  <c r="A21496"/>
  <c r="A21495"/>
  <c r="A21494"/>
  <c r="A21493"/>
  <c r="A21492"/>
  <c r="A21491"/>
  <c r="A21490"/>
  <c r="A21489"/>
  <c r="A21488"/>
  <c r="A21487"/>
  <c r="A21486"/>
  <c r="A21485"/>
  <c r="A21484"/>
  <c r="A21483"/>
  <c r="A21482"/>
  <c r="A21481"/>
  <c r="A21480"/>
  <c r="A21479"/>
  <c r="A21478"/>
  <c r="A21477"/>
  <c r="A21476"/>
  <c r="A21475"/>
  <c r="A21474"/>
  <c r="A21473"/>
  <c r="A21472"/>
  <c r="A21471"/>
  <c r="A21470"/>
  <c r="A21469"/>
  <c r="A21468"/>
  <c r="A21467"/>
  <c r="A21466"/>
  <c r="A21465"/>
  <c r="A21464"/>
  <c r="A21463"/>
  <c r="A21462"/>
  <c r="A21461"/>
  <c r="A21460"/>
  <c r="A21459"/>
  <c r="A21458"/>
  <c r="A21457"/>
  <c r="A21456"/>
  <c r="A21455"/>
  <c r="A21454"/>
  <c r="A21453"/>
  <c r="A21452"/>
  <c r="A21451"/>
  <c r="A21450"/>
  <c r="A21449"/>
  <c r="A21448"/>
  <c r="A21447"/>
  <c r="A21446"/>
  <c r="A21445"/>
  <c r="A21444"/>
  <c r="A21443"/>
  <c r="A21442"/>
  <c r="A21441"/>
  <c r="A21440"/>
  <c r="A21439"/>
  <c r="A21438"/>
  <c r="A21437"/>
  <c r="A21436"/>
  <c r="A21435"/>
  <c r="A21434"/>
  <c r="A21433"/>
  <c r="A21432"/>
  <c r="A21431"/>
  <c r="A21430"/>
  <c r="A21429"/>
  <c r="A21428"/>
  <c r="A21427"/>
  <c r="A21426"/>
  <c r="A21425"/>
  <c r="A21424"/>
  <c r="A21423"/>
  <c r="A21422"/>
  <c r="A21421"/>
  <c r="A21420"/>
  <c r="A21419"/>
  <c r="A21418"/>
  <c r="A21417"/>
  <c r="A21416"/>
  <c r="A21415"/>
  <c r="A21414"/>
  <c r="A21413"/>
  <c r="A21412"/>
  <c r="A21411"/>
  <c r="A21410"/>
  <c r="A21409"/>
  <c r="A21408"/>
  <c r="A21407"/>
  <c r="A21406"/>
  <c r="A21405"/>
  <c r="A21404"/>
  <c r="A21403"/>
  <c r="A21402"/>
  <c r="A21401"/>
  <c r="A21400"/>
  <c r="A21399"/>
  <c r="A21398"/>
  <c r="A21397"/>
  <c r="A21396"/>
  <c r="A21395"/>
  <c r="A21394"/>
  <c r="A21393"/>
  <c r="A21392"/>
  <c r="A21391"/>
  <c r="A21390"/>
  <c r="A21389"/>
  <c r="A21388"/>
  <c r="A21387"/>
  <c r="A21386"/>
  <c r="A21385"/>
  <c r="A21384"/>
  <c r="A21383"/>
  <c r="A21382"/>
  <c r="A21381"/>
  <c r="A21380"/>
  <c r="A21379"/>
  <c r="A21378"/>
  <c r="A21377"/>
  <c r="A21376"/>
  <c r="A21375"/>
  <c r="A21374"/>
  <c r="A21373"/>
  <c r="A21372"/>
  <c r="A21371"/>
  <c r="A21370"/>
  <c r="A21369"/>
  <c r="A21368"/>
  <c r="A21367"/>
  <c r="A21366"/>
  <c r="A21365"/>
  <c r="A21364"/>
  <c r="A21363"/>
  <c r="A21362"/>
  <c r="A21361"/>
  <c r="A21360"/>
  <c r="A21359"/>
  <c r="A21358"/>
  <c r="A21357"/>
  <c r="A21356"/>
  <c r="A21355"/>
  <c r="A21354"/>
  <c r="A21353"/>
  <c r="A21352"/>
  <c r="A21351"/>
  <c r="A21350"/>
  <c r="A21349"/>
  <c r="A21348"/>
  <c r="A21347"/>
  <c r="A21346"/>
  <c r="A21345"/>
  <c r="A21344"/>
  <c r="A21343"/>
  <c r="A21342"/>
  <c r="A21341"/>
  <c r="A21340"/>
  <c r="A21339"/>
  <c r="A21338"/>
  <c r="A21337"/>
  <c r="A21336"/>
  <c r="A21335"/>
  <c r="A21334"/>
  <c r="A21333"/>
  <c r="A21332"/>
  <c r="A21331"/>
  <c r="A21330"/>
  <c r="A21329"/>
  <c r="A21328"/>
  <c r="A21327"/>
  <c r="A21326"/>
  <c r="A21325"/>
  <c r="A21324"/>
  <c r="A21323"/>
  <c r="A21322"/>
  <c r="A21321"/>
  <c r="A21320"/>
  <c r="A21319"/>
  <c r="A21318"/>
  <c r="A21317"/>
  <c r="A21316"/>
  <c r="A21315"/>
  <c r="A21314"/>
  <c r="A21313"/>
  <c r="A21312"/>
  <c r="A21311"/>
  <c r="A21310"/>
  <c r="A21309"/>
  <c r="A21308"/>
  <c r="A21307"/>
  <c r="A21306"/>
  <c r="A21305"/>
  <c r="A21304"/>
  <c r="A21303"/>
  <c r="A21302"/>
  <c r="A21301"/>
  <c r="A21300"/>
  <c r="A21299"/>
  <c r="A21298"/>
  <c r="A21297"/>
  <c r="A21296"/>
  <c r="A21295"/>
  <c r="A21294"/>
  <c r="A21293"/>
  <c r="A21292"/>
  <c r="A21291"/>
  <c r="A21290"/>
  <c r="A21289"/>
  <c r="A21288"/>
  <c r="A21287"/>
  <c r="A21286"/>
  <c r="A21285"/>
  <c r="A21284"/>
  <c r="A21283"/>
  <c r="A21282"/>
  <c r="A21281"/>
  <c r="A21280"/>
  <c r="A21279"/>
  <c r="A21278"/>
  <c r="A21277"/>
  <c r="A21276"/>
  <c r="A21275"/>
  <c r="A21274"/>
  <c r="A21273"/>
  <c r="A21272"/>
  <c r="A21271"/>
  <c r="A21270"/>
  <c r="A21269"/>
  <c r="A21268"/>
  <c r="A21267"/>
  <c r="A21266"/>
  <c r="A21265"/>
  <c r="A21264"/>
  <c r="A21263"/>
  <c r="A21262"/>
  <c r="A21261"/>
  <c r="A21260"/>
  <c r="A21259"/>
  <c r="A21258"/>
  <c r="A21257"/>
  <c r="A21256"/>
  <c r="A21255"/>
  <c r="A21254"/>
  <c r="A21253"/>
  <c r="A21252"/>
  <c r="A21251"/>
  <c r="A21250"/>
  <c r="A21249"/>
  <c r="A21248"/>
  <c r="A21247"/>
  <c r="A21246"/>
  <c r="A21245"/>
  <c r="A21244"/>
  <c r="A21243"/>
  <c r="A21242"/>
  <c r="A21241"/>
  <c r="A21240"/>
  <c r="A21239"/>
  <c r="A21238"/>
  <c r="A21237"/>
  <c r="A21236"/>
  <c r="A21235"/>
  <c r="A21234"/>
  <c r="A21233"/>
  <c r="A21232"/>
  <c r="A21231"/>
  <c r="A21230"/>
  <c r="A21229"/>
  <c r="A21228"/>
  <c r="A21227"/>
  <c r="A21226"/>
  <c r="A21225"/>
  <c r="A21224"/>
  <c r="A21223"/>
  <c r="A21222"/>
  <c r="A21221"/>
  <c r="A21220"/>
  <c r="A21219"/>
  <c r="A21218"/>
  <c r="A21217"/>
  <c r="A21216"/>
  <c r="A21215"/>
  <c r="A21214"/>
  <c r="A21213"/>
  <c r="A21212"/>
  <c r="A21211"/>
  <c r="A21210"/>
  <c r="A21209"/>
  <c r="A21208"/>
  <c r="A21207"/>
  <c r="A21206"/>
  <c r="A21205"/>
  <c r="A21204"/>
  <c r="A21203"/>
  <c r="A21202"/>
  <c r="A21201"/>
  <c r="A21200"/>
  <c r="A21199"/>
  <c r="A21198"/>
  <c r="A21197"/>
  <c r="A21196"/>
  <c r="A21195"/>
  <c r="A21194"/>
  <c r="A21193"/>
  <c r="A21192"/>
  <c r="A21191"/>
  <c r="A21190"/>
  <c r="A21189"/>
  <c r="A21188"/>
  <c r="A21187"/>
  <c r="A21186"/>
  <c r="A21185"/>
  <c r="A21184"/>
  <c r="A21183"/>
  <c r="A21182"/>
  <c r="A21181"/>
  <c r="A21180"/>
  <c r="A21179"/>
  <c r="A21178"/>
  <c r="A21177"/>
  <c r="A21176"/>
  <c r="A21175"/>
  <c r="A21174"/>
  <c r="A21173"/>
  <c r="A21172"/>
  <c r="A21171"/>
  <c r="A21170"/>
  <c r="A21169"/>
  <c r="A21168"/>
  <c r="A21167"/>
  <c r="A21166"/>
  <c r="A21165"/>
  <c r="A21164"/>
  <c r="A21163"/>
  <c r="A21162"/>
  <c r="A21161"/>
  <c r="A21160"/>
  <c r="A21159"/>
  <c r="A21158"/>
  <c r="A21157"/>
  <c r="A21156"/>
  <c r="A21155"/>
  <c r="A21154"/>
  <c r="A21153"/>
  <c r="A21152"/>
  <c r="A21151"/>
  <c r="A21150"/>
  <c r="A21149"/>
  <c r="A21148"/>
  <c r="A21147"/>
  <c r="A21146"/>
  <c r="A21145"/>
  <c r="A21144"/>
  <c r="A21143"/>
  <c r="A21142"/>
  <c r="A21141"/>
  <c r="A21140"/>
  <c r="A21139"/>
  <c r="A21138"/>
  <c r="A21137"/>
  <c r="A21136"/>
  <c r="A21135"/>
  <c r="A21134"/>
  <c r="A21133"/>
  <c r="A21132"/>
  <c r="A21131"/>
  <c r="A21130"/>
  <c r="A21129"/>
  <c r="A21128"/>
  <c r="A21127"/>
  <c r="A21126"/>
  <c r="A21125"/>
  <c r="A21124"/>
  <c r="A21123"/>
  <c r="A21122"/>
  <c r="A21121"/>
  <c r="A21120"/>
  <c r="A21119"/>
  <c r="A21118"/>
  <c r="A21117"/>
  <c r="A21116"/>
  <c r="A21115"/>
  <c r="A21114"/>
  <c r="A21113"/>
  <c r="A21112"/>
  <c r="A21111"/>
  <c r="A21110"/>
  <c r="A21109"/>
  <c r="A21108"/>
  <c r="A21107"/>
  <c r="A21106"/>
  <c r="A21105"/>
  <c r="A21104"/>
  <c r="A21103"/>
  <c r="A21102"/>
  <c r="A21101"/>
  <c r="A21100"/>
  <c r="A21099"/>
  <c r="A21098"/>
  <c r="A21097"/>
  <c r="A21096"/>
  <c r="A21095"/>
  <c r="A21094"/>
  <c r="A21093"/>
  <c r="A21092"/>
  <c r="A21091"/>
  <c r="A21090"/>
  <c r="A21089"/>
  <c r="A21088"/>
  <c r="A21087"/>
  <c r="A21086"/>
  <c r="A21085"/>
  <c r="A21084"/>
  <c r="A21083"/>
  <c r="A21082"/>
  <c r="A21081"/>
  <c r="A21080"/>
  <c r="A21079"/>
  <c r="A21078"/>
  <c r="A21077"/>
  <c r="A21076"/>
  <c r="A21075"/>
  <c r="A21074"/>
  <c r="A21073"/>
  <c r="A21072"/>
  <c r="A21071"/>
  <c r="A21070"/>
  <c r="A21069"/>
  <c r="A21068"/>
  <c r="A21067"/>
  <c r="A21066"/>
  <c r="A21065"/>
  <c r="A21064"/>
  <c r="A21063"/>
  <c r="A21062"/>
  <c r="A21061"/>
  <c r="A21060"/>
  <c r="A21059"/>
  <c r="A21058"/>
  <c r="A21057"/>
  <c r="A21056"/>
  <c r="A21055"/>
  <c r="A21054"/>
  <c r="A21053"/>
  <c r="A21052"/>
  <c r="A21051"/>
  <c r="A21050"/>
  <c r="A21049"/>
  <c r="A21048"/>
  <c r="A21047"/>
  <c r="A21046"/>
  <c r="A21045"/>
  <c r="A21044"/>
  <c r="A21043"/>
  <c r="A21042"/>
  <c r="A21041"/>
  <c r="A21040"/>
  <c r="A21039"/>
  <c r="A21038"/>
  <c r="A21037"/>
  <c r="A21036"/>
  <c r="A21035"/>
  <c r="A21034"/>
  <c r="A21033"/>
  <c r="A21032"/>
  <c r="A21031"/>
  <c r="A21030"/>
  <c r="A21029"/>
  <c r="A21028"/>
  <c r="A21027"/>
  <c r="A21026"/>
  <c r="A21025"/>
  <c r="A21024"/>
  <c r="A21023"/>
  <c r="A21022"/>
  <c r="A21021"/>
  <c r="A21020"/>
  <c r="A21019"/>
  <c r="A21018"/>
  <c r="A21017"/>
  <c r="A21016"/>
  <c r="A21015"/>
  <c r="A21014"/>
  <c r="A21013"/>
  <c r="A21012"/>
  <c r="A21011"/>
  <c r="A21010"/>
  <c r="A21009"/>
  <c r="A21008"/>
  <c r="A21007"/>
  <c r="A21006"/>
  <c r="A21005"/>
  <c r="A21004"/>
  <c r="A21003"/>
  <c r="A21002"/>
  <c r="A21001"/>
  <c r="A21000"/>
  <c r="A20999"/>
  <c r="A20998"/>
  <c r="A20997"/>
  <c r="A20996"/>
  <c r="A20995"/>
  <c r="A20994"/>
  <c r="A20993"/>
  <c r="A20992"/>
  <c r="A20991"/>
  <c r="A20990"/>
  <c r="A20989"/>
  <c r="A20988"/>
  <c r="A20987"/>
  <c r="A20986"/>
  <c r="A20985"/>
  <c r="A20984"/>
  <c r="A20983"/>
  <c r="A20982"/>
  <c r="A20981"/>
  <c r="A20980"/>
  <c r="A20979"/>
  <c r="A20978"/>
  <c r="A20977"/>
  <c r="A20976"/>
  <c r="A20975"/>
  <c r="A20974"/>
  <c r="A20973"/>
  <c r="A20972"/>
  <c r="A20971"/>
  <c r="A20970"/>
  <c r="A20969"/>
  <c r="A20968"/>
  <c r="A20967"/>
  <c r="A20966"/>
  <c r="A20965"/>
  <c r="A20964"/>
  <c r="A20963"/>
  <c r="A20962"/>
  <c r="A20961"/>
  <c r="A20960"/>
  <c r="A20959"/>
  <c r="A20958"/>
  <c r="A20957"/>
  <c r="A20956"/>
  <c r="A20955"/>
  <c r="A20954"/>
  <c r="A20953"/>
  <c r="A20952"/>
  <c r="A20951"/>
  <c r="A20950"/>
  <c r="A20949"/>
  <c r="A20948"/>
  <c r="A20947"/>
  <c r="A20946"/>
  <c r="A20945"/>
  <c r="A20944"/>
  <c r="A20943"/>
  <c r="A20942"/>
  <c r="A20941"/>
  <c r="A20940"/>
  <c r="A20939"/>
  <c r="A20938"/>
  <c r="A20937"/>
  <c r="A20936"/>
  <c r="A20935"/>
  <c r="A20934"/>
  <c r="A20933"/>
  <c r="A20932"/>
  <c r="A20931"/>
  <c r="A20930"/>
  <c r="A20929"/>
  <c r="A20928"/>
  <c r="A20927"/>
  <c r="A20926"/>
  <c r="A20925"/>
  <c r="A20924"/>
  <c r="A20923"/>
  <c r="A20922"/>
  <c r="A20921"/>
  <c r="A20920"/>
  <c r="A20919"/>
  <c r="A20918"/>
  <c r="A20917"/>
  <c r="A20916"/>
  <c r="A20915"/>
  <c r="A20914"/>
  <c r="A20913"/>
  <c r="A20912"/>
  <c r="A20911"/>
  <c r="A20910"/>
  <c r="A20909"/>
  <c r="A20908"/>
  <c r="A20907"/>
  <c r="A20906"/>
  <c r="A20905"/>
  <c r="A20904"/>
  <c r="A20903"/>
  <c r="A20902"/>
  <c r="A20901"/>
  <c r="A20900"/>
  <c r="A20899"/>
  <c r="A20898"/>
  <c r="A20897"/>
  <c r="A20896"/>
  <c r="A20895"/>
  <c r="A20894"/>
  <c r="A20893"/>
  <c r="A20892"/>
  <c r="A20891"/>
  <c r="A20890"/>
  <c r="A20889"/>
  <c r="A20888"/>
  <c r="A20887"/>
  <c r="A20886"/>
  <c r="A20885"/>
  <c r="A20884"/>
  <c r="A20883"/>
  <c r="A20882"/>
  <c r="A20881"/>
  <c r="A20880"/>
  <c r="A20879"/>
  <c r="A20878"/>
  <c r="A20877"/>
  <c r="A20876"/>
  <c r="A20875"/>
  <c r="A20874"/>
  <c r="A20873"/>
  <c r="A20872"/>
  <c r="A20871"/>
  <c r="A20870"/>
  <c r="A20869"/>
  <c r="A20868"/>
  <c r="A20867"/>
  <c r="A20866"/>
  <c r="A20865"/>
  <c r="A20864"/>
  <c r="A20863"/>
  <c r="A20862"/>
  <c r="A20861"/>
  <c r="A20860"/>
  <c r="A20859"/>
  <c r="A20858"/>
  <c r="A20857"/>
  <c r="A20856"/>
  <c r="A20855"/>
  <c r="A20854"/>
  <c r="A20853"/>
  <c r="A20852"/>
  <c r="A20851"/>
  <c r="A20850"/>
  <c r="A20849"/>
  <c r="A20848"/>
  <c r="A20847"/>
  <c r="A20846"/>
  <c r="A20845"/>
  <c r="A20844"/>
  <c r="A20843"/>
  <c r="A20842"/>
  <c r="A20841"/>
  <c r="A20840"/>
  <c r="A20839"/>
  <c r="A20838"/>
  <c r="A20837"/>
  <c r="A20836"/>
  <c r="A20835"/>
  <c r="A20834"/>
  <c r="A20833"/>
  <c r="A20832"/>
  <c r="A20831"/>
  <c r="A20830"/>
  <c r="A20829"/>
  <c r="A20828"/>
  <c r="A20827"/>
  <c r="A20826"/>
  <c r="A20825"/>
  <c r="A20824"/>
  <c r="A20823"/>
  <c r="A20822"/>
  <c r="A20821"/>
  <c r="A20820"/>
  <c r="A20819"/>
  <c r="A20818"/>
  <c r="A20817"/>
  <c r="A20816"/>
  <c r="A20815"/>
  <c r="A20814"/>
  <c r="A20813"/>
  <c r="A20812"/>
  <c r="A20811"/>
  <c r="A20810"/>
  <c r="A20809"/>
  <c r="A20808"/>
  <c r="A20807"/>
  <c r="A20806"/>
  <c r="A20805"/>
  <c r="A20804"/>
  <c r="A20803"/>
  <c r="A20802"/>
  <c r="A20801"/>
  <c r="A20800"/>
  <c r="A20799"/>
  <c r="A20798"/>
  <c r="A20797"/>
  <c r="A20796"/>
  <c r="A20795"/>
  <c r="A20794"/>
  <c r="A20793"/>
  <c r="A20792"/>
  <c r="A20791"/>
  <c r="A20790"/>
  <c r="A20789"/>
  <c r="A20788"/>
  <c r="A20787"/>
  <c r="A20786"/>
  <c r="A20785"/>
  <c r="A20784"/>
  <c r="A20783"/>
  <c r="A20782"/>
  <c r="A20781"/>
  <c r="A20780"/>
  <c r="A20779"/>
  <c r="A20778"/>
  <c r="A20777"/>
  <c r="A20776"/>
  <c r="A20775"/>
  <c r="A20774"/>
  <c r="A20773"/>
  <c r="A20772"/>
  <c r="A20771"/>
  <c r="A20770"/>
  <c r="A20769"/>
  <c r="A20768"/>
  <c r="A20767"/>
  <c r="A20766"/>
  <c r="A20765"/>
  <c r="A20764"/>
  <c r="A20763"/>
  <c r="A20762"/>
  <c r="A20761"/>
  <c r="A20760"/>
  <c r="A20759"/>
  <c r="A20758"/>
  <c r="A20757"/>
  <c r="A20756"/>
  <c r="A20755"/>
  <c r="A20754"/>
  <c r="A20753"/>
  <c r="A20752"/>
  <c r="A20751"/>
  <c r="A20750"/>
  <c r="A20749"/>
  <c r="A20748"/>
  <c r="A20747"/>
  <c r="A20746"/>
  <c r="A20745"/>
  <c r="A20744"/>
  <c r="A20743"/>
  <c r="A20742"/>
  <c r="A20741"/>
  <c r="A20740"/>
  <c r="A20739"/>
  <c r="A20738"/>
  <c r="A20737"/>
  <c r="A20736"/>
  <c r="A20735"/>
  <c r="A20734"/>
  <c r="A20733"/>
  <c r="A20732"/>
  <c r="A20731"/>
  <c r="A20730"/>
  <c r="A20729"/>
  <c r="A20728"/>
  <c r="A20727"/>
  <c r="A20726"/>
  <c r="A20725"/>
  <c r="A20724"/>
  <c r="A20723"/>
  <c r="A20722"/>
  <c r="A20721"/>
  <c r="A20720"/>
  <c r="A20719"/>
  <c r="A20718"/>
  <c r="A20717"/>
  <c r="A20716"/>
  <c r="A20715"/>
  <c r="A20714"/>
  <c r="A20713"/>
  <c r="A20712"/>
  <c r="A20711"/>
  <c r="A20710"/>
  <c r="A20709"/>
  <c r="A20708"/>
  <c r="A20707"/>
  <c r="A20706"/>
  <c r="A20705"/>
  <c r="A20704"/>
  <c r="A20703"/>
  <c r="A20702"/>
  <c r="A20701"/>
  <c r="A20700"/>
  <c r="A20699"/>
  <c r="A20698"/>
  <c r="A20697"/>
  <c r="A20696"/>
  <c r="A20695"/>
  <c r="A20694"/>
  <c r="A20693"/>
  <c r="A20692"/>
  <c r="A20691"/>
  <c r="A20690"/>
  <c r="A20689"/>
  <c r="A20688"/>
  <c r="A20687"/>
  <c r="A20686"/>
  <c r="A20685"/>
  <c r="A20684"/>
  <c r="A20683"/>
  <c r="A20682"/>
  <c r="A20681"/>
  <c r="A20680"/>
  <c r="A20679"/>
  <c r="A20678"/>
  <c r="A20677"/>
  <c r="A20676"/>
  <c r="A20675"/>
  <c r="A20674"/>
  <c r="A20673"/>
  <c r="A20672"/>
  <c r="A20671"/>
  <c r="A20670"/>
  <c r="A20669"/>
  <c r="A20668"/>
  <c r="A20667"/>
  <c r="A20666"/>
  <c r="A20665"/>
  <c r="A20664"/>
  <c r="A20663"/>
  <c r="A20662"/>
  <c r="A20661"/>
  <c r="A20660"/>
  <c r="A20659"/>
  <c r="A20658"/>
  <c r="A20657"/>
  <c r="A20656"/>
  <c r="A20655"/>
  <c r="A20654"/>
  <c r="A20653"/>
  <c r="A20652"/>
  <c r="A20651"/>
  <c r="A20650"/>
  <c r="A20649"/>
  <c r="A20648"/>
  <c r="A20647"/>
  <c r="A20646"/>
  <c r="A20645"/>
  <c r="A20644"/>
  <c r="A20643"/>
  <c r="A20642"/>
  <c r="A20641"/>
  <c r="A20640"/>
  <c r="A20639"/>
  <c r="A20638"/>
  <c r="A20637"/>
  <c r="A20636"/>
  <c r="A20635"/>
  <c r="A20634"/>
  <c r="A20633"/>
  <c r="A20632"/>
  <c r="A20631"/>
  <c r="A20630"/>
  <c r="A20629"/>
  <c r="A20628"/>
  <c r="A20627"/>
  <c r="A20626"/>
  <c r="A20625"/>
  <c r="A20624"/>
  <c r="A20623"/>
  <c r="A20622"/>
  <c r="A20621"/>
  <c r="A20620"/>
  <c r="A20619"/>
  <c r="A20618"/>
  <c r="A20617"/>
  <c r="A20616"/>
  <c r="A20615"/>
  <c r="A20614"/>
  <c r="A20613"/>
  <c r="A20612"/>
  <c r="A20611"/>
  <c r="A20610"/>
  <c r="A20609"/>
  <c r="A20608"/>
  <c r="A20607"/>
  <c r="A20606"/>
  <c r="A20605"/>
  <c r="A20604"/>
  <c r="A20603"/>
  <c r="A20602"/>
  <c r="A20601"/>
  <c r="A20600"/>
  <c r="A20599"/>
  <c r="A20598"/>
  <c r="A20597"/>
  <c r="A20596"/>
  <c r="A20595"/>
  <c r="A20594"/>
  <c r="A20593"/>
  <c r="A20592"/>
  <c r="A20591"/>
  <c r="A20590"/>
  <c r="A20589"/>
  <c r="A20588"/>
  <c r="A20587"/>
  <c r="A20586"/>
  <c r="A20585"/>
  <c r="A20584"/>
  <c r="A20583"/>
  <c r="A20582"/>
  <c r="A20581"/>
  <c r="A20580"/>
  <c r="A20579"/>
  <c r="A20578"/>
  <c r="A20577"/>
  <c r="A20576"/>
  <c r="A20575"/>
  <c r="A20574"/>
  <c r="A20573"/>
  <c r="A20572"/>
  <c r="A20571"/>
  <c r="A20570"/>
  <c r="A20569"/>
  <c r="A20568"/>
  <c r="A20567"/>
  <c r="A20566"/>
  <c r="A20565"/>
  <c r="A20564"/>
  <c r="A20563"/>
  <c r="A20562"/>
  <c r="A20561"/>
  <c r="A20560"/>
  <c r="A20559"/>
  <c r="A20558"/>
  <c r="A20557"/>
  <c r="A20556"/>
  <c r="A20555"/>
  <c r="A20554"/>
  <c r="A20553"/>
  <c r="A20552"/>
  <c r="A20551"/>
  <c r="A20550"/>
  <c r="A20549"/>
  <c r="A20548"/>
  <c r="A20547"/>
  <c r="A20546"/>
  <c r="A20545"/>
  <c r="A20544"/>
  <c r="A20543"/>
  <c r="A20542"/>
  <c r="A20541"/>
  <c r="A20540"/>
  <c r="A20539"/>
  <c r="A20538"/>
  <c r="A20537"/>
  <c r="A20536"/>
  <c r="A20535"/>
  <c r="A20534"/>
  <c r="A20533"/>
  <c r="A20532"/>
  <c r="A20531"/>
  <c r="A20530"/>
  <c r="A20529"/>
  <c r="A20528"/>
  <c r="A20527"/>
  <c r="A20526"/>
  <c r="A20525"/>
  <c r="A20524"/>
  <c r="A20523"/>
  <c r="A20522"/>
  <c r="A20521"/>
  <c r="A20520"/>
  <c r="A20519"/>
  <c r="A20518"/>
  <c r="A20517"/>
  <c r="A20516"/>
  <c r="A20515"/>
  <c r="A20514"/>
  <c r="A20513"/>
  <c r="A20512"/>
  <c r="A20511"/>
  <c r="A20510"/>
  <c r="A20509"/>
  <c r="A20508"/>
  <c r="A20507"/>
  <c r="A20506"/>
  <c r="A20505"/>
  <c r="A20504"/>
  <c r="A20503"/>
  <c r="A20502"/>
  <c r="A20501"/>
  <c r="A20500"/>
  <c r="A20499"/>
  <c r="A20498"/>
  <c r="A20497"/>
  <c r="A20496"/>
  <c r="A20495"/>
  <c r="A20494"/>
  <c r="A20493"/>
  <c r="A20492"/>
  <c r="A20491"/>
  <c r="A20490"/>
  <c r="A20489"/>
  <c r="A20488"/>
  <c r="A20487"/>
  <c r="A20486"/>
  <c r="A20485"/>
  <c r="A20484"/>
  <c r="A20483"/>
  <c r="A20482"/>
  <c r="A20481"/>
  <c r="A20480"/>
  <c r="A20479"/>
  <c r="A20478"/>
  <c r="A20477"/>
  <c r="A20476"/>
  <c r="A20475"/>
  <c r="A20474"/>
  <c r="A20473"/>
  <c r="A20472"/>
  <c r="A20471"/>
  <c r="A20470"/>
  <c r="A20469"/>
  <c r="A20468"/>
  <c r="A20467"/>
  <c r="A20466"/>
  <c r="A20465"/>
  <c r="A20464"/>
  <c r="A20463"/>
  <c r="A20462"/>
  <c r="A20461"/>
  <c r="A20460"/>
  <c r="A20459"/>
  <c r="A20458"/>
  <c r="A20457"/>
  <c r="A20456"/>
  <c r="A20455"/>
  <c r="A20454"/>
  <c r="A20453"/>
  <c r="A20452"/>
  <c r="A20451"/>
  <c r="A20450"/>
  <c r="A20449"/>
  <c r="A20448"/>
  <c r="A20447"/>
  <c r="A20446"/>
  <c r="A20445"/>
  <c r="A20444"/>
  <c r="A20443"/>
  <c r="A20442"/>
  <c r="A20441"/>
  <c r="A20440"/>
  <c r="A20439"/>
  <c r="A20438"/>
  <c r="A20437"/>
  <c r="A20436"/>
  <c r="A20435"/>
  <c r="A20434"/>
  <c r="A20433"/>
  <c r="A20432"/>
  <c r="A20431"/>
  <c r="A20430"/>
  <c r="A20429"/>
  <c r="A20428"/>
  <c r="A20427"/>
  <c r="A20426"/>
  <c r="A20425"/>
  <c r="A20424"/>
  <c r="A20423"/>
  <c r="A20422"/>
  <c r="A20421"/>
  <c r="A20420"/>
  <c r="A20419"/>
  <c r="A20418"/>
  <c r="A20417"/>
  <c r="A20416"/>
  <c r="A20415"/>
  <c r="A20414"/>
  <c r="A20413"/>
  <c r="A20412"/>
  <c r="A20411"/>
  <c r="A20410"/>
  <c r="A20409"/>
  <c r="A20408"/>
  <c r="A20407"/>
  <c r="A20406"/>
  <c r="A20405"/>
  <c r="A20404"/>
  <c r="A20403"/>
  <c r="A20402"/>
  <c r="A20401"/>
  <c r="A20400"/>
  <c r="A20399"/>
  <c r="A20398"/>
  <c r="A20397"/>
  <c r="A20396"/>
  <c r="A20395"/>
  <c r="A20394"/>
  <c r="A20393"/>
  <c r="A20392"/>
  <c r="A20391"/>
  <c r="A20390"/>
  <c r="A20389"/>
  <c r="A20388"/>
  <c r="A20387"/>
  <c r="A20386"/>
  <c r="A20385"/>
  <c r="A20384"/>
  <c r="A20383"/>
  <c r="A20382"/>
  <c r="A20381"/>
  <c r="A20380"/>
  <c r="A20379"/>
  <c r="A20378"/>
  <c r="A20377"/>
  <c r="A20376"/>
  <c r="A20375"/>
  <c r="A20374"/>
  <c r="A20373"/>
  <c r="A20372"/>
  <c r="A20371"/>
  <c r="A20370"/>
  <c r="A20369"/>
  <c r="A20368"/>
  <c r="A20367"/>
  <c r="A20366"/>
  <c r="A20365"/>
  <c r="A20364"/>
  <c r="A20363"/>
  <c r="A20362"/>
  <c r="A20361"/>
  <c r="A20360"/>
  <c r="A20359"/>
  <c r="A20358"/>
  <c r="A20357"/>
  <c r="A20356"/>
  <c r="A20355"/>
  <c r="A20354"/>
  <c r="A20353"/>
  <c r="A20352"/>
  <c r="A20351"/>
  <c r="A20350"/>
  <c r="A20349"/>
  <c r="A20348"/>
  <c r="A20347"/>
  <c r="A20346"/>
  <c r="A20345"/>
  <c r="A20344"/>
  <c r="A20343"/>
  <c r="A20342"/>
  <c r="A20341"/>
  <c r="A20340"/>
  <c r="A20339"/>
  <c r="A20338"/>
  <c r="A20337"/>
  <c r="A20336"/>
  <c r="A20335"/>
  <c r="A20334"/>
  <c r="A20333"/>
  <c r="A20332"/>
  <c r="A20331"/>
  <c r="A20330"/>
  <c r="A20329"/>
  <c r="A20328"/>
  <c r="A20327"/>
  <c r="A20326"/>
  <c r="A20325"/>
  <c r="A20324"/>
  <c r="A20323"/>
  <c r="A20322"/>
  <c r="A20321"/>
  <c r="A20320"/>
  <c r="A20319"/>
  <c r="A20318"/>
  <c r="A20317"/>
  <c r="A20316"/>
  <c r="A20315"/>
  <c r="A20314"/>
  <c r="A20313"/>
  <c r="A20312"/>
  <c r="A20311"/>
  <c r="A20310"/>
  <c r="A20309"/>
  <c r="A20308"/>
  <c r="A20307"/>
  <c r="A20306"/>
  <c r="A20305"/>
  <c r="A20304"/>
  <c r="A20303"/>
  <c r="A20302"/>
  <c r="A20301"/>
  <c r="A20300"/>
  <c r="A20299"/>
  <c r="A20298"/>
  <c r="A20297"/>
  <c r="A20296"/>
  <c r="A20295"/>
  <c r="A20294"/>
  <c r="A20293"/>
  <c r="A20292"/>
  <c r="A20291"/>
  <c r="A20290"/>
  <c r="A20289"/>
  <c r="A20288"/>
  <c r="A20287"/>
  <c r="A20286"/>
  <c r="A20285"/>
  <c r="A20284"/>
  <c r="A20283"/>
  <c r="A20282"/>
  <c r="A20281"/>
  <c r="A20280"/>
  <c r="A20279"/>
  <c r="A20278"/>
  <c r="A20277"/>
  <c r="A20276"/>
  <c r="A20275"/>
  <c r="A20274"/>
  <c r="A20273"/>
  <c r="A20272"/>
  <c r="A20271"/>
  <c r="A20270"/>
  <c r="A20269"/>
  <c r="A20268"/>
  <c r="A20267"/>
  <c r="A20266"/>
  <c r="A20265"/>
  <c r="A20264"/>
  <c r="A20263"/>
  <c r="A20262"/>
  <c r="A20261"/>
  <c r="A20260"/>
  <c r="A20259"/>
  <c r="A20258"/>
  <c r="A20257"/>
  <c r="A20256"/>
  <c r="A20255"/>
  <c r="A20254"/>
  <c r="A20253"/>
  <c r="A20252"/>
  <c r="A20251"/>
  <c r="A20250"/>
  <c r="A20249"/>
  <c r="A20248"/>
  <c r="A20247"/>
  <c r="A20246"/>
  <c r="A20245"/>
  <c r="A20244"/>
  <c r="A20243"/>
  <c r="A20242"/>
  <c r="A20241"/>
  <c r="A20240"/>
  <c r="A20239"/>
  <c r="A20238"/>
  <c r="A20237"/>
  <c r="A20236"/>
  <c r="A20235"/>
  <c r="A20234"/>
  <c r="A20233"/>
  <c r="A20232"/>
  <c r="A20231"/>
  <c r="A20230"/>
  <c r="A20229"/>
  <c r="A20228"/>
  <c r="A20227"/>
  <c r="A20226"/>
  <c r="A20225"/>
  <c r="A20224"/>
  <c r="A20223"/>
  <c r="A20222"/>
  <c r="A20221"/>
  <c r="A20220"/>
  <c r="A20219"/>
  <c r="A20218"/>
  <c r="A20217"/>
  <c r="A20216"/>
  <c r="A20215"/>
  <c r="A20214"/>
  <c r="A20213"/>
  <c r="A20212"/>
  <c r="A20211"/>
  <c r="A20210"/>
  <c r="A20209"/>
  <c r="A20208"/>
  <c r="A20207"/>
  <c r="A20206"/>
  <c r="A20205"/>
  <c r="A20204"/>
  <c r="A20203"/>
  <c r="A20202"/>
  <c r="A20201"/>
  <c r="A20200"/>
  <c r="A20199"/>
  <c r="A20198"/>
  <c r="A20197"/>
  <c r="A20196"/>
  <c r="A20195"/>
  <c r="A20194"/>
  <c r="A20193"/>
  <c r="A20192"/>
  <c r="A20191"/>
  <c r="A20190"/>
  <c r="A20189"/>
  <c r="A20188"/>
  <c r="A20187"/>
  <c r="A20186"/>
  <c r="A20185"/>
  <c r="A20184"/>
  <c r="A20183"/>
  <c r="A20182"/>
  <c r="A20181"/>
  <c r="A20180"/>
  <c r="A20179"/>
  <c r="A20178"/>
  <c r="A20177"/>
  <c r="A20176"/>
  <c r="A20175"/>
  <c r="A20174"/>
  <c r="A20173"/>
  <c r="A20172"/>
  <c r="A20171"/>
  <c r="A20170"/>
  <c r="A20169"/>
  <c r="A20168"/>
  <c r="A20167"/>
  <c r="A20166"/>
  <c r="A20165"/>
  <c r="A20164"/>
  <c r="A20163"/>
  <c r="A20162"/>
  <c r="A20161"/>
  <c r="A20160"/>
  <c r="A20159"/>
  <c r="A20158"/>
  <c r="A20157"/>
  <c r="A20156"/>
  <c r="A20155"/>
  <c r="A20154"/>
  <c r="A20153"/>
  <c r="A20152"/>
  <c r="A20151"/>
  <c r="A20150"/>
  <c r="A20149"/>
  <c r="A20148"/>
  <c r="A20147"/>
  <c r="A20146"/>
  <c r="A20145"/>
  <c r="A20144"/>
  <c r="A20143"/>
  <c r="A20142"/>
  <c r="A20141"/>
  <c r="A20140"/>
  <c r="A20139"/>
  <c r="A20138"/>
  <c r="A20137"/>
  <c r="A20136"/>
  <c r="A20135"/>
  <c r="A20134"/>
  <c r="A20133"/>
  <c r="A20132"/>
  <c r="A20131"/>
  <c r="A20130"/>
  <c r="A20129"/>
  <c r="A20128"/>
  <c r="A20127"/>
  <c r="A20126"/>
  <c r="A20125"/>
  <c r="A20124"/>
  <c r="A20123"/>
  <c r="A20122"/>
  <c r="A20121"/>
  <c r="A20120"/>
  <c r="A20119"/>
  <c r="A20118"/>
  <c r="A20117"/>
  <c r="A20116"/>
  <c r="A20115"/>
  <c r="A20114"/>
  <c r="A20113"/>
  <c r="A20112"/>
  <c r="A20111"/>
  <c r="A20110"/>
  <c r="A20109"/>
  <c r="A20108"/>
  <c r="A20107"/>
  <c r="A20106"/>
  <c r="A20105"/>
  <c r="A20104"/>
  <c r="A20103"/>
  <c r="A20102"/>
  <c r="A20101"/>
  <c r="A20100"/>
  <c r="A20099"/>
  <c r="A20098"/>
  <c r="A20097"/>
  <c r="A20096"/>
  <c r="A20095"/>
  <c r="A20094"/>
  <c r="A20093"/>
  <c r="A20092"/>
  <c r="A20091"/>
  <c r="A20090"/>
  <c r="A20089"/>
  <c r="A20088"/>
  <c r="A20087"/>
  <c r="A20086"/>
  <c r="A20085"/>
  <c r="A20084"/>
  <c r="A20083"/>
  <c r="A20082"/>
  <c r="A20081"/>
  <c r="A20080"/>
  <c r="A20079"/>
  <c r="A20078"/>
  <c r="A20077"/>
  <c r="A20076"/>
  <c r="A20075"/>
  <c r="A20074"/>
  <c r="A20073"/>
  <c r="A20072"/>
  <c r="A20071"/>
  <c r="A20070"/>
  <c r="A20069"/>
  <c r="A20068"/>
  <c r="A20067"/>
  <c r="A20066"/>
  <c r="A20065"/>
  <c r="A20064"/>
  <c r="A20063"/>
  <c r="A20062"/>
  <c r="A20061"/>
  <c r="A20060"/>
  <c r="A20059"/>
  <c r="A20058"/>
  <c r="A20057"/>
  <c r="A20056"/>
  <c r="A20055"/>
  <c r="A20054"/>
  <c r="A20053"/>
  <c r="A20052"/>
  <c r="A20051"/>
  <c r="A20050"/>
  <c r="A20049"/>
  <c r="A20048"/>
  <c r="A20047"/>
  <c r="A20046"/>
  <c r="A20045"/>
  <c r="A20044"/>
  <c r="A20043"/>
  <c r="A20042"/>
  <c r="A20041"/>
  <c r="A20040"/>
  <c r="A20039"/>
  <c r="A20038"/>
  <c r="A20037"/>
  <c r="A20036"/>
  <c r="A20035"/>
  <c r="A20034"/>
  <c r="A20033"/>
  <c r="A20032"/>
  <c r="A20031"/>
  <c r="A20030"/>
  <c r="A20029"/>
  <c r="A20028"/>
  <c r="A20027"/>
  <c r="A20026"/>
  <c r="A20025"/>
  <c r="A20024"/>
  <c r="A20023"/>
  <c r="A20022"/>
  <c r="A20021"/>
  <c r="A20020"/>
  <c r="A20019"/>
  <c r="A20018"/>
  <c r="A20017"/>
  <c r="A20016"/>
  <c r="A20015"/>
  <c r="A20014"/>
  <c r="A20013"/>
  <c r="A20012"/>
  <c r="A20011"/>
  <c r="A20010"/>
  <c r="A20009"/>
  <c r="A20008"/>
  <c r="A20007"/>
  <c r="A20006"/>
  <c r="A20005"/>
  <c r="A20004"/>
  <c r="A20003"/>
  <c r="A20002"/>
  <c r="A20001"/>
  <c r="A20000"/>
  <c r="A19999"/>
  <c r="A19998"/>
  <c r="A19997"/>
  <c r="A19996"/>
  <c r="A19995"/>
  <c r="A19994"/>
  <c r="A19993"/>
  <c r="A19992"/>
  <c r="A19991"/>
  <c r="A19990"/>
  <c r="A19989"/>
  <c r="A19988"/>
  <c r="A19987"/>
  <c r="A19986"/>
  <c r="A19985"/>
  <c r="A19984"/>
  <c r="A19983"/>
  <c r="A19982"/>
  <c r="A19981"/>
  <c r="A19980"/>
  <c r="A19979"/>
  <c r="A19978"/>
  <c r="A19977"/>
  <c r="A19976"/>
  <c r="A19975"/>
  <c r="A19974"/>
  <c r="A19973"/>
  <c r="A19972"/>
  <c r="A19971"/>
  <c r="A19970"/>
  <c r="A19969"/>
  <c r="A19968"/>
  <c r="A19967"/>
  <c r="A19966"/>
  <c r="A19965"/>
  <c r="A19964"/>
  <c r="A19963"/>
  <c r="A19962"/>
  <c r="A19961"/>
  <c r="A19960"/>
  <c r="A19959"/>
  <c r="A19958"/>
  <c r="A19957"/>
  <c r="A19956"/>
  <c r="A19955"/>
  <c r="A19954"/>
  <c r="A19953"/>
  <c r="A19952"/>
  <c r="A19951"/>
  <c r="A19950"/>
  <c r="A19949"/>
  <c r="A19948"/>
  <c r="A19947"/>
  <c r="A19946"/>
  <c r="A19945"/>
  <c r="A19944"/>
  <c r="A19943"/>
  <c r="A19942"/>
  <c r="A19941"/>
  <c r="A19940"/>
  <c r="A19939"/>
  <c r="A19938"/>
  <c r="A19937"/>
  <c r="A19936"/>
  <c r="A19935"/>
  <c r="A19934"/>
  <c r="A19933"/>
  <c r="A19932"/>
  <c r="A19931"/>
  <c r="A19930"/>
  <c r="A19929"/>
  <c r="A19928"/>
  <c r="A19927"/>
  <c r="A19926"/>
  <c r="A19925"/>
  <c r="A19924"/>
  <c r="A19923"/>
  <c r="A19922"/>
  <c r="A19921"/>
  <c r="A19920"/>
  <c r="A19919"/>
  <c r="A19918"/>
  <c r="A19917"/>
  <c r="A19916"/>
  <c r="A19915"/>
  <c r="A19914"/>
  <c r="A19913"/>
  <c r="A19912"/>
  <c r="A19911"/>
  <c r="A19910"/>
  <c r="A19909"/>
  <c r="A19908"/>
  <c r="A19907"/>
  <c r="A19906"/>
  <c r="A19905"/>
  <c r="A19904"/>
  <c r="A19903"/>
  <c r="A19902"/>
  <c r="A19901"/>
  <c r="A19900"/>
  <c r="A19899"/>
  <c r="A19898"/>
  <c r="A19897"/>
  <c r="A19896"/>
  <c r="A19895"/>
  <c r="A19894"/>
  <c r="A19893"/>
  <c r="A19892"/>
  <c r="A19891"/>
  <c r="A19890"/>
  <c r="A19889"/>
  <c r="A19888"/>
  <c r="A19887"/>
  <c r="A19886"/>
  <c r="A19885"/>
  <c r="A19884"/>
  <c r="A19883"/>
  <c r="A19882"/>
  <c r="A19881"/>
  <c r="A19880"/>
  <c r="A19879"/>
  <c r="A19878"/>
  <c r="A19877"/>
  <c r="A19876"/>
  <c r="A19875"/>
  <c r="A19874"/>
  <c r="A19873"/>
  <c r="A19872"/>
  <c r="A19871"/>
  <c r="A19870"/>
  <c r="A19869"/>
  <c r="A19868"/>
  <c r="A19867"/>
  <c r="A19866"/>
  <c r="A19865"/>
  <c r="A19864"/>
  <c r="A19863"/>
  <c r="A19862"/>
  <c r="A19861"/>
  <c r="A19860"/>
  <c r="A19859"/>
  <c r="A19858"/>
  <c r="A19857"/>
  <c r="A19856"/>
  <c r="A19855"/>
  <c r="A19854"/>
  <c r="A19853"/>
  <c r="A19852"/>
  <c r="A19851"/>
  <c r="A19850"/>
  <c r="A19849"/>
  <c r="A19848"/>
  <c r="A19847"/>
  <c r="A19846"/>
  <c r="A19845"/>
  <c r="A19844"/>
  <c r="A19843"/>
  <c r="A19842"/>
  <c r="A19841"/>
  <c r="A19840"/>
  <c r="A19839"/>
  <c r="A19838"/>
  <c r="A19837"/>
  <c r="A19836"/>
  <c r="A19835"/>
  <c r="A19834"/>
  <c r="A19833"/>
  <c r="A19832"/>
  <c r="A19831"/>
  <c r="A19830"/>
  <c r="A19829"/>
  <c r="A19828"/>
  <c r="A19827"/>
  <c r="A19826"/>
  <c r="A19825"/>
  <c r="A19824"/>
  <c r="A19823"/>
  <c r="A19822"/>
  <c r="A19821"/>
  <c r="A19820"/>
  <c r="A19819"/>
  <c r="A19818"/>
  <c r="A19817"/>
  <c r="A19816"/>
  <c r="A19815"/>
  <c r="A19814"/>
  <c r="A19813"/>
  <c r="A19812"/>
  <c r="A19811"/>
  <c r="A19810"/>
  <c r="A19809"/>
  <c r="A19808"/>
  <c r="A19807"/>
  <c r="A19806"/>
  <c r="A19805"/>
  <c r="A19804"/>
  <c r="A19803"/>
  <c r="A19802"/>
  <c r="A19801"/>
  <c r="A19800"/>
  <c r="A19799"/>
  <c r="A19798"/>
  <c r="A19797"/>
  <c r="A19796"/>
  <c r="A19795"/>
  <c r="A19794"/>
  <c r="A19793"/>
  <c r="A19792"/>
  <c r="A19791"/>
  <c r="A19790"/>
  <c r="A19789"/>
  <c r="A19788"/>
  <c r="A19787"/>
  <c r="A19786"/>
  <c r="A19785"/>
  <c r="A19784"/>
  <c r="A19783"/>
  <c r="A19782"/>
  <c r="A19781"/>
  <c r="A19780"/>
  <c r="A19779"/>
  <c r="A19778"/>
  <c r="A19777"/>
  <c r="A19776"/>
  <c r="A19775"/>
  <c r="A19774"/>
  <c r="A19773"/>
  <c r="A19772"/>
  <c r="A19771"/>
  <c r="A19770"/>
  <c r="A19769"/>
  <c r="A19768"/>
  <c r="A19767"/>
  <c r="A19766"/>
  <c r="A19765"/>
  <c r="A19764"/>
  <c r="A19763"/>
  <c r="A19762"/>
  <c r="A19761"/>
  <c r="A19760"/>
  <c r="A19759"/>
  <c r="A19758"/>
  <c r="A19757"/>
  <c r="A19756"/>
  <c r="A19755"/>
  <c r="A19754"/>
  <c r="A19753"/>
  <c r="A19752"/>
  <c r="A19751"/>
  <c r="A19750"/>
  <c r="A19749"/>
  <c r="A19748"/>
  <c r="A19747"/>
  <c r="A19746"/>
  <c r="A19745"/>
  <c r="A19744"/>
  <c r="A19743"/>
  <c r="A19742"/>
  <c r="A19741"/>
  <c r="A19740"/>
  <c r="A19739"/>
  <c r="A19738"/>
  <c r="A19737"/>
  <c r="A19736"/>
  <c r="A19735"/>
  <c r="A19734"/>
  <c r="A19733"/>
  <c r="A19732"/>
  <c r="A19731"/>
  <c r="A19730"/>
  <c r="A19729"/>
  <c r="A19728"/>
  <c r="A19727"/>
  <c r="A19726"/>
  <c r="A19725"/>
  <c r="A19724"/>
  <c r="A19723"/>
  <c r="A19722"/>
  <c r="A19721"/>
  <c r="A19720"/>
  <c r="A19719"/>
  <c r="A19718"/>
  <c r="A19717"/>
  <c r="A19716"/>
  <c r="A19715"/>
  <c r="A19714"/>
  <c r="A19713"/>
  <c r="A19712"/>
  <c r="A19711"/>
  <c r="A19710"/>
  <c r="A19709"/>
  <c r="A19708"/>
  <c r="A19707"/>
  <c r="A19706"/>
  <c r="A19705"/>
  <c r="A19704"/>
  <c r="A19703"/>
  <c r="A19702"/>
  <c r="A19701"/>
  <c r="A19700"/>
  <c r="A19699"/>
  <c r="A19698"/>
  <c r="A19697"/>
  <c r="A19696"/>
  <c r="A19695"/>
  <c r="A19694"/>
  <c r="A19693"/>
  <c r="A19692"/>
  <c r="A19691"/>
  <c r="A19690"/>
  <c r="A19689"/>
  <c r="A19688"/>
  <c r="A19687"/>
  <c r="A19686"/>
  <c r="A19685"/>
  <c r="A19684"/>
  <c r="A19683"/>
  <c r="A19682"/>
  <c r="A19681"/>
  <c r="A19680"/>
  <c r="A19679"/>
  <c r="A19678"/>
  <c r="A19677"/>
  <c r="A19676"/>
  <c r="A19675"/>
  <c r="A19674"/>
  <c r="A19673"/>
  <c r="A19672"/>
  <c r="A19671"/>
  <c r="A19670"/>
  <c r="A19669"/>
  <c r="A19668"/>
  <c r="A19667"/>
  <c r="A19666"/>
  <c r="A19665"/>
  <c r="A19664"/>
  <c r="A19663"/>
  <c r="A19662"/>
  <c r="A19661"/>
  <c r="A19660"/>
  <c r="A19659"/>
  <c r="A19658"/>
  <c r="A19657"/>
  <c r="A19656"/>
  <c r="A19655"/>
  <c r="A19654"/>
  <c r="A19653"/>
  <c r="A19652"/>
  <c r="A19651"/>
  <c r="A19650"/>
  <c r="A19649"/>
  <c r="A19648"/>
  <c r="A19647"/>
  <c r="A19646"/>
  <c r="A19645"/>
  <c r="A19644"/>
  <c r="A19643"/>
  <c r="A19642"/>
  <c r="A19641"/>
  <c r="A19640"/>
  <c r="A19639"/>
  <c r="A19638"/>
  <c r="A19637"/>
  <c r="A19636"/>
  <c r="A19635"/>
  <c r="A19634"/>
  <c r="A19633"/>
  <c r="A19632"/>
  <c r="A19631"/>
  <c r="A19630"/>
  <c r="A19629"/>
  <c r="A19628"/>
  <c r="A19627"/>
  <c r="A19626"/>
  <c r="A19625"/>
  <c r="A19624"/>
  <c r="A19623"/>
  <c r="A19622"/>
  <c r="A19621"/>
  <c r="A19620"/>
  <c r="A19619"/>
  <c r="A19618"/>
  <c r="A19617"/>
  <c r="A19616"/>
  <c r="A19615"/>
  <c r="A19614"/>
  <c r="A19613"/>
  <c r="A19612"/>
  <c r="A19611"/>
  <c r="A19610"/>
  <c r="A19609"/>
  <c r="A19608"/>
  <c r="A19607"/>
  <c r="A19606"/>
  <c r="A19605"/>
  <c r="A19604"/>
  <c r="A19603"/>
  <c r="A19602"/>
  <c r="A19601"/>
  <c r="A19600"/>
  <c r="A19599"/>
  <c r="A19598"/>
  <c r="A19597"/>
  <c r="A19596"/>
  <c r="A19595"/>
  <c r="A19594"/>
  <c r="A19593"/>
  <c r="A19592"/>
  <c r="A19591"/>
  <c r="A19590"/>
  <c r="A19589"/>
  <c r="A19588"/>
  <c r="A19587"/>
  <c r="A19586"/>
  <c r="A19585"/>
  <c r="A19584"/>
  <c r="A19583"/>
  <c r="A19582"/>
  <c r="A19581"/>
  <c r="A19580"/>
  <c r="A19579"/>
  <c r="A19578"/>
  <c r="A19577"/>
  <c r="A19576"/>
  <c r="A19575"/>
  <c r="A19574"/>
  <c r="A19573"/>
  <c r="A19572"/>
  <c r="A19571"/>
  <c r="A19570"/>
  <c r="A19569"/>
  <c r="A19568"/>
  <c r="A19567"/>
  <c r="A19566"/>
  <c r="A19565"/>
  <c r="A19564"/>
  <c r="A19563"/>
  <c r="A19562"/>
  <c r="A19561"/>
  <c r="A19560"/>
  <c r="A19559"/>
  <c r="A19558"/>
  <c r="A19557"/>
  <c r="A19556"/>
  <c r="A19555"/>
  <c r="A19554"/>
  <c r="A19553"/>
  <c r="A19552"/>
  <c r="A19551"/>
  <c r="A19550"/>
  <c r="A19549"/>
  <c r="A19548"/>
  <c r="A19547"/>
  <c r="A19546"/>
  <c r="A19545"/>
  <c r="A19544"/>
  <c r="A19543"/>
  <c r="A19542"/>
  <c r="A19541"/>
  <c r="A19540"/>
  <c r="A19539"/>
  <c r="A19538"/>
  <c r="A19537"/>
  <c r="A19536"/>
  <c r="A19535"/>
  <c r="A19534"/>
  <c r="A19533"/>
  <c r="A19532"/>
  <c r="A19531"/>
  <c r="A19530"/>
  <c r="A19529"/>
  <c r="A19528"/>
  <c r="A19527"/>
  <c r="A19526"/>
  <c r="A19525"/>
  <c r="A19524"/>
  <c r="A19523"/>
  <c r="A19522"/>
  <c r="A19521"/>
  <c r="A19520"/>
  <c r="A19519"/>
  <c r="A19518"/>
  <c r="A19517"/>
  <c r="A19516"/>
  <c r="A19515"/>
  <c r="A19514"/>
  <c r="A19513"/>
  <c r="A19512"/>
  <c r="A19511"/>
  <c r="A19510"/>
  <c r="A19509"/>
  <c r="A19508"/>
  <c r="A19507"/>
  <c r="A19506"/>
  <c r="A19505"/>
  <c r="A19504"/>
  <c r="A19503"/>
  <c r="A19502"/>
  <c r="A19501"/>
  <c r="A19500"/>
  <c r="A19499"/>
  <c r="A19498"/>
  <c r="A19497"/>
  <c r="A19496"/>
  <c r="A19495"/>
  <c r="A19494"/>
  <c r="A19493"/>
  <c r="A19492"/>
  <c r="A19491"/>
  <c r="A19490"/>
  <c r="A19489"/>
  <c r="A19488"/>
  <c r="A19487"/>
  <c r="A19486"/>
  <c r="A19485"/>
  <c r="A19484"/>
  <c r="A19483"/>
  <c r="A19482"/>
  <c r="A19481"/>
  <c r="A19480"/>
  <c r="A19479"/>
  <c r="A19478"/>
  <c r="A19477"/>
  <c r="A19476"/>
  <c r="A19475"/>
  <c r="A19474"/>
  <c r="A19473"/>
  <c r="A19472"/>
  <c r="A19471"/>
  <c r="A19470"/>
  <c r="A19469"/>
  <c r="A19468"/>
  <c r="A19467"/>
  <c r="A19466"/>
  <c r="A19465"/>
  <c r="A19464"/>
  <c r="A19463"/>
  <c r="A19462"/>
  <c r="A19461"/>
  <c r="A19460"/>
  <c r="A19459"/>
  <c r="A19458"/>
  <c r="A19457"/>
  <c r="A19456"/>
  <c r="A19455"/>
  <c r="A19454"/>
  <c r="A19453"/>
  <c r="A19452"/>
  <c r="A19451"/>
  <c r="A19450"/>
  <c r="A19449"/>
  <c r="A19448"/>
  <c r="A19447"/>
  <c r="A19446"/>
  <c r="A19445"/>
  <c r="A19444"/>
  <c r="A19443"/>
  <c r="A19442"/>
  <c r="A19441"/>
  <c r="A19440"/>
  <c r="A19439"/>
  <c r="A19438"/>
  <c r="A19437"/>
  <c r="A19436"/>
  <c r="A19435"/>
  <c r="A19434"/>
  <c r="A19433"/>
  <c r="A19432"/>
  <c r="A19431"/>
  <c r="A19430"/>
  <c r="A19429"/>
  <c r="A19428"/>
  <c r="A19427"/>
  <c r="A19426"/>
  <c r="A19425"/>
  <c r="A19424"/>
  <c r="A19423"/>
  <c r="A19422"/>
  <c r="A19421"/>
  <c r="A19420"/>
  <c r="A19419"/>
  <c r="A19418"/>
  <c r="A19417"/>
  <c r="A19416"/>
  <c r="A19415"/>
  <c r="A19414"/>
  <c r="A19413"/>
  <c r="A19412"/>
  <c r="A19411"/>
  <c r="A19410"/>
  <c r="A19409"/>
  <c r="A19408"/>
  <c r="A19407"/>
  <c r="A19406"/>
  <c r="A19405"/>
  <c r="A19404"/>
  <c r="A19403"/>
  <c r="A19402"/>
  <c r="A19401"/>
  <c r="A19400"/>
  <c r="A19399"/>
  <c r="A19398"/>
  <c r="A19397"/>
  <c r="A19396"/>
  <c r="A19395"/>
  <c r="A19394"/>
  <c r="A19393"/>
  <c r="A19392"/>
  <c r="A19391"/>
  <c r="A19390"/>
  <c r="A19389"/>
  <c r="A19388"/>
  <c r="A19387"/>
  <c r="A19386"/>
  <c r="A19385"/>
  <c r="A19384"/>
  <c r="A19383"/>
  <c r="A19382"/>
  <c r="A19381"/>
  <c r="A19380"/>
  <c r="A19379"/>
  <c r="A19378"/>
  <c r="A19377"/>
  <c r="A19376"/>
  <c r="A19375"/>
  <c r="A19374"/>
  <c r="A19373"/>
  <c r="A19372"/>
  <c r="A19371"/>
  <c r="A19370"/>
  <c r="A19369"/>
  <c r="A19368"/>
  <c r="A19367"/>
  <c r="A19366"/>
  <c r="A19365"/>
  <c r="A19364"/>
  <c r="A19363"/>
  <c r="A19362"/>
  <c r="A19361"/>
  <c r="A19360"/>
  <c r="A19359"/>
  <c r="A19358"/>
  <c r="A19357"/>
  <c r="A19356"/>
  <c r="A19355"/>
  <c r="A19354"/>
  <c r="A19353"/>
  <c r="A19352"/>
  <c r="A19351"/>
  <c r="A19350"/>
  <c r="A19349"/>
  <c r="A19348"/>
  <c r="A19347"/>
  <c r="A19346"/>
  <c r="A19345"/>
  <c r="A19344"/>
  <c r="A19343"/>
  <c r="A19342"/>
  <c r="A19341"/>
  <c r="A19340"/>
  <c r="A19339"/>
  <c r="A19338"/>
  <c r="A19337"/>
  <c r="A19336"/>
  <c r="A19335"/>
  <c r="A19334"/>
  <c r="A19333"/>
  <c r="A19332"/>
  <c r="A19331"/>
  <c r="A19330"/>
  <c r="A19329"/>
  <c r="A19328"/>
  <c r="A19327"/>
  <c r="A19326"/>
  <c r="A19325"/>
  <c r="A19324"/>
  <c r="A19323"/>
  <c r="A19322"/>
  <c r="A19321"/>
  <c r="A19320"/>
  <c r="A19319"/>
  <c r="A19318"/>
  <c r="A19317"/>
  <c r="A19316"/>
  <c r="A19315"/>
  <c r="A19314"/>
  <c r="A19313"/>
  <c r="A19312"/>
  <c r="A19311"/>
  <c r="A19310"/>
  <c r="A19309"/>
  <c r="A19308"/>
  <c r="A19307"/>
  <c r="A19306"/>
  <c r="A19305"/>
  <c r="A19304"/>
  <c r="A19303"/>
  <c r="A19302"/>
  <c r="A19301"/>
  <c r="A19300"/>
  <c r="A19299"/>
  <c r="A19298"/>
  <c r="A19297"/>
  <c r="A19296"/>
  <c r="A19295"/>
  <c r="A19294"/>
  <c r="A19293"/>
  <c r="A19292"/>
  <c r="A19291"/>
  <c r="A19290"/>
  <c r="A19289"/>
  <c r="A19288"/>
  <c r="A19287"/>
  <c r="A19286"/>
  <c r="A19285"/>
  <c r="A19284"/>
  <c r="A19283"/>
  <c r="A19282"/>
  <c r="A19281"/>
  <c r="A19280"/>
  <c r="A19279"/>
  <c r="A19278"/>
  <c r="A19277"/>
  <c r="A19276"/>
  <c r="A19275"/>
  <c r="A19274"/>
  <c r="A19273"/>
  <c r="A19272"/>
  <c r="A19271"/>
  <c r="A19270"/>
  <c r="A19269"/>
  <c r="A19268"/>
  <c r="A19267"/>
  <c r="A19266"/>
  <c r="A19265"/>
  <c r="A19264"/>
  <c r="A19263"/>
  <c r="A19262"/>
  <c r="A19261"/>
  <c r="A19260"/>
  <c r="A19259"/>
  <c r="A19258"/>
  <c r="A19257"/>
  <c r="A19256"/>
  <c r="A19255"/>
  <c r="A19254"/>
  <c r="A19253"/>
  <c r="A19252"/>
  <c r="A19251"/>
  <c r="A19250"/>
  <c r="A19249"/>
  <c r="A19248"/>
  <c r="A19247"/>
  <c r="A19246"/>
  <c r="A19245"/>
  <c r="A19244"/>
  <c r="A19243"/>
  <c r="A19242"/>
  <c r="A19241"/>
  <c r="A19240"/>
  <c r="A19239"/>
  <c r="A19238"/>
  <c r="A19237"/>
  <c r="A19236"/>
  <c r="A19235"/>
  <c r="A19234"/>
  <c r="A19233"/>
  <c r="A19232"/>
  <c r="A19231"/>
  <c r="A19230"/>
  <c r="A19229"/>
  <c r="A19228"/>
  <c r="A19227"/>
  <c r="A19226"/>
  <c r="A19225"/>
  <c r="A19224"/>
  <c r="A19223"/>
  <c r="A19222"/>
  <c r="A19221"/>
  <c r="A19220"/>
  <c r="A19219"/>
  <c r="A19218"/>
  <c r="A19217"/>
  <c r="A19216"/>
  <c r="A19215"/>
  <c r="A19214"/>
  <c r="A19213"/>
  <c r="A19212"/>
  <c r="A19211"/>
  <c r="A19210"/>
  <c r="A19209"/>
  <c r="A19208"/>
  <c r="A19207"/>
  <c r="A19206"/>
  <c r="A19205"/>
  <c r="A19204"/>
  <c r="A19203"/>
  <c r="A19202"/>
  <c r="A19201"/>
  <c r="A19200"/>
  <c r="A19199"/>
  <c r="A19198"/>
  <c r="A19197"/>
  <c r="A19196"/>
  <c r="A19195"/>
  <c r="A19194"/>
  <c r="A19193"/>
  <c r="A19192"/>
  <c r="A19191"/>
  <c r="A19190"/>
  <c r="A19189"/>
  <c r="A19188"/>
  <c r="A19187"/>
  <c r="A19186"/>
  <c r="A19185"/>
  <c r="A19184"/>
  <c r="A19183"/>
  <c r="A19182"/>
  <c r="A19181"/>
  <c r="A19180"/>
  <c r="A19179"/>
  <c r="A19178"/>
  <c r="A19177"/>
  <c r="A19176"/>
  <c r="A19175"/>
  <c r="A19174"/>
  <c r="A19173"/>
  <c r="A19172"/>
  <c r="A19171"/>
  <c r="A19170"/>
  <c r="A19169"/>
  <c r="A19168"/>
  <c r="A19167"/>
  <c r="A19166"/>
  <c r="A19165"/>
  <c r="A19164"/>
  <c r="A19163"/>
  <c r="A19162"/>
  <c r="A19161"/>
  <c r="A19160"/>
  <c r="A19159"/>
  <c r="A19158"/>
  <c r="A19157"/>
  <c r="A19156"/>
  <c r="A19155"/>
  <c r="A19154"/>
  <c r="A19153"/>
  <c r="A19152"/>
  <c r="A19151"/>
  <c r="A19150"/>
  <c r="A19149"/>
  <c r="A19148"/>
  <c r="A19147"/>
  <c r="A19146"/>
  <c r="A19145"/>
  <c r="A19144"/>
  <c r="A19143"/>
  <c r="A19142"/>
  <c r="A19141"/>
  <c r="A19140"/>
  <c r="A19139"/>
  <c r="A19138"/>
  <c r="A19137"/>
  <c r="A19136"/>
  <c r="A19135"/>
  <c r="A19134"/>
  <c r="A19133"/>
  <c r="A19132"/>
  <c r="A19131"/>
  <c r="A19130"/>
  <c r="A19129"/>
  <c r="A19128"/>
  <c r="A19127"/>
  <c r="A19126"/>
  <c r="A19125"/>
  <c r="A19124"/>
  <c r="A19123"/>
  <c r="A19122"/>
  <c r="A19121"/>
  <c r="A19120"/>
  <c r="A19119"/>
  <c r="A19118"/>
  <c r="A19117"/>
  <c r="A19116"/>
  <c r="A19115"/>
  <c r="A19114"/>
  <c r="A19113"/>
  <c r="A19112"/>
  <c r="A19111"/>
  <c r="A19110"/>
  <c r="A19109"/>
  <c r="A19108"/>
  <c r="A19107"/>
  <c r="A19106"/>
  <c r="A19105"/>
  <c r="A19104"/>
  <c r="A19103"/>
  <c r="A19102"/>
  <c r="A19101"/>
  <c r="A19100"/>
  <c r="A19099"/>
  <c r="A19098"/>
  <c r="A19097"/>
  <c r="A19096"/>
  <c r="A19095"/>
  <c r="A19094"/>
  <c r="A19093"/>
  <c r="A19092"/>
  <c r="A19091"/>
  <c r="A19090"/>
  <c r="A19089"/>
  <c r="A19088"/>
  <c r="A19087"/>
  <c r="A19086"/>
  <c r="A19085"/>
  <c r="A19084"/>
  <c r="A19083"/>
  <c r="A19082"/>
  <c r="A19081"/>
  <c r="A19080"/>
  <c r="A19079"/>
  <c r="A19078"/>
  <c r="A19077"/>
  <c r="A19076"/>
  <c r="A19075"/>
  <c r="A19074"/>
  <c r="A19073"/>
  <c r="A19072"/>
  <c r="A19071"/>
  <c r="A19070"/>
  <c r="A19069"/>
  <c r="A19068"/>
  <c r="A19067"/>
  <c r="A19066"/>
  <c r="A19065"/>
  <c r="A19064"/>
  <c r="A19063"/>
  <c r="A19062"/>
  <c r="A19061"/>
  <c r="A19060"/>
  <c r="A19059"/>
  <c r="A19058"/>
  <c r="A19057"/>
  <c r="A19056"/>
  <c r="A19055"/>
  <c r="A19054"/>
  <c r="A19053"/>
  <c r="A19052"/>
  <c r="A19051"/>
  <c r="A19050"/>
  <c r="A19049"/>
  <c r="A19048"/>
  <c r="A19047"/>
  <c r="A19046"/>
  <c r="A19045"/>
  <c r="A19044"/>
  <c r="A19043"/>
  <c r="A19042"/>
  <c r="A19041"/>
  <c r="A19040"/>
  <c r="A19039"/>
  <c r="A19038"/>
  <c r="A19037"/>
  <c r="A19036"/>
  <c r="A19035"/>
  <c r="A19034"/>
  <c r="A19033"/>
  <c r="A19032"/>
  <c r="A19031"/>
  <c r="A19030"/>
  <c r="A19029"/>
  <c r="A19028"/>
  <c r="A19027"/>
  <c r="A19026"/>
  <c r="A19025"/>
  <c r="A19024"/>
  <c r="A19023"/>
  <c r="A19022"/>
  <c r="A19021"/>
  <c r="A19020"/>
  <c r="A19019"/>
  <c r="A19018"/>
  <c r="A19017"/>
  <c r="A19016"/>
  <c r="A19015"/>
  <c r="A19014"/>
  <c r="A19013"/>
  <c r="A19012"/>
  <c r="A19011"/>
  <c r="A19010"/>
  <c r="A19009"/>
  <c r="A19008"/>
  <c r="A19007"/>
  <c r="A19006"/>
  <c r="A19005"/>
  <c r="A19004"/>
  <c r="A19003"/>
  <c r="A19002"/>
  <c r="A19001"/>
  <c r="A19000"/>
  <c r="A18999"/>
  <c r="A18998"/>
  <c r="A18997"/>
  <c r="A18996"/>
  <c r="A18995"/>
  <c r="A18994"/>
  <c r="A18993"/>
  <c r="A18992"/>
  <c r="A18991"/>
  <c r="A18990"/>
  <c r="A18989"/>
  <c r="A18988"/>
  <c r="A18987"/>
  <c r="A18986"/>
  <c r="A18985"/>
  <c r="A18984"/>
  <c r="A18983"/>
  <c r="A18982"/>
  <c r="A18981"/>
  <c r="A18980"/>
  <c r="A18979"/>
  <c r="A18978"/>
  <c r="A18977"/>
  <c r="A18976"/>
  <c r="A18975"/>
  <c r="A18974"/>
  <c r="A18973"/>
  <c r="A18972"/>
  <c r="A18971"/>
  <c r="A18970"/>
  <c r="A18969"/>
  <c r="A18968"/>
  <c r="A18967"/>
  <c r="A18966"/>
  <c r="A18965"/>
  <c r="A18964"/>
  <c r="A18963"/>
  <c r="A18962"/>
  <c r="A18961"/>
  <c r="A18960"/>
  <c r="A18959"/>
  <c r="A18958"/>
  <c r="A18957"/>
  <c r="A18956"/>
  <c r="A18955"/>
  <c r="A18954"/>
  <c r="A18953"/>
  <c r="A18952"/>
  <c r="A18951"/>
  <c r="A18950"/>
  <c r="A18949"/>
  <c r="A18948"/>
  <c r="A18947"/>
  <c r="A18946"/>
  <c r="A18945"/>
  <c r="A18944"/>
  <c r="A18943"/>
  <c r="A18942"/>
  <c r="A18941"/>
  <c r="A18940"/>
  <c r="A18939"/>
  <c r="A18938"/>
  <c r="A18937"/>
  <c r="A18936"/>
  <c r="A18935"/>
  <c r="A18934"/>
  <c r="A18933"/>
  <c r="A18932"/>
  <c r="A18931"/>
  <c r="A18930"/>
  <c r="A18929"/>
  <c r="A18928"/>
  <c r="A18927"/>
  <c r="A18926"/>
  <c r="A18925"/>
  <c r="A18924"/>
  <c r="A18923"/>
  <c r="A18922"/>
  <c r="A18921"/>
  <c r="A18920"/>
  <c r="A18919"/>
  <c r="A18918"/>
  <c r="A18917"/>
  <c r="A18916"/>
  <c r="A18915"/>
  <c r="A18914"/>
  <c r="A18913"/>
  <c r="A18912"/>
  <c r="A18911"/>
  <c r="A18910"/>
  <c r="A18909"/>
  <c r="A18908"/>
  <c r="A18907"/>
  <c r="A18906"/>
  <c r="A18905"/>
  <c r="A18904"/>
  <c r="A18903"/>
  <c r="A18902"/>
  <c r="A18901"/>
  <c r="A18900"/>
  <c r="A18899"/>
  <c r="A18898"/>
  <c r="A18897"/>
  <c r="A18896"/>
  <c r="A18895"/>
  <c r="A18894"/>
  <c r="A18893"/>
  <c r="A18892"/>
  <c r="A18891"/>
  <c r="A18890"/>
  <c r="A18889"/>
  <c r="A18888"/>
  <c r="A18887"/>
  <c r="A18886"/>
  <c r="A18885"/>
  <c r="A18884"/>
  <c r="A18883"/>
  <c r="A18882"/>
  <c r="A18881"/>
  <c r="A18880"/>
  <c r="A18879"/>
  <c r="A18878"/>
  <c r="A18877"/>
  <c r="A18876"/>
  <c r="A18875"/>
  <c r="A18874"/>
  <c r="A18873"/>
  <c r="A18872"/>
  <c r="A18871"/>
  <c r="A18870"/>
  <c r="A18869"/>
  <c r="A18868"/>
  <c r="A18867"/>
  <c r="A18866"/>
  <c r="A18865"/>
  <c r="A18864"/>
  <c r="A18863"/>
  <c r="A18862"/>
  <c r="A18861"/>
  <c r="A18860"/>
  <c r="A18859"/>
  <c r="A18858"/>
  <c r="A18857"/>
  <c r="A18856"/>
  <c r="A18855"/>
  <c r="A18854"/>
  <c r="A18853"/>
  <c r="A18852"/>
  <c r="A18851"/>
  <c r="A18850"/>
  <c r="A18849"/>
  <c r="A18848"/>
  <c r="A18847"/>
  <c r="A18846"/>
  <c r="A18845"/>
  <c r="A18844"/>
  <c r="A18843"/>
  <c r="A18842"/>
  <c r="A18841"/>
  <c r="A18840"/>
  <c r="A18839"/>
  <c r="A18838"/>
  <c r="A18837"/>
  <c r="A18836"/>
  <c r="A18835"/>
  <c r="A18834"/>
  <c r="A18833"/>
  <c r="A18832"/>
  <c r="A18831"/>
  <c r="A18830"/>
  <c r="A18829"/>
  <c r="A18828"/>
  <c r="A18827"/>
  <c r="A18826"/>
  <c r="A18825"/>
  <c r="A18824"/>
  <c r="A18823"/>
  <c r="A18822"/>
  <c r="A18821"/>
  <c r="A18820"/>
  <c r="A18819"/>
  <c r="A18818"/>
  <c r="A18817"/>
  <c r="A18816"/>
  <c r="A18815"/>
  <c r="A18814"/>
  <c r="A18813"/>
  <c r="A18812"/>
  <c r="A18811"/>
  <c r="A18810"/>
  <c r="A18809"/>
  <c r="A18808"/>
  <c r="A18807"/>
  <c r="A18806"/>
  <c r="A18805"/>
  <c r="A18804"/>
  <c r="A18803"/>
  <c r="A18802"/>
  <c r="A18801"/>
  <c r="A18800"/>
  <c r="A18799"/>
  <c r="A18798"/>
  <c r="A18797"/>
  <c r="A18796"/>
  <c r="A18795"/>
  <c r="A18794"/>
  <c r="A18793"/>
  <c r="A18792"/>
  <c r="A18791"/>
  <c r="A18790"/>
  <c r="A18789"/>
  <c r="A18788"/>
  <c r="A18787"/>
  <c r="A18786"/>
  <c r="A18785"/>
  <c r="A18784"/>
  <c r="A18783"/>
  <c r="A18782"/>
  <c r="A18781"/>
  <c r="A18780"/>
  <c r="A18779"/>
  <c r="A18778"/>
  <c r="A18777"/>
  <c r="A18776"/>
  <c r="A18775"/>
  <c r="A18774"/>
  <c r="A18773"/>
  <c r="A18772"/>
  <c r="A18771"/>
  <c r="A18770"/>
  <c r="A18769"/>
  <c r="A18768"/>
  <c r="A18767"/>
  <c r="A18766"/>
  <c r="A18765"/>
  <c r="A18764"/>
  <c r="A18763"/>
  <c r="A18762"/>
  <c r="A18761"/>
  <c r="A18760"/>
  <c r="A18759"/>
  <c r="A18758"/>
  <c r="A18757"/>
  <c r="A18756"/>
  <c r="A18755"/>
  <c r="A18754"/>
  <c r="A18753"/>
  <c r="A18752"/>
  <c r="A18751"/>
  <c r="A18750"/>
  <c r="A18749"/>
  <c r="A18748"/>
  <c r="A18747"/>
  <c r="A18746"/>
  <c r="A18745"/>
  <c r="A18744"/>
  <c r="A18743"/>
  <c r="A18742"/>
  <c r="A18741"/>
  <c r="A18740"/>
  <c r="A18739"/>
  <c r="A18738"/>
  <c r="A18737"/>
  <c r="A18736"/>
  <c r="A18735"/>
  <c r="A18734"/>
  <c r="A18733"/>
  <c r="A18732"/>
  <c r="A18731"/>
  <c r="A18730"/>
  <c r="A18729"/>
  <c r="A18728"/>
  <c r="A18727"/>
  <c r="A18726"/>
  <c r="A18725"/>
  <c r="A18724"/>
  <c r="A18723"/>
  <c r="A18722"/>
  <c r="A18721"/>
  <c r="A18720"/>
  <c r="A18719"/>
  <c r="A18718"/>
  <c r="A18717"/>
  <c r="A18716"/>
  <c r="A18715"/>
  <c r="A18714"/>
  <c r="A18713"/>
  <c r="A18712"/>
  <c r="A18711"/>
  <c r="A18710"/>
  <c r="A18709"/>
  <c r="A18708"/>
  <c r="A18707"/>
  <c r="A18706"/>
  <c r="A18705"/>
  <c r="A18704"/>
  <c r="A18703"/>
  <c r="A18702"/>
  <c r="A18701"/>
  <c r="A18700"/>
  <c r="A18699"/>
  <c r="A18698"/>
  <c r="A18697"/>
  <c r="A18696"/>
  <c r="A18695"/>
  <c r="A18694"/>
  <c r="A18693"/>
  <c r="A18692"/>
  <c r="A18691"/>
  <c r="A18690"/>
  <c r="A18689"/>
  <c r="A18688"/>
  <c r="A18687"/>
  <c r="A18686"/>
  <c r="A18685"/>
  <c r="A18684"/>
  <c r="A18683"/>
  <c r="A18682"/>
  <c r="A18681"/>
  <c r="A18680"/>
  <c r="A18679"/>
  <c r="A18678"/>
  <c r="A18677"/>
  <c r="A18676"/>
  <c r="A18675"/>
  <c r="A18674"/>
  <c r="A18673"/>
  <c r="A18672"/>
  <c r="A18671"/>
  <c r="A18670"/>
  <c r="A18669"/>
  <c r="A18668"/>
  <c r="A18667"/>
  <c r="A18666"/>
  <c r="A18665"/>
  <c r="A18664"/>
  <c r="A18663"/>
  <c r="A18662"/>
  <c r="A18661"/>
  <c r="A18660"/>
  <c r="A18659"/>
  <c r="A18658"/>
  <c r="A18657"/>
  <c r="A18656"/>
  <c r="A18655"/>
  <c r="A18654"/>
  <c r="A18653"/>
  <c r="A18652"/>
  <c r="A18651"/>
  <c r="A18650"/>
  <c r="A18649"/>
  <c r="A18648"/>
  <c r="A18647"/>
  <c r="A18646"/>
  <c r="A18645"/>
  <c r="A18644"/>
  <c r="A18643"/>
  <c r="A18642"/>
  <c r="A18641"/>
  <c r="A18640"/>
  <c r="A18639"/>
  <c r="A18638"/>
  <c r="A18637"/>
  <c r="A18636"/>
  <c r="A18635"/>
  <c r="A18634"/>
  <c r="A18633"/>
  <c r="A18632"/>
  <c r="A18631"/>
  <c r="A18630"/>
  <c r="A18629"/>
  <c r="A18628"/>
  <c r="A18627"/>
  <c r="A18626"/>
  <c r="A18625"/>
  <c r="A18624"/>
  <c r="A18623"/>
  <c r="A18622"/>
  <c r="A18621"/>
  <c r="A18620"/>
  <c r="A18619"/>
  <c r="A18618"/>
  <c r="A18617"/>
  <c r="A18616"/>
  <c r="A18615"/>
  <c r="A18614"/>
  <c r="A18613"/>
  <c r="A18612"/>
  <c r="A18611"/>
  <c r="A18610"/>
  <c r="A18609"/>
  <c r="A18608"/>
  <c r="A18607"/>
  <c r="A18606"/>
  <c r="A18605"/>
  <c r="A18604"/>
  <c r="A18603"/>
  <c r="A18602"/>
  <c r="A18601"/>
  <c r="A18600"/>
  <c r="A18599"/>
  <c r="A18598"/>
  <c r="A18597"/>
  <c r="A18596"/>
  <c r="A18595"/>
  <c r="A18594"/>
  <c r="A18593"/>
  <c r="A18592"/>
  <c r="A18591"/>
  <c r="A18590"/>
  <c r="A18589"/>
  <c r="A18588"/>
  <c r="A18587"/>
  <c r="A18586"/>
  <c r="A18585"/>
  <c r="A18584"/>
  <c r="A18583"/>
  <c r="A18582"/>
  <c r="A18581"/>
  <c r="A18580"/>
  <c r="A18579"/>
  <c r="A18578"/>
  <c r="A18577"/>
  <c r="A18576"/>
  <c r="A18575"/>
  <c r="A18574"/>
  <c r="A18573"/>
  <c r="A18572"/>
  <c r="A18571"/>
  <c r="A18570"/>
  <c r="A18569"/>
  <c r="A18568"/>
  <c r="A18567"/>
  <c r="A18566"/>
  <c r="A18565"/>
  <c r="A18564"/>
  <c r="A18563"/>
  <c r="A18562"/>
  <c r="A18561"/>
  <c r="A18560"/>
  <c r="A18559"/>
  <c r="A18558"/>
  <c r="A18557"/>
  <c r="A18556"/>
  <c r="A18555"/>
  <c r="A18554"/>
  <c r="A18553"/>
  <c r="A18552"/>
  <c r="A18551"/>
  <c r="A18550"/>
  <c r="A18549"/>
  <c r="A18548"/>
  <c r="A18547"/>
  <c r="A18546"/>
  <c r="A18545"/>
  <c r="A18544"/>
  <c r="A18543"/>
  <c r="A18542"/>
  <c r="A18541"/>
  <c r="A18540"/>
  <c r="A18539"/>
  <c r="A18538"/>
  <c r="A18537"/>
  <c r="A18536"/>
  <c r="A18535"/>
  <c r="A18534"/>
  <c r="A18533"/>
  <c r="A18532"/>
  <c r="A18531"/>
  <c r="A18530"/>
  <c r="A18529"/>
  <c r="A18528"/>
  <c r="A18527"/>
  <c r="A18526"/>
  <c r="A18525"/>
  <c r="A18524"/>
  <c r="A18523"/>
  <c r="A18522"/>
  <c r="A18521"/>
  <c r="A18520"/>
  <c r="A18519"/>
  <c r="A18518"/>
  <c r="A18517"/>
  <c r="A18516"/>
  <c r="A18515"/>
  <c r="A18514"/>
  <c r="A18513"/>
  <c r="A18512"/>
  <c r="A18511"/>
  <c r="A18510"/>
  <c r="A18509"/>
  <c r="A18508"/>
  <c r="A18507"/>
  <c r="A18506"/>
  <c r="A18505"/>
  <c r="A18504"/>
  <c r="A18503"/>
  <c r="A18502"/>
  <c r="A18501"/>
  <c r="A18500"/>
  <c r="A18499"/>
  <c r="A18498"/>
  <c r="A18497"/>
  <c r="A18496"/>
  <c r="A18495"/>
  <c r="A18494"/>
  <c r="A18493"/>
  <c r="A18492"/>
  <c r="A18491"/>
  <c r="A18490"/>
  <c r="A18489"/>
  <c r="A18488"/>
  <c r="A18487"/>
  <c r="A18486"/>
  <c r="A18485"/>
  <c r="A18484"/>
  <c r="A18483"/>
  <c r="A18482"/>
  <c r="A18481"/>
  <c r="A18480"/>
  <c r="A18479"/>
  <c r="A18478"/>
  <c r="A18477"/>
  <c r="A18476"/>
  <c r="A18475"/>
  <c r="A18474"/>
  <c r="A18473"/>
  <c r="A18472"/>
  <c r="A18471"/>
  <c r="A18470"/>
  <c r="A18469"/>
  <c r="A18468"/>
  <c r="A18467"/>
  <c r="A18466"/>
  <c r="A18465"/>
  <c r="A18464"/>
  <c r="A18463"/>
  <c r="A18462"/>
  <c r="A18461"/>
  <c r="A18460"/>
  <c r="A18459"/>
  <c r="A18458"/>
  <c r="A18457"/>
  <c r="A18456"/>
  <c r="A18455"/>
  <c r="A18454"/>
  <c r="A18453"/>
  <c r="A18452"/>
  <c r="A18451"/>
  <c r="A18450"/>
  <c r="A18449"/>
  <c r="A18448"/>
  <c r="A18447"/>
  <c r="A18446"/>
  <c r="A18445"/>
  <c r="A18444"/>
  <c r="A18443"/>
  <c r="A18442"/>
  <c r="A18441"/>
  <c r="A18440"/>
  <c r="A18439"/>
  <c r="A18438"/>
  <c r="A18437"/>
  <c r="A18436"/>
  <c r="A18435"/>
  <c r="A18434"/>
  <c r="A18433"/>
  <c r="A18432"/>
  <c r="A18431"/>
  <c r="A18430"/>
  <c r="A18429"/>
  <c r="A18428"/>
  <c r="A18427"/>
  <c r="A18426"/>
  <c r="A18425"/>
  <c r="A18424"/>
  <c r="A18423"/>
  <c r="A18422"/>
  <c r="A18421"/>
  <c r="A18420"/>
  <c r="A18419"/>
  <c r="A18418"/>
  <c r="A18417"/>
  <c r="A18416"/>
  <c r="A18415"/>
  <c r="A18414"/>
  <c r="A18413"/>
  <c r="A18412"/>
  <c r="A18411"/>
  <c r="A18410"/>
  <c r="A18409"/>
  <c r="A18408"/>
  <c r="A18407"/>
  <c r="A18406"/>
  <c r="A18405"/>
  <c r="A18404"/>
  <c r="A18403"/>
  <c r="A18402"/>
  <c r="A18401"/>
  <c r="A18400"/>
  <c r="A18399"/>
  <c r="A18398"/>
  <c r="A18397"/>
  <c r="A18396"/>
  <c r="A18395"/>
  <c r="A18394"/>
  <c r="A18393"/>
  <c r="A18392"/>
  <c r="A18391"/>
  <c r="A18390"/>
  <c r="A18389"/>
  <c r="A18388"/>
  <c r="A18387"/>
  <c r="A18386"/>
  <c r="A18385"/>
  <c r="A18384"/>
  <c r="A18383"/>
  <c r="A18382"/>
  <c r="A18381"/>
  <c r="A18380"/>
  <c r="A18379"/>
  <c r="A18378"/>
  <c r="A18377"/>
  <c r="A18376"/>
  <c r="A18375"/>
  <c r="A18374"/>
  <c r="A18373"/>
  <c r="A18372"/>
  <c r="A18371"/>
  <c r="A18370"/>
  <c r="A18369"/>
  <c r="A18368"/>
  <c r="A18367"/>
  <c r="A18366"/>
  <c r="A18365"/>
  <c r="A18364"/>
  <c r="A18363"/>
  <c r="A18362"/>
  <c r="A18361"/>
  <c r="A18360"/>
  <c r="A18359"/>
  <c r="A18358"/>
  <c r="A18357"/>
  <c r="A18356"/>
  <c r="A18355"/>
  <c r="A18354"/>
  <c r="A18353"/>
  <c r="A18352"/>
  <c r="A18351"/>
  <c r="A18350"/>
  <c r="A18349"/>
  <c r="A18348"/>
  <c r="A18347"/>
  <c r="A18346"/>
  <c r="A18345"/>
  <c r="A18344"/>
  <c r="A18343"/>
  <c r="A18342"/>
  <c r="A18341"/>
  <c r="A18340"/>
  <c r="A18339"/>
  <c r="A18338"/>
  <c r="A18337"/>
  <c r="A18336"/>
  <c r="A18335"/>
  <c r="A18334"/>
  <c r="A18333"/>
  <c r="A18332"/>
  <c r="A18331"/>
  <c r="A18330"/>
  <c r="A18329"/>
  <c r="A18328"/>
  <c r="A18327"/>
  <c r="A18326"/>
  <c r="A18325"/>
  <c r="A18324"/>
  <c r="A18323"/>
  <c r="A18322"/>
  <c r="A18321"/>
  <c r="A18320"/>
  <c r="A18319"/>
  <c r="A18318"/>
  <c r="A18317"/>
  <c r="A18316"/>
  <c r="A18315"/>
  <c r="A18314"/>
  <c r="A18313"/>
  <c r="A18312"/>
  <c r="A18311"/>
  <c r="A18310"/>
  <c r="A18309"/>
  <c r="A18308"/>
  <c r="A18307"/>
  <c r="A18306"/>
  <c r="A18305"/>
  <c r="A18304"/>
  <c r="A18303"/>
  <c r="A18302"/>
  <c r="A18301"/>
  <c r="A18300"/>
  <c r="A18299"/>
  <c r="A18298"/>
  <c r="A18297"/>
  <c r="A18296"/>
  <c r="A18295"/>
  <c r="A18294"/>
  <c r="A18293"/>
  <c r="A18292"/>
  <c r="A18291"/>
  <c r="A18290"/>
  <c r="A18289"/>
  <c r="A18288"/>
  <c r="A18287"/>
  <c r="A18286"/>
  <c r="A18285"/>
  <c r="A18284"/>
  <c r="A18283"/>
  <c r="A18282"/>
  <c r="A18281"/>
  <c r="A18280"/>
  <c r="A18279"/>
  <c r="A18278"/>
  <c r="A18277"/>
  <c r="A18276"/>
  <c r="A18275"/>
  <c r="A18274"/>
  <c r="A18273"/>
  <c r="A18272"/>
  <c r="A18271"/>
  <c r="A18270"/>
  <c r="A18269"/>
  <c r="A18268"/>
  <c r="A18267"/>
  <c r="A18266"/>
  <c r="A18265"/>
  <c r="A18264"/>
  <c r="A18263"/>
  <c r="A18262"/>
  <c r="A18261"/>
  <c r="A18260"/>
  <c r="A18259"/>
  <c r="A18258"/>
  <c r="A18257"/>
  <c r="A18256"/>
  <c r="A18255"/>
  <c r="A18254"/>
  <c r="A18253"/>
  <c r="A18252"/>
  <c r="A18251"/>
  <c r="A18250"/>
  <c r="A18249"/>
  <c r="A18248"/>
  <c r="A18247"/>
  <c r="A18246"/>
  <c r="A18245"/>
  <c r="A18244"/>
  <c r="A18243"/>
  <c r="A18242"/>
  <c r="A18241"/>
  <c r="A18240"/>
  <c r="A18239"/>
  <c r="A18238"/>
  <c r="A18237"/>
  <c r="A18236"/>
  <c r="A18235"/>
  <c r="A18234"/>
  <c r="A18233"/>
  <c r="A18232"/>
  <c r="A18231"/>
  <c r="A18230"/>
  <c r="A18229"/>
  <c r="A18228"/>
  <c r="A18227"/>
  <c r="A18226"/>
  <c r="A18225"/>
  <c r="A18224"/>
  <c r="A18223"/>
  <c r="A18222"/>
  <c r="A18221"/>
  <c r="A18220"/>
  <c r="A18219"/>
  <c r="A18218"/>
  <c r="A18217"/>
  <c r="A18216"/>
  <c r="A18215"/>
  <c r="A18214"/>
  <c r="A18213"/>
  <c r="A18212"/>
  <c r="A18211"/>
  <c r="A18210"/>
  <c r="A18209"/>
  <c r="A18208"/>
  <c r="A18207"/>
  <c r="A18206"/>
  <c r="A18205"/>
  <c r="A18204"/>
  <c r="A18203"/>
  <c r="A18202"/>
  <c r="A18201"/>
  <c r="A18200"/>
  <c r="A18199"/>
  <c r="A18198"/>
  <c r="A18197"/>
  <c r="A18196"/>
  <c r="A18195"/>
  <c r="A18194"/>
  <c r="A18193"/>
  <c r="A18192"/>
  <c r="A18191"/>
  <c r="A18190"/>
  <c r="A18189"/>
  <c r="A18188"/>
  <c r="A18187"/>
  <c r="A18186"/>
  <c r="A18185"/>
  <c r="A18184"/>
  <c r="A18183"/>
  <c r="A18182"/>
  <c r="A18181"/>
  <c r="A18180"/>
  <c r="A18179"/>
  <c r="A18178"/>
  <c r="A18177"/>
  <c r="A18176"/>
  <c r="A18175"/>
  <c r="A18174"/>
  <c r="A18173"/>
  <c r="A18172"/>
  <c r="A18171"/>
  <c r="A18170"/>
  <c r="A18169"/>
  <c r="A18168"/>
  <c r="A18167"/>
  <c r="A18166"/>
  <c r="A18165"/>
  <c r="A18164"/>
  <c r="A18163"/>
  <c r="A18162"/>
  <c r="A18161"/>
  <c r="A18160"/>
  <c r="A18159"/>
  <c r="A18158"/>
  <c r="A18157"/>
  <c r="A18156"/>
  <c r="A18155"/>
  <c r="A18154"/>
  <c r="A18153"/>
  <c r="A18152"/>
  <c r="A18151"/>
  <c r="A18150"/>
  <c r="A18149"/>
  <c r="A18148"/>
  <c r="A18147"/>
  <c r="A18146"/>
  <c r="A18145"/>
  <c r="A18144"/>
  <c r="A18143"/>
  <c r="A18142"/>
  <c r="A18141"/>
  <c r="A18140"/>
  <c r="A18139"/>
  <c r="A18138"/>
  <c r="A18137"/>
  <c r="A18136"/>
  <c r="A18135"/>
  <c r="A18134"/>
  <c r="A18133"/>
  <c r="A18132"/>
  <c r="A18131"/>
  <c r="A18130"/>
  <c r="A18129"/>
  <c r="A18128"/>
  <c r="A18127"/>
  <c r="A18126"/>
  <c r="A18125"/>
  <c r="A18124"/>
  <c r="A18123"/>
  <c r="A18122"/>
  <c r="A18121"/>
  <c r="A18120"/>
  <c r="A18119"/>
  <c r="A18118"/>
  <c r="A18117"/>
  <c r="A18116"/>
  <c r="A18115"/>
  <c r="A18114"/>
  <c r="A18113"/>
  <c r="A18112"/>
  <c r="A18111"/>
  <c r="A18110"/>
  <c r="A18109"/>
  <c r="A18108"/>
  <c r="A18107"/>
  <c r="A18106"/>
  <c r="A18105"/>
  <c r="A18104"/>
  <c r="A18103"/>
  <c r="A18102"/>
  <c r="A18101"/>
  <c r="A18100"/>
  <c r="A18099"/>
  <c r="A18098"/>
  <c r="A18097"/>
  <c r="A18096"/>
  <c r="A18095"/>
  <c r="A18094"/>
  <c r="A18093"/>
  <c r="A18092"/>
  <c r="A18091"/>
  <c r="A18090"/>
  <c r="A18089"/>
  <c r="A18088"/>
  <c r="A18087"/>
  <c r="A18086"/>
  <c r="A18085"/>
  <c r="A18084"/>
  <c r="A18083"/>
  <c r="A18082"/>
  <c r="A18081"/>
  <c r="A18080"/>
  <c r="A18079"/>
  <c r="A18078"/>
  <c r="A18077"/>
  <c r="A18076"/>
  <c r="A18075"/>
  <c r="A18074"/>
  <c r="A18073"/>
  <c r="A18072"/>
  <c r="A18071"/>
  <c r="A18070"/>
  <c r="A18069"/>
  <c r="A18068"/>
  <c r="A18067"/>
  <c r="A18066"/>
  <c r="A18065"/>
  <c r="A18064"/>
  <c r="A18063"/>
  <c r="A18062"/>
  <c r="A18061"/>
  <c r="A18060"/>
  <c r="A18059"/>
  <c r="A18058"/>
  <c r="A18057"/>
  <c r="A18056"/>
  <c r="A18055"/>
  <c r="A18054"/>
  <c r="A18053"/>
  <c r="A18052"/>
  <c r="A18051"/>
  <c r="A18050"/>
  <c r="A18049"/>
  <c r="A18048"/>
  <c r="A18047"/>
  <c r="A18046"/>
  <c r="A18045"/>
  <c r="A18044"/>
  <c r="A18043"/>
  <c r="A18042"/>
  <c r="A18041"/>
  <c r="A18040"/>
  <c r="A18039"/>
  <c r="A18038"/>
  <c r="A18037"/>
  <c r="A18036"/>
  <c r="A18035"/>
  <c r="A18034"/>
  <c r="A18033"/>
  <c r="A18032"/>
  <c r="A18031"/>
  <c r="A18030"/>
  <c r="A18029"/>
  <c r="A18028"/>
  <c r="A18027"/>
  <c r="A18026"/>
  <c r="A18025"/>
  <c r="A18024"/>
  <c r="A18023"/>
  <c r="A18022"/>
  <c r="A18021"/>
  <c r="A18020"/>
  <c r="A18019"/>
  <c r="A18018"/>
  <c r="A18017"/>
  <c r="A18016"/>
  <c r="A18015"/>
  <c r="A18014"/>
  <c r="A18013"/>
  <c r="A18012"/>
  <c r="A18011"/>
  <c r="A18010"/>
  <c r="A18009"/>
  <c r="A18008"/>
  <c r="A18007"/>
  <c r="A18006"/>
  <c r="A18005"/>
  <c r="A18004"/>
  <c r="A18003"/>
  <c r="A18002"/>
  <c r="A18001"/>
  <c r="A18000"/>
  <c r="A17999"/>
  <c r="A17998"/>
  <c r="A17997"/>
  <c r="A17996"/>
  <c r="A17995"/>
  <c r="A17994"/>
  <c r="A17993"/>
  <c r="A17992"/>
  <c r="A17991"/>
  <c r="A17990"/>
  <c r="A17989"/>
  <c r="A17988"/>
  <c r="A17987"/>
  <c r="A17986"/>
  <c r="A17985"/>
  <c r="A17984"/>
  <c r="A17983"/>
  <c r="A17982"/>
  <c r="A17981"/>
  <c r="A17980"/>
  <c r="A17979"/>
  <c r="A17978"/>
  <c r="A17977"/>
  <c r="A17976"/>
  <c r="A17975"/>
  <c r="A17974"/>
  <c r="A17973"/>
  <c r="A17972"/>
  <c r="A17971"/>
  <c r="A17970"/>
  <c r="A17969"/>
  <c r="A17968"/>
  <c r="A17967"/>
  <c r="A17966"/>
  <c r="A17965"/>
  <c r="A17964"/>
  <c r="A17963"/>
  <c r="A17962"/>
  <c r="A17961"/>
  <c r="A17960"/>
  <c r="A17959"/>
  <c r="A17958"/>
  <c r="A17957"/>
  <c r="A17956"/>
  <c r="A17955"/>
  <c r="A17954"/>
  <c r="A17953"/>
  <c r="A17952"/>
  <c r="A17951"/>
  <c r="A17950"/>
  <c r="A17949"/>
  <c r="A17948"/>
  <c r="A17947"/>
  <c r="A17946"/>
  <c r="A17945"/>
  <c r="A17944"/>
  <c r="A17943"/>
  <c r="A17942"/>
  <c r="A17941"/>
  <c r="A17940"/>
  <c r="A17939"/>
  <c r="A17938"/>
  <c r="A17937"/>
  <c r="A17936"/>
  <c r="A17935"/>
  <c r="A17934"/>
  <c r="A17933"/>
  <c r="A17932"/>
  <c r="A17931"/>
  <c r="A17930"/>
  <c r="A17929"/>
  <c r="A17928"/>
  <c r="A17927"/>
  <c r="A17926"/>
  <c r="A17925"/>
  <c r="A17924"/>
  <c r="A17923"/>
  <c r="A17922"/>
  <c r="A17921"/>
  <c r="A17920"/>
  <c r="A17919"/>
  <c r="A17918"/>
  <c r="A17917"/>
  <c r="A17916"/>
  <c r="A17915"/>
  <c r="A17914"/>
  <c r="A17913"/>
  <c r="A17912"/>
  <c r="A17911"/>
  <c r="A17910"/>
  <c r="A17909"/>
  <c r="A17908"/>
  <c r="A17907"/>
  <c r="A17906"/>
  <c r="A17905"/>
  <c r="A17904"/>
  <c r="A17903"/>
  <c r="A17902"/>
  <c r="A17901"/>
  <c r="A17900"/>
  <c r="A17899"/>
  <c r="A17898"/>
  <c r="A17897"/>
  <c r="A17896"/>
  <c r="A17895"/>
  <c r="A17894"/>
  <c r="A17893"/>
  <c r="A17892"/>
  <c r="A17891"/>
  <c r="A17890"/>
  <c r="A17889"/>
  <c r="A17888"/>
  <c r="A17887"/>
  <c r="A17886"/>
  <c r="A17885"/>
  <c r="A17884"/>
  <c r="A17883"/>
  <c r="A17882"/>
  <c r="A17881"/>
  <c r="A17880"/>
  <c r="A17879"/>
  <c r="A17878"/>
  <c r="A17877"/>
  <c r="A17876"/>
  <c r="A17875"/>
  <c r="A17874"/>
  <c r="A17873"/>
  <c r="A17872"/>
  <c r="A17871"/>
  <c r="A17870"/>
  <c r="A17869"/>
  <c r="A17868"/>
  <c r="A17867"/>
  <c r="A17866"/>
  <c r="A17865"/>
  <c r="A17864"/>
  <c r="A17863"/>
  <c r="A17862"/>
  <c r="A17861"/>
  <c r="A17860"/>
  <c r="A17859"/>
  <c r="A17858"/>
  <c r="A17857"/>
  <c r="A17856"/>
  <c r="A17855"/>
  <c r="A17854"/>
  <c r="A17853"/>
  <c r="A17852"/>
  <c r="A17851"/>
  <c r="A17850"/>
  <c r="A17849"/>
  <c r="A17848"/>
  <c r="A17847"/>
  <c r="A17846"/>
  <c r="A17845"/>
  <c r="A17844"/>
  <c r="A17843"/>
  <c r="A17842"/>
  <c r="A17841"/>
  <c r="A17840"/>
  <c r="A17839"/>
  <c r="A17838"/>
  <c r="A17837"/>
  <c r="A17836"/>
  <c r="A17835"/>
  <c r="A17834"/>
  <c r="A17833"/>
  <c r="A17832"/>
  <c r="A17831"/>
  <c r="A17830"/>
  <c r="A17829"/>
  <c r="A17828"/>
  <c r="A17827"/>
  <c r="A17826"/>
  <c r="A17825"/>
  <c r="A17824"/>
  <c r="A17823"/>
  <c r="A17822"/>
  <c r="A17821"/>
  <c r="A17820"/>
  <c r="A17819"/>
  <c r="A17818"/>
  <c r="A17817"/>
  <c r="A17816"/>
  <c r="A17815"/>
  <c r="A17814"/>
  <c r="A17813"/>
  <c r="A17812"/>
  <c r="A17811"/>
  <c r="A17810"/>
  <c r="A17809"/>
  <c r="A17808"/>
  <c r="A17807"/>
  <c r="A17806"/>
  <c r="A17805"/>
  <c r="A17804"/>
  <c r="A17803"/>
  <c r="A17802"/>
  <c r="A17801"/>
  <c r="A17800"/>
  <c r="A17799"/>
  <c r="A17798"/>
  <c r="A17797"/>
  <c r="A17796"/>
  <c r="A17795"/>
  <c r="A17794"/>
  <c r="A17793"/>
  <c r="A17792"/>
  <c r="A17791"/>
  <c r="A17790"/>
  <c r="A17789"/>
  <c r="A17788"/>
  <c r="A17787"/>
  <c r="A17786"/>
  <c r="A17785"/>
  <c r="A17784"/>
  <c r="A17783"/>
  <c r="A17782"/>
  <c r="A17781"/>
  <c r="A17780"/>
  <c r="A17779"/>
  <c r="A17778"/>
  <c r="A17777"/>
  <c r="A17776"/>
  <c r="A17775"/>
  <c r="A17774"/>
  <c r="A17773"/>
  <c r="A17772"/>
  <c r="A17771"/>
  <c r="A17770"/>
  <c r="A17769"/>
  <c r="A17768"/>
  <c r="A17767"/>
  <c r="A17766"/>
  <c r="A17765"/>
  <c r="A17764"/>
  <c r="A17763"/>
  <c r="A17762"/>
  <c r="A17761"/>
  <c r="A17760"/>
  <c r="A17759"/>
  <c r="A17758"/>
  <c r="A17757"/>
  <c r="A17756"/>
  <c r="A17755"/>
  <c r="A17754"/>
  <c r="A17753"/>
  <c r="A17752"/>
  <c r="A17751"/>
  <c r="A17750"/>
  <c r="A17749"/>
  <c r="A17748"/>
  <c r="A17747"/>
  <c r="A17746"/>
  <c r="A17745"/>
  <c r="A17744"/>
  <c r="A17743"/>
  <c r="A17742"/>
  <c r="A17741"/>
  <c r="A17740"/>
  <c r="A17739"/>
  <c r="A17738"/>
  <c r="A17737"/>
  <c r="A17736"/>
  <c r="A17735"/>
  <c r="A17734"/>
  <c r="A17733"/>
  <c r="A17732"/>
  <c r="A17731"/>
  <c r="A17730"/>
  <c r="A17729"/>
  <c r="A17728"/>
  <c r="A17727"/>
  <c r="A17726"/>
  <c r="A17725"/>
  <c r="A17724"/>
  <c r="A17723"/>
  <c r="A17722"/>
  <c r="A17721"/>
  <c r="A17720"/>
  <c r="A17719"/>
  <c r="A17718"/>
  <c r="A17717"/>
  <c r="A17716"/>
  <c r="A17715"/>
  <c r="A17714"/>
  <c r="A17713"/>
  <c r="A17712"/>
  <c r="A17711"/>
  <c r="A17710"/>
  <c r="A17709"/>
  <c r="A17708"/>
  <c r="A17707"/>
  <c r="A17706"/>
  <c r="A17705"/>
  <c r="A17704"/>
  <c r="A17703"/>
  <c r="A17702"/>
  <c r="A17701"/>
  <c r="A17700"/>
  <c r="A17699"/>
  <c r="A17698"/>
  <c r="A17697"/>
  <c r="A17696"/>
  <c r="A17695"/>
  <c r="A17694"/>
  <c r="A17693"/>
  <c r="A17692"/>
  <c r="A17691"/>
  <c r="A17690"/>
  <c r="A17689"/>
  <c r="A17688"/>
  <c r="A17687"/>
  <c r="A17686"/>
  <c r="A17685"/>
  <c r="A17684"/>
  <c r="A17683"/>
  <c r="A17682"/>
  <c r="A17681"/>
  <c r="A17680"/>
  <c r="A17679"/>
  <c r="A17678"/>
  <c r="A17677"/>
  <c r="A17676"/>
  <c r="A17675"/>
  <c r="A17674"/>
  <c r="A17673"/>
  <c r="A17672"/>
  <c r="A17671"/>
  <c r="A17670"/>
  <c r="A17669"/>
  <c r="A17668"/>
  <c r="A17667"/>
  <c r="A17666"/>
  <c r="A17665"/>
  <c r="A17664"/>
  <c r="A17663"/>
  <c r="A17662"/>
  <c r="A17661"/>
  <c r="A17660"/>
  <c r="A17659"/>
  <c r="A17658"/>
  <c r="A17657"/>
  <c r="A17656"/>
  <c r="A17655"/>
  <c r="A17654"/>
  <c r="A17653"/>
  <c r="A17652"/>
  <c r="A17651"/>
  <c r="A17650"/>
  <c r="A17649"/>
  <c r="A17648"/>
  <c r="A17647"/>
  <c r="A17646"/>
  <c r="A17645"/>
  <c r="A17644"/>
  <c r="A17643"/>
  <c r="A17642"/>
  <c r="A17641"/>
  <c r="A17640"/>
  <c r="A17639"/>
  <c r="A17638"/>
  <c r="A17637"/>
  <c r="A17636"/>
  <c r="A17635"/>
  <c r="A17634"/>
  <c r="A17633"/>
  <c r="A17632"/>
  <c r="A17631"/>
  <c r="A17630"/>
  <c r="A17629"/>
  <c r="A17628"/>
  <c r="A17627"/>
  <c r="A17626"/>
  <c r="A17625"/>
  <c r="A17624"/>
  <c r="A17623"/>
  <c r="A17622"/>
  <c r="A17621"/>
  <c r="A17620"/>
  <c r="A17619"/>
  <c r="A17618"/>
  <c r="A17617"/>
  <c r="A17616"/>
  <c r="A17615"/>
  <c r="A17614"/>
  <c r="A17613"/>
  <c r="A17612"/>
  <c r="A17611"/>
  <c r="A17610"/>
  <c r="A17609"/>
  <c r="A17608"/>
  <c r="A17607"/>
  <c r="A17606"/>
  <c r="A17605"/>
  <c r="A17604"/>
  <c r="A17603"/>
  <c r="A17602"/>
  <c r="A17601"/>
  <c r="A17600"/>
  <c r="A17599"/>
  <c r="A17598"/>
  <c r="A17597"/>
  <c r="A17596"/>
  <c r="A17595"/>
  <c r="A17594"/>
  <c r="A17593"/>
  <c r="A17592"/>
  <c r="A17591"/>
  <c r="A17590"/>
  <c r="A17589"/>
  <c r="A17588"/>
  <c r="A17587"/>
  <c r="A17586"/>
  <c r="A17585"/>
  <c r="A17584"/>
  <c r="A17583"/>
  <c r="A17582"/>
  <c r="A17581"/>
  <c r="A17580"/>
  <c r="A17579"/>
  <c r="A17578"/>
  <c r="A17577"/>
  <c r="A17576"/>
  <c r="A17575"/>
  <c r="A17574"/>
  <c r="A17573"/>
  <c r="A17572"/>
  <c r="A17571"/>
  <c r="A17570"/>
  <c r="A17569"/>
  <c r="A17568"/>
  <c r="A17567"/>
  <c r="A17566"/>
  <c r="A17565"/>
  <c r="A17564"/>
  <c r="A17563"/>
  <c r="A17562"/>
  <c r="A17561"/>
  <c r="A17560"/>
  <c r="A17559"/>
  <c r="A17558"/>
  <c r="A17557"/>
  <c r="A17556"/>
  <c r="A17555"/>
  <c r="A17554"/>
  <c r="A17553"/>
  <c r="A17552"/>
  <c r="A17551"/>
  <c r="A17550"/>
  <c r="A17549"/>
  <c r="A17548"/>
  <c r="A17547"/>
  <c r="A17546"/>
  <c r="A17545"/>
  <c r="A17544"/>
  <c r="A17543"/>
  <c r="A17542"/>
  <c r="A17541"/>
  <c r="A17540"/>
  <c r="A17539"/>
  <c r="A17538"/>
  <c r="A17537"/>
  <c r="A17536"/>
  <c r="A17535"/>
  <c r="A17534"/>
  <c r="A17533"/>
  <c r="A17532"/>
  <c r="A17531"/>
  <c r="A17530"/>
  <c r="A17529"/>
  <c r="A17528"/>
  <c r="A17527"/>
  <c r="A17526"/>
  <c r="A17525"/>
  <c r="A17524"/>
  <c r="A17523"/>
  <c r="A17522"/>
  <c r="A17521"/>
  <c r="A17520"/>
  <c r="A17519"/>
  <c r="A17518"/>
  <c r="A17517"/>
  <c r="A17516"/>
  <c r="A17515"/>
  <c r="A17514"/>
  <c r="A17513"/>
  <c r="A17512"/>
  <c r="A17511"/>
  <c r="A17510"/>
  <c r="A17509"/>
  <c r="A17508"/>
  <c r="A17507"/>
  <c r="A17506"/>
  <c r="A17505"/>
  <c r="A17504"/>
  <c r="A17503"/>
  <c r="A17502"/>
  <c r="A17501"/>
  <c r="A17500"/>
  <c r="A17499"/>
  <c r="A17498"/>
  <c r="A17497"/>
  <c r="A17496"/>
  <c r="A17495"/>
  <c r="A17494"/>
  <c r="A17493"/>
  <c r="A17492"/>
  <c r="A17491"/>
  <c r="A17490"/>
  <c r="A17489"/>
  <c r="A17488"/>
  <c r="A17487"/>
  <c r="A17486"/>
  <c r="A17485"/>
  <c r="A17484"/>
  <c r="A17483"/>
  <c r="A17482"/>
  <c r="A17481"/>
  <c r="A17480"/>
  <c r="A17479"/>
  <c r="A17478"/>
  <c r="A17477"/>
  <c r="A17476"/>
  <c r="A17475"/>
  <c r="A17474"/>
  <c r="A17473"/>
  <c r="A17472"/>
  <c r="A17471"/>
  <c r="A17470"/>
  <c r="A17469"/>
  <c r="A17468"/>
  <c r="A17467"/>
  <c r="A17466"/>
  <c r="A17465"/>
  <c r="A17464"/>
  <c r="A17463"/>
  <c r="A17462"/>
  <c r="A17461"/>
  <c r="A17460"/>
  <c r="A17459"/>
  <c r="A17458"/>
  <c r="A17457"/>
  <c r="A17456"/>
  <c r="A17455"/>
  <c r="A17454"/>
  <c r="A17453"/>
  <c r="A17452"/>
  <c r="A17451"/>
  <c r="A17450"/>
  <c r="A17449"/>
  <c r="A17448"/>
  <c r="A17447"/>
  <c r="A17446"/>
  <c r="A17445"/>
  <c r="A17444"/>
  <c r="A17443"/>
  <c r="A17442"/>
  <c r="A17441"/>
  <c r="A17440"/>
  <c r="A17439"/>
  <c r="A17438"/>
  <c r="A17437"/>
  <c r="A17436"/>
  <c r="A17435"/>
  <c r="A17434"/>
  <c r="A17433"/>
  <c r="A17432"/>
  <c r="A17431"/>
  <c r="A17430"/>
  <c r="A17429"/>
  <c r="A17428"/>
  <c r="A17427"/>
  <c r="A17426"/>
  <c r="A17425"/>
  <c r="A17424"/>
  <c r="A17423"/>
  <c r="A17422"/>
  <c r="A17421"/>
  <c r="A17420"/>
  <c r="A17419"/>
  <c r="A17418"/>
  <c r="A17417"/>
  <c r="A17416"/>
  <c r="A17415"/>
  <c r="A17414"/>
  <c r="A17413"/>
  <c r="A17412"/>
  <c r="A17411"/>
  <c r="A17410"/>
  <c r="A17409"/>
  <c r="A17408"/>
  <c r="A17407"/>
  <c r="A17406"/>
  <c r="A17405"/>
  <c r="A17404"/>
  <c r="A17403"/>
  <c r="A17402"/>
  <c r="A17401"/>
  <c r="A17400"/>
  <c r="A17399"/>
  <c r="A17398"/>
  <c r="A17397"/>
  <c r="A17396"/>
  <c r="A17395"/>
  <c r="A17394"/>
  <c r="A17393"/>
  <c r="A17392"/>
  <c r="A17391"/>
  <c r="A17390"/>
  <c r="A17389"/>
  <c r="A17388"/>
  <c r="A17387"/>
  <c r="A17386"/>
  <c r="A17385"/>
  <c r="A17384"/>
  <c r="A17383"/>
  <c r="A17382"/>
  <c r="A17381"/>
  <c r="A17380"/>
  <c r="A17379"/>
  <c r="A17378"/>
  <c r="A17377"/>
  <c r="A17376"/>
  <c r="A17375"/>
  <c r="A17374"/>
  <c r="A17373"/>
  <c r="A17372"/>
  <c r="A17371"/>
  <c r="A17370"/>
  <c r="A17369"/>
  <c r="A17368"/>
  <c r="A17367"/>
  <c r="A17366"/>
  <c r="A17365"/>
  <c r="A17364"/>
  <c r="A17363"/>
  <c r="A17362"/>
  <c r="A17361"/>
  <c r="A17360"/>
  <c r="A17359"/>
  <c r="A17358"/>
  <c r="A17357"/>
  <c r="A17356"/>
  <c r="A17355"/>
  <c r="A17354"/>
  <c r="A17353"/>
  <c r="A17352"/>
  <c r="A17351"/>
  <c r="A17350"/>
  <c r="A17349"/>
  <c r="A17348"/>
  <c r="A17347"/>
  <c r="A17346"/>
  <c r="A17345"/>
  <c r="A17344"/>
  <c r="A17343"/>
  <c r="A17342"/>
  <c r="A17341"/>
  <c r="A17340"/>
  <c r="A17339"/>
  <c r="A17338"/>
  <c r="A17337"/>
  <c r="A17336"/>
  <c r="A17335"/>
  <c r="A17334"/>
  <c r="A17333"/>
  <c r="A17332"/>
  <c r="A17331"/>
  <c r="A17330"/>
  <c r="A17329"/>
  <c r="A17328"/>
  <c r="A17327"/>
  <c r="A17326"/>
  <c r="A17325"/>
  <c r="A17324"/>
  <c r="A17323"/>
  <c r="A17322"/>
  <c r="A17321"/>
  <c r="A17320"/>
  <c r="A17319"/>
  <c r="A17318"/>
  <c r="A17317"/>
  <c r="A17316"/>
  <c r="A17315"/>
  <c r="A17314"/>
  <c r="A17313"/>
  <c r="A17312"/>
  <c r="A17311"/>
  <c r="A17310"/>
  <c r="A17309"/>
  <c r="A17308"/>
  <c r="A17307"/>
  <c r="A17306"/>
  <c r="A17305"/>
  <c r="A17304"/>
  <c r="A17303"/>
  <c r="A17302"/>
  <c r="A17301"/>
  <c r="A17300"/>
  <c r="A17299"/>
  <c r="A17298"/>
  <c r="A17297"/>
  <c r="A17296"/>
  <c r="A17295"/>
  <c r="A17294"/>
  <c r="A17293"/>
  <c r="A17292"/>
  <c r="A17291"/>
  <c r="A17290"/>
  <c r="A17289"/>
  <c r="A17288"/>
  <c r="A17287"/>
  <c r="A17286"/>
  <c r="A17285"/>
  <c r="A17284"/>
  <c r="A17283"/>
  <c r="A17282"/>
  <c r="A17281"/>
  <c r="A17280"/>
  <c r="A17279"/>
  <c r="A17278"/>
  <c r="A17277"/>
  <c r="A17276"/>
  <c r="A17275"/>
  <c r="A17274"/>
  <c r="A17273"/>
  <c r="A17272"/>
  <c r="A17271"/>
  <c r="A17270"/>
  <c r="A17269"/>
  <c r="A17268"/>
  <c r="A17267"/>
  <c r="A17266"/>
  <c r="A17265"/>
  <c r="A17264"/>
  <c r="A17263"/>
  <c r="A17262"/>
  <c r="A17261"/>
  <c r="A17260"/>
  <c r="A17259"/>
  <c r="A17258"/>
  <c r="A17257"/>
  <c r="A17256"/>
  <c r="A17255"/>
  <c r="A17254"/>
  <c r="A17253"/>
  <c r="A17252"/>
  <c r="A17251"/>
  <c r="A17250"/>
  <c r="A17249"/>
  <c r="A17248"/>
  <c r="A17247"/>
  <c r="A17246"/>
  <c r="A17245"/>
  <c r="A17244"/>
  <c r="A17243"/>
  <c r="A17242"/>
  <c r="A17241"/>
  <c r="A17240"/>
  <c r="A17239"/>
  <c r="A17238"/>
  <c r="A17237"/>
  <c r="A17236"/>
  <c r="A17235"/>
  <c r="A17234"/>
  <c r="A17233"/>
  <c r="A17232"/>
  <c r="A17231"/>
  <c r="A17230"/>
  <c r="A17229"/>
  <c r="A17228"/>
  <c r="A17227"/>
  <c r="A17226"/>
  <c r="A17225"/>
  <c r="A17224"/>
  <c r="A17223"/>
  <c r="A17222"/>
  <c r="A17221"/>
  <c r="A17220"/>
  <c r="A17219"/>
  <c r="A17218"/>
  <c r="A17217"/>
  <c r="A17216"/>
  <c r="A17215"/>
  <c r="A17214"/>
  <c r="A17213"/>
  <c r="A17212"/>
  <c r="A17211"/>
  <c r="A17210"/>
  <c r="A17209"/>
  <c r="A17208"/>
  <c r="A17207"/>
  <c r="A17206"/>
  <c r="A17205"/>
  <c r="A17204"/>
  <c r="A17203"/>
  <c r="A17202"/>
  <c r="A17201"/>
  <c r="A17200"/>
  <c r="A17199"/>
  <c r="A17198"/>
  <c r="A17197"/>
  <c r="A17196"/>
  <c r="A17195"/>
  <c r="A17194"/>
  <c r="A17193"/>
  <c r="A17192"/>
  <c r="A17191"/>
  <c r="A17190"/>
  <c r="A17189"/>
  <c r="A17188"/>
  <c r="A17187"/>
  <c r="A17186"/>
  <c r="A17185"/>
  <c r="A17184"/>
  <c r="A17183"/>
  <c r="A17182"/>
  <c r="A17181"/>
  <c r="A17180"/>
  <c r="A17179"/>
  <c r="A17178"/>
  <c r="A17177"/>
  <c r="A17176"/>
  <c r="A17175"/>
  <c r="A17174"/>
  <c r="A17173"/>
  <c r="A17172"/>
  <c r="A17171"/>
  <c r="A17170"/>
  <c r="A17169"/>
  <c r="A17168"/>
  <c r="A17167"/>
  <c r="A17166"/>
  <c r="A17165"/>
  <c r="A17164"/>
  <c r="A17163"/>
  <c r="A17162"/>
  <c r="A17161"/>
  <c r="A17160"/>
  <c r="A17159"/>
  <c r="A17158"/>
  <c r="A17157"/>
  <c r="A17156"/>
  <c r="A17155"/>
  <c r="A17154"/>
  <c r="A17153"/>
  <c r="A17152"/>
  <c r="A17151"/>
  <c r="A17150"/>
  <c r="A17149"/>
  <c r="A17148"/>
  <c r="A17147"/>
  <c r="A17146"/>
  <c r="A17145"/>
  <c r="A17144"/>
  <c r="A17143"/>
  <c r="A17142"/>
  <c r="A17141"/>
  <c r="A17140"/>
  <c r="A17139"/>
  <c r="A17138"/>
  <c r="A17137"/>
  <c r="A17136"/>
  <c r="A17135"/>
  <c r="A17134"/>
  <c r="A17133"/>
  <c r="A17132"/>
  <c r="A17131"/>
  <c r="A17130"/>
  <c r="A17129"/>
  <c r="A17128"/>
  <c r="A17127"/>
  <c r="A17126"/>
  <c r="A17125"/>
  <c r="A17124"/>
  <c r="A17123"/>
  <c r="A17122"/>
  <c r="A17121"/>
  <c r="A17120"/>
  <c r="A17119"/>
  <c r="A17118"/>
  <c r="A17117"/>
  <c r="A17116"/>
  <c r="A17115"/>
  <c r="A17114"/>
  <c r="A17113"/>
  <c r="A17112"/>
  <c r="A17111"/>
  <c r="A17110"/>
  <c r="A17109"/>
  <c r="A17108"/>
  <c r="A17107"/>
  <c r="A17106"/>
  <c r="A17105"/>
  <c r="A17104"/>
  <c r="A17103"/>
  <c r="A17102"/>
  <c r="A17101"/>
  <c r="A17100"/>
  <c r="A17099"/>
  <c r="A17098"/>
  <c r="A17097"/>
  <c r="A17096"/>
  <c r="A17095"/>
  <c r="A17094"/>
  <c r="A17093"/>
  <c r="A17092"/>
  <c r="A17091"/>
  <c r="A17090"/>
  <c r="A17089"/>
  <c r="A17088"/>
  <c r="A17087"/>
  <c r="A17086"/>
  <c r="A17085"/>
  <c r="A17084"/>
  <c r="A17083"/>
  <c r="A17082"/>
  <c r="A17081"/>
  <c r="A17080"/>
  <c r="A17079"/>
  <c r="A17078"/>
  <c r="A17077"/>
  <c r="A17076"/>
  <c r="A17075"/>
  <c r="A17074"/>
  <c r="A17073"/>
  <c r="A17072"/>
  <c r="A17071"/>
  <c r="A17070"/>
  <c r="A17069"/>
  <c r="A17068"/>
  <c r="A17067"/>
  <c r="A17066"/>
  <c r="A17065"/>
  <c r="A17064"/>
  <c r="A17063"/>
  <c r="A17062"/>
  <c r="A17061"/>
  <c r="A17060"/>
  <c r="A17059"/>
  <c r="A17058"/>
  <c r="A17057"/>
  <c r="A17056"/>
  <c r="A17055"/>
  <c r="A17054"/>
  <c r="A17053"/>
  <c r="A17052"/>
  <c r="A17051"/>
  <c r="A17050"/>
  <c r="A17049"/>
  <c r="A17048"/>
  <c r="A17047"/>
  <c r="A17046"/>
  <c r="A17045"/>
  <c r="A17044"/>
  <c r="A17043"/>
  <c r="A17042"/>
  <c r="A17041"/>
  <c r="A17040"/>
  <c r="A17039"/>
  <c r="A17038"/>
  <c r="A17037"/>
  <c r="A17036"/>
  <c r="A17035"/>
  <c r="A17034"/>
  <c r="A17033"/>
  <c r="A17032"/>
  <c r="A17031"/>
  <c r="A17030"/>
  <c r="A17029"/>
  <c r="A17028"/>
  <c r="A17027"/>
  <c r="A17026"/>
  <c r="A17025"/>
  <c r="A17024"/>
  <c r="A17023"/>
  <c r="A17022"/>
  <c r="A17021"/>
  <c r="A17020"/>
  <c r="A17019"/>
  <c r="A17018"/>
  <c r="A17017"/>
  <c r="A17016"/>
  <c r="A17015"/>
  <c r="A17014"/>
  <c r="A17013"/>
  <c r="A17012"/>
  <c r="A17011"/>
  <c r="A17010"/>
  <c r="A17009"/>
  <c r="A17008"/>
  <c r="A17007"/>
  <c r="A17006"/>
  <c r="A17005"/>
  <c r="A17004"/>
  <c r="A17003"/>
  <c r="A17002"/>
  <c r="A17001"/>
  <c r="A17000"/>
  <c r="A16999"/>
  <c r="A16998"/>
  <c r="A16997"/>
  <c r="A16996"/>
  <c r="A16995"/>
  <c r="A16994"/>
  <c r="A16993"/>
  <c r="A16992"/>
  <c r="A16991"/>
  <c r="A16990"/>
  <c r="A16989"/>
  <c r="A16988"/>
  <c r="A16987"/>
  <c r="A16986"/>
  <c r="A16985"/>
  <c r="A16984"/>
  <c r="A16983"/>
  <c r="A16982"/>
  <c r="A16981"/>
  <c r="A16980"/>
  <c r="A16979"/>
  <c r="A16978"/>
  <c r="A16977"/>
  <c r="A16976"/>
  <c r="A16975"/>
  <c r="A16974"/>
  <c r="A16973"/>
  <c r="A16972"/>
  <c r="A16971"/>
  <c r="A16970"/>
  <c r="A16969"/>
  <c r="A16968"/>
  <c r="A16967"/>
  <c r="A16966"/>
  <c r="A16965"/>
  <c r="A16964"/>
  <c r="A16963"/>
  <c r="A16962"/>
  <c r="A16961"/>
  <c r="A16960"/>
  <c r="A16959"/>
  <c r="A16958"/>
  <c r="A16957"/>
  <c r="A16956"/>
  <c r="A16955"/>
  <c r="A16954"/>
  <c r="A16953"/>
  <c r="A16952"/>
  <c r="A16951"/>
  <c r="A16950"/>
  <c r="A16949"/>
  <c r="A16948"/>
  <c r="A16947"/>
  <c r="A16946"/>
  <c r="A16945"/>
  <c r="A16944"/>
  <c r="A16943"/>
  <c r="A16942"/>
  <c r="A16941"/>
  <c r="A16940"/>
  <c r="A16939"/>
  <c r="A16938"/>
  <c r="A16937"/>
  <c r="A16936"/>
  <c r="A16935"/>
  <c r="A16934"/>
  <c r="A16933"/>
  <c r="A16932"/>
  <c r="A16931"/>
  <c r="A16930"/>
  <c r="A16929"/>
  <c r="A16928"/>
  <c r="A16927"/>
  <c r="A16926"/>
  <c r="A16925"/>
  <c r="A16924"/>
  <c r="A16923"/>
  <c r="A16922"/>
  <c r="A16921"/>
  <c r="A16920"/>
  <c r="A16919"/>
  <c r="A16918"/>
  <c r="A16917"/>
  <c r="A16916"/>
  <c r="A16915"/>
  <c r="A16914"/>
  <c r="A16913"/>
  <c r="A16912"/>
  <c r="A16911"/>
  <c r="A16910"/>
  <c r="A16909"/>
  <c r="A16908"/>
  <c r="A16907"/>
  <c r="A16906"/>
  <c r="A16905"/>
  <c r="A16904"/>
  <c r="A16903"/>
  <c r="A16902"/>
  <c r="A16901"/>
  <c r="A16900"/>
  <c r="A16899"/>
  <c r="A16898"/>
  <c r="A16897"/>
  <c r="A16896"/>
  <c r="A16895"/>
  <c r="A16894"/>
  <c r="A16893"/>
  <c r="A16892"/>
  <c r="A16891"/>
  <c r="A16890"/>
  <c r="A16889"/>
  <c r="A16888"/>
  <c r="A16887"/>
  <c r="A16886"/>
  <c r="A16885"/>
  <c r="A16884"/>
  <c r="A16883"/>
  <c r="A16882"/>
  <c r="A16881"/>
  <c r="A16880"/>
  <c r="A16879"/>
  <c r="A16878"/>
  <c r="A16877"/>
  <c r="A16876"/>
  <c r="A16875"/>
  <c r="A16874"/>
  <c r="A16873"/>
  <c r="A16872"/>
  <c r="A16871"/>
  <c r="A16870"/>
  <c r="A16869"/>
  <c r="A16868"/>
  <c r="A16867"/>
  <c r="A16866"/>
  <c r="A16865"/>
  <c r="A16864"/>
  <c r="A16863"/>
  <c r="A16862"/>
  <c r="A16861"/>
  <c r="A16860"/>
  <c r="A16859"/>
  <c r="A16858"/>
  <c r="A16857"/>
  <c r="A16856"/>
  <c r="A16855"/>
  <c r="A16854"/>
  <c r="A16853"/>
  <c r="A16852"/>
  <c r="A16851"/>
  <c r="A16850"/>
  <c r="A16849"/>
  <c r="A16848"/>
  <c r="A16847"/>
  <c r="A16846"/>
  <c r="A16845"/>
  <c r="A16844"/>
  <c r="A16843"/>
  <c r="A16842"/>
  <c r="A16841"/>
  <c r="A16840"/>
  <c r="A16839"/>
  <c r="A16838"/>
  <c r="A16837"/>
  <c r="A16836"/>
  <c r="A16835"/>
  <c r="A16834"/>
  <c r="A16833"/>
  <c r="A16832"/>
  <c r="A16831"/>
  <c r="A16830"/>
  <c r="A16829"/>
  <c r="A16828"/>
  <c r="A16827"/>
  <c r="A16826"/>
  <c r="A16825"/>
  <c r="A16824"/>
  <c r="A16823"/>
  <c r="A16822"/>
  <c r="A16821"/>
  <c r="A16820"/>
  <c r="A16819"/>
  <c r="A16818"/>
  <c r="A16817"/>
  <c r="A16816"/>
  <c r="A16815"/>
  <c r="A16814"/>
  <c r="A16813"/>
  <c r="A16812"/>
  <c r="A16811"/>
  <c r="A16810"/>
  <c r="A16809"/>
  <c r="A16808"/>
  <c r="A16807"/>
  <c r="A16806"/>
  <c r="A16805"/>
  <c r="A16804"/>
  <c r="A16803"/>
  <c r="A16802"/>
  <c r="A16801"/>
  <c r="A16800"/>
  <c r="A16799"/>
  <c r="A16798"/>
  <c r="A16797"/>
  <c r="A16796"/>
  <c r="A16795"/>
  <c r="A16794"/>
  <c r="A16793"/>
  <c r="A16792"/>
  <c r="A16791"/>
  <c r="A16790"/>
  <c r="A16789"/>
  <c r="A16788"/>
  <c r="A16787"/>
  <c r="A16786"/>
  <c r="A16785"/>
  <c r="A16784"/>
  <c r="A16783"/>
  <c r="A16782"/>
  <c r="A16781"/>
  <c r="A16780"/>
  <c r="A16779"/>
  <c r="A16778"/>
  <c r="A16777"/>
  <c r="A16776"/>
  <c r="A16775"/>
  <c r="A16774"/>
  <c r="A16773"/>
  <c r="A16772"/>
  <c r="A16771"/>
  <c r="A16770"/>
  <c r="A16769"/>
  <c r="A16768"/>
  <c r="A16767"/>
  <c r="A16766"/>
  <c r="A16765"/>
  <c r="A16764"/>
  <c r="A16763"/>
  <c r="A16762"/>
  <c r="A16761"/>
  <c r="A16760"/>
  <c r="A16759"/>
  <c r="A16758"/>
  <c r="A16757"/>
  <c r="A16756"/>
  <c r="A16755"/>
  <c r="A16754"/>
  <c r="A16753"/>
  <c r="A16752"/>
  <c r="A16751"/>
  <c r="A16750"/>
  <c r="A16749"/>
  <c r="A16748"/>
  <c r="A16747"/>
  <c r="A16746"/>
  <c r="A16745"/>
  <c r="A16744"/>
  <c r="A16743"/>
  <c r="A16742"/>
  <c r="A16741"/>
  <c r="A16740"/>
  <c r="A16739"/>
  <c r="A16738"/>
  <c r="A16737"/>
  <c r="A16736"/>
  <c r="A16735"/>
  <c r="A16734"/>
  <c r="A16733"/>
  <c r="A16732"/>
  <c r="A16731"/>
  <c r="A16730"/>
  <c r="A16729"/>
  <c r="A16728"/>
  <c r="A16727"/>
  <c r="A16726"/>
  <c r="A16725"/>
  <c r="A16724"/>
  <c r="A16723"/>
  <c r="A16722"/>
  <c r="A16721"/>
  <c r="A16720"/>
  <c r="A16719"/>
  <c r="A16718"/>
  <c r="A16717"/>
  <c r="A16716"/>
  <c r="A16715"/>
  <c r="A16714"/>
  <c r="A16713"/>
  <c r="A16712"/>
  <c r="A16711"/>
  <c r="A16710"/>
  <c r="A16709"/>
  <c r="A16708"/>
  <c r="A16707"/>
  <c r="A16706"/>
  <c r="A16705"/>
  <c r="A16704"/>
  <c r="A16703"/>
  <c r="A16702"/>
  <c r="A16701"/>
  <c r="A16700"/>
  <c r="A16699"/>
  <c r="A16698"/>
  <c r="A16697"/>
  <c r="A16696"/>
  <c r="A16695"/>
  <c r="A16694"/>
  <c r="A16693"/>
  <c r="A16692"/>
  <c r="A16691"/>
  <c r="A16690"/>
  <c r="A16689"/>
  <c r="A16688"/>
  <c r="A16687"/>
  <c r="A16686"/>
  <c r="A16685"/>
  <c r="A16684"/>
  <c r="A16683"/>
  <c r="A16682"/>
  <c r="A16681"/>
  <c r="A16680"/>
  <c r="A16679"/>
  <c r="A16678"/>
  <c r="A16677"/>
  <c r="A16676"/>
  <c r="A16675"/>
  <c r="A16674"/>
  <c r="A16673"/>
  <c r="A16672"/>
  <c r="A16671"/>
  <c r="A16670"/>
  <c r="A16669"/>
  <c r="A16668"/>
  <c r="A16667"/>
  <c r="A16666"/>
  <c r="A16665"/>
  <c r="A16664"/>
  <c r="A16663"/>
  <c r="A16662"/>
  <c r="A16661"/>
  <c r="A16660"/>
  <c r="A16659"/>
  <c r="A16658"/>
  <c r="A16657"/>
  <c r="A16656"/>
  <c r="A16655"/>
  <c r="A16654"/>
  <c r="A16653"/>
  <c r="A16652"/>
  <c r="A16651"/>
  <c r="A16650"/>
  <c r="A16649"/>
  <c r="A16648"/>
  <c r="A16647"/>
  <c r="A16646"/>
  <c r="A16645"/>
  <c r="A16644"/>
  <c r="A16643"/>
  <c r="A16642"/>
  <c r="A16641"/>
  <c r="A16640"/>
  <c r="A16639"/>
  <c r="A16638"/>
  <c r="A16637"/>
  <c r="A16636"/>
  <c r="A16635"/>
  <c r="A16634"/>
  <c r="A16633"/>
  <c r="A16632"/>
  <c r="A16631"/>
  <c r="A16630"/>
  <c r="A16629"/>
  <c r="A16628"/>
  <c r="A16627"/>
  <c r="A16626"/>
  <c r="A16625"/>
  <c r="A16624"/>
  <c r="A16623"/>
  <c r="A16622"/>
  <c r="A16621"/>
  <c r="A16620"/>
  <c r="A16619"/>
  <c r="A16618"/>
  <c r="A16617"/>
  <c r="A16616"/>
  <c r="A16615"/>
  <c r="A16614"/>
  <c r="A16613"/>
  <c r="A16612"/>
  <c r="A16611"/>
  <c r="A16610"/>
  <c r="A16609"/>
  <c r="A16608"/>
  <c r="A16607"/>
  <c r="A16606"/>
  <c r="A16605"/>
  <c r="A16604"/>
  <c r="A16603"/>
  <c r="A16602"/>
  <c r="A16601"/>
  <c r="A16600"/>
  <c r="A16599"/>
  <c r="A16598"/>
  <c r="A16597"/>
  <c r="A16596"/>
  <c r="A16595"/>
  <c r="A16594"/>
  <c r="A16593"/>
  <c r="A16592"/>
  <c r="A16591"/>
  <c r="A16590"/>
  <c r="A16589"/>
  <c r="A16588"/>
  <c r="A16587"/>
  <c r="A16586"/>
  <c r="A16585"/>
  <c r="A16584"/>
  <c r="A16583"/>
  <c r="A16582"/>
  <c r="A16581"/>
  <c r="A16580"/>
  <c r="A16579"/>
  <c r="A16578"/>
  <c r="A16577"/>
  <c r="A16576"/>
  <c r="A16575"/>
  <c r="A16574"/>
  <c r="A16573"/>
  <c r="A16572"/>
  <c r="A16571"/>
  <c r="A16570"/>
  <c r="A16569"/>
  <c r="A16568"/>
  <c r="A16567"/>
  <c r="A16566"/>
  <c r="A16565"/>
  <c r="A16564"/>
  <c r="A16563"/>
  <c r="A16562"/>
  <c r="A16561"/>
  <c r="A16560"/>
  <c r="A16559"/>
  <c r="A16558"/>
  <c r="A16557"/>
  <c r="A16556"/>
  <c r="A16555"/>
  <c r="A16554"/>
  <c r="A16553"/>
  <c r="A16552"/>
  <c r="A16551"/>
  <c r="A16550"/>
  <c r="A16549"/>
  <c r="A16548"/>
  <c r="A16547"/>
  <c r="A16546"/>
  <c r="A16545"/>
  <c r="A16544"/>
  <c r="A16543"/>
  <c r="A16542"/>
  <c r="A16541"/>
  <c r="A16540"/>
  <c r="A16539"/>
  <c r="A16538"/>
  <c r="A16537"/>
  <c r="A16536"/>
  <c r="A16535"/>
  <c r="A16534"/>
  <c r="A16533"/>
  <c r="A16532"/>
  <c r="A16531"/>
  <c r="A16530"/>
  <c r="A16529"/>
  <c r="A16528"/>
  <c r="A16527"/>
  <c r="A16526"/>
  <c r="A16525"/>
  <c r="A16524"/>
  <c r="A16523"/>
  <c r="A16522"/>
  <c r="A16521"/>
  <c r="A16520"/>
  <c r="A16519"/>
  <c r="A16518"/>
  <c r="A16517"/>
  <c r="A16516"/>
  <c r="A16515"/>
  <c r="A16514"/>
  <c r="A16513"/>
  <c r="A16512"/>
  <c r="A16511"/>
  <c r="A16510"/>
  <c r="A16509"/>
  <c r="A16508"/>
  <c r="A16507"/>
  <c r="A16506"/>
  <c r="A16505"/>
  <c r="A16504"/>
  <c r="A16503"/>
  <c r="A16502"/>
  <c r="A16501"/>
  <c r="A16500"/>
  <c r="A16499"/>
  <c r="A16498"/>
  <c r="A16497"/>
  <c r="A16496"/>
  <c r="A16495"/>
  <c r="A16494"/>
  <c r="A16493"/>
  <c r="A16492"/>
  <c r="A16491"/>
  <c r="A16490"/>
  <c r="A16489"/>
  <c r="A16488"/>
  <c r="A16487"/>
  <c r="A16486"/>
  <c r="A16485"/>
  <c r="A16484"/>
  <c r="A16483"/>
  <c r="A16482"/>
  <c r="A16481"/>
  <c r="A16480"/>
  <c r="A16479"/>
  <c r="A16478"/>
  <c r="A16477"/>
  <c r="A16476"/>
  <c r="A16475"/>
  <c r="A16474"/>
  <c r="A16473"/>
  <c r="A16472"/>
  <c r="A16471"/>
  <c r="A16470"/>
  <c r="A16469"/>
  <c r="A16468"/>
  <c r="A16467"/>
  <c r="A16466"/>
  <c r="A16465"/>
  <c r="A16464"/>
  <c r="A16463"/>
  <c r="A16462"/>
  <c r="A16461"/>
  <c r="A16460"/>
  <c r="A16459"/>
  <c r="A16458"/>
  <c r="A16457"/>
  <c r="A16456"/>
  <c r="A16455"/>
  <c r="A16454"/>
  <c r="A16453"/>
  <c r="A16452"/>
  <c r="A16451"/>
  <c r="A16450"/>
  <c r="A16449"/>
  <c r="A16448"/>
  <c r="A16447"/>
  <c r="A16446"/>
  <c r="A16445"/>
  <c r="A16444"/>
  <c r="A16443"/>
  <c r="A16442"/>
  <c r="A16441"/>
  <c r="A16440"/>
  <c r="A16439"/>
  <c r="A16438"/>
  <c r="A16437"/>
  <c r="A16436"/>
  <c r="A16435"/>
  <c r="A16434"/>
  <c r="A16433"/>
  <c r="A16432"/>
  <c r="A16431"/>
  <c r="A16430"/>
  <c r="A16429"/>
  <c r="A16428"/>
  <c r="A16427"/>
  <c r="A16426"/>
  <c r="A16425"/>
  <c r="A16424"/>
  <c r="A16423"/>
  <c r="A16422"/>
  <c r="A16421"/>
  <c r="A16420"/>
  <c r="A16419"/>
  <c r="A16418"/>
  <c r="A16417"/>
  <c r="A16416"/>
  <c r="A16415"/>
  <c r="A16414"/>
  <c r="A16413"/>
  <c r="A16412"/>
  <c r="A16411"/>
  <c r="A16410"/>
  <c r="A16409"/>
  <c r="A16408"/>
  <c r="A16407"/>
  <c r="A16406"/>
  <c r="A16405"/>
  <c r="A16404"/>
  <c r="A16403"/>
  <c r="A16402"/>
  <c r="A16401"/>
  <c r="A16400"/>
  <c r="A16399"/>
  <c r="A16398"/>
  <c r="A16397"/>
  <c r="A16396"/>
  <c r="A16395"/>
  <c r="A16394"/>
  <c r="A16393"/>
  <c r="A16392"/>
  <c r="A16391"/>
  <c r="A16390"/>
  <c r="A16389"/>
  <c r="A16388"/>
  <c r="A16387"/>
  <c r="A16386"/>
  <c r="A16385"/>
  <c r="A16384"/>
  <c r="A16383"/>
  <c r="A16382"/>
  <c r="A16381"/>
  <c r="A16380"/>
  <c r="A16379"/>
  <c r="A16378"/>
  <c r="A16377"/>
  <c r="A16376"/>
  <c r="A16375"/>
  <c r="A16374"/>
  <c r="A16373"/>
  <c r="A16372"/>
  <c r="A16371"/>
  <c r="A16370"/>
  <c r="A16369"/>
  <c r="A16368"/>
  <c r="A16367"/>
  <c r="A16366"/>
  <c r="A16365"/>
  <c r="A16364"/>
  <c r="A16363"/>
  <c r="A16362"/>
  <c r="A16361"/>
  <c r="A16360"/>
  <c r="A16359"/>
  <c r="A16358"/>
  <c r="A16357"/>
  <c r="A16356"/>
  <c r="A16355"/>
  <c r="A16354"/>
  <c r="A16353"/>
  <c r="A16352"/>
  <c r="A16351"/>
  <c r="A16350"/>
  <c r="A16349"/>
  <c r="A16348"/>
  <c r="A16347"/>
  <c r="A16346"/>
  <c r="A16345"/>
  <c r="A16344"/>
  <c r="A16343"/>
  <c r="A16342"/>
  <c r="A16341"/>
  <c r="A16340"/>
  <c r="A16339"/>
  <c r="A16338"/>
  <c r="A16337"/>
  <c r="A16336"/>
  <c r="A16335"/>
  <c r="A16334"/>
  <c r="A16333"/>
  <c r="A16332"/>
  <c r="A16331"/>
  <c r="A16330"/>
  <c r="A16329"/>
  <c r="A16328"/>
  <c r="A16327"/>
  <c r="A16326"/>
  <c r="A16325"/>
  <c r="A16324"/>
  <c r="A16323"/>
  <c r="A16322"/>
  <c r="A16321"/>
  <c r="A16320"/>
  <c r="A16319"/>
  <c r="A16318"/>
  <c r="A16317"/>
  <c r="A16316"/>
  <c r="A16315"/>
  <c r="A16314"/>
  <c r="A16313"/>
  <c r="A16312"/>
  <c r="A16311"/>
  <c r="A16310"/>
  <c r="A16309"/>
  <c r="A16308"/>
  <c r="A16307"/>
  <c r="A16306"/>
  <c r="A16305"/>
  <c r="A16304"/>
  <c r="A16303"/>
  <c r="A16302"/>
  <c r="A16301"/>
  <c r="A16300"/>
  <c r="A16299"/>
  <c r="A16298"/>
  <c r="A16297"/>
  <c r="A16296"/>
  <c r="A16295"/>
  <c r="A16294"/>
  <c r="A16293"/>
  <c r="A16292"/>
  <c r="A16291"/>
  <c r="A16290"/>
  <c r="A16289"/>
  <c r="A16288"/>
  <c r="A16287"/>
  <c r="A16286"/>
  <c r="A16285"/>
  <c r="A16284"/>
  <c r="A16283"/>
  <c r="A16282"/>
  <c r="A16281"/>
  <c r="A16280"/>
  <c r="A16279"/>
  <c r="A16278"/>
  <c r="A16277"/>
  <c r="A16276"/>
  <c r="A16275"/>
  <c r="A16274"/>
  <c r="A16273"/>
  <c r="A16272"/>
  <c r="A16271"/>
  <c r="A16270"/>
  <c r="A16269"/>
  <c r="A16268"/>
  <c r="A16267"/>
  <c r="A16266"/>
  <c r="A16265"/>
  <c r="A16264"/>
  <c r="A16263"/>
  <c r="A16262"/>
  <c r="A16261"/>
  <c r="A16260"/>
  <c r="A16259"/>
  <c r="A16258"/>
  <c r="A16257"/>
  <c r="A16256"/>
  <c r="A16255"/>
  <c r="A16254"/>
  <c r="A16253"/>
  <c r="A16252"/>
  <c r="A16251"/>
  <c r="A16250"/>
  <c r="A16249"/>
  <c r="A16248"/>
  <c r="A16247"/>
  <c r="A16246"/>
  <c r="A16245"/>
  <c r="A16244"/>
  <c r="A16243"/>
  <c r="A16242"/>
  <c r="A16241"/>
  <c r="A16240"/>
  <c r="A16239"/>
  <c r="A16238"/>
  <c r="A16237"/>
  <c r="A16236"/>
  <c r="A16235"/>
  <c r="A16234"/>
  <c r="A16233"/>
  <c r="A16232"/>
  <c r="A16231"/>
  <c r="A16230"/>
  <c r="A16229"/>
  <c r="A16228"/>
  <c r="A16227"/>
  <c r="A16226"/>
  <c r="A16225"/>
  <c r="A16224"/>
  <c r="A16223"/>
  <c r="A16222"/>
  <c r="A16221"/>
  <c r="A16220"/>
  <c r="A16219"/>
  <c r="A16218"/>
  <c r="A16217"/>
  <c r="A16216"/>
  <c r="A16215"/>
  <c r="A16214"/>
  <c r="A16213"/>
  <c r="A16212"/>
  <c r="A16211"/>
  <c r="A16210"/>
  <c r="A16209"/>
  <c r="A16208"/>
  <c r="A16207"/>
  <c r="A16206"/>
  <c r="A16205"/>
  <c r="A16204"/>
  <c r="A16203"/>
  <c r="A16202"/>
  <c r="A16201"/>
  <c r="A16200"/>
  <c r="A16199"/>
  <c r="A16198"/>
  <c r="A16197"/>
  <c r="A16196"/>
  <c r="A16195"/>
  <c r="A16194"/>
  <c r="A16193"/>
  <c r="A16192"/>
  <c r="A16191"/>
  <c r="A16190"/>
  <c r="A16189"/>
  <c r="A16188"/>
  <c r="A16187"/>
  <c r="A16186"/>
  <c r="A16185"/>
  <c r="A16184"/>
  <c r="A16183"/>
  <c r="A16182"/>
  <c r="A16181"/>
  <c r="A16180"/>
  <c r="A16179"/>
  <c r="A16178"/>
  <c r="A16177"/>
  <c r="A16176"/>
  <c r="A16175"/>
  <c r="A16174"/>
  <c r="A16173"/>
  <c r="A16172"/>
  <c r="A16171"/>
  <c r="A16170"/>
  <c r="A16169"/>
  <c r="A16168"/>
  <c r="A16167"/>
  <c r="A16166"/>
  <c r="A16165"/>
  <c r="A16164"/>
  <c r="A16163"/>
  <c r="A16162"/>
  <c r="A16161"/>
  <c r="A16160"/>
  <c r="A16159"/>
  <c r="A16158"/>
  <c r="A16157"/>
  <c r="A16156"/>
  <c r="A16155"/>
  <c r="A16154"/>
  <c r="A16153"/>
  <c r="A16152"/>
  <c r="A16151"/>
  <c r="A16150"/>
  <c r="A16149"/>
  <c r="A16148"/>
  <c r="A16147"/>
  <c r="A16146"/>
  <c r="A16145"/>
  <c r="A16144"/>
  <c r="A16143"/>
  <c r="A16142"/>
  <c r="A16141"/>
  <c r="A16140"/>
  <c r="A16139"/>
  <c r="A16138"/>
  <c r="A16137"/>
  <c r="A16136"/>
  <c r="A16135"/>
  <c r="A16134"/>
  <c r="A16133"/>
  <c r="A16132"/>
  <c r="A16131"/>
  <c r="A16130"/>
  <c r="A16129"/>
  <c r="A16128"/>
  <c r="A16127"/>
  <c r="A16126"/>
  <c r="A16125"/>
  <c r="A16124"/>
  <c r="A16123"/>
  <c r="A16122"/>
  <c r="A16121"/>
  <c r="A16120"/>
  <c r="A16119"/>
  <c r="A16118"/>
  <c r="A16117"/>
  <c r="A16116"/>
  <c r="A16115"/>
  <c r="A16114"/>
  <c r="A16113"/>
  <c r="A16112"/>
  <c r="A16111"/>
  <c r="A16110"/>
  <c r="A16109"/>
  <c r="A16108"/>
  <c r="A16107"/>
  <c r="A16106"/>
  <c r="A16105"/>
  <c r="A16104"/>
  <c r="A16103"/>
  <c r="A16102"/>
  <c r="A16101"/>
  <c r="A16100"/>
  <c r="A16099"/>
  <c r="A16098"/>
  <c r="A16097"/>
  <c r="A16096"/>
  <c r="A16095"/>
  <c r="A16094"/>
  <c r="A16093"/>
  <c r="A16092"/>
  <c r="A16091"/>
  <c r="A16090"/>
  <c r="A16089"/>
  <c r="A16088"/>
  <c r="A16087"/>
  <c r="A16086"/>
  <c r="A16085"/>
  <c r="A16084"/>
  <c r="A16083"/>
  <c r="A16082"/>
  <c r="A16081"/>
  <c r="A16080"/>
  <c r="A16079"/>
  <c r="A16078"/>
  <c r="A16077"/>
  <c r="A16076"/>
  <c r="A16075"/>
  <c r="A16074"/>
  <c r="A16073"/>
  <c r="A16072"/>
  <c r="A16071"/>
  <c r="A16070"/>
  <c r="A16069"/>
  <c r="A16068"/>
  <c r="A16067"/>
  <c r="A16066"/>
  <c r="A16065"/>
  <c r="A16064"/>
  <c r="A16063"/>
  <c r="A16062"/>
  <c r="A16061"/>
  <c r="A16060"/>
  <c r="A16059"/>
  <c r="A16058"/>
  <c r="A16057"/>
  <c r="A16056"/>
  <c r="A16055"/>
  <c r="A16054"/>
  <c r="A16053"/>
  <c r="A16052"/>
  <c r="A16051"/>
  <c r="A16050"/>
  <c r="A16049"/>
  <c r="A16048"/>
  <c r="A16047"/>
  <c r="A16046"/>
  <c r="A16045"/>
  <c r="A16044"/>
  <c r="A16043"/>
  <c r="A16042"/>
  <c r="A16041"/>
  <c r="A16040"/>
  <c r="A16039"/>
  <c r="A16038"/>
  <c r="A16037"/>
  <c r="A16036"/>
  <c r="A16035"/>
  <c r="A16034"/>
  <c r="A16033"/>
  <c r="A16032"/>
  <c r="A16031"/>
  <c r="A16030"/>
  <c r="A16029"/>
  <c r="A16028"/>
  <c r="A16027"/>
  <c r="A16026"/>
  <c r="A16025"/>
  <c r="A16024"/>
  <c r="A16023"/>
  <c r="A16022"/>
  <c r="A16021"/>
  <c r="A16020"/>
  <c r="A16019"/>
  <c r="A16018"/>
  <c r="A16017"/>
  <c r="A16016"/>
  <c r="A16015"/>
  <c r="A16014"/>
  <c r="A16013"/>
  <c r="A16012"/>
  <c r="A16011"/>
  <c r="A16010"/>
  <c r="A16009"/>
  <c r="A16008"/>
  <c r="A16007"/>
  <c r="A16006"/>
  <c r="A16005"/>
  <c r="A16004"/>
  <c r="A16003"/>
  <c r="A16002"/>
  <c r="A16001"/>
  <c r="A16000"/>
  <c r="A15999"/>
  <c r="A15998"/>
  <c r="A15997"/>
  <c r="A15996"/>
  <c r="A15995"/>
  <c r="A15994"/>
  <c r="A15993"/>
  <c r="A15992"/>
  <c r="A15991"/>
  <c r="A15990"/>
  <c r="A15989"/>
  <c r="A15988"/>
  <c r="A15987"/>
  <c r="A15986"/>
  <c r="A15985"/>
  <c r="A15984"/>
  <c r="A15983"/>
  <c r="A15982"/>
  <c r="A15981"/>
  <c r="A15980"/>
  <c r="A15979"/>
  <c r="A15978"/>
  <c r="A15977"/>
  <c r="A15976"/>
  <c r="A15975"/>
  <c r="A15974"/>
  <c r="A15973"/>
  <c r="A15972"/>
  <c r="A15971"/>
  <c r="A15970"/>
  <c r="A15969"/>
  <c r="A15968"/>
  <c r="A15967"/>
  <c r="A15966"/>
  <c r="A15965"/>
  <c r="A15964"/>
  <c r="A15963"/>
  <c r="A15962"/>
  <c r="A15961"/>
  <c r="A15960"/>
  <c r="A15959"/>
  <c r="A15958"/>
  <c r="A15957"/>
  <c r="A15956"/>
  <c r="A15955"/>
  <c r="A15954"/>
  <c r="A15953"/>
  <c r="A15952"/>
  <c r="A15951"/>
  <c r="A15950"/>
  <c r="A15949"/>
  <c r="A15948"/>
  <c r="A15947"/>
  <c r="A15946"/>
  <c r="A15945"/>
  <c r="A15944"/>
  <c r="A15943"/>
  <c r="A15942"/>
  <c r="A15941"/>
  <c r="A15940"/>
  <c r="A15939"/>
  <c r="A15938"/>
  <c r="A15937"/>
  <c r="A15936"/>
  <c r="A15935"/>
  <c r="A15934"/>
  <c r="A15933"/>
  <c r="A15932"/>
  <c r="A15931"/>
  <c r="A15930"/>
  <c r="A15929"/>
  <c r="A15928"/>
  <c r="A15927"/>
  <c r="A15926"/>
  <c r="A15925"/>
  <c r="A15924"/>
  <c r="A15923"/>
  <c r="A15922"/>
  <c r="A15921"/>
  <c r="A15920"/>
  <c r="A15919"/>
  <c r="A15918"/>
  <c r="A15917"/>
  <c r="A15916"/>
  <c r="A15915"/>
  <c r="A15914"/>
  <c r="A15913"/>
  <c r="A15912"/>
  <c r="A15911"/>
  <c r="A15910"/>
  <c r="A15909"/>
  <c r="A15908"/>
  <c r="A15907"/>
  <c r="A15906"/>
  <c r="A15905"/>
  <c r="A15904"/>
  <c r="A15903"/>
  <c r="A15902"/>
  <c r="A15901"/>
  <c r="A15900"/>
  <c r="A15899"/>
  <c r="A15898"/>
  <c r="A15897"/>
  <c r="A15896"/>
  <c r="A15895"/>
  <c r="A15894"/>
  <c r="A15893"/>
  <c r="A15892"/>
  <c r="A15891"/>
  <c r="A15890"/>
  <c r="A15889"/>
  <c r="A15888"/>
  <c r="A15887"/>
  <c r="A15886"/>
  <c r="A15885"/>
  <c r="A15884"/>
  <c r="A15883"/>
  <c r="A15882"/>
  <c r="A15881"/>
  <c r="A15880"/>
  <c r="A15879"/>
  <c r="A15878"/>
  <c r="A15877"/>
  <c r="A15876"/>
  <c r="A15875"/>
  <c r="A15874"/>
  <c r="A15873"/>
  <c r="A15872"/>
  <c r="A15871"/>
  <c r="A15870"/>
  <c r="A15869"/>
  <c r="A15868"/>
  <c r="A15867"/>
  <c r="A15866"/>
  <c r="A15865"/>
  <c r="A15864"/>
  <c r="A15863"/>
  <c r="A15862"/>
  <c r="A15861"/>
  <c r="A15860"/>
  <c r="A15859"/>
  <c r="A15858"/>
  <c r="A15857"/>
  <c r="A15856"/>
  <c r="A15855"/>
  <c r="A15854"/>
  <c r="A15853"/>
  <c r="A15852"/>
  <c r="A15851"/>
  <c r="A15850"/>
  <c r="A15849"/>
  <c r="A15848"/>
  <c r="A15847"/>
  <c r="A15846"/>
  <c r="A15845"/>
  <c r="A15844"/>
  <c r="A15843"/>
  <c r="A15842"/>
  <c r="A15841"/>
  <c r="A15840"/>
  <c r="A15839"/>
  <c r="A15838"/>
  <c r="A15837"/>
  <c r="A15836"/>
  <c r="A15835"/>
  <c r="A15834"/>
  <c r="A15833"/>
  <c r="A15832"/>
  <c r="A15831"/>
  <c r="A15830"/>
  <c r="A15829"/>
  <c r="A15828"/>
  <c r="A15827"/>
  <c r="A15826"/>
  <c r="A15825"/>
  <c r="A15824"/>
  <c r="A15823"/>
  <c r="A15822"/>
  <c r="A15821"/>
  <c r="A15820"/>
  <c r="A15819"/>
  <c r="A15818"/>
  <c r="A15817"/>
  <c r="A15816"/>
  <c r="A15815"/>
  <c r="A15814"/>
  <c r="A15813"/>
  <c r="A15812"/>
  <c r="A15811"/>
  <c r="A15810"/>
  <c r="A15809"/>
  <c r="A15808"/>
  <c r="A15807"/>
  <c r="A15806"/>
  <c r="A15805"/>
  <c r="A15804"/>
  <c r="A15803"/>
  <c r="A15802"/>
  <c r="A15801"/>
  <c r="A15800"/>
  <c r="A15799"/>
  <c r="A15798"/>
  <c r="A15797"/>
  <c r="A15796"/>
  <c r="A15795"/>
  <c r="A15794"/>
  <c r="A15793"/>
  <c r="A15792"/>
  <c r="A15791"/>
  <c r="A15790"/>
  <c r="A15789"/>
  <c r="A15788"/>
  <c r="A15787"/>
  <c r="A15786"/>
  <c r="A15785"/>
  <c r="A15784"/>
  <c r="A15783"/>
  <c r="A15782"/>
  <c r="A15781"/>
  <c r="A15780"/>
  <c r="A15779"/>
  <c r="A15778"/>
  <c r="A15777"/>
  <c r="A15776"/>
  <c r="A15775"/>
  <c r="A15774"/>
  <c r="A15773"/>
  <c r="A15772"/>
  <c r="A15771"/>
  <c r="A15770"/>
  <c r="A15769"/>
  <c r="A15768"/>
  <c r="A15767"/>
  <c r="A15766"/>
  <c r="A15765"/>
  <c r="A15764"/>
  <c r="A15763"/>
  <c r="A15762"/>
  <c r="A15761"/>
  <c r="A15760"/>
  <c r="A15759"/>
  <c r="A15758"/>
  <c r="A15757"/>
  <c r="A15756"/>
  <c r="A15755"/>
  <c r="A15754"/>
  <c r="A15753"/>
  <c r="A15752"/>
  <c r="A15751"/>
  <c r="A15750"/>
  <c r="A15749"/>
  <c r="A15748"/>
  <c r="A15747"/>
  <c r="A15746"/>
  <c r="A15745"/>
  <c r="A15744"/>
  <c r="A15743"/>
  <c r="A15742"/>
  <c r="A15741"/>
  <c r="A15740"/>
  <c r="A15739"/>
  <c r="A15738"/>
  <c r="A15737"/>
  <c r="A15736"/>
  <c r="A15735"/>
  <c r="A15734"/>
  <c r="A15733"/>
  <c r="A15732"/>
  <c r="A15731"/>
  <c r="A15730"/>
  <c r="A15729"/>
  <c r="A15728"/>
  <c r="A15727"/>
  <c r="A15726"/>
  <c r="A15725"/>
  <c r="A15724"/>
  <c r="A15723"/>
  <c r="A15722"/>
  <c r="A15721"/>
  <c r="A15720"/>
  <c r="A15719"/>
  <c r="A15718"/>
  <c r="A15717"/>
  <c r="A15716"/>
  <c r="A15715"/>
  <c r="A15714"/>
  <c r="A15713"/>
  <c r="A15712"/>
  <c r="A15711"/>
  <c r="A15710"/>
  <c r="A15709"/>
  <c r="A15708"/>
  <c r="A15707"/>
  <c r="A15706"/>
  <c r="A15705"/>
  <c r="A15704"/>
  <c r="A15703"/>
  <c r="A15702"/>
  <c r="A15701"/>
  <c r="A15700"/>
  <c r="A15699"/>
  <c r="A15698"/>
  <c r="A15697"/>
  <c r="A15696"/>
  <c r="A15695"/>
  <c r="A15694"/>
  <c r="A15693"/>
  <c r="A15692"/>
  <c r="A15691"/>
  <c r="A15690"/>
  <c r="A15689"/>
  <c r="A15688"/>
  <c r="A15687"/>
  <c r="A15686"/>
  <c r="A15685"/>
  <c r="A15684"/>
  <c r="A15683"/>
  <c r="A15682"/>
  <c r="A15681"/>
  <c r="A15680"/>
  <c r="A15679"/>
  <c r="A15678"/>
  <c r="A15677"/>
  <c r="A15676"/>
  <c r="A15675"/>
  <c r="A15674"/>
  <c r="A15673"/>
  <c r="A15672"/>
  <c r="A15671"/>
  <c r="A15670"/>
  <c r="A15669"/>
  <c r="A15668"/>
  <c r="A15667"/>
  <c r="A15666"/>
  <c r="A15665"/>
  <c r="A15664"/>
  <c r="A15663"/>
  <c r="A15662"/>
  <c r="A15661"/>
  <c r="A15660"/>
  <c r="A15659"/>
  <c r="A15658"/>
  <c r="A15657"/>
  <c r="A15656"/>
  <c r="A15655"/>
  <c r="A15654"/>
  <c r="A15653"/>
  <c r="A15652"/>
  <c r="A15651"/>
  <c r="A15650"/>
  <c r="A15649"/>
  <c r="A15648"/>
  <c r="A15647"/>
  <c r="A15646"/>
  <c r="A15645"/>
  <c r="A15644"/>
  <c r="A15643"/>
  <c r="A15642"/>
  <c r="A15641"/>
  <c r="A15640"/>
  <c r="A15639"/>
  <c r="A15638"/>
  <c r="A15637"/>
  <c r="A15636"/>
  <c r="A15635"/>
  <c r="A15634"/>
  <c r="A15633"/>
  <c r="A15632"/>
  <c r="A15631"/>
  <c r="A15630"/>
  <c r="A15629"/>
  <c r="A15628"/>
  <c r="A15627"/>
  <c r="A15626"/>
  <c r="A15625"/>
  <c r="A15624"/>
  <c r="A15623"/>
  <c r="A15622"/>
  <c r="A15621"/>
  <c r="A15620"/>
  <c r="A15619"/>
  <c r="A15618"/>
  <c r="A15617"/>
  <c r="A15616"/>
  <c r="A15615"/>
  <c r="A15614"/>
  <c r="A15613"/>
  <c r="A15612"/>
  <c r="A15611"/>
  <c r="A15610"/>
  <c r="A15609"/>
  <c r="A15608"/>
  <c r="A15607"/>
  <c r="A15606"/>
  <c r="A15605"/>
  <c r="A15604"/>
  <c r="A15603"/>
  <c r="A15602"/>
  <c r="A15601"/>
  <c r="A15600"/>
  <c r="A15599"/>
  <c r="A15598"/>
  <c r="A15597"/>
  <c r="A15596"/>
  <c r="A15595"/>
  <c r="A15594"/>
  <c r="A15593"/>
  <c r="A15592"/>
  <c r="A15591"/>
  <c r="A15590"/>
  <c r="A15589"/>
  <c r="A15588"/>
  <c r="A15587"/>
  <c r="A15586"/>
  <c r="A15585"/>
  <c r="A15584"/>
  <c r="A15583"/>
  <c r="A15582"/>
  <c r="A15581"/>
  <c r="A15580"/>
  <c r="A15579"/>
  <c r="A15578"/>
  <c r="A15577"/>
  <c r="A15576"/>
  <c r="A15575"/>
  <c r="A15574"/>
  <c r="A15573"/>
  <c r="A15572"/>
  <c r="A15571"/>
  <c r="A15570"/>
  <c r="A15569"/>
  <c r="A15568"/>
  <c r="A15567"/>
  <c r="A15566"/>
  <c r="A15565"/>
  <c r="A15564"/>
  <c r="A15563"/>
  <c r="A15562"/>
  <c r="A15561"/>
  <c r="A15560"/>
  <c r="A15559"/>
  <c r="A15558"/>
  <c r="A15557"/>
  <c r="A15556"/>
  <c r="A15555"/>
  <c r="A15554"/>
  <c r="A15553"/>
  <c r="A15552"/>
  <c r="A15551"/>
  <c r="A15550"/>
  <c r="A15549"/>
  <c r="A15548"/>
  <c r="A15547"/>
  <c r="A15546"/>
  <c r="A15545"/>
  <c r="A15544"/>
  <c r="A15543"/>
  <c r="A15542"/>
  <c r="A15541"/>
  <c r="A15540"/>
  <c r="A15539"/>
  <c r="A15538"/>
  <c r="A15537"/>
  <c r="A15536"/>
  <c r="A15535"/>
  <c r="A15534"/>
  <c r="A15533"/>
  <c r="A15532"/>
  <c r="A15531"/>
  <c r="A15530"/>
  <c r="A15529"/>
  <c r="A15528"/>
  <c r="A15527"/>
  <c r="A15526"/>
  <c r="A15525"/>
  <c r="A15524"/>
  <c r="A15523"/>
  <c r="A15522"/>
  <c r="A15521"/>
  <c r="A15520"/>
  <c r="A15519"/>
  <c r="A15518"/>
  <c r="A15517"/>
  <c r="A15516"/>
  <c r="A15515"/>
  <c r="A15514"/>
  <c r="A15513"/>
  <c r="A15512"/>
  <c r="A15511"/>
  <c r="A15510"/>
  <c r="A15509"/>
  <c r="A15508"/>
  <c r="A15507"/>
  <c r="A15506"/>
  <c r="A15505"/>
  <c r="A15504"/>
  <c r="A15503"/>
  <c r="A15502"/>
  <c r="A15501"/>
  <c r="A15500"/>
  <c r="A15499"/>
  <c r="A15498"/>
  <c r="A15497"/>
  <c r="A15496"/>
  <c r="A15495"/>
  <c r="A15494"/>
  <c r="A15493"/>
  <c r="A15492"/>
  <c r="A15491"/>
  <c r="A15490"/>
  <c r="A15489"/>
  <c r="A15488"/>
  <c r="A15487"/>
  <c r="A15486"/>
  <c r="A15485"/>
  <c r="A15484"/>
  <c r="A15483"/>
  <c r="A15482"/>
  <c r="A15481"/>
  <c r="A15480"/>
  <c r="A15479"/>
  <c r="A15478"/>
  <c r="A15477"/>
  <c r="A15476"/>
  <c r="A15475"/>
  <c r="A15474"/>
  <c r="A15473"/>
  <c r="A15472"/>
  <c r="A15471"/>
  <c r="A15470"/>
  <c r="A15469"/>
  <c r="A15468"/>
  <c r="A15467"/>
  <c r="A15466"/>
  <c r="A15465"/>
  <c r="A15464"/>
  <c r="A15463"/>
  <c r="A15462"/>
  <c r="A15461"/>
  <c r="A15460"/>
  <c r="A15459"/>
  <c r="A15458"/>
  <c r="A15457"/>
  <c r="A15456"/>
  <c r="A15455"/>
  <c r="A15454"/>
  <c r="A15453"/>
  <c r="A15452"/>
  <c r="A15451"/>
  <c r="A15450"/>
  <c r="A15449"/>
  <c r="A15448"/>
  <c r="A15447"/>
  <c r="A15446"/>
  <c r="A15445"/>
  <c r="A15444"/>
  <c r="A15443"/>
  <c r="A15442"/>
  <c r="A15441"/>
  <c r="A15440"/>
  <c r="A15439"/>
  <c r="A15438"/>
  <c r="A15437"/>
  <c r="A15436"/>
  <c r="A15435"/>
  <c r="A15434"/>
  <c r="A15433"/>
  <c r="A15432"/>
  <c r="A15431"/>
  <c r="A15430"/>
  <c r="A15429"/>
  <c r="A15428"/>
  <c r="A15427"/>
  <c r="A15426"/>
  <c r="A15425"/>
  <c r="A15424"/>
  <c r="A15423"/>
  <c r="A15422"/>
  <c r="A15421"/>
  <c r="A15420"/>
  <c r="A15419"/>
  <c r="A15418"/>
  <c r="A15417"/>
  <c r="A15416"/>
  <c r="A15415"/>
  <c r="A15414"/>
  <c r="A15413"/>
  <c r="A15412"/>
  <c r="A15411"/>
  <c r="A15410"/>
  <c r="A15409"/>
  <c r="A15408"/>
  <c r="A15407"/>
  <c r="A15406"/>
  <c r="A15405"/>
  <c r="A15404"/>
  <c r="A15403"/>
  <c r="A15402"/>
  <c r="A15401"/>
  <c r="A15400"/>
  <c r="A15399"/>
  <c r="A15398"/>
  <c r="A15397"/>
  <c r="A15396"/>
  <c r="A15395"/>
  <c r="A15394"/>
  <c r="A15393"/>
  <c r="A15392"/>
  <c r="A15391"/>
  <c r="A15390"/>
  <c r="A15389"/>
  <c r="A15388"/>
  <c r="A15387"/>
  <c r="A15386"/>
  <c r="A15385"/>
  <c r="A15384"/>
  <c r="A15383"/>
  <c r="A15382"/>
  <c r="A15381"/>
  <c r="A15380"/>
  <c r="A15379"/>
  <c r="A15378"/>
  <c r="A15377"/>
  <c r="A15376"/>
  <c r="A15375"/>
  <c r="A15374"/>
  <c r="A15373"/>
  <c r="A15372"/>
  <c r="A15371"/>
  <c r="A15370"/>
  <c r="A15369"/>
  <c r="A15368"/>
  <c r="A15367"/>
  <c r="A15366"/>
  <c r="A15365"/>
  <c r="A15364"/>
  <c r="A15363"/>
  <c r="A15362"/>
  <c r="A15361"/>
  <c r="A15360"/>
  <c r="A15359"/>
  <c r="A15358"/>
  <c r="A15357"/>
  <c r="A15356"/>
  <c r="A15355"/>
  <c r="A15354"/>
  <c r="A15353"/>
  <c r="A15352"/>
  <c r="A15351"/>
  <c r="A15350"/>
  <c r="A15349"/>
  <c r="A15348"/>
  <c r="A15347"/>
  <c r="A15346"/>
  <c r="A15345"/>
  <c r="A15344"/>
  <c r="A15343"/>
  <c r="A15342"/>
  <c r="A15341"/>
  <c r="A15340"/>
  <c r="A15339"/>
  <c r="A15338"/>
  <c r="A15337"/>
  <c r="A15336"/>
  <c r="A15335"/>
  <c r="A15334"/>
  <c r="A15333"/>
  <c r="A15332"/>
  <c r="A15331"/>
  <c r="A15330"/>
  <c r="A15329"/>
  <c r="A15328"/>
  <c r="A15327"/>
  <c r="A15326"/>
  <c r="A15325"/>
  <c r="A15324"/>
  <c r="A15323"/>
  <c r="A15322"/>
  <c r="A15321"/>
  <c r="A15320"/>
  <c r="A15319"/>
  <c r="A15318"/>
  <c r="A15317"/>
  <c r="A15316"/>
  <c r="A15315"/>
  <c r="A15314"/>
  <c r="A15313"/>
  <c r="A15312"/>
  <c r="A15311"/>
  <c r="A15310"/>
  <c r="A15309"/>
  <c r="A15308"/>
  <c r="A15307"/>
  <c r="A15306"/>
  <c r="A15305"/>
  <c r="A15304"/>
  <c r="A15303"/>
  <c r="A15302"/>
  <c r="A15301"/>
  <c r="A15300"/>
  <c r="A15299"/>
  <c r="A15298"/>
  <c r="A15297"/>
  <c r="A15296"/>
  <c r="A15295"/>
  <c r="A15294"/>
  <c r="A15293"/>
  <c r="A15292"/>
  <c r="A15291"/>
  <c r="A15290"/>
  <c r="A15289"/>
  <c r="A15288"/>
  <c r="A15287"/>
  <c r="A15286"/>
  <c r="A15285"/>
  <c r="A15284"/>
  <c r="A15283"/>
  <c r="A15282"/>
  <c r="A15281"/>
  <c r="A15280"/>
  <c r="A15279"/>
  <c r="A15278"/>
  <c r="A15277"/>
  <c r="A15276"/>
  <c r="A15275"/>
  <c r="A15274"/>
  <c r="A15273"/>
  <c r="A15272"/>
  <c r="A15271"/>
  <c r="A15270"/>
  <c r="A15269"/>
  <c r="A15268"/>
  <c r="A15267"/>
  <c r="A15266"/>
  <c r="A15265"/>
  <c r="A15264"/>
  <c r="A15263"/>
  <c r="A15262"/>
  <c r="A15261"/>
  <c r="A15260"/>
  <c r="A15259"/>
  <c r="A15258"/>
  <c r="A15257"/>
  <c r="A15256"/>
  <c r="A15255"/>
  <c r="A15254"/>
  <c r="A15253"/>
  <c r="A15252"/>
  <c r="A15251"/>
  <c r="A15250"/>
  <c r="A15249"/>
  <c r="A15248"/>
  <c r="A15247"/>
  <c r="A15246"/>
  <c r="A15245"/>
  <c r="A15244"/>
  <c r="A15243"/>
  <c r="A15242"/>
  <c r="A15241"/>
  <c r="A15240"/>
  <c r="A15239"/>
  <c r="A15238"/>
  <c r="A15237"/>
  <c r="A15236"/>
  <c r="A15235"/>
  <c r="A15234"/>
  <c r="A15233"/>
  <c r="A15232"/>
  <c r="A15231"/>
  <c r="A15230"/>
  <c r="A15229"/>
  <c r="A15228"/>
  <c r="A15227"/>
  <c r="A15226"/>
  <c r="A15225"/>
  <c r="A15224"/>
  <c r="A15223"/>
  <c r="A15222"/>
  <c r="A15221"/>
  <c r="A15220"/>
  <c r="A15219"/>
  <c r="A15218"/>
  <c r="A15217"/>
  <c r="A15216"/>
  <c r="A15215"/>
  <c r="A15214"/>
  <c r="A15213"/>
  <c r="A15212"/>
  <c r="A15211"/>
  <c r="A15210"/>
  <c r="A15209"/>
  <c r="A15208"/>
  <c r="A15207"/>
  <c r="A15206"/>
  <c r="A15205"/>
  <c r="A15204"/>
  <c r="A15203"/>
  <c r="A15202"/>
  <c r="A15201"/>
  <c r="A15200"/>
  <c r="A15199"/>
  <c r="A15198"/>
  <c r="A15197"/>
  <c r="A15196"/>
  <c r="A15195"/>
  <c r="A15194"/>
  <c r="A15193"/>
  <c r="A15192"/>
  <c r="A15191"/>
  <c r="A15190"/>
  <c r="A15189"/>
  <c r="A15188"/>
  <c r="A15187"/>
  <c r="A15186"/>
  <c r="A15185"/>
  <c r="A15184"/>
  <c r="A15183"/>
  <c r="A15182"/>
  <c r="A15181"/>
  <c r="A15180"/>
  <c r="A15179"/>
  <c r="A15178"/>
  <c r="A15177"/>
  <c r="A15176"/>
  <c r="A15175"/>
  <c r="A15174"/>
  <c r="A15173"/>
  <c r="A15172"/>
  <c r="A15171"/>
  <c r="A15170"/>
  <c r="A15169"/>
  <c r="A15168"/>
  <c r="A15167"/>
  <c r="A15166"/>
  <c r="A15165"/>
  <c r="A15164"/>
  <c r="A15163"/>
  <c r="A15162"/>
  <c r="A15161"/>
  <c r="A15160"/>
  <c r="A15159"/>
  <c r="A15158"/>
  <c r="A15157"/>
  <c r="A15156"/>
  <c r="A15155"/>
  <c r="A15154"/>
  <c r="A15153"/>
  <c r="A15152"/>
  <c r="A15151"/>
  <c r="A15150"/>
  <c r="A15149"/>
  <c r="A15148"/>
  <c r="A15147"/>
  <c r="A15146"/>
  <c r="A15145"/>
  <c r="A15144"/>
  <c r="A15143"/>
  <c r="A15142"/>
  <c r="A15141"/>
  <c r="A15140"/>
  <c r="A15139"/>
  <c r="A15138"/>
  <c r="A15137"/>
  <c r="A15136"/>
  <c r="A15135"/>
  <c r="A15134"/>
  <c r="A15133"/>
  <c r="A15132"/>
  <c r="A15131"/>
  <c r="A15130"/>
  <c r="A15129"/>
  <c r="A15128"/>
  <c r="A15127"/>
  <c r="A15126"/>
  <c r="A15125"/>
  <c r="A15124"/>
  <c r="A15123"/>
  <c r="A15122"/>
  <c r="A15121"/>
  <c r="A15120"/>
  <c r="A15119"/>
  <c r="A15118"/>
  <c r="A15117"/>
  <c r="A15116"/>
  <c r="A15115"/>
  <c r="A15114"/>
  <c r="A15113"/>
  <c r="A15112"/>
  <c r="A15111"/>
  <c r="A15110"/>
  <c r="A15109"/>
  <c r="A15108"/>
  <c r="A15107"/>
  <c r="A15106"/>
  <c r="A15105"/>
  <c r="A15104"/>
  <c r="A15103"/>
  <c r="A15102"/>
  <c r="A15101"/>
  <c r="A15100"/>
  <c r="A15099"/>
  <c r="A15098"/>
  <c r="A15097"/>
  <c r="A15096"/>
  <c r="A15095"/>
  <c r="A15094"/>
  <c r="A15093"/>
  <c r="A15092"/>
  <c r="A15091"/>
  <c r="A15090"/>
  <c r="A15089"/>
  <c r="A15088"/>
  <c r="A15087"/>
  <c r="A15086"/>
  <c r="A15085"/>
  <c r="A15084"/>
  <c r="A15083"/>
  <c r="A15082"/>
  <c r="A15081"/>
  <c r="A15080"/>
  <c r="A15079"/>
  <c r="A15078"/>
  <c r="A15077"/>
  <c r="A15076"/>
  <c r="A15075"/>
  <c r="A15074"/>
  <c r="A15073"/>
  <c r="A15072"/>
  <c r="A15071"/>
  <c r="A15070"/>
  <c r="A15069"/>
  <c r="A15068"/>
  <c r="A15067"/>
  <c r="A15066"/>
  <c r="A15065"/>
  <c r="A15064"/>
  <c r="A15063"/>
  <c r="A15062"/>
  <c r="A15061"/>
  <c r="A15060"/>
  <c r="A15059"/>
  <c r="A15058"/>
  <c r="A15057"/>
  <c r="A15056"/>
  <c r="A15055"/>
  <c r="A15054"/>
  <c r="A15053"/>
  <c r="A15052"/>
  <c r="A15051"/>
  <c r="A15050"/>
  <c r="A15049"/>
  <c r="A15048"/>
  <c r="A15047"/>
  <c r="A15046"/>
  <c r="A15045"/>
  <c r="A15044"/>
  <c r="A15043"/>
  <c r="A15042"/>
  <c r="A15041"/>
  <c r="A15040"/>
  <c r="A15039"/>
  <c r="A15038"/>
  <c r="A15037"/>
  <c r="A15036"/>
  <c r="A15035"/>
  <c r="A15034"/>
  <c r="A15033"/>
  <c r="A15032"/>
  <c r="A15031"/>
  <c r="A15030"/>
  <c r="A15029"/>
  <c r="A15028"/>
  <c r="A15027"/>
  <c r="A15026"/>
  <c r="A15025"/>
  <c r="A15024"/>
  <c r="A15023"/>
  <c r="A15022"/>
  <c r="A15021"/>
  <c r="A15020"/>
  <c r="A15019"/>
  <c r="A15018"/>
  <c r="A15017"/>
  <c r="A15016"/>
  <c r="A15015"/>
  <c r="A15014"/>
  <c r="A15013"/>
  <c r="A15012"/>
  <c r="A15011"/>
  <c r="A15010"/>
  <c r="A15009"/>
  <c r="A15008"/>
  <c r="A15007"/>
  <c r="A15006"/>
  <c r="A15005"/>
  <c r="A15004"/>
  <c r="A15003"/>
  <c r="A15002"/>
  <c r="A15001"/>
  <c r="A15000"/>
  <c r="A14999"/>
  <c r="A14998"/>
  <c r="A14997"/>
  <c r="A14996"/>
  <c r="A14995"/>
  <c r="A14994"/>
  <c r="A14993"/>
  <c r="A14992"/>
  <c r="A14991"/>
  <c r="A14990"/>
  <c r="A14989"/>
  <c r="A14988"/>
  <c r="A14987"/>
  <c r="A14986"/>
  <c r="A14985"/>
  <c r="A14984"/>
  <c r="A14983"/>
  <c r="A14982"/>
  <c r="A14981"/>
  <c r="A14980"/>
  <c r="A14979"/>
  <c r="A14978"/>
  <c r="A14977"/>
  <c r="A14976"/>
  <c r="A14975"/>
  <c r="A14974"/>
  <c r="A14973"/>
  <c r="A14972"/>
  <c r="A14971"/>
  <c r="A14970"/>
  <c r="A14969"/>
  <c r="A14968"/>
  <c r="A14967"/>
  <c r="A14966"/>
  <c r="A14965"/>
  <c r="A14964"/>
  <c r="A14963"/>
  <c r="A14962"/>
  <c r="A14961"/>
  <c r="A14960"/>
  <c r="A14959"/>
  <c r="A14958"/>
  <c r="A14957"/>
  <c r="A14956"/>
  <c r="A14955"/>
  <c r="A14954"/>
  <c r="A14953"/>
  <c r="A14952"/>
  <c r="A14951"/>
  <c r="A14950"/>
  <c r="A14949"/>
  <c r="A14948"/>
  <c r="A14947"/>
  <c r="A14946"/>
  <c r="A14945"/>
  <c r="A14944"/>
  <c r="A14943"/>
  <c r="A14942"/>
  <c r="A14941"/>
  <c r="A14940"/>
  <c r="A14939"/>
  <c r="A14938"/>
  <c r="A14937"/>
  <c r="A14936"/>
  <c r="A14935"/>
  <c r="A14934"/>
  <c r="A14933"/>
  <c r="A14932"/>
  <c r="A14931"/>
  <c r="A14930"/>
  <c r="A14929"/>
  <c r="A14928"/>
  <c r="A14927"/>
  <c r="A14926"/>
  <c r="A14925"/>
  <c r="A14924"/>
  <c r="A14923"/>
  <c r="A14922"/>
  <c r="A14921"/>
  <c r="A14920"/>
  <c r="A14919"/>
  <c r="A14918"/>
  <c r="A14917"/>
  <c r="A14916"/>
  <c r="A14915"/>
  <c r="A14914"/>
  <c r="A14913"/>
  <c r="A14912"/>
  <c r="A14911"/>
  <c r="A14910"/>
  <c r="A14909"/>
  <c r="A14908"/>
  <c r="A14907"/>
  <c r="A14906"/>
  <c r="A14905"/>
  <c r="A14904"/>
  <c r="A14903"/>
  <c r="A14902"/>
  <c r="A14901"/>
  <c r="A14900"/>
  <c r="A14899"/>
  <c r="A14898"/>
  <c r="A14897"/>
  <c r="A14896"/>
  <c r="A14895"/>
  <c r="A14894"/>
  <c r="A14893"/>
  <c r="A14892"/>
  <c r="A14891"/>
  <c r="A14890"/>
  <c r="A14889"/>
  <c r="A14888"/>
  <c r="A14887"/>
  <c r="A14886"/>
  <c r="A14885"/>
  <c r="A14884"/>
  <c r="A14883"/>
  <c r="A14882"/>
  <c r="A14881"/>
  <c r="A14880"/>
  <c r="A14879"/>
  <c r="A14878"/>
  <c r="A14877"/>
  <c r="A14876"/>
  <c r="A14875"/>
  <c r="A14874"/>
  <c r="A14873"/>
  <c r="A14872"/>
  <c r="A14871"/>
  <c r="A14870"/>
  <c r="A14869"/>
  <c r="A14868"/>
  <c r="A14867"/>
  <c r="A14866"/>
  <c r="A14865"/>
  <c r="A14864"/>
  <c r="A14863"/>
  <c r="A14862"/>
  <c r="A14861"/>
  <c r="A14860"/>
  <c r="A14859"/>
  <c r="A14858"/>
  <c r="A14857"/>
  <c r="A14856"/>
  <c r="A14855"/>
  <c r="A14854"/>
  <c r="A14853"/>
  <c r="A14852"/>
  <c r="A14851"/>
  <c r="A14850"/>
  <c r="A14849"/>
  <c r="A14848"/>
  <c r="A14847"/>
  <c r="A14846"/>
  <c r="A14845"/>
  <c r="A14844"/>
  <c r="A14843"/>
  <c r="A14842"/>
  <c r="A14841"/>
  <c r="A14840"/>
  <c r="A14839"/>
  <c r="A14838"/>
  <c r="A14837"/>
  <c r="A14836"/>
  <c r="A14835"/>
  <c r="A14834"/>
  <c r="A14833"/>
  <c r="A14832"/>
  <c r="A14831"/>
  <c r="A14830"/>
  <c r="A14829"/>
  <c r="A14828"/>
  <c r="A14827"/>
  <c r="A14826"/>
  <c r="A14825"/>
  <c r="A14824"/>
  <c r="A14823"/>
  <c r="A14822"/>
  <c r="A14821"/>
  <c r="A14820"/>
  <c r="A14819"/>
  <c r="A14818"/>
  <c r="A14817"/>
  <c r="A14816"/>
  <c r="A14815"/>
  <c r="A14814"/>
  <c r="A14813"/>
  <c r="A14812"/>
  <c r="A14811"/>
  <c r="A14810"/>
  <c r="A14809"/>
  <c r="A14808"/>
  <c r="A14807"/>
  <c r="A14806"/>
  <c r="A14805"/>
  <c r="A14804"/>
  <c r="A14803"/>
  <c r="A14802"/>
  <c r="A14801"/>
  <c r="A14800"/>
  <c r="A14799"/>
  <c r="A14798"/>
  <c r="A14797"/>
  <c r="A14796"/>
  <c r="A14795"/>
  <c r="A14794"/>
  <c r="A14793"/>
  <c r="A14792"/>
  <c r="A14791"/>
  <c r="A14790"/>
  <c r="A14789"/>
  <c r="A14788"/>
  <c r="A14787"/>
  <c r="A14786"/>
  <c r="A14785"/>
  <c r="A14784"/>
  <c r="A14783"/>
  <c r="A14782"/>
  <c r="A14781"/>
  <c r="A14780"/>
  <c r="A14779"/>
  <c r="A14778"/>
  <c r="A14777"/>
  <c r="A14776"/>
  <c r="A14775"/>
  <c r="A14774"/>
  <c r="A14773"/>
  <c r="A14772"/>
  <c r="A14771"/>
  <c r="A14770"/>
  <c r="A14769"/>
  <c r="A14768"/>
  <c r="A14767"/>
  <c r="A14766"/>
  <c r="A14765"/>
  <c r="A14764"/>
  <c r="A14763"/>
  <c r="A14762"/>
  <c r="A14761"/>
  <c r="A14760"/>
  <c r="A14759"/>
  <c r="A14758"/>
  <c r="A14757"/>
  <c r="A14756"/>
  <c r="A14755"/>
  <c r="A14754"/>
  <c r="A14753"/>
  <c r="A14752"/>
  <c r="A14751"/>
  <c r="A14750"/>
  <c r="A14749"/>
  <c r="A14748"/>
  <c r="A14747"/>
  <c r="A14746"/>
  <c r="A14745"/>
  <c r="A14744"/>
  <c r="A14743"/>
  <c r="A14742"/>
  <c r="A14741"/>
  <c r="A14740"/>
  <c r="A14739"/>
  <c r="A14738"/>
  <c r="A14737"/>
  <c r="A14736"/>
  <c r="A14735"/>
  <c r="A14734"/>
  <c r="A14733"/>
  <c r="A14732"/>
  <c r="A14731"/>
  <c r="A14730"/>
  <c r="A14729"/>
  <c r="A14728"/>
  <c r="A14727"/>
  <c r="A14726"/>
  <c r="A14725"/>
  <c r="A14724"/>
  <c r="A14723"/>
  <c r="A14722"/>
  <c r="A14721"/>
  <c r="A14720"/>
  <c r="A14719"/>
  <c r="A14718"/>
  <c r="A14717"/>
  <c r="A14716"/>
  <c r="A14715"/>
  <c r="A14714"/>
  <c r="A14713"/>
  <c r="A14712"/>
  <c r="A14711"/>
  <c r="A14710"/>
  <c r="A14709"/>
  <c r="A14708"/>
  <c r="A14707"/>
  <c r="A14706"/>
  <c r="A14705"/>
  <c r="A14704"/>
  <c r="A14703"/>
  <c r="A14702"/>
  <c r="A14701"/>
  <c r="A14700"/>
  <c r="A14699"/>
  <c r="A14698"/>
  <c r="A14697"/>
  <c r="A14696"/>
  <c r="A14695"/>
  <c r="A14694"/>
  <c r="A14693"/>
  <c r="A14692"/>
  <c r="A14691"/>
  <c r="A14690"/>
  <c r="A14689"/>
  <c r="A14688"/>
  <c r="A14687"/>
  <c r="A14686"/>
  <c r="A14685"/>
  <c r="A14684"/>
  <c r="A14683"/>
  <c r="A14682"/>
  <c r="A14681"/>
  <c r="A14680"/>
  <c r="A14679"/>
  <c r="A14678"/>
  <c r="A14677"/>
  <c r="A14676"/>
  <c r="A14675"/>
  <c r="A14674"/>
  <c r="A14673"/>
  <c r="A14672"/>
  <c r="A14671"/>
  <c r="A14670"/>
  <c r="A14669"/>
  <c r="A14668"/>
  <c r="A14667"/>
  <c r="A14666"/>
  <c r="A14665"/>
  <c r="A14664"/>
  <c r="A14663"/>
  <c r="A14662"/>
  <c r="A14661"/>
  <c r="A14660"/>
  <c r="A14659"/>
  <c r="A14658"/>
  <c r="A14657"/>
  <c r="A14656"/>
  <c r="A14655"/>
  <c r="A14654"/>
  <c r="A14653"/>
  <c r="A14652"/>
  <c r="A14651"/>
  <c r="A14650"/>
  <c r="A14649"/>
  <c r="A14648"/>
  <c r="A14647"/>
  <c r="A14646"/>
  <c r="A14645"/>
  <c r="A14644"/>
  <c r="A14643"/>
  <c r="A14642"/>
  <c r="A14641"/>
  <c r="A14640"/>
  <c r="A14639"/>
  <c r="A14638"/>
  <c r="A14637"/>
  <c r="A14636"/>
  <c r="A14635"/>
  <c r="A14634"/>
  <c r="A14633"/>
  <c r="A14632"/>
  <c r="A14631"/>
  <c r="A14630"/>
  <c r="A14629"/>
  <c r="A14628"/>
  <c r="A14627"/>
  <c r="A14626"/>
  <c r="A14625"/>
  <c r="A14624"/>
  <c r="A14623"/>
  <c r="A14622"/>
  <c r="A14621"/>
  <c r="A14620"/>
  <c r="A14619"/>
  <c r="A14618"/>
  <c r="A14617"/>
  <c r="A14616"/>
  <c r="A14615"/>
  <c r="A14614"/>
  <c r="A14613"/>
  <c r="A14612"/>
  <c r="A14611"/>
  <c r="A14610"/>
  <c r="A14609"/>
  <c r="A14608"/>
  <c r="A14607"/>
  <c r="A14606"/>
  <c r="A14605"/>
  <c r="A14604"/>
  <c r="A14603"/>
  <c r="A14602"/>
  <c r="A14601"/>
  <c r="A14600"/>
  <c r="A14599"/>
  <c r="A14598"/>
  <c r="A14597"/>
  <c r="A14596"/>
  <c r="A14595"/>
  <c r="A14594"/>
  <c r="A14593"/>
  <c r="A14592"/>
  <c r="A14591"/>
  <c r="A14590"/>
  <c r="A14589"/>
  <c r="A14588"/>
  <c r="A14587"/>
  <c r="A14586"/>
  <c r="A14585"/>
  <c r="A14584"/>
  <c r="A14583"/>
  <c r="A14582"/>
  <c r="A14581"/>
  <c r="A14580"/>
  <c r="A14579"/>
  <c r="A14578"/>
  <c r="A14577"/>
  <c r="A14576"/>
  <c r="A14575"/>
  <c r="A14574"/>
  <c r="A14573"/>
  <c r="A14572"/>
  <c r="A14571"/>
  <c r="A14570"/>
  <c r="A14569"/>
  <c r="A14568"/>
  <c r="A14567"/>
  <c r="A14566"/>
  <c r="A14565"/>
  <c r="A14564"/>
  <c r="A14563"/>
  <c r="A14562"/>
  <c r="A14561"/>
  <c r="A14560"/>
  <c r="A14559"/>
  <c r="A14558"/>
  <c r="A14557"/>
  <c r="A14556"/>
  <c r="A14555"/>
  <c r="A14554"/>
  <c r="A14553"/>
  <c r="A14552"/>
  <c r="A14551"/>
  <c r="A14550"/>
  <c r="A14549"/>
  <c r="A14548"/>
  <c r="A14547"/>
  <c r="A14546"/>
  <c r="A14545"/>
  <c r="A14544"/>
  <c r="A14543"/>
  <c r="A14542"/>
  <c r="A14541"/>
  <c r="A14540"/>
  <c r="A14539"/>
  <c r="A14538"/>
  <c r="A14537"/>
  <c r="A14536"/>
  <c r="A14535"/>
  <c r="A14534"/>
  <c r="A14533"/>
  <c r="A14532"/>
  <c r="A14531"/>
  <c r="A14530"/>
  <c r="A14529"/>
  <c r="A14528"/>
  <c r="A14527"/>
  <c r="A14526"/>
  <c r="A14525"/>
  <c r="A14524"/>
  <c r="A14523"/>
  <c r="A14522"/>
  <c r="A14521"/>
  <c r="A14520"/>
  <c r="A14519"/>
  <c r="A14518"/>
  <c r="A14517"/>
  <c r="A14516"/>
  <c r="A14515"/>
  <c r="A14514"/>
  <c r="A14513"/>
  <c r="A14512"/>
  <c r="A14511"/>
  <c r="A14510"/>
  <c r="A14509"/>
  <c r="A14508"/>
  <c r="A14507"/>
  <c r="A14506"/>
  <c r="A14505"/>
  <c r="A14504"/>
  <c r="A14503"/>
  <c r="A14502"/>
  <c r="A14501"/>
  <c r="A14500"/>
  <c r="A14499"/>
  <c r="A14498"/>
  <c r="A14497"/>
  <c r="A14496"/>
  <c r="A14495"/>
  <c r="A14494"/>
  <c r="A14493"/>
  <c r="A14492"/>
  <c r="A14491"/>
  <c r="A14490"/>
  <c r="A14489"/>
  <c r="A14488"/>
  <c r="A14487"/>
  <c r="A14486"/>
  <c r="A14485"/>
  <c r="A14484"/>
  <c r="A14483"/>
  <c r="A14482"/>
  <c r="A14481"/>
  <c r="A14480"/>
  <c r="A14479"/>
  <c r="A14478"/>
  <c r="A14477"/>
  <c r="A14476"/>
  <c r="A14475"/>
  <c r="A14474"/>
  <c r="A14473"/>
  <c r="A14472"/>
  <c r="A14471"/>
  <c r="A14470"/>
  <c r="A14469"/>
  <c r="A14468"/>
  <c r="A14467"/>
  <c r="A14466"/>
  <c r="A14465"/>
  <c r="A14464"/>
  <c r="A14463"/>
  <c r="A14462"/>
  <c r="A14461"/>
  <c r="A14460"/>
  <c r="A14459"/>
  <c r="A14458"/>
  <c r="A14457"/>
  <c r="A14456"/>
  <c r="A14455"/>
  <c r="A14454"/>
  <c r="A14453"/>
  <c r="A14452"/>
  <c r="A14451"/>
  <c r="A14450"/>
  <c r="A14449"/>
  <c r="A14448"/>
  <c r="A14447"/>
  <c r="A14446"/>
  <c r="A14445"/>
  <c r="A14444"/>
  <c r="A14443"/>
  <c r="A14442"/>
  <c r="A14441"/>
  <c r="A14440"/>
  <c r="A14439"/>
  <c r="A14438"/>
  <c r="A14437"/>
  <c r="A14436"/>
  <c r="A14435"/>
  <c r="A14434"/>
  <c r="A14433"/>
  <c r="A14432"/>
  <c r="A14431"/>
  <c r="A14430"/>
  <c r="A14429"/>
  <c r="A14428"/>
  <c r="A14427"/>
  <c r="A14426"/>
  <c r="A14425"/>
  <c r="A14424"/>
  <c r="A14423"/>
  <c r="A14422"/>
  <c r="A14421"/>
  <c r="A14420"/>
  <c r="A14419"/>
  <c r="A14418"/>
  <c r="A14417"/>
  <c r="A14416"/>
  <c r="A14415"/>
  <c r="A14414"/>
  <c r="A14413"/>
  <c r="A14412"/>
  <c r="A14411"/>
  <c r="A14410"/>
  <c r="A14409"/>
  <c r="A14408"/>
  <c r="A14407"/>
  <c r="A14406"/>
  <c r="A14405"/>
  <c r="A14404"/>
  <c r="A14403"/>
  <c r="A14402"/>
  <c r="A14401"/>
  <c r="A14400"/>
  <c r="A14399"/>
  <c r="A14398"/>
  <c r="A14397"/>
  <c r="A14396"/>
  <c r="A14395"/>
  <c r="A14394"/>
  <c r="A14393"/>
  <c r="A14392"/>
  <c r="A14391"/>
  <c r="A14390"/>
  <c r="A14389"/>
  <c r="A14388"/>
  <c r="A14387"/>
  <c r="A14386"/>
  <c r="A14385"/>
  <c r="A14384"/>
  <c r="A14383"/>
  <c r="A14382"/>
  <c r="A14381"/>
  <c r="A14380"/>
  <c r="A14379"/>
  <c r="A14378"/>
  <c r="A14377"/>
  <c r="A14376"/>
  <c r="A14375"/>
  <c r="A14374"/>
  <c r="A14373"/>
  <c r="A14372"/>
  <c r="A14371"/>
  <c r="A14370"/>
  <c r="A14369"/>
  <c r="A14368"/>
  <c r="A14367"/>
  <c r="A14366"/>
  <c r="A14365"/>
  <c r="A14364"/>
  <c r="A14363"/>
  <c r="A14362"/>
  <c r="A14361"/>
  <c r="A14360"/>
  <c r="A14359"/>
  <c r="A14358"/>
  <c r="A14357"/>
  <c r="A14356"/>
  <c r="A14355"/>
  <c r="A14354"/>
  <c r="A14353"/>
  <c r="A14352"/>
  <c r="A14351"/>
  <c r="A14350"/>
  <c r="A14349"/>
  <c r="A14348"/>
  <c r="A14347"/>
  <c r="A14346"/>
  <c r="A14345"/>
  <c r="A14344"/>
  <c r="A14343"/>
  <c r="A14342"/>
  <c r="A14341"/>
  <c r="A14340"/>
  <c r="A14339"/>
  <c r="A14338"/>
  <c r="A14337"/>
  <c r="A14336"/>
  <c r="A14335"/>
  <c r="A14334"/>
  <c r="A14333"/>
  <c r="A14332"/>
  <c r="A14331"/>
  <c r="A14330"/>
  <c r="A14329"/>
  <c r="A14328"/>
  <c r="A14327"/>
  <c r="A14326"/>
  <c r="A14325"/>
  <c r="A14324"/>
  <c r="A14323"/>
  <c r="A14322"/>
  <c r="A14321"/>
  <c r="A14320"/>
  <c r="A14319"/>
  <c r="A14318"/>
  <c r="A14317"/>
  <c r="A14316"/>
  <c r="A14315"/>
  <c r="A14314"/>
  <c r="A14313"/>
  <c r="A14312"/>
  <c r="A14311"/>
  <c r="A14310"/>
  <c r="A14309"/>
  <c r="A14308"/>
  <c r="A14307"/>
  <c r="A14306"/>
  <c r="A14305"/>
  <c r="A14304"/>
  <c r="A14303"/>
  <c r="A14302"/>
  <c r="A14301"/>
  <c r="A14300"/>
  <c r="A14299"/>
  <c r="A14298"/>
  <c r="A14297"/>
  <c r="A14296"/>
  <c r="A14295"/>
  <c r="A14294"/>
  <c r="A14293"/>
  <c r="A14292"/>
  <c r="A14291"/>
  <c r="A14290"/>
  <c r="A14289"/>
  <c r="A14288"/>
  <c r="A14287"/>
  <c r="A14286"/>
  <c r="A14285"/>
  <c r="A14284"/>
  <c r="A14283"/>
  <c r="A14282"/>
  <c r="A14281"/>
  <c r="A14280"/>
  <c r="A14279"/>
  <c r="A14278"/>
  <c r="A14277"/>
  <c r="A14276"/>
  <c r="A14275"/>
  <c r="A14274"/>
  <c r="A14273"/>
  <c r="A14272"/>
  <c r="A14271"/>
  <c r="A14270"/>
  <c r="A14269"/>
  <c r="A14268"/>
  <c r="A14267"/>
  <c r="A14266"/>
  <c r="A14265"/>
  <c r="A14264"/>
  <c r="A14263"/>
  <c r="A14262"/>
  <c r="A14261"/>
  <c r="A14260"/>
  <c r="A14259"/>
  <c r="A14258"/>
  <c r="A14257"/>
  <c r="A14256"/>
  <c r="A14255"/>
  <c r="A14254"/>
  <c r="A14253"/>
  <c r="A14252"/>
  <c r="A14251"/>
  <c r="A14250"/>
  <c r="A14249"/>
  <c r="A14248"/>
  <c r="A14247"/>
  <c r="A14246"/>
  <c r="A14245"/>
  <c r="A14244"/>
  <c r="A14243"/>
  <c r="A14242"/>
  <c r="A14241"/>
  <c r="A14240"/>
  <c r="A14239"/>
  <c r="A14238"/>
  <c r="A14237"/>
  <c r="A14236"/>
  <c r="A14235"/>
  <c r="A14234"/>
  <c r="A14233"/>
  <c r="A14232"/>
  <c r="A14231"/>
  <c r="A14230"/>
  <c r="A14229"/>
  <c r="A14228"/>
  <c r="A14227"/>
  <c r="A14226"/>
  <c r="A14225"/>
  <c r="A14224"/>
  <c r="A14223"/>
  <c r="A14222"/>
  <c r="A14221"/>
  <c r="A14220"/>
  <c r="A14219"/>
  <c r="A14218"/>
  <c r="A14217"/>
  <c r="A14216"/>
  <c r="A14215"/>
  <c r="A14214"/>
  <c r="A14213"/>
  <c r="A14212"/>
  <c r="A14211"/>
  <c r="A14210"/>
  <c r="A14209"/>
  <c r="A14208"/>
  <c r="A14207"/>
  <c r="A14206"/>
  <c r="A14205"/>
  <c r="A14204"/>
  <c r="A14203"/>
  <c r="A14202"/>
  <c r="A14201"/>
  <c r="A14200"/>
  <c r="A14199"/>
  <c r="A14198"/>
  <c r="A14197"/>
  <c r="A14196"/>
  <c r="A14195"/>
  <c r="A14194"/>
  <c r="A14193"/>
  <c r="A14192"/>
  <c r="A14191"/>
  <c r="A14190"/>
  <c r="A14189"/>
  <c r="A14188"/>
  <c r="A14187"/>
  <c r="A14186"/>
  <c r="A14185"/>
  <c r="A14184"/>
  <c r="A14183"/>
  <c r="A14182"/>
  <c r="A14181"/>
  <c r="A14180"/>
  <c r="A14179"/>
  <c r="A14178"/>
  <c r="A14177"/>
  <c r="A14176"/>
  <c r="A14175"/>
  <c r="A14174"/>
  <c r="A14173"/>
  <c r="A14172"/>
  <c r="A14171"/>
  <c r="A14170"/>
  <c r="A14169"/>
  <c r="A14168"/>
  <c r="A14167"/>
  <c r="A14166"/>
  <c r="A14165"/>
  <c r="A14164"/>
  <c r="A14163"/>
  <c r="A14162"/>
  <c r="A14161"/>
  <c r="A14160"/>
  <c r="A14159"/>
  <c r="A14158"/>
  <c r="A14157"/>
  <c r="A14156"/>
  <c r="A14155"/>
  <c r="A14154"/>
  <c r="A14153"/>
  <c r="A14152"/>
  <c r="A14151"/>
  <c r="A14150"/>
  <c r="A14149"/>
  <c r="A14148"/>
  <c r="A14147"/>
  <c r="A14146"/>
  <c r="A14145"/>
  <c r="A14144"/>
  <c r="A14143"/>
  <c r="A14142"/>
  <c r="A14141"/>
  <c r="A14140"/>
  <c r="A14139"/>
  <c r="A14138"/>
  <c r="A14137"/>
  <c r="A14136"/>
  <c r="A14135"/>
  <c r="A14134"/>
  <c r="A14133"/>
  <c r="A14132"/>
  <c r="A14131"/>
  <c r="A14130"/>
  <c r="A14129"/>
  <c r="A14128"/>
  <c r="A14127"/>
  <c r="A14126"/>
  <c r="A14125"/>
  <c r="A14124"/>
  <c r="A14123"/>
  <c r="A14122"/>
  <c r="A14121"/>
  <c r="A14120"/>
  <c r="A14119"/>
  <c r="A14118"/>
  <c r="A14117"/>
  <c r="A14116"/>
  <c r="A14115"/>
  <c r="A14114"/>
  <c r="A14113"/>
  <c r="A14112"/>
  <c r="A14111"/>
  <c r="A14110"/>
  <c r="A14109"/>
  <c r="A14108"/>
  <c r="A14107"/>
  <c r="A14106"/>
  <c r="A14105"/>
  <c r="A14104"/>
  <c r="A14103"/>
  <c r="A14102"/>
  <c r="A14101"/>
  <c r="A14100"/>
  <c r="A14099"/>
  <c r="A14098"/>
  <c r="A14097"/>
  <c r="A14096"/>
  <c r="A14095"/>
  <c r="A14094"/>
  <c r="A14093"/>
  <c r="A14092"/>
  <c r="A14091"/>
  <c r="A14090"/>
  <c r="A14089"/>
  <c r="A14088"/>
  <c r="A14087"/>
  <c r="A14086"/>
  <c r="A14085"/>
  <c r="A14084"/>
  <c r="A14083"/>
  <c r="A14082"/>
  <c r="A14081"/>
  <c r="A14080"/>
  <c r="A14079"/>
  <c r="A14078"/>
  <c r="A14077"/>
  <c r="A14076"/>
  <c r="A14075"/>
  <c r="A14074"/>
  <c r="A14073"/>
  <c r="A14072"/>
  <c r="A14071"/>
  <c r="A14070"/>
  <c r="A14069"/>
  <c r="A14068"/>
  <c r="A14067"/>
  <c r="A14066"/>
  <c r="A14065"/>
  <c r="A14064"/>
  <c r="A14063"/>
  <c r="A14062"/>
  <c r="A14061"/>
  <c r="A14060"/>
  <c r="A14059"/>
  <c r="A14058"/>
  <c r="A14057"/>
  <c r="A14056"/>
  <c r="A14055"/>
  <c r="A14054"/>
  <c r="A14053"/>
  <c r="A14052"/>
  <c r="A14051"/>
  <c r="A14050"/>
  <c r="A14049"/>
  <c r="A14048"/>
  <c r="A14047"/>
  <c r="A14046"/>
  <c r="A14045"/>
  <c r="A14044"/>
  <c r="A14043"/>
  <c r="A14042"/>
  <c r="A14041"/>
  <c r="A14040"/>
  <c r="A14039"/>
  <c r="A14038"/>
  <c r="A14037"/>
  <c r="A14036"/>
  <c r="A14035"/>
  <c r="A14034"/>
  <c r="A14033"/>
  <c r="A14032"/>
  <c r="A14031"/>
  <c r="A14030"/>
  <c r="A14029"/>
  <c r="A14028"/>
  <c r="A14027"/>
  <c r="A14026"/>
  <c r="A14025"/>
  <c r="A14024"/>
  <c r="A14023"/>
  <c r="A14022"/>
  <c r="A14021"/>
  <c r="A14020"/>
  <c r="A14019"/>
  <c r="A14018"/>
  <c r="A14017"/>
  <c r="A14016"/>
  <c r="A14015"/>
  <c r="A14014"/>
  <c r="A14013"/>
  <c r="A14012"/>
  <c r="A14011"/>
  <c r="A14010"/>
  <c r="A14009"/>
  <c r="A14008"/>
  <c r="A14007"/>
  <c r="A14006"/>
  <c r="A14005"/>
  <c r="A14004"/>
  <c r="A14003"/>
  <c r="A14002"/>
  <c r="A14001"/>
  <c r="A14000"/>
  <c r="A13999"/>
  <c r="A13998"/>
  <c r="A13997"/>
  <c r="A13996"/>
  <c r="A13995"/>
  <c r="A13994"/>
  <c r="A13993"/>
  <c r="A13992"/>
  <c r="A13991"/>
  <c r="A13990"/>
  <c r="A13989"/>
  <c r="A13988"/>
  <c r="A13987"/>
  <c r="A13986"/>
  <c r="A13985"/>
  <c r="A13984"/>
  <c r="A13983"/>
  <c r="A13982"/>
  <c r="A13981"/>
  <c r="A13980"/>
  <c r="A13979"/>
  <c r="A13978"/>
  <c r="A13977"/>
  <c r="A13976"/>
  <c r="A13975"/>
  <c r="A13974"/>
  <c r="A13973"/>
  <c r="A13972"/>
  <c r="A13971"/>
  <c r="A13970"/>
  <c r="A13969"/>
  <c r="A13968"/>
  <c r="A13967"/>
  <c r="A13966"/>
  <c r="A13965"/>
  <c r="A13964"/>
  <c r="A13963"/>
  <c r="A13962"/>
  <c r="A13961"/>
  <c r="A13960"/>
  <c r="A13959"/>
  <c r="A13958"/>
  <c r="A13957"/>
  <c r="A13956"/>
  <c r="A13955"/>
  <c r="A13954"/>
  <c r="A13953"/>
  <c r="A13952"/>
  <c r="A13951"/>
  <c r="A13950"/>
  <c r="A13949"/>
  <c r="A13948"/>
  <c r="A13947"/>
  <c r="A13946"/>
  <c r="A13945"/>
  <c r="A13944"/>
  <c r="A13943"/>
  <c r="A13942"/>
  <c r="A13941"/>
  <c r="A13940"/>
  <c r="A13939"/>
  <c r="A13938"/>
  <c r="A13937"/>
  <c r="A13936"/>
  <c r="A13935"/>
  <c r="A13934"/>
  <c r="A13933"/>
  <c r="A13932"/>
  <c r="A13931"/>
  <c r="A13930"/>
  <c r="A13929"/>
  <c r="A13928"/>
  <c r="A13927"/>
  <c r="A13926"/>
  <c r="A13925"/>
  <c r="A13924"/>
  <c r="A13923"/>
  <c r="A13922"/>
  <c r="A13921"/>
  <c r="A13920"/>
  <c r="A13919"/>
  <c r="A13918"/>
  <c r="A13917"/>
  <c r="A13916"/>
  <c r="A13915"/>
  <c r="A13914"/>
  <c r="A13913"/>
  <c r="A13912"/>
  <c r="A13911"/>
  <c r="A13910"/>
  <c r="A13909"/>
  <c r="A13908"/>
  <c r="A13907"/>
  <c r="A13906"/>
  <c r="A13905"/>
  <c r="A13904"/>
  <c r="A13903"/>
  <c r="A13902"/>
  <c r="A13901"/>
  <c r="A13900"/>
  <c r="A13899"/>
  <c r="A13898"/>
  <c r="A13897"/>
  <c r="A13896"/>
  <c r="A13895"/>
  <c r="A13894"/>
  <c r="A13893"/>
  <c r="A13892"/>
  <c r="A13891"/>
  <c r="A13890"/>
  <c r="A13889"/>
  <c r="A13888"/>
  <c r="A13887"/>
  <c r="A13886"/>
  <c r="A13885"/>
  <c r="A13884"/>
  <c r="A13883"/>
  <c r="A13882"/>
  <c r="A13881"/>
  <c r="A13880"/>
  <c r="A13879"/>
  <c r="A13878"/>
  <c r="A13877"/>
  <c r="A13876"/>
  <c r="A13875"/>
  <c r="A13874"/>
  <c r="A13873"/>
  <c r="A13872"/>
  <c r="A13871"/>
  <c r="A13870"/>
  <c r="A13869"/>
  <c r="A13868"/>
  <c r="A13867"/>
  <c r="A13866"/>
  <c r="A13865"/>
  <c r="A13864"/>
  <c r="A13863"/>
  <c r="A13862"/>
  <c r="A13861"/>
  <c r="A13860"/>
  <c r="A13859"/>
  <c r="A13858"/>
  <c r="A13857"/>
  <c r="A13856"/>
  <c r="A13855"/>
  <c r="A13854"/>
  <c r="A13853"/>
  <c r="A13852"/>
  <c r="A13851"/>
  <c r="A13850"/>
  <c r="A13849"/>
  <c r="A13848"/>
  <c r="A13847"/>
  <c r="A13846"/>
  <c r="A13845"/>
  <c r="A13844"/>
  <c r="A13843"/>
  <c r="A13842"/>
  <c r="A13841"/>
  <c r="A13840"/>
  <c r="A13839"/>
  <c r="A13838"/>
  <c r="A13837"/>
  <c r="A13836"/>
  <c r="A13835"/>
  <c r="A13834"/>
  <c r="A13833"/>
  <c r="A13832"/>
  <c r="A13831"/>
  <c r="A13830"/>
  <c r="A13829"/>
  <c r="A13828"/>
  <c r="A13827"/>
  <c r="A13826"/>
  <c r="A13825"/>
  <c r="A13824"/>
  <c r="A13823"/>
  <c r="A13822"/>
  <c r="A13821"/>
  <c r="A13820"/>
  <c r="A13819"/>
  <c r="A13818"/>
  <c r="A13817"/>
  <c r="A13816"/>
  <c r="A13815"/>
  <c r="A13814"/>
  <c r="A13813"/>
  <c r="A13812"/>
  <c r="A13811"/>
  <c r="A13810"/>
  <c r="A13809"/>
  <c r="A13808"/>
  <c r="A13807"/>
  <c r="A13806"/>
  <c r="A13805"/>
  <c r="A13804"/>
  <c r="A13803"/>
  <c r="A13802"/>
  <c r="A13801"/>
  <c r="A13800"/>
  <c r="A13799"/>
  <c r="A13798"/>
  <c r="A13797"/>
  <c r="A13796"/>
  <c r="A13795"/>
  <c r="A13794"/>
  <c r="A13793"/>
  <c r="A13792"/>
  <c r="A13791"/>
  <c r="A13790"/>
  <c r="A13789"/>
  <c r="A13788"/>
  <c r="A13787"/>
  <c r="A13786"/>
  <c r="A13785"/>
  <c r="A13784"/>
  <c r="A13783"/>
  <c r="A13782"/>
  <c r="A13781"/>
  <c r="A13780"/>
  <c r="A13779"/>
  <c r="A13778"/>
  <c r="A13777"/>
  <c r="A13776"/>
  <c r="A13775"/>
  <c r="A13774"/>
  <c r="A13773"/>
  <c r="A13772"/>
  <c r="A13771"/>
  <c r="A13770"/>
  <c r="A13769"/>
  <c r="A13768"/>
  <c r="A13767"/>
  <c r="A13766"/>
  <c r="A13765"/>
  <c r="A13764"/>
  <c r="A13763"/>
  <c r="A13762"/>
  <c r="A13761"/>
  <c r="A13760"/>
  <c r="A13759"/>
  <c r="A13758"/>
  <c r="A13757"/>
  <c r="A13756"/>
  <c r="A13755"/>
  <c r="A13754"/>
  <c r="A13753"/>
  <c r="A13752"/>
  <c r="A13751"/>
  <c r="A13750"/>
  <c r="A13749"/>
  <c r="A13748"/>
  <c r="A13747"/>
  <c r="A13746"/>
  <c r="A13745"/>
  <c r="A13744"/>
  <c r="A13743"/>
  <c r="A13742"/>
  <c r="A13741"/>
  <c r="A13740"/>
  <c r="A13739"/>
  <c r="A13738"/>
  <c r="A13737"/>
  <c r="A13736"/>
  <c r="A13735"/>
  <c r="A13734"/>
  <c r="A13733"/>
  <c r="A13732"/>
  <c r="A13731"/>
  <c r="A13730"/>
  <c r="A13729"/>
  <c r="A13728"/>
  <c r="A13727"/>
  <c r="A13726"/>
  <c r="A13725"/>
  <c r="A13724"/>
  <c r="A13723"/>
  <c r="A13722"/>
  <c r="A13721"/>
  <c r="A13720"/>
  <c r="A13719"/>
  <c r="A13718"/>
  <c r="A13717"/>
  <c r="A13716"/>
  <c r="A13715"/>
  <c r="A13714"/>
  <c r="A13713"/>
  <c r="A13712"/>
  <c r="A13711"/>
  <c r="A13710"/>
  <c r="A13709"/>
  <c r="A13708"/>
  <c r="A13707"/>
  <c r="A13706"/>
  <c r="A13705"/>
  <c r="A13704"/>
  <c r="A13703"/>
  <c r="A13702"/>
  <c r="A13701"/>
  <c r="A13700"/>
  <c r="A13699"/>
  <c r="A13698"/>
  <c r="A13697"/>
  <c r="A13696"/>
  <c r="A13695"/>
  <c r="A13694"/>
  <c r="A13693"/>
  <c r="A13692"/>
  <c r="A13691"/>
  <c r="A13690"/>
  <c r="A13689"/>
  <c r="A13688"/>
  <c r="A13687"/>
  <c r="A13686"/>
  <c r="A13685"/>
  <c r="A13684"/>
  <c r="A13683"/>
  <c r="A13682"/>
  <c r="A13681"/>
  <c r="A13680"/>
  <c r="A13679"/>
  <c r="A13678"/>
  <c r="A13677"/>
  <c r="A13676"/>
  <c r="A13675"/>
  <c r="A13674"/>
  <c r="A13673"/>
  <c r="A13672"/>
  <c r="A13671"/>
  <c r="A13670"/>
  <c r="A13669"/>
  <c r="A13668"/>
  <c r="A13667"/>
  <c r="A13666"/>
  <c r="A13665"/>
  <c r="A13664"/>
  <c r="A13663"/>
  <c r="A13662"/>
  <c r="A13661"/>
  <c r="A13660"/>
  <c r="A13659"/>
  <c r="A13658"/>
  <c r="A13657"/>
  <c r="A13656"/>
  <c r="A13655"/>
  <c r="A13654"/>
  <c r="A13653"/>
  <c r="A13652"/>
  <c r="A13651"/>
  <c r="A13650"/>
  <c r="A13649"/>
  <c r="A13648"/>
  <c r="A13647"/>
  <c r="A13646"/>
  <c r="A13645"/>
  <c r="A13644"/>
  <c r="A13643"/>
  <c r="A13642"/>
  <c r="A13641"/>
  <c r="A13640"/>
  <c r="A13639"/>
  <c r="A13638"/>
  <c r="A13637"/>
  <c r="A13636"/>
  <c r="A13635"/>
  <c r="A13634"/>
  <c r="A13633"/>
  <c r="A13632"/>
  <c r="A13631"/>
  <c r="A13630"/>
  <c r="A13629"/>
  <c r="A13628"/>
  <c r="A13627"/>
  <c r="A13626"/>
  <c r="A13625"/>
  <c r="A13624"/>
  <c r="A13623"/>
  <c r="A13622"/>
  <c r="A13621"/>
  <c r="A13620"/>
  <c r="A13619"/>
  <c r="A13618"/>
  <c r="A13617"/>
  <c r="A13616"/>
  <c r="A13615"/>
  <c r="A13614"/>
  <c r="A13613"/>
  <c r="A13612"/>
  <c r="A13611"/>
  <c r="A13610"/>
  <c r="A13609"/>
  <c r="A13608"/>
  <c r="A13607"/>
  <c r="A13606"/>
  <c r="A13605"/>
  <c r="A13604"/>
  <c r="A13603"/>
  <c r="A13602"/>
  <c r="A13601"/>
  <c r="A13600"/>
  <c r="A13599"/>
  <c r="A13598"/>
  <c r="A13597"/>
  <c r="A13596"/>
  <c r="A13595"/>
  <c r="A13594"/>
  <c r="A13593"/>
  <c r="A13592"/>
  <c r="A13591"/>
  <c r="A13590"/>
  <c r="A13589"/>
  <c r="A13588"/>
  <c r="A13587"/>
  <c r="A13586"/>
  <c r="A13585"/>
  <c r="A13584"/>
  <c r="A13583"/>
  <c r="A13582"/>
  <c r="A13581"/>
  <c r="A13580"/>
  <c r="A13579"/>
  <c r="A13578"/>
  <c r="A13577"/>
  <c r="A13576"/>
  <c r="A13575"/>
  <c r="A13574"/>
  <c r="A13573"/>
  <c r="A13572"/>
  <c r="A13571"/>
  <c r="A13570"/>
  <c r="A13569"/>
  <c r="A13568"/>
  <c r="A13567"/>
  <c r="A13566"/>
  <c r="A13565"/>
  <c r="A13564"/>
  <c r="A13563"/>
  <c r="A13562"/>
  <c r="A13561"/>
  <c r="A13560"/>
  <c r="A13559"/>
  <c r="A13558"/>
  <c r="A13557"/>
  <c r="A13556"/>
  <c r="A13555"/>
  <c r="A13554"/>
  <c r="A13553"/>
  <c r="A13552"/>
  <c r="A13551"/>
  <c r="A13550"/>
  <c r="A13549"/>
  <c r="A13548"/>
  <c r="A13547"/>
  <c r="A13546"/>
  <c r="A13545"/>
  <c r="A13544"/>
  <c r="A13543"/>
  <c r="A13542"/>
  <c r="A13541"/>
  <c r="A13540"/>
  <c r="A13539"/>
  <c r="A13538"/>
  <c r="A13537"/>
  <c r="A13536"/>
  <c r="A13535"/>
  <c r="A13534"/>
  <c r="A13533"/>
  <c r="A13532"/>
  <c r="A13531"/>
  <c r="A13530"/>
  <c r="A13529"/>
  <c r="A13528"/>
  <c r="A13527"/>
  <c r="A13526"/>
  <c r="A13525"/>
  <c r="A13524"/>
  <c r="A13523"/>
  <c r="A13522"/>
  <c r="A13521"/>
  <c r="A13520"/>
  <c r="A13519"/>
  <c r="A13518"/>
  <c r="A13517"/>
  <c r="A13516"/>
  <c r="A13515"/>
  <c r="A13514"/>
  <c r="A13513"/>
  <c r="A13512"/>
  <c r="A13511"/>
  <c r="A13510"/>
  <c r="A13509"/>
  <c r="A13508"/>
  <c r="A13507"/>
  <c r="A13506"/>
  <c r="A13505"/>
  <c r="A13504"/>
  <c r="A13503"/>
  <c r="A13502"/>
  <c r="A13501"/>
  <c r="A13500"/>
  <c r="A13499"/>
  <c r="A13498"/>
  <c r="A13497"/>
  <c r="A13496"/>
  <c r="A13495"/>
  <c r="A13494"/>
  <c r="A13493"/>
  <c r="A13492"/>
  <c r="A13491"/>
  <c r="A13490"/>
  <c r="A13489"/>
  <c r="A13488"/>
  <c r="A13487"/>
  <c r="A13486"/>
  <c r="A13485"/>
  <c r="A13484"/>
  <c r="A13483"/>
  <c r="A13482"/>
  <c r="A13481"/>
  <c r="A13480"/>
  <c r="A13479"/>
  <c r="A13478"/>
  <c r="A13477"/>
  <c r="A13476"/>
  <c r="A13475"/>
  <c r="A13474"/>
  <c r="A13473"/>
  <c r="A13472"/>
  <c r="A13471"/>
  <c r="A13470"/>
  <c r="A13469"/>
  <c r="A13468"/>
  <c r="A13467"/>
  <c r="A13466"/>
  <c r="A13465"/>
  <c r="A13464"/>
  <c r="A13463"/>
  <c r="A13462"/>
  <c r="A13461"/>
  <c r="A13460"/>
  <c r="A13459"/>
  <c r="A13458"/>
  <c r="A13457"/>
  <c r="A13456"/>
  <c r="A13455"/>
  <c r="A13454"/>
  <c r="A13453"/>
  <c r="A13452"/>
  <c r="A13451"/>
  <c r="A13450"/>
  <c r="A13449"/>
  <c r="A13448"/>
  <c r="A13447"/>
  <c r="A13446"/>
  <c r="A13445"/>
  <c r="A13444"/>
  <c r="A13443"/>
  <c r="A13442"/>
  <c r="A13441"/>
  <c r="A13440"/>
  <c r="A13439"/>
  <c r="A13438"/>
  <c r="A13437"/>
  <c r="A13436"/>
  <c r="A13435"/>
  <c r="A13434"/>
  <c r="A13433"/>
  <c r="A13432"/>
  <c r="A13431"/>
  <c r="A13430"/>
  <c r="A13429"/>
  <c r="A13428"/>
  <c r="A13427"/>
  <c r="A13426"/>
  <c r="A13425"/>
  <c r="A13424"/>
  <c r="A13423"/>
  <c r="A13422"/>
  <c r="A13421"/>
  <c r="A13420"/>
  <c r="A13419"/>
  <c r="A13418"/>
  <c r="A13417"/>
  <c r="A13416"/>
  <c r="A13415"/>
  <c r="A13414"/>
  <c r="A13413"/>
  <c r="A13412"/>
  <c r="A13411"/>
  <c r="A13410"/>
  <c r="A13409"/>
  <c r="A13408"/>
  <c r="A13407"/>
  <c r="A13406"/>
  <c r="A13405"/>
  <c r="A13404"/>
  <c r="A13403"/>
  <c r="A13402"/>
  <c r="A13401"/>
  <c r="A13400"/>
  <c r="A13399"/>
  <c r="A13398"/>
  <c r="A13397"/>
  <c r="A13396"/>
  <c r="A13395"/>
  <c r="A13394"/>
  <c r="A13393"/>
  <c r="A13392"/>
  <c r="A13391"/>
  <c r="A13390"/>
  <c r="A13389"/>
  <c r="A13388"/>
  <c r="A13387"/>
  <c r="A13386"/>
  <c r="A13385"/>
  <c r="A13384"/>
  <c r="A13383"/>
  <c r="A13382"/>
  <c r="A13381"/>
  <c r="A13380"/>
  <c r="A13379"/>
  <c r="A13378"/>
  <c r="A13377"/>
  <c r="A13376"/>
  <c r="A13375"/>
  <c r="A13374"/>
  <c r="A13373"/>
  <c r="A13372"/>
  <c r="A13371"/>
  <c r="A13370"/>
  <c r="A13369"/>
  <c r="A13368"/>
  <c r="A13367"/>
  <c r="A13366"/>
  <c r="A13365"/>
  <c r="A13364"/>
  <c r="A13363"/>
  <c r="A13362"/>
  <c r="A13361"/>
  <c r="A13360"/>
  <c r="A13359"/>
  <c r="A13358"/>
  <c r="A13357"/>
  <c r="A13356"/>
  <c r="A13355"/>
  <c r="A13354"/>
  <c r="A13353"/>
  <c r="A13352"/>
  <c r="A13351"/>
  <c r="A13350"/>
  <c r="A13349"/>
  <c r="A13348"/>
  <c r="A13347"/>
  <c r="A13346"/>
  <c r="A13345"/>
  <c r="A13344"/>
  <c r="A13343"/>
  <c r="A13342"/>
  <c r="A13341"/>
  <c r="A13340"/>
  <c r="A13339"/>
  <c r="A13338"/>
  <c r="A13337"/>
  <c r="A13336"/>
  <c r="A13335"/>
  <c r="A13334"/>
  <c r="A13333"/>
  <c r="A13332"/>
  <c r="A13331"/>
  <c r="A13330"/>
  <c r="A13329"/>
  <c r="A13328"/>
  <c r="A13327"/>
  <c r="A13326"/>
  <c r="A13325"/>
  <c r="A13324"/>
  <c r="A13323"/>
  <c r="A13322"/>
  <c r="A13321"/>
  <c r="A13320"/>
  <c r="A13319"/>
  <c r="A13318"/>
  <c r="A13317"/>
  <c r="A13316"/>
  <c r="A13315"/>
  <c r="A13314"/>
  <c r="A13313"/>
  <c r="A13312"/>
  <c r="A13311"/>
  <c r="A13310"/>
  <c r="A13309"/>
  <c r="A13308"/>
  <c r="A13307"/>
  <c r="A13306"/>
  <c r="A13305"/>
  <c r="A13304"/>
  <c r="A13303"/>
  <c r="A13302"/>
  <c r="A13301"/>
  <c r="A13300"/>
  <c r="A13299"/>
  <c r="A13298"/>
  <c r="A13297"/>
  <c r="A13296"/>
  <c r="A13295"/>
  <c r="A13294"/>
  <c r="A13293"/>
  <c r="A13292"/>
  <c r="A13291"/>
  <c r="A13290"/>
  <c r="A13289"/>
  <c r="A13288"/>
  <c r="A13287"/>
  <c r="A13286"/>
  <c r="A13285"/>
  <c r="A13284"/>
  <c r="A13283"/>
  <c r="A13282"/>
  <c r="A13281"/>
  <c r="A13280"/>
  <c r="A13279"/>
  <c r="A13278"/>
  <c r="A13277"/>
  <c r="A13276"/>
  <c r="A13275"/>
  <c r="A13274"/>
  <c r="A13273"/>
  <c r="A13272"/>
  <c r="A13271"/>
  <c r="A13270"/>
  <c r="A13269"/>
  <c r="A13268"/>
  <c r="A13267"/>
  <c r="A13266"/>
  <c r="A13265"/>
  <c r="A13264"/>
  <c r="A13263"/>
  <c r="A13262"/>
  <c r="A13261"/>
  <c r="A13260"/>
  <c r="A13259"/>
  <c r="A13258"/>
  <c r="A13257"/>
  <c r="A13256"/>
  <c r="A13255"/>
  <c r="A13254"/>
  <c r="A13253"/>
  <c r="A13252"/>
  <c r="A13251"/>
  <c r="A13250"/>
  <c r="A13249"/>
  <c r="A13248"/>
  <c r="A13247"/>
  <c r="A13246"/>
  <c r="A13245"/>
  <c r="A13244"/>
  <c r="A13243"/>
  <c r="A13242"/>
  <c r="A13241"/>
  <c r="A13240"/>
  <c r="A13239"/>
  <c r="A13238"/>
  <c r="A13237"/>
  <c r="A13236"/>
  <c r="A13235"/>
  <c r="A13234"/>
  <c r="A13233"/>
  <c r="A13232"/>
  <c r="A13231"/>
  <c r="A13230"/>
  <c r="A13229"/>
  <c r="A13228"/>
  <c r="A13227"/>
  <c r="A13226"/>
  <c r="A13225"/>
  <c r="A13224"/>
  <c r="A13223"/>
  <c r="A13222"/>
  <c r="A13221"/>
  <c r="A13220"/>
  <c r="A13219"/>
  <c r="A13218"/>
  <c r="A13217"/>
  <c r="A13216"/>
  <c r="A13215"/>
  <c r="A13214"/>
  <c r="A13213"/>
  <c r="A13212"/>
  <c r="A13211"/>
  <c r="A13210"/>
  <c r="A13209"/>
  <c r="A13208"/>
  <c r="A13207"/>
  <c r="A13206"/>
  <c r="A13205"/>
  <c r="A13204"/>
  <c r="A13203"/>
  <c r="A13202"/>
  <c r="A13201"/>
  <c r="A13200"/>
  <c r="A13199"/>
  <c r="A13198"/>
  <c r="A13197"/>
  <c r="A13196"/>
  <c r="A13195"/>
  <c r="A13194"/>
  <c r="A13193"/>
  <c r="A13192"/>
  <c r="A13191"/>
  <c r="A13190"/>
  <c r="A13189"/>
  <c r="A13188"/>
  <c r="A13187"/>
  <c r="A13186"/>
  <c r="A13185"/>
  <c r="A13184"/>
  <c r="A13183"/>
  <c r="A13182"/>
  <c r="A13181"/>
  <c r="A13180"/>
  <c r="A13179"/>
  <c r="A13178"/>
  <c r="A13177"/>
  <c r="A13176"/>
  <c r="A13175"/>
  <c r="A13174"/>
  <c r="A13173"/>
  <c r="A13172"/>
  <c r="A13171"/>
  <c r="A13170"/>
  <c r="A13169"/>
  <c r="A13168"/>
  <c r="A13167"/>
  <c r="A13166"/>
  <c r="A13165"/>
  <c r="A13164"/>
  <c r="A13163"/>
  <c r="A13162"/>
  <c r="A13161"/>
  <c r="A13160"/>
  <c r="A13159"/>
  <c r="A13158"/>
  <c r="A13157"/>
  <c r="A13156"/>
  <c r="A13155"/>
  <c r="A13154"/>
  <c r="A13153"/>
  <c r="A13152"/>
  <c r="A13151"/>
  <c r="A13150"/>
  <c r="A13149"/>
  <c r="A13148"/>
  <c r="A13147"/>
  <c r="A13146"/>
  <c r="A13145"/>
  <c r="A13144"/>
  <c r="A13143"/>
  <c r="A13142"/>
  <c r="A13141"/>
  <c r="A13140"/>
  <c r="A13139"/>
  <c r="A13138"/>
  <c r="A13137"/>
  <c r="A13136"/>
  <c r="A13135"/>
  <c r="A13134"/>
  <c r="A13133"/>
  <c r="A13132"/>
  <c r="A13131"/>
  <c r="A13130"/>
  <c r="A13129"/>
  <c r="A13128"/>
  <c r="A13127"/>
  <c r="A13126"/>
  <c r="A13125"/>
  <c r="A13124"/>
  <c r="A13123"/>
  <c r="A13122"/>
  <c r="A13121"/>
  <c r="A13120"/>
  <c r="A13119"/>
  <c r="A13118"/>
  <c r="A13117"/>
  <c r="A13116"/>
  <c r="A13115"/>
  <c r="A13114"/>
  <c r="A13113"/>
  <c r="A13112"/>
  <c r="A13111"/>
  <c r="A13110"/>
  <c r="A13109"/>
  <c r="A13108"/>
  <c r="A13107"/>
  <c r="A13106"/>
  <c r="A13105"/>
  <c r="A13104"/>
  <c r="A13103"/>
  <c r="A13102"/>
  <c r="A13101"/>
  <c r="A13100"/>
  <c r="A13099"/>
  <c r="A13098"/>
  <c r="A13097"/>
  <c r="A13096"/>
  <c r="A13095"/>
  <c r="A13094"/>
  <c r="A13093"/>
  <c r="A13092"/>
  <c r="A13091"/>
  <c r="A13090"/>
  <c r="A13089"/>
  <c r="A13088"/>
  <c r="A13087"/>
  <c r="A13086"/>
  <c r="A13085"/>
  <c r="A13084"/>
  <c r="A13083"/>
  <c r="A13082"/>
  <c r="A13081"/>
  <c r="A13080"/>
  <c r="A13079"/>
  <c r="A13078"/>
  <c r="A13077"/>
  <c r="A13076"/>
  <c r="A13075"/>
  <c r="A13074"/>
  <c r="A13073"/>
  <c r="A13072"/>
  <c r="A13071"/>
  <c r="A13070"/>
  <c r="A13069"/>
  <c r="A13068"/>
  <c r="A13067"/>
  <c r="A13066"/>
  <c r="A13065"/>
  <c r="A13064"/>
  <c r="A13063"/>
  <c r="A13062"/>
  <c r="A13061"/>
  <c r="A13060"/>
  <c r="A13059"/>
  <c r="A13058"/>
  <c r="A13057"/>
  <c r="A13056"/>
  <c r="A13055"/>
  <c r="A13054"/>
  <c r="A13053"/>
  <c r="A13052"/>
  <c r="A13051"/>
  <c r="A13050"/>
  <c r="A13049"/>
  <c r="A13048"/>
  <c r="A13047"/>
  <c r="A13046"/>
  <c r="A13045"/>
  <c r="A13044"/>
  <c r="A13043"/>
  <c r="A13042"/>
  <c r="A13041"/>
  <c r="A13040"/>
  <c r="A13039"/>
  <c r="A13038"/>
  <c r="A13037"/>
  <c r="A13036"/>
  <c r="A13035"/>
  <c r="A13034"/>
  <c r="A13033"/>
  <c r="A13032"/>
  <c r="A13031"/>
  <c r="A13030"/>
  <c r="A13029"/>
  <c r="A13028"/>
  <c r="A13027"/>
  <c r="A13026"/>
  <c r="A13025"/>
  <c r="A13024"/>
  <c r="A13023"/>
  <c r="A13022"/>
  <c r="A13021"/>
  <c r="A13020"/>
  <c r="A13019"/>
  <c r="A13018"/>
  <c r="A13017"/>
  <c r="A13016"/>
  <c r="A13015"/>
  <c r="A13014"/>
  <c r="A13013"/>
  <c r="A13012"/>
  <c r="A13011"/>
  <c r="A13010"/>
  <c r="A13009"/>
  <c r="A13008"/>
  <c r="A13007"/>
  <c r="A13006"/>
  <c r="A13005"/>
  <c r="A13004"/>
  <c r="A13003"/>
  <c r="A13002"/>
  <c r="A13001"/>
  <c r="A13000"/>
  <c r="A12999"/>
  <c r="A12998"/>
  <c r="A12997"/>
  <c r="A12996"/>
  <c r="A12995"/>
  <c r="A12994"/>
  <c r="A12993"/>
  <c r="A12992"/>
  <c r="A12991"/>
  <c r="A12990"/>
  <c r="A12989"/>
  <c r="A12988"/>
  <c r="A12987"/>
  <c r="A12986"/>
  <c r="A12985"/>
  <c r="A12984"/>
  <c r="A12983"/>
  <c r="A12982"/>
  <c r="A12981"/>
  <c r="A12980"/>
  <c r="A12979"/>
  <c r="A12978"/>
  <c r="A12977"/>
  <c r="A12976"/>
  <c r="A12975"/>
  <c r="A12974"/>
  <c r="A12973"/>
  <c r="A12972"/>
  <c r="A12971"/>
  <c r="A12970"/>
  <c r="A12969"/>
  <c r="A12968"/>
  <c r="A12967"/>
  <c r="A12966"/>
  <c r="A12965"/>
  <c r="A12964"/>
  <c r="A12963"/>
  <c r="A12962"/>
  <c r="A12961"/>
  <c r="A12960"/>
  <c r="A12959"/>
  <c r="A12958"/>
  <c r="A12957"/>
  <c r="A12956"/>
  <c r="A12955"/>
  <c r="A12954"/>
  <c r="A12953"/>
  <c r="A12952"/>
  <c r="A12951"/>
  <c r="A12950"/>
  <c r="A12949"/>
  <c r="A12948"/>
  <c r="A12947"/>
  <c r="A12946"/>
  <c r="A12945"/>
  <c r="A12944"/>
  <c r="A12943"/>
  <c r="A12942"/>
  <c r="A12941"/>
  <c r="A12940"/>
  <c r="A12939"/>
  <c r="A12938"/>
  <c r="A12937"/>
  <c r="A12936"/>
  <c r="A12935"/>
  <c r="A12934"/>
  <c r="A12933"/>
  <c r="A12932"/>
  <c r="A12931"/>
  <c r="A12930"/>
  <c r="A12929"/>
  <c r="A12928"/>
  <c r="A12927"/>
  <c r="A12926"/>
  <c r="A12925"/>
  <c r="A12924"/>
  <c r="A12923"/>
  <c r="A12922"/>
  <c r="A12921"/>
  <c r="A12920"/>
  <c r="A12919"/>
  <c r="A12918"/>
  <c r="A12917"/>
  <c r="A12916"/>
  <c r="A12915"/>
  <c r="A12914"/>
  <c r="A12913"/>
  <c r="A12912"/>
  <c r="A12911"/>
  <c r="A12910"/>
  <c r="A12909"/>
  <c r="A12908"/>
  <c r="A12907"/>
  <c r="A12906"/>
  <c r="A12905"/>
  <c r="A12904"/>
  <c r="A12903"/>
  <c r="A12902"/>
  <c r="A12901"/>
  <c r="A12900"/>
  <c r="A12899"/>
  <c r="A12898"/>
  <c r="A12897"/>
  <c r="A12896"/>
  <c r="A12895"/>
  <c r="A12894"/>
  <c r="A12893"/>
  <c r="A12892"/>
  <c r="A12891"/>
  <c r="A12890"/>
  <c r="A12889"/>
  <c r="A12888"/>
  <c r="A12887"/>
  <c r="A12886"/>
  <c r="A12885"/>
  <c r="A12884"/>
  <c r="A12883"/>
  <c r="A12882"/>
  <c r="A12881"/>
  <c r="A12880"/>
  <c r="A12879"/>
  <c r="A12878"/>
  <c r="A12877"/>
  <c r="A12876"/>
  <c r="A12875"/>
  <c r="A12874"/>
  <c r="A12873"/>
  <c r="A12872"/>
  <c r="A12871"/>
  <c r="A12870"/>
  <c r="A12869"/>
  <c r="A12868"/>
  <c r="A12867"/>
  <c r="A12866"/>
  <c r="A12865"/>
  <c r="A12864"/>
  <c r="A12863"/>
  <c r="A12862"/>
  <c r="A12861"/>
  <c r="A12860"/>
  <c r="A12859"/>
  <c r="A12858"/>
  <c r="A12857"/>
  <c r="A12856"/>
  <c r="A12855"/>
  <c r="A12854"/>
  <c r="A12853"/>
  <c r="A12852"/>
  <c r="A12851"/>
  <c r="A12850"/>
  <c r="A12849"/>
  <c r="A12848"/>
  <c r="A12847"/>
  <c r="A12846"/>
  <c r="A12845"/>
  <c r="A12844"/>
  <c r="A12843"/>
  <c r="A12842"/>
  <c r="A12841"/>
  <c r="A12840"/>
  <c r="A12839"/>
  <c r="A12838"/>
  <c r="A12837"/>
  <c r="A12836"/>
  <c r="A12835"/>
  <c r="A12834"/>
  <c r="A12833"/>
  <c r="A12832"/>
  <c r="A12831"/>
  <c r="A12830"/>
  <c r="A12829"/>
  <c r="A12828"/>
  <c r="A12827"/>
  <c r="A12826"/>
  <c r="A12825"/>
  <c r="A12824"/>
  <c r="A12823"/>
  <c r="A12822"/>
  <c r="A12821"/>
  <c r="A12820"/>
  <c r="A12819"/>
  <c r="A12818"/>
  <c r="A12817"/>
  <c r="A12816"/>
  <c r="A12815"/>
  <c r="A12814"/>
  <c r="A12813"/>
  <c r="A12812"/>
  <c r="A12811"/>
  <c r="A12810"/>
  <c r="A12809"/>
  <c r="A12808"/>
  <c r="A12807"/>
  <c r="A12806"/>
  <c r="A12805"/>
  <c r="A12804"/>
  <c r="A12803"/>
  <c r="A12802"/>
  <c r="A12801"/>
  <c r="A12800"/>
  <c r="A12799"/>
  <c r="A12798"/>
  <c r="A12797"/>
  <c r="A12796"/>
  <c r="A12795"/>
  <c r="A12794"/>
  <c r="A12793"/>
  <c r="A12792"/>
  <c r="A12791"/>
  <c r="A12790"/>
  <c r="A12789"/>
  <c r="A12788"/>
  <c r="A12787"/>
  <c r="A12786"/>
  <c r="A12785"/>
  <c r="A12784"/>
  <c r="A12783"/>
  <c r="A12782"/>
  <c r="A12781"/>
  <c r="A12780"/>
  <c r="A12779"/>
  <c r="A12778"/>
  <c r="A12777"/>
  <c r="A12776"/>
  <c r="A12775"/>
  <c r="A12774"/>
  <c r="A12773"/>
  <c r="A12772"/>
  <c r="A12771"/>
  <c r="A12770"/>
  <c r="A12769"/>
  <c r="A12768"/>
  <c r="A12767"/>
  <c r="A12766"/>
  <c r="A12765"/>
  <c r="A12764"/>
  <c r="A12763"/>
  <c r="A12762"/>
  <c r="A12761"/>
  <c r="A12760"/>
  <c r="A12759"/>
  <c r="A12758"/>
  <c r="A12757"/>
  <c r="A12756"/>
  <c r="A12755"/>
  <c r="A12754"/>
  <c r="A12753"/>
  <c r="A12752"/>
  <c r="A12751"/>
  <c r="A12750"/>
  <c r="A12749"/>
  <c r="A12748"/>
  <c r="A12747"/>
  <c r="A12746"/>
  <c r="A12745"/>
  <c r="A12744"/>
  <c r="A12743"/>
  <c r="A12742"/>
  <c r="A12741"/>
  <c r="A12740"/>
  <c r="A12739"/>
  <c r="A12738"/>
  <c r="A12737"/>
  <c r="A12736"/>
  <c r="A12735"/>
  <c r="A12734"/>
  <c r="A12733"/>
  <c r="A12732"/>
  <c r="A12731"/>
  <c r="A12730"/>
  <c r="A12729"/>
  <c r="A12728"/>
  <c r="A12727"/>
  <c r="A12726"/>
  <c r="A12725"/>
  <c r="A12724"/>
  <c r="A12723"/>
  <c r="A12722"/>
  <c r="A12721"/>
  <c r="A12720"/>
  <c r="A12719"/>
  <c r="A12718"/>
  <c r="A12717"/>
  <c r="A12716"/>
  <c r="A12715"/>
  <c r="A12714"/>
  <c r="A12713"/>
  <c r="A12712"/>
  <c r="A12711"/>
  <c r="A12710"/>
  <c r="A12709"/>
  <c r="A12708"/>
  <c r="A12707"/>
  <c r="A12706"/>
  <c r="A12705"/>
  <c r="A12704"/>
  <c r="A12703"/>
  <c r="A12702"/>
  <c r="A12701"/>
  <c r="A12700"/>
  <c r="A12699"/>
  <c r="A12698"/>
  <c r="A12697"/>
  <c r="A12696"/>
  <c r="A12695"/>
  <c r="A12694"/>
  <c r="A12693"/>
  <c r="A12692"/>
  <c r="A12691"/>
  <c r="A12690"/>
  <c r="A12689"/>
  <c r="A12688"/>
  <c r="A12687"/>
  <c r="A12686"/>
  <c r="A12685"/>
  <c r="A12684"/>
  <c r="A12683"/>
  <c r="A12682"/>
  <c r="A12681"/>
  <c r="A12680"/>
  <c r="A12679"/>
  <c r="A12678"/>
  <c r="A12677"/>
  <c r="A12676"/>
  <c r="A12675"/>
  <c r="A12674"/>
  <c r="A12673"/>
  <c r="A12672"/>
  <c r="A12671"/>
  <c r="A12670"/>
  <c r="A12669"/>
  <c r="A12668"/>
  <c r="A12667"/>
  <c r="A12666"/>
  <c r="A12665"/>
  <c r="A12664"/>
  <c r="A12663"/>
  <c r="A12662"/>
  <c r="A12661"/>
  <c r="A12660"/>
  <c r="A12659"/>
  <c r="A12658"/>
  <c r="A12657"/>
  <c r="A12656"/>
  <c r="A12655"/>
  <c r="A12654"/>
  <c r="A12653"/>
  <c r="A12652"/>
  <c r="A12651"/>
  <c r="A12650"/>
  <c r="A12649"/>
  <c r="A12648"/>
  <c r="A12647"/>
  <c r="A12646"/>
  <c r="A12645"/>
  <c r="A12644"/>
  <c r="A12643"/>
  <c r="A12642"/>
  <c r="A12641"/>
  <c r="A12640"/>
  <c r="A12639"/>
  <c r="A12638"/>
  <c r="A12637"/>
  <c r="A12636"/>
  <c r="A12635"/>
  <c r="A12634"/>
  <c r="A12633"/>
  <c r="A12632"/>
  <c r="A12631"/>
  <c r="A12630"/>
  <c r="A12629"/>
  <c r="A12628"/>
  <c r="A12627"/>
  <c r="A12626"/>
  <c r="A12625"/>
  <c r="A12624"/>
  <c r="A12623"/>
  <c r="A12622"/>
  <c r="A12621"/>
  <c r="A12620"/>
  <c r="A12619"/>
  <c r="A12618"/>
  <c r="A12617"/>
  <c r="A12616"/>
  <c r="A12615"/>
  <c r="A12614"/>
  <c r="A12613"/>
  <c r="A12612"/>
  <c r="A12611"/>
  <c r="A12610"/>
  <c r="A12609"/>
  <c r="A12608"/>
  <c r="A12607"/>
  <c r="A12606"/>
  <c r="A12605"/>
  <c r="A12604"/>
  <c r="A12603"/>
  <c r="A12602"/>
  <c r="A12601"/>
  <c r="A12600"/>
  <c r="A12599"/>
  <c r="A12598"/>
  <c r="A12597"/>
  <c r="A12596"/>
  <c r="A12595"/>
  <c r="A12594"/>
  <c r="A12593"/>
  <c r="A12592"/>
  <c r="A12591"/>
  <c r="A12590"/>
  <c r="A12589"/>
  <c r="A12588"/>
  <c r="A12587"/>
  <c r="A12586"/>
  <c r="A12585"/>
  <c r="A12584"/>
  <c r="A12583"/>
  <c r="A12582"/>
  <c r="A12581"/>
  <c r="A12580"/>
  <c r="A12579"/>
  <c r="A12578"/>
  <c r="A12577"/>
  <c r="A12576"/>
  <c r="A12575"/>
  <c r="A12574"/>
  <c r="A12573"/>
  <c r="A12572"/>
  <c r="A12571"/>
  <c r="A12570"/>
  <c r="A12569"/>
  <c r="A12568"/>
  <c r="A12567"/>
  <c r="A12566"/>
  <c r="A12565"/>
  <c r="A12564"/>
  <c r="A12563"/>
  <c r="A12562"/>
  <c r="A12561"/>
  <c r="A12560"/>
  <c r="A12559"/>
  <c r="A12558"/>
  <c r="A12557"/>
  <c r="A12556"/>
  <c r="A12555"/>
  <c r="A12554"/>
  <c r="A12553"/>
  <c r="A12552"/>
  <c r="A12551"/>
  <c r="A12550"/>
  <c r="A12549"/>
  <c r="A12548"/>
  <c r="A12547"/>
  <c r="A12546"/>
  <c r="A12545"/>
  <c r="A12544"/>
  <c r="A12543"/>
  <c r="A12542"/>
  <c r="A12541"/>
  <c r="A12540"/>
  <c r="A12539"/>
  <c r="A12538"/>
  <c r="A12537"/>
  <c r="A12536"/>
  <c r="A12535"/>
  <c r="A12534"/>
  <c r="A12533"/>
  <c r="A12532"/>
  <c r="A12531"/>
  <c r="A12530"/>
  <c r="A12529"/>
  <c r="A12528"/>
  <c r="A12527"/>
  <c r="A12526"/>
  <c r="A12525"/>
  <c r="A12524"/>
  <c r="A12523"/>
  <c r="A12522"/>
  <c r="A12521"/>
  <c r="A12520"/>
  <c r="A12519"/>
  <c r="A12518"/>
  <c r="A12517"/>
  <c r="A12516"/>
  <c r="A12515"/>
  <c r="A12514"/>
  <c r="A12513"/>
  <c r="A12512"/>
  <c r="A12511"/>
  <c r="A12510"/>
  <c r="A12509"/>
  <c r="A12508"/>
  <c r="A12507"/>
  <c r="A12506"/>
  <c r="A12505"/>
  <c r="A12504"/>
  <c r="A12503"/>
  <c r="A12502"/>
  <c r="A12501"/>
  <c r="A12500"/>
  <c r="A12499"/>
  <c r="A12498"/>
  <c r="A12497"/>
  <c r="A12496"/>
  <c r="A12495"/>
  <c r="A12494"/>
  <c r="A12493"/>
  <c r="A12492"/>
  <c r="A12491"/>
  <c r="A12490"/>
  <c r="A12489"/>
  <c r="A12488"/>
  <c r="A12487"/>
  <c r="A12486"/>
  <c r="A12485"/>
  <c r="A12484"/>
  <c r="A12483"/>
  <c r="A12482"/>
  <c r="A12481"/>
  <c r="A12480"/>
  <c r="A12479"/>
  <c r="A12478"/>
  <c r="A12477"/>
  <c r="A12476"/>
  <c r="A12475"/>
  <c r="A12474"/>
  <c r="A12473"/>
  <c r="A12472"/>
  <c r="A12471"/>
  <c r="A12470"/>
  <c r="A12469"/>
  <c r="A12468"/>
  <c r="A12467"/>
  <c r="A12466"/>
  <c r="A12465"/>
  <c r="A12464"/>
  <c r="A12463"/>
  <c r="A12462"/>
  <c r="A12461"/>
  <c r="A12460"/>
  <c r="A12459"/>
  <c r="A12458"/>
  <c r="A12457"/>
  <c r="A12456"/>
  <c r="A12455"/>
  <c r="A12454"/>
  <c r="A12453"/>
  <c r="A12452"/>
  <c r="A12451"/>
  <c r="A12450"/>
  <c r="A12449"/>
  <c r="A12448"/>
  <c r="A12447"/>
  <c r="A12446"/>
  <c r="A12445"/>
  <c r="A12444"/>
  <c r="A12443"/>
  <c r="A12442"/>
  <c r="A12441"/>
  <c r="A12440"/>
  <c r="A12439"/>
  <c r="A12438"/>
  <c r="A12437"/>
  <c r="A12436"/>
  <c r="A12435"/>
  <c r="A12434"/>
  <c r="A12433"/>
  <c r="A12432"/>
  <c r="A12431"/>
  <c r="A12430"/>
  <c r="A12429"/>
  <c r="A12428"/>
  <c r="A12427"/>
  <c r="A12426"/>
  <c r="A12425"/>
  <c r="A12424"/>
  <c r="A12423"/>
  <c r="A12422"/>
  <c r="A12421"/>
  <c r="A12420"/>
  <c r="A12419"/>
  <c r="A12418"/>
  <c r="A12417"/>
  <c r="A12416"/>
  <c r="A12415"/>
  <c r="A12414"/>
  <c r="A12413"/>
  <c r="A12412"/>
  <c r="A12411"/>
  <c r="A12410"/>
  <c r="A12409"/>
  <c r="A12408"/>
  <c r="A12407"/>
  <c r="A12406"/>
  <c r="A12405"/>
  <c r="A12404"/>
  <c r="A12403"/>
  <c r="A12402"/>
  <c r="A12401"/>
  <c r="A12400"/>
  <c r="A12399"/>
  <c r="A12398"/>
  <c r="A12397"/>
  <c r="A12396"/>
  <c r="A12395"/>
  <c r="A12394"/>
  <c r="A12393"/>
  <c r="A12392"/>
  <c r="A12391"/>
  <c r="A12390"/>
  <c r="A12389"/>
  <c r="A12388"/>
  <c r="A12387"/>
  <c r="A12386"/>
  <c r="A12385"/>
  <c r="A12384"/>
  <c r="A12383"/>
  <c r="A12382"/>
  <c r="A12381"/>
  <c r="A12380"/>
  <c r="A12379"/>
  <c r="A12378"/>
  <c r="A12377"/>
  <c r="A12376"/>
  <c r="A12375"/>
  <c r="A12374"/>
  <c r="A12373"/>
  <c r="A12372"/>
  <c r="A12371"/>
  <c r="A12370"/>
  <c r="A12369"/>
  <c r="A12368"/>
  <c r="A12367"/>
  <c r="A12366"/>
  <c r="A12365"/>
  <c r="A12364"/>
  <c r="A12363"/>
  <c r="A12362"/>
  <c r="A12361"/>
  <c r="A12360"/>
  <c r="A12359"/>
  <c r="A12358"/>
  <c r="A12357"/>
  <c r="A12356"/>
  <c r="A12355"/>
  <c r="A12354"/>
  <c r="A12353"/>
  <c r="A12352"/>
  <c r="A12351"/>
  <c r="A12350"/>
  <c r="A12349"/>
  <c r="A12348"/>
  <c r="A12347"/>
  <c r="A12346"/>
  <c r="A12345"/>
  <c r="A12344"/>
  <c r="A12343"/>
  <c r="A12342"/>
  <c r="A12341"/>
  <c r="A12340"/>
  <c r="A12339"/>
  <c r="A12338"/>
  <c r="A12337"/>
  <c r="A12336"/>
  <c r="A12335"/>
  <c r="A12334"/>
  <c r="A12333"/>
  <c r="A12332"/>
  <c r="A12331"/>
  <c r="A12330"/>
  <c r="A12329"/>
  <c r="A12328"/>
  <c r="A12327"/>
  <c r="A12326"/>
  <c r="A12325"/>
  <c r="A12324"/>
  <c r="A12323"/>
  <c r="A12322"/>
  <c r="A12321"/>
  <c r="A12320"/>
  <c r="A12319"/>
  <c r="A12318"/>
  <c r="A12317"/>
  <c r="A12316"/>
  <c r="A12315"/>
  <c r="A12314"/>
  <c r="A12313"/>
  <c r="A12312"/>
  <c r="A12311"/>
  <c r="A12310"/>
  <c r="A12309"/>
  <c r="A12308"/>
  <c r="A12307"/>
  <c r="A12306"/>
  <c r="A12305"/>
  <c r="A12304"/>
  <c r="A12303"/>
  <c r="A12302"/>
  <c r="A12301"/>
  <c r="A12300"/>
  <c r="A12299"/>
  <c r="A12298"/>
  <c r="A12297"/>
  <c r="A12296"/>
  <c r="A12295"/>
  <c r="A12294"/>
  <c r="A12293"/>
  <c r="A12292"/>
  <c r="A12291"/>
  <c r="A12290"/>
  <c r="A12289"/>
  <c r="A12288"/>
  <c r="A12287"/>
  <c r="A12286"/>
  <c r="A12285"/>
  <c r="A12284"/>
  <c r="A12283"/>
  <c r="A12282"/>
  <c r="A12281"/>
  <c r="A12280"/>
  <c r="A12279"/>
  <c r="A12278"/>
  <c r="A12277"/>
  <c r="A12276"/>
  <c r="A12275"/>
  <c r="A12274"/>
  <c r="A12273"/>
  <c r="A12272"/>
  <c r="A12271"/>
  <c r="A12270"/>
  <c r="A12269"/>
  <c r="A12268"/>
  <c r="A12267"/>
  <c r="A12266"/>
  <c r="A12265"/>
  <c r="A12264"/>
  <c r="A12263"/>
  <c r="A12262"/>
  <c r="A12261"/>
  <c r="A12260"/>
  <c r="A12259"/>
  <c r="A12258"/>
  <c r="A12257"/>
  <c r="A12256"/>
  <c r="A12255"/>
  <c r="A12254"/>
  <c r="A12253"/>
  <c r="A12252"/>
  <c r="A12251"/>
  <c r="A12250"/>
  <c r="A12249"/>
  <c r="A12248"/>
  <c r="A12247"/>
  <c r="A12246"/>
  <c r="A12245"/>
  <c r="A12244"/>
  <c r="A12243"/>
  <c r="A12242"/>
  <c r="A12241"/>
  <c r="A12240"/>
  <c r="A12239"/>
  <c r="A12238"/>
  <c r="A12237"/>
  <c r="A12236"/>
  <c r="A12235"/>
  <c r="A12234"/>
  <c r="A12233"/>
  <c r="A12232"/>
  <c r="A12231"/>
  <c r="A12230"/>
  <c r="A12229"/>
  <c r="A12228"/>
  <c r="A12227"/>
  <c r="A12226"/>
  <c r="A12225"/>
  <c r="A12224"/>
  <c r="A12223"/>
  <c r="A12222"/>
  <c r="A12221"/>
  <c r="A12220"/>
  <c r="A12219"/>
  <c r="A12218"/>
  <c r="A12217"/>
  <c r="A12216"/>
  <c r="A12215"/>
  <c r="A12214"/>
  <c r="A12213"/>
  <c r="A12212"/>
  <c r="A12211"/>
  <c r="A12210"/>
  <c r="A12209"/>
  <c r="A12208"/>
  <c r="A12207"/>
  <c r="A12206"/>
  <c r="A12205"/>
  <c r="A12204"/>
  <c r="A12203"/>
  <c r="A12202"/>
  <c r="A12201"/>
  <c r="A12200"/>
  <c r="A12199"/>
  <c r="A12198"/>
  <c r="A12197"/>
  <c r="A12196"/>
  <c r="A12195"/>
  <c r="A12194"/>
  <c r="A12193"/>
  <c r="A12192"/>
  <c r="A12191"/>
  <c r="A12190"/>
  <c r="A12189"/>
  <c r="A12188"/>
  <c r="A12187"/>
  <c r="A12186"/>
  <c r="A12185"/>
  <c r="A12184"/>
  <c r="A12183"/>
  <c r="A12182"/>
  <c r="A12181"/>
  <c r="A12180"/>
  <c r="A12179"/>
  <c r="A12178"/>
  <c r="A12177"/>
  <c r="A12176"/>
  <c r="A12175"/>
  <c r="A12174"/>
  <c r="A12173"/>
  <c r="A12172"/>
  <c r="A12171"/>
  <c r="A12170"/>
  <c r="A12169"/>
  <c r="A12168"/>
  <c r="A12167"/>
  <c r="A12166"/>
  <c r="A12165"/>
  <c r="A12164"/>
  <c r="A12163"/>
  <c r="A12162"/>
  <c r="A12161"/>
  <c r="A12160"/>
  <c r="A12159"/>
  <c r="A12158"/>
  <c r="A12157"/>
  <c r="A12156"/>
  <c r="A12155"/>
  <c r="A12154"/>
  <c r="A12153"/>
  <c r="A12152"/>
  <c r="A12151"/>
  <c r="A12150"/>
  <c r="A12149"/>
  <c r="A12148"/>
  <c r="A12147"/>
  <c r="A12146"/>
  <c r="A12145"/>
  <c r="A12144"/>
  <c r="A12143"/>
  <c r="A12142"/>
  <c r="A12141"/>
  <c r="A12140"/>
  <c r="A12139"/>
  <c r="A12138"/>
  <c r="A12137"/>
  <c r="A12136"/>
  <c r="A12135"/>
  <c r="A12134"/>
  <c r="A12133"/>
  <c r="A12132"/>
  <c r="A12131"/>
  <c r="A12130"/>
  <c r="A12129"/>
  <c r="A12128"/>
  <c r="A12127"/>
  <c r="A12126"/>
  <c r="A12125"/>
  <c r="A12124"/>
  <c r="A12123"/>
  <c r="A12122"/>
  <c r="A12121"/>
  <c r="A12120"/>
  <c r="A12119"/>
  <c r="A12118"/>
  <c r="A12117"/>
  <c r="A12116"/>
  <c r="A12115"/>
  <c r="A12114"/>
  <c r="A12113"/>
  <c r="A12112"/>
  <c r="A12111"/>
  <c r="A12110"/>
  <c r="A12109"/>
  <c r="A12108"/>
  <c r="A12107"/>
  <c r="A12106"/>
  <c r="A12105"/>
  <c r="A12104"/>
  <c r="A12103"/>
  <c r="A12102"/>
  <c r="A12101"/>
  <c r="A12100"/>
  <c r="A12099"/>
  <c r="A12098"/>
  <c r="A12097"/>
  <c r="A12096"/>
  <c r="A12095"/>
  <c r="A12094"/>
  <c r="A12093"/>
  <c r="A12092"/>
  <c r="A12091"/>
  <c r="A12090"/>
  <c r="A12089"/>
  <c r="A12088"/>
  <c r="A12087"/>
  <c r="A12086"/>
  <c r="A12085"/>
  <c r="A12084"/>
  <c r="A12083"/>
  <c r="A12082"/>
  <c r="A12081"/>
  <c r="A12080"/>
  <c r="A12079"/>
  <c r="A12078"/>
  <c r="A12077"/>
  <c r="A12076"/>
  <c r="A12075"/>
  <c r="A12074"/>
  <c r="A12073"/>
  <c r="A12072"/>
  <c r="A12071"/>
  <c r="A12070"/>
  <c r="A12069"/>
  <c r="A12068"/>
  <c r="A12067"/>
  <c r="A12066"/>
  <c r="A12065"/>
  <c r="A12064"/>
  <c r="A12063"/>
  <c r="A12062"/>
  <c r="A12061"/>
  <c r="A12060"/>
  <c r="A12059"/>
  <c r="A12058"/>
  <c r="A12057"/>
  <c r="A12056"/>
  <c r="A12055"/>
  <c r="A12054"/>
  <c r="A12053"/>
  <c r="A12052"/>
  <c r="A12051"/>
  <c r="A12050"/>
  <c r="A12049"/>
  <c r="A12048"/>
  <c r="A12047"/>
  <c r="A12046"/>
  <c r="A12045"/>
  <c r="A12044"/>
  <c r="A12043"/>
  <c r="A12042"/>
  <c r="A12041"/>
  <c r="A12040"/>
  <c r="A12039"/>
  <c r="A12038"/>
  <c r="A12037"/>
  <c r="A12036"/>
  <c r="A12035"/>
  <c r="A12034"/>
  <c r="A12033"/>
  <c r="A12032"/>
  <c r="A12031"/>
  <c r="A12030"/>
  <c r="A12029"/>
  <c r="A12028"/>
  <c r="A12027"/>
  <c r="A12026"/>
  <c r="A12025"/>
  <c r="A12024"/>
  <c r="A12023"/>
  <c r="A12022"/>
  <c r="A12021"/>
  <c r="A12020"/>
  <c r="A12019"/>
  <c r="A12018"/>
  <c r="A12017"/>
  <c r="A12016"/>
  <c r="A12015"/>
  <c r="A12014"/>
  <c r="A12013"/>
  <c r="A12012"/>
  <c r="A12011"/>
  <c r="A12010"/>
  <c r="A12009"/>
  <c r="A12008"/>
  <c r="A12007"/>
  <c r="A12006"/>
  <c r="A12005"/>
  <c r="A12004"/>
  <c r="A12003"/>
  <c r="A12002"/>
  <c r="A12001"/>
  <c r="A12000"/>
  <c r="A11999"/>
  <c r="A11998"/>
  <c r="A11997"/>
  <c r="A11996"/>
  <c r="A11995"/>
  <c r="A11994"/>
  <c r="A11993"/>
  <c r="A11992"/>
  <c r="A11991"/>
  <c r="A11990"/>
  <c r="A11989"/>
  <c r="A11988"/>
  <c r="A11987"/>
  <c r="A11986"/>
  <c r="A11985"/>
  <c r="A11984"/>
  <c r="A11983"/>
  <c r="A11982"/>
  <c r="A11981"/>
  <c r="A11980"/>
  <c r="A11979"/>
  <c r="A11978"/>
  <c r="A11977"/>
  <c r="A11976"/>
  <c r="A11975"/>
  <c r="A11974"/>
  <c r="A11973"/>
  <c r="A11972"/>
  <c r="A11971"/>
  <c r="A11970"/>
  <c r="A11969"/>
  <c r="A11968"/>
  <c r="A11967"/>
  <c r="A11966"/>
  <c r="A11965"/>
  <c r="A11964"/>
  <c r="A11963"/>
  <c r="A11962"/>
  <c r="A11961"/>
  <c r="A11960"/>
  <c r="A11959"/>
  <c r="A11958"/>
  <c r="A11957"/>
  <c r="A11956"/>
  <c r="A11955"/>
  <c r="A11954"/>
  <c r="A11953"/>
  <c r="A11952"/>
  <c r="A11951"/>
  <c r="A11950"/>
  <c r="A11949"/>
  <c r="A11948"/>
  <c r="A11947"/>
  <c r="A11946"/>
  <c r="A11945"/>
  <c r="A11944"/>
  <c r="A11943"/>
  <c r="A11942"/>
  <c r="A11941"/>
  <c r="A11940"/>
  <c r="A11939"/>
  <c r="A11938"/>
  <c r="A11937"/>
  <c r="A11936"/>
  <c r="A11935"/>
  <c r="A11934"/>
  <c r="A11933"/>
  <c r="A11932"/>
  <c r="A11931"/>
  <c r="A11930"/>
  <c r="A11929"/>
  <c r="A11928"/>
  <c r="A11927"/>
  <c r="A11926"/>
  <c r="A11925"/>
  <c r="A11924"/>
  <c r="A11923"/>
  <c r="A11922"/>
  <c r="A11921"/>
  <c r="A11920"/>
  <c r="A11919"/>
  <c r="A11918"/>
  <c r="A11917"/>
  <c r="A11916"/>
  <c r="A11915"/>
  <c r="A11914"/>
  <c r="A11913"/>
  <c r="A11912"/>
  <c r="A11911"/>
  <c r="A11910"/>
  <c r="A11909"/>
  <c r="A11908"/>
  <c r="A11907"/>
  <c r="A11906"/>
  <c r="A11905"/>
  <c r="A11904"/>
  <c r="A11903"/>
  <c r="A11902"/>
  <c r="A11901"/>
  <c r="A11900"/>
  <c r="A11899"/>
  <c r="A11898"/>
  <c r="A11897"/>
  <c r="A11896"/>
  <c r="A11895"/>
  <c r="A11894"/>
  <c r="A11893"/>
  <c r="A11892"/>
  <c r="A11891"/>
  <c r="A11890"/>
  <c r="A11889"/>
  <c r="A11888"/>
  <c r="A11887"/>
  <c r="A11886"/>
  <c r="A11885"/>
  <c r="A11884"/>
  <c r="A11883"/>
  <c r="A11882"/>
  <c r="A11881"/>
  <c r="A11880"/>
  <c r="A11879"/>
  <c r="A11878"/>
  <c r="A11877"/>
  <c r="A11876"/>
  <c r="A11875"/>
  <c r="A11874"/>
  <c r="A11873"/>
  <c r="A11872"/>
  <c r="A11871"/>
  <c r="A11870"/>
  <c r="A11869"/>
  <c r="A11868"/>
  <c r="A11867"/>
  <c r="A11866"/>
  <c r="A11865"/>
  <c r="A11864"/>
  <c r="A11863"/>
  <c r="A11862"/>
  <c r="A11861"/>
  <c r="A11860"/>
  <c r="A11859"/>
  <c r="A11858"/>
  <c r="A11857"/>
  <c r="A11856"/>
  <c r="A11855"/>
  <c r="A11854"/>
  <c r="A11853"/>
  <c r="A11852"/>
  <c r="A11851"/>
  <c r="A11850"/>
  <c r="A11849"/>
  <c r="A11848"/>
  <c r="A11847"/>
  <c r="A11846"/>
  <c r="A11845"/>
  <c r="A11844"/>
  <c r="A11843"/>
  <c r="A11842"/>
  <c r="A11841"/>
  <c r="A11840"/>
  <c r="A11839"/>
  <c r="A11838"/>
  <c r="A11837"/>
  <c r="A11836"/>
  <c r="A11835"/>
  <c r="A11834"/>
  <c r="A11833"/>
  <c r="A11832"/>
  <c r="A11831"/>
  <c r="A11830"/>
  <c r="A11829"/>
  <c r="A11828"/>
  <c r="A11827"/>
  <c r="A11826"/>
  <c r="A11825"/>
  <c r="A11824"/>
  <c r="A11823"/>
  <c r="A11822"/>
  <c r="A11821"/>
  <c r="A11820"/>
  <c r="A11819"/>
  <c r="A11818"/>
  <c r="A11817"/>
  <c r="A11816"/>
  <c r="A11815"/>
  <c r="A11814"/>
  <c r="A11813"/>
  <c r="A11812"/>
  <c r="A11811"/>
  <c r="A11810"/>
  <c r="A11809"/>
  <c r="A11808"/>
  <c r="A11807"/>
  <c r="A11806"/>
  <c r="A11805"/>
  <c r="A11804"/>
  <c r="A11803"/>
  <c r="A11802"/>
  <c r="A11801"/>
  <c r="A11800"/>
  <c r="A11799"/>
  <c r="A11798"/>
  <c r="A11797"/>
  <c r="A11796"/>
  <c r="A11795"/>
  <c r="A11794"/>
  <c r="A11793"/>
  <c r="A11792"/>
  <c r="A11791"/>
  <c r="A11790"/>
  <c r="A11789"/>
  <c r="A11788"/>
  <c r="A11787"/>
  <c r="A11786"/>
  <c r="A11785"/>
  <c r="A11784"/>
  <c r="A11783"/>
  <c r="A11782"/>
  <c r="A11781"/>
  <c r="A11780"/>
  <c r="A11779"/>
  <c r="A11778"/>
  <c r="A11777"/>
  <c r="A11776"/>
  <c r="A11775"/>
  <c r="A11774"/>
  <c r="A11773"/>
  <c r="A11772"/>
  <c r="A11771"/>
  <c r="A11770"/>
  <c r="A11769"/>
  <c r="A11768"/>
  <c r="A11767"/>
  <c r="A11766"/>
  <c r="A11765"/>
  <c r="A11764"/>
  <c r="A11763"/>
  <c r="A11762"/>
  <c r="A11761"/>
  <c r="A11760"/>
  <c r="A11759"/>
  <c r="A11758"/>
  <c r="A11757"/>
  <c r="A11756"/>
  <c r="A11755"/>
  <c r="A11754"/>
  <c r="A11753"/>
  <c r="A11752"/>
  <c r="A11751"/>
  <c r="A11750"/>
  <c r="A11749"/>
  <c r="A11748"/>
  <c r="A11747"/>
  <c r="A11746"/>
  <c r="A11745"/>
  <c r="A11744"/>
  <c r="A11743"/>
  <c r="A11742"/>
  <c r="A11741"/>
  <c r="A11740"/>
  <c r="A11739"/>
  <c r="A11738"/>
  <c r="A11737"/>
  <c r="A11736"/>
  <c r="A11735"/>
  <c r="A11734"/>
  <c r="A11733"/>
  <c r="A11732"/>
  <c r="A11731"/>
  <c r="A11730"/>
  <c r="A11729"/>
  <c r="A11728"/>
  <c r="A11727"/>
  <c r="A11726"/>
  <c r="A11725"/>
  <c r="A11724"/>
  <c r="A11723"/>
  <c r="A11722"/>
  <c r="A11721"/>
  <c r="A11720"/>
  <c r="A11719"/>
  <c r="A11718"/>
  <c r="A11717"/>
  <c r="A11716"/>
  <c r="A11715"/>
  <c r="A11714"/>
  <c r="A11713"/>
  <c r="A11712"/>
  <c r="A11711"/>
  <c r="A11710"/>
  <c r="A11709"/>
  <c r="A11708"/>
  <c r="A11707"/>
  <c r="A11706"/>
  <c r="A11705"/>
  <c r="A11704"/>
  <c r="A11703"/>
  <c r="A11702"/>
  <c r="A11701"/>
  <c r="A11700"/>
  <c r="A11699"/>
  <c r="A11698"/>
  <c r="A11697"/>
  <c r="A11696"/>
  <c r="A11695"/>
  <c r="A11694"/>
  <c r="A11693"/>
  <c r="A11692"/>
  <c r="A11691"/>
  <c r="A11690"/>
  <c r="A11689"/>
  <c r="A11688"/>
  <c r="A11687"/>
  <c r="A11686"/>
  <c r="A11685"/>
  <c r="A11684"/>
  <c r="A11683"/>
  <c r="A11682"/>
  <c r="A11681"/>
  <c r="A11680"/>
  <c r="A11679"/>
  <c r="A11678"/>
  <c r="A11677"/>
  <c r="A11676"/>
  <c r="A11675"/>
  <c r="A11674"/>
  <c r="A11673"/>
  <c r="A11672"/>
  <c r="A11671"/>
  <c r="A11670"/>
  <c r="A11669"/>
  <c r="A11668"/>
  <c r="A11667"/>
  <c r="A11666"/>
  <c r="A11665"/>
  <c r="A11664"/>
  <c r="A11663"/>
  <c r="A11662"/>
  <c r="A11661"/>
  <c r="A11660"/>
  <c r="A11659"/>
  <c r="A11658"/>
  <c r="A11657"/>
  <c r="A11656"/>
  <c r="A11655"/>
  <c r="A11654"/>
  <c r="A11653"/>
  <c r="A11652"/>
  <c r="A11651"/>
  <c r="A11650"/>
  <c r="A11649"/>
  <c r="A11648"/>
  <c r="A11647"/>
  <c r="A11646"/>
  <c r="A11645"/>
  <c r="A11644"/>
  <c r="A11643"/>
  <c r="A11642"/>
  <c r="A11641"/>
  <c r="A11640"/>
  <c r="A11639"/>
  <c r="A11638"/>
  <c r="A11637"/>
  <c r="A11636"/>
  <c r="A11635"/>
  <c r="A11634"/>
  <c r="A11633"/>
  <c r="A11632"/>
  <c r="A11631"/>
  <c r="A11630"/>
  <c r="A11629"/>
  <c r="A11628"/>
  <c r="A11627"/>
  <c r="A11626"/>
  <c r="A11625"/>
  <c r="A11624"/>
  <c r="A11623"/>
  <c r="A11622"/>
  <c r="A11621"/>
  <c r="A11620"/>
  <c r="A11619"/>
  <c r="A11618"/>
  <c r="A11617"/>
  <c r="A11616"/>
  <c r="A11615"/>
  <c r="A11614"/>
  <c r="A11613"/>
  <c r="A11612"/>
  <c r="A11611"/>
  <c r="A11610"/>
  <c r="A11609"/>
  <c r="A11608"/>
  <c r="A11607"/>
  <c r="A11606"/>
  <c r="A11605"/>
  <c r="A11604"/>
  <c r="A11603"/>
  <c r="A11602"/>
  <c r="A11601"/>
  <c r="A11600"/>
  <c r="A11599"/>
  <c r="A11598"/>
  <c r="A11597"/>
  <c r="A11596"/>
  <c r="A11595"/>
  <c r="A11594"/>
  <c r="A11593"/>
  <c r="A11592"/>
  <c r="A11591"/>
  <c r="A11590"/>
  <c r="A11589"/>
  <c r="A11588"/>
  <c r="A11587"/>
  <c r="A11586"/>
  <c r="A11585"/>
  <c r="A11584"/>
  <c r="A11583"/>
  <c r="A11582"/>
  <c r="A11581"/>
  <c r="A11580"/>
  <c r="A11579"/>
  <c r="A11578"/>
  <c r="A11577"/>
  <c r="A11576"/>
  <c r="A11575"/>
  <c r="A11574"/>
  <c r="A11573"/>
  <c r="A11572"/>
  <c r="A11571"/>
  <c r="A11570"/>
  <c r="A11569"/>
  <c r="A11568"/>
  <c r="A11567"/>
  <c r="A11566"/>
  <c r="A11565"/>
  <c r="A11564"/>
  <c r="A11563"/>
  <c r="A11562"/>
  <c r="A11561"/>
  <c r="A11560"/>
  <c r="A11559"/>
  <c r="A11558"/>
  <c r="A11557"/>
  <c r="A11556"/>
  <c r="A11555"/>
  <c r="A11554"/>
  <c r="A11553"/>
  <c r="A11552"/>
  <c r="A11551"/>
  <c r="A11550"/>
  <c r="A11549"/>
  <c r="A11548"/>
  <c r="A11547"/>
  <c r="A11546"/>
  <c r="A11545"/>
  <c r="A11544"/>
  <c r="A11543"/>
  <c r="A11542"/>
  <c r="A11541"/>
  <c r="A11540"/>
  <c r="A11539"/>
  <c r="A11538"/>
  <c r="A11537"/>
  <c r="A11536"/>
  <c r="A11535"/>
  <c r="A11534"/>
  <c r="A11533"/>
  <c r="A11532"/>
  <c r="A11531"/>
  <c r="A11530"/>
  <c r="A11529"/>
  <c r="A11528"/>
  <c r="A11527"/>
  <c r="A11526"/>
  <c r="A11525"/>
  <c r="A11524"/>
  <c r="A11523"/>
  <c r="A11522"/>
  <c r="A11521"/>
  <c r="A11520"/>
  <c r="A11519"/>
  <c r="A11518"/>
  <c r="A11517"/>
  <c r="A11516"/>
  <c r="A11515"/>
  <c r="A11514"/>
  <c r="A11513"/>
  <c r="A11512"/>
  <c r="A11511"/>
  <c r="A11510"/>
  <c r="A11509"/>
  <c r="A11508"/>
  <c r="A11507"/>
  <c r="A11506"/>
  <c r="A11505"/>
  <c r="A11504"/>
  <c r="A11503"/>
  <c r="A11502"/>
  <c r="A11501"/>
  <c r="A11500"/>
  <c r="A11499"/>
  <c r="A11498"/>
  <c r="A11497"/>
  <c r="A11496"/>
  <c r="A11495"/>
  <c r="A11494"/>
  <c r="A11493"/>
  <c r="A11492"/>
  <c r="A11491"/>
  <c r="A11490"/>
  <c r="A11489"/>
  <c r="A11488"/>
  <c r="A11487"/>
  <c r="A11486"/>
  <c r="A11485"/>
  <c r="A11484"/>
  <c r="A11483"/>
  <c r="A11482"/>
  <c r="A11481"/>
  <c r="A11480"/>
  <c r="A11479"/>
  <c r="A11478"/>
  <c r="A11477"/>
  <c r="A11476"/>
  <c r="A11475"/>
  <c r="A11474"/>
  <c r="A11473"/>
  <c r="A11472"/>
  <c r="A11471"/>
  <c r="A11470"/>
  <c r="A11469"/>
  <c r="A11468"/>
  <c r="A11467"/>
  <c r="A11466"/>
  <c r="A11465"/>
  <c r="A11464"/>
  <c r="A11463"/>
  <c r="A11462"/>
  <c r="A11461"/>
  <c r="A11460"/>
  <c r="A11459"/>
  <c r="A11458"/>
  <c r="A11457"/>
  <c r="A11456"/>
  <c r="A11455"/>
  <c r="A11454"/>
  <c r="A11453"/>
  <c r="A11452"/>
  <c r="A11451"/>
  <c r="A11450"/>
  <c r="A11449"/>
  <c r="A11448"/>
  <c r="A11447"/>
  <c r="A11446"/>
  <c r="A11445"/>
  <c r="A11444"/>
  <c r="A11443"/>
  <c r="A11442"/>
  <c r="A11441"/>
  <c r="A11440"/>
  <c r="A11439"/>
  <c r="A11438"/>
  <c r="A11437"/>
  <c r="A11436"/>
  <c r="A11435"/>
  <c r="A11434"/>
  <c r="A11433"/>
  <c r="A11432"/>
  <c r="A11431"/>
  <c r="A11430"/>
  <c r="A11429"/>
  <c r="A11428"/>
  <c r="A11427"/>
  <c r="A11426"/>
  <c r="A11425"/>
  <c r="A11424"/>
  <c r="A11423"/>
  <c r="A11422"/>
  <c r="A11421"/>
  <c r="A11420"/>
  <c r="A11419"/>
  <c r="A11418"/>
  <c r="A11417"/>
  <c r="A11416"/>
  <c r="A11415"/>
  <c r="A11414"/>
  <c r="A11413"/>
  <c r="A11412"/>
  <c r="A11411"/>
  <c r="A11410"/>
  <c r="A11409"/>
  <c r="A11408"/>
  <c r="A11407"/>
  <c r="A11406"/>
  <c r="A11405"/>
  <c r="A11404"/>
  <c r="A11403"/>
  <c r="A11402"/>
  <c r="A11401"/>
  <c r="A11400"/>
  <c r="A11399"/>
  <c r="A11398"/>
  <c r="A11397"/>
  <c r="A11396"/>
  <c r="A11395"/>
  <c r="A11394"/>
  <c r="A11393"/>
  <c r="A11392"/>
  <c r="A11391"/>
  <c r="A11390"/>
  <c r="A11389"/>
  <c r="A11388"/>
  <c r="A11387"/>
  <c r="A11386"/>
  <c r="A11385"/>
  <c r="A11384"/>
  <c r="A11383"/>
  <c r="A11382"/>
  <c r="A11381"/>
  <c r="A11380"/>
  <c r="A11379"/>
  <c r="A11378"/>
  <c r="A11377"/>
  <c r="A11376"/>
  <c r="A11375"/>
  <c r="A11374"/>
  <c r="A11373"/>
  <c r="A11372"/>
  <c r="A11371"/>
  <c r="A11370"/>
  <c r="A11369"/>
  <c r="A11368"/>
  <c r="A11367"/>
  <c r="A11366"/>
  <c r="A11365"/>
  <c r="A11364"/>
  <c r="A11363"/>
  <c r="A11362"/>
  <c r="A11361"/>
  <c r="A11360"/>
  <c r="A11359"/>
  <c r="A11358"/>
  <c r="A11357"/>
  <c r="A11356"/>
  <c r="A11355"/>
  <c r="A11354"/>
  <c r="A11353"/>
  <c r="A11352"/>
  <c r="A11351"/>
  <c r="A11350"/>
  <c r="A11349"/>
  <c r="A11348"/>
  <c r="A11347"/>
  <c r="A11346"/>
  <c r="A11345"/>
  <c r="A11344"/>
  <c r="A11343"/>
  <c r="A11342"/>
  <c r="A11341"/>
  <c r="A11340"/>
  <c r="A11339"/>
  <c r="A11338"/>
  <c r="A11337"/>
  <c r="A11336"/>
  <c r="A11335"/>
  <c r="A11334"/>
  <c r="A11333"/>
  <c r="A11332"/>
  <c r="A11331"/>
  <c r="A11330"/>
  <c r="A11329"/>
  <c r="A11328"/>
  <c r="A11327"/>
  <c r="A11326"/>
  <c r="A11325"/>
  <c r="A11324"/>
  <c r="A11323"/>
  <c r="A11322"/>
  <c r="A11321"/>
  <c r="A11320"/>
  <c r="A11319"/>
  <c r="A11318"/>
  <c r="A11317"/>
  <c r="A11316"/>
  <c r="A11315"/>
  <c r="A11314"/>
  <c r="A11313"/>
  <c r="A11312"/>
  <c r="A11311"/>
  <c r="A11310"/>
  <c r="A11309"/>
  <c r="A11308"/>
  <c r="A11307"/>
  <c r="A11306"/>
  <c r="A11305"/>
  <c r="A11304"/>
  <c r="A11303"/>
  <c r="A11302"/>
  <c r="A11301"/>
  <c r="A11300"/>
  <c r="A11299"/>
  <c r="A11298"/>
  <c r="A11297"/>
  <c r="A11296"/>
  <c r="A11295"/>
  <c r="A11294"/>
  <c r="A11293"/>
  <c r="A11292"/>
  <c r="A11291"/>
  <c r="A11290"/>
  <c r="A11289"/>
  <c r="A11288"/>
  <c r="A11287"/>
  <c r="A11286"/>
  <c r="A11285"/>
  <c r="A11284"/>
  <c r="A11283"/>
  <c r="A11282"/>
  <c r="A11281"/>
  <c r="A11280"/>
  <c r="A11279"/>
  <c r="A11278"/>
  <c r="A11277"/>
  <c r="A11276"/>
  <c r="A11275"/>
  <c r="A11274"/>
  <c r="A11273"/>
  <c r="A11272"/>
  <c r="A11271"/>
  <c r="A11270"/>
  <c r="A11269"/>
  <c r="A11268"/>
  <c r="A11267"/>
  <c r="A11266"/>
  <c r="A11265"/>
  <c r="A11264"/>
  <c r="A11263"/>
  <c r="A11262"/>
  <c r="A11261"/>
  <c r="A11260"/>
  <c r="A11259"/>
  <c r="A11258"/>
  <c r="A11257"/>
  <c r="A11256"/>
  <c r="A11255"/>
  <c r="A11254"/>
  <c r="A11253"/>
  <c r="A11252"/>
  <c r="A11251"/>
  <c r="A11250"/>
  <c r="A11249"/>
  <c r="A11248"/>
  <c r="A11247"/>
  <c r="A11246"/>
  <c r="A11245"/>
  <c r="A11244"/>
  <c r="A11243"/>
  <c r="A11242"/>
  <c r="A11241"/>
  <c r="A11240"/>
  <c r="A11239"/>
  <c r="A11238"/>
  <c r="A11237"/>
  <c r="A11236"/>
  <c r="A11235"/>
  <c r="A11234"/>
  <c r="A11233"/>
  <c r="A11232"/>
  <c r="A11231"/>
  <c r="A11230"/>
  <c r="A11229"/>
  <c r="A11228"/>
  <c r="A11227"/>
  <c r="A11226"/>
  <c r="A11225"/>
  <c r="A11224"/>
  <c r="A11223"/>
  <c r="A11222"/>
  <c r="A11221"/>
  <c r="A11220"/>
  <c r="A11219"/>
  <c r="A11218"/>
  <c r="A11217"/>
  <c r="A11216"/>
  <c r="A11215"/>
  <c r="A11214"/>
  <c r="A11213"/>
  <c r="A11212"/>
  <c r="A11211"/>
  <c r="A11210"/>
  <c r="A11209"/>
  <c r="A11208"/>
  <c r="A11207"/>
  <c r="A11206"/>
  <c r="A11205"/>
  <c r="A11204"/>
  <c r="A11203"/>
  <c r="A11202"/>
  <c r="A11201"/>
  <c r="A11200"/>
  <c r="A11199"/>
  <c r="A11198"/>
  <c r="A11197"/>
  <c r="A11196"/>
  <c r="A11195"/>
  <c r="A11194"/>
  <c r="A11193"/>
  <c r="A11192"/>
  <c r="A11191"/>
  <c r="A11190"/>
  <c r="A11189"/>
  <c r="A11188"/>
  <c r="A11187"/>
  <c r="A11186"/>
  <c r="A11185"/>
  <c r="A11184"/>
  <c r="A11183"/>
  <c r="A11182"/>
  <c r="A11181"/>
  <c r="A11180"/>
  <c r="A11179"/>
  <c r="A11178"/>
  <c r="A11177"/>
  <c r="A11176"/>
  <c r="A11175"/>
  <c r="A11174"/>
  <c r="A11173"/>
  <c r="A11172"/>
  <c r="A11171"/>
  <c r="A11170"/>
  <c r="A11169"/>
  <c r="A11168"/>
  <c r="A11167"/>
  <c r="A11166"/>
  <c r="A11165"/>
  <c r="A11164"/>
  <c r="A11163"/>
  <c r="A11162"/>
  <c r="A11161"/>
  <c r="A11160"/>
  <c r="A11159"/>
  <c r="A11158"/>
  <c r="A11157"/>
  <c r="A11156"/>
  <c r="A11155"/>
  <c r="A11154"/>
  <c r="A11153"/>
  <c r="A11152"/>
  <c r="A11151"/>
  <c r="A11150"/>
  <c r="A11149"/>
  <c r="A11148"/>
  <c r="A11147"/>
  <c r="A11146"/>
  <c r="A11145"/>
  <c r="A11144"/>
  <c r="A11143"/>
  <c r="A11142"/>
  <c r="A11141"/>
  <c r="A11140"/>
  <c r="A11139"/>
  <c r="A11138"/>
  <c r="A11137"/>
  <c r="A11136"/>
  <c r="A11135"/>
  <c r="A11134"/>
  <c r="A11133"/>
  <c r="A11132"/>
  <c r="A11131"/>
  <c r="A11130"/>
  <c r="A11129"/>
  <c r="A11128"/>
  <c r="A11127"/>
  <c r="A11126"/>
  <c r="A11125"/>
  <c r="A11124"/>
  <c r="A11123"/>
  <c r="A11122"/>
  <c r="A11121"/>
  <c r="A11120"/>
  <c r="A11119"/>
  <c r="A11118"/>
  <c r="A11117"/>
  <c r="A11116"/>
  <c r="A11115"/>
  <c r="A11114"/>
  <c r="A11113"/>
  <c r="A11112"/>
  <c r="A11111"/>
  <c r="A11110"/>
  <c r="A11109"/>
  <c r="A11108"/>
  <c r="A11107"/>
  <c r="A11106"/>
  <c r="A11105"/>
  <c r="A11104"/>
  <c r="A11103"/>
  <c r="A11102"/>
  <c r="A11101"/>
  <c r="A11100"/>
  <c r="A11099"/>
  <c r="A11098"/>
  <c r="A11097"/>
  <c r="A11096"/>
  <c r="A11095"/>
  <c r="A11094"/>
  <c r="A11093"/>
  <c r="A11092"/>
  <c r="A11091"/>
  <c r="A11090"/>
  <c r="A11089"/>
  <c r="A11088"/>
  <c r="A11087"/>
  <c r="A11086"/>
  <c r="A11085"/>
  <c r="A11084"/>
  <c r="A11083"/>
  <c r="A11082"/>
  <c r="A11081"/>
  <c r="A11080"/>
  <c r="A11079"/>
  <c r="A11078"/>
  <c r="A11077"/>
  <c r="A11076"/>
  <c r="A11075"/>
  <c r="A11074"/>
  <c r="A11073"/>
  <c r="A11072"/>
  <c r="A11071"/>
  <c r="A11070"/>
  <c r="A11069"/>
  <c r="A11068"/>
  <c r="A11067"/>
  <c r="A11066"/>
  <c r="A11065"/>
  <c r="A11064"/>
  <c r="A11063"/>
  <c r="A11062"/>
  <c r="A11061"/>
  <c r="A11060"/>
  <c r="A11059"/>
  <c r="A11058"/>
  <c r="A11057"/>
  <c r="A11056"/>
  <c r="A11055"/>
  <c r="A11054"/>
  <c r="A11053"/>
  <c r="A11052"/>
  <c r="A11051"/>
  <c r="A11050"/>
  <c r="A11049"/>
  <c r="A11048"/>
  <c r="A11047"/>
  <c r="A11046"/>
  <c r="A11045"/>
  <c r="A11044"/>
  <c r="A11043"/>
  <c r="A11042"/>
  <c r="A11041"/>
  <c r="A11040"/>
  <c r="A11039"/>
  <c r="A11038"/>
  <c r="A11037"/>
  <c r="A11036"/>
  <c r="A11035"/>
  <c r="A11034"/>
  <c r="A11033"/>
  <c r="A11032"/>
  <c r="A11031"/>
  <c r="A11030"/>
  <c r="A11029"/>
  <c r="A11028"/>
  <c r="A11027"/>
  <c r="A11026"/>
  <c r="A11025"/>
  <c r="A11024"/>
  <c r="A11023"/>
  <c r="A11022"/>
  <c r="A11021"/>
  <c r="A11020"/>
  <c r="A11019"/>
  <c r="A11018"/>
  <c r="A11017"/>
  <c r="A11016"/>
  <c r="A11015"/>
  <c r="A11014"/>
  <c r="A11013"/>
  <c r="A11012"/>
  <c r="A11011"/>
  <c r="A11010"/>
  <c r="A11009"/>
  <c r="A11008"/>
  <c r="A11007"/>
  <c r="A11006"/>
  <c r="A11005"/>
  <c r="A11004"/>
  <c r="A11003"/>
  <c r="A11002"/>
  <c r="A11001"/>
  <c r="A11000"/>
  <c r="A10999"/>
  <c r="A10998"/>
  <c r="A10997"/>
  <c r="A10996"/>
  <c r="A10995"/>
  <c r="A10994"/>
  <c r="A10993"/>
  <c r="A10992"/>
  <c r="A10991"/>
  <c r="A10990"/>
  <c r="A10989"/>
  <c r="A10988"/>
  <c r="A10987"/>
  <c r="A10986"/>
  <c r="A10985"/>
  <c r="A10984"/>
  <c r="A10983"/>
  <c r="A10982"/>
  <c r="A10981"/>
  <c r="A10980"/>
  <c r="A10979"/>
  <c r="A10978"/>
  <c r="A10977"/>
  <c r="A10976"/>
  <c r="A10975"/>
  <c r="A10974"/>
  <c r="A10973"/>
  <c r="A10972"/>
  <c r="A10971"/>
  <c r="A10970"/>
  <c r="A10969"/>
  <c r="A10968"/>
  <c r="A10967"/>
  <c r="A10966"/>
  <c r="A10965"/>
  <c r="A10964"/>
  <c r="A10963"/>
  <c r="A10962"/>
  <c r="A10961"/>
  <c r="A10960"/>
  <c r="A10959"/>
  <c r="A10958"/>
  <c r="A10957"/>
  <c r="A10956"/>
  <c r="A10955"/>
  <c r="A10954"/>
  <c r="A10953"/>
  <c r="A10952"/>
  <c r="A10951"/>
  <c r="A10950"/>
  <c r="A10949"/>
  <c r="A10948"/>
  <c r="A10947"/>
  <c r="A10946"/>
  <c r="A10945"/>
  <c r="A10944"/>
  <c r="A10943"/>
  <c r="A10942"/>
  <c r="A10941"/>
  <c r="A10940"/>
  <c r="A10939"/>
  <c r="A10938"/>
  <c r="A10937"/>
  <c r="A10936"/>
  <c r="A10935"/>
  <c r="A10934"/>
  <c r="A10933"/>
  <c r="A10932"/>
  <c r="A10931"/>
  <c r="A10930"/>
  <c r="A10929"/>
  <c r="A10928"/>
  <c r="A10927"/>
  <c r="A10926"/>
  <c r="A10925"/>
  <c r="A10924"/>
  <c r="A10923"/>
  <c r="A10922"/>
  <c r="A10921"/>
  <c r="A10920"/>
  <c r="A10919"/>
  <c r="A10918"/>
  <c r="A10917"/>
  <c r="A10916"/>
  <c r="A10915"/>
  <c r="A10914"/>
  <c r="A10913"/>
  <c r="A10912"/>
  <c r="A10911"/>
  <c r="A10910"/>
  <c r="A10909"/>
  <c r="A10908"/>
  <c r="A10907"/>
  <c r="A10906"/>
  <c r="A10905"/>
  <c r="A10904"/>
  <c r="A10903"/>
  <c r="A10902"/>
  <c r="A10901"/>
  <c r="A10900"/>
  <c r="A10899"/>
  <c r="A10898"/>
  <c r="A10897"/>
  <c r="A10896"/>
  <c r="A10895"/>
  <c r="A10894"/>
  <c r="A10893"/>
  <c r="A10892"/>
  <c r="A10891"/>
  <c r="A10890"/>
  <c r="A10889"/>
  <c r="A10888"/>
  <c r="A10887"/>
  <c r="A10886"/>
  <c r="A10885"/>
  <c r="A10884"/>
  <c r="A10883"/>
  <c r="A10882"/>
  <c r="A10881"/>
  <c r="A10880"/>
  <c r="A10879"/>
  <c r="A10878"/>
  <c r="A10877"/>
  <c r="A10876"/>
  <c r="A10875"/>
  <c r="A10874"/>
  <c r="A10873"/>
  <c r="A10872"/>
  <c r="A10871"/>
  <c r="A10870"/>
  <c r="A10869"/>
  <c r="A10868"/>
  <c r="A10867"/>
  <c r="A10866"/>
  <c r="A10865"/>
  <c r="A10864"/>
  <c r="A10863"/>
  <c r="A10862"/>
  <c r="A10861"/>
  <c r="A10860"/>
  <c r="A10859"/>
  <c r="A10858"/>
  <c r="A10857"/>
  <c r="A10856"/>
  <c r="A10855"/>
  <c r="A10854"/>
  <c r="A10853"/>
  <c r="A10852"/>
  <c r="A10851"/>
  <c r="A10850"/>
  <c r="A10849"/>
  <c r="A10848"/>
  <c r="A10847"/>
  <c r="A10846"/>
  <c r="A10845"/>
  <c r="A10844"/>
  <c r="A10843"/>
  <c r="A10842"/>
  <c r="A10841"/>
  <c r="A10840"/>
  <c r="A10839"/>
  <c r="A10838"/>
  <c r="A10837"/>
  <c r="A10836"/>
  <c r="A10835"/>
  <c r="A10834"/>
  <c r="A10833"/>
  <c r="A10832"/>
  <c r="A10831"/>
  <c r="A10830"/>
  <c r="A10829"/>
  <c r="A10828"/>
  <c r="A10827"/>
  <c r="A10826"/>
  <c r="A10825"/>
  <c r="A10824"/>
  <c r="A10823"/>
  <c r="A10822"/>
  <c r="A10821"/>
  <c r="A10820"/>
  <c r="A10819"/>
  <c r="A10818"/>
  <c r="A10817"/>
  <c r="A10816"/>
  <c r="A10815"/>
  <c r="A10814"/>
  <c r="A10813"/>
  <c r="A10812"/>
  <c r="A10811"/>
  <c r="A10810"/>
  <c r="A10809"/>
  <c r="A10808"/>
  <c r="A10807"/>
  <c r="A10806"/>
  <c r="A10805"/>
  <c r="A10804"/>
  <c r="A10803"/>
  <c r="A10802"/>
  <c r="A10801"/>
  <c r="A10800"/>
  <c r="A10799"/>
  <c r="A10798"/>
  <c r="A10797"/>
  <c r="A10796"/>
  <c r="A10795"/>
  <c r="A10794"/>
  <c r="A10793"/>
  <c r="A10792"/>
  <c r="A10791"/>
  <c r="A10790"/>
  <c r="A10789"/>
  <c r="A10788"/>
  <c r="A10787"/>
  <c r="A10786"/>
  <c r="A10785"/>
  <c r="A10784"/>
  <c r="A10783"/>
  <c r="A10782"/>
  <c r="A10781"/>
  <c r="A10780"/>
  <c r="A10779"/>
  <c r="A10778"/>
  <c r="A10777"/>
  <c r="A10776"/>
  <c r="A10775"/>
  <c r="A10774"/>
  <c r="A10773"/>
  <c r="A10772"/>
  <c r="A10771"/>
  <c r="A10770"/>
  <c r="A10769"/>
  <c r="A10768"/>
  <c r="A10767"/>
  <c r="A10766"/>
  <c r="A10765"/>
  <c r="A10764"/>
  <c r="A10763"/>
  <c r="A10762"/>
  <c r="A10761"/>
  <c r="A10760"/>
  <c r="A10759"/>
  <c r="A10758"/>
  <c r="A10757"/>
  <c r="A10756"/>
  <c r="A10755"/>
  <c r="A10754"/>
  <c r="A10753"/>
  <c r="A10752"/>
  <c r="A10751"/>
  <c r="A10750"/>
  <c r="A10749"/>
  <c r="A10748"/>
  <c r="A10747"/>
  <c r="A10746"/>
  <c r="A10745"/>
  <c r="A10744"/>
  <c r="A10743"/>
  <c r="A10742"/>
  <c r="A10741"/>
  <c r="A10740"/>
  <c r="A10739"/>
  <c r="A10738"/>
  <c r="A10737"/>
  <c r="A10736"/>
  <c r="A10735"/>
  <c r="A10734"/>
  <c r="A10733"/>
  <c r="A10732"/>
  <c r="A10731"/>
  <c r="A10730"/>
  <c r="A10729"/>
  <c r="A10728"/>
  <c r="A10727"/>
  <c r="A10726"/>
  <c r="A10725"/>
  <c r="A10724"/>
  <c r="A10723"/>
  <c r="A10722"/>
  <c r="A10721"/>
  <c r="A10720"/>
  <c r="A10719"/>
  <c r="A10718"/>
  <c r="A10717"/>
  <c r="A10716"/>
  <c r="A10715"/>
  <c r="A10714"/>
  <c r="A10713"/>
  <c r="A10712"/>
  <c r="A10711"/>
  <c r="A10710"/>
  <c r="A10709"/>
  <c r="A10708"/>
  <c r="A10707"/>
  <c r="A10706"/>
  <c r="A10705"/>
  <c r="A10704"/>
  <c r="A10703"/>
  <c r="A10702"/>
  <c r="A10701"/>
  <c r="A10700"/>
  <c r="A10699"/>
  <c r="A10698"/>
  <c r="A10697"/>
  <c r="A10696"/>
  <c r="A10695"/>
  <c r="A10694"/>
  <c r="A10693"/>
  <c r="A10692"/>
  <c r="A10691"/>
  <c r="A10690"/>
  <c r="A10689"/>
  <c r="A10688"/>
  <c r="A10687"/>
  <c r="A10686"/>
  <c r="A10685"/>
  <c r="A10684"/>
  <c r="A10683"/>
  <c r="A10682"/>
  <c r="A10681"/>
  <c r="A10680"/>
  <c r="A10679"/>
  <c r="A10678"/>
  <c r="A10677"/>
  <c r="A10676"/>
  <c r="A10675"/>
  <c r="A10674"/>
  <c r="A10673"/>
  <c r="A10672"/>
  <c r="A10671"/>
  <c r="A10670"/>
  <c r="A10669"/>
  <c r="A10668"/>
  <c r="A10667"/>
  <c r="A10666"/>
  <c r="A10665"/>
  <c r="A10664"/>
  <c r="A10663"/>
  <c r="A10662"/>
  <c r="A10661"/>
  <c r="A10660"/>
  <c r="A10659"/>
  <c r="A10658"/>
  <c r="A10657"/>
  <c r="A10656"/>
  <c r="A10655"/>
  <c r="A10654"/>
  <c r="A10653"/>
  <c r="A10652"/>
  <c r="A10651"/>
  <c r="A10650"/>
  <c r="A10649"/>
  <c r="A10648"/>
  <c r="A10647"/>
  <c r="A10646"/>
  <c r="A10645"/>
  <c r="A10644"/>
  <c r="A10643"/>
  <c r="A10642"/>
  <c r="A10641"/>
  <c r="A10640"/>
  <c r="A10639"/>
  <c r="A10638"/>
  <c r="A10637"/>
  <c r="A10636"/>
  <c r="A10635"/>
  <c r="A10634"/>
  <c r="A10633"/>
  <c r="A10632"/>
  <c r="A10631"/>
  <c r="A10630"/>
  <c r="A10629"/>
  <c r="A10628"/>
  <c r="A10627"/>
  <c r="A10626"/>
  <c r="A10625"/>
  <c r="A10624"/>
  <c r="A10623"/>
  <c r="A10622"/>
  <c r="A10621"/>
  <c r="A10620"/>
  <c r="A10619"/>
  <c r="A10618"/>
  <c r="A10617"/>
  <c r="A10616"/>
  <c r="A10615"/>
  <c r="A10614"/>
  <c r="A10613"/>
  <c r="A10612"/>
  <c r="A10611"/>
  <c r="A10610"/>
  <c r="A10609"/>
  <c r="A10608"/>
  <c r="A10607"/>
  <c r="A10606"/>
  <c r="A10605"/>
  <c r="A10604"/>
  <c r="A10603"/>
  <c r="A10602"/>
  <c r="A10601"/>
  <c r="A10600"/>
  <c r="A10599"/>
  <c r="A10598"/>
  <c r="A10597"/>
  <c r="A10596"/>
  <c r="A10595"/>
  <c r="A10594"/>
  <c r="A10593"/>
  <c r="A10592"/>
  <c r="A10591"/>
  <c r="A10590"/>
  <c r="A10589"/>
  <c r="A10588"/>
  <c r="A10587"/>
  <c r="A10586"/>
  <c r="A10585"/>
  <c r="A10584"/>
  <c r="A10583"/>
  <c r="A10582"/>
  <c r="A10581"/>
  <c r="A10580"/>
  <c r="A10579"/>
  <c r="A10578"/>
  <c r="A10577"/>
  <c r="A10576"/>
  <c r="A10575"/>
  <c r="A10574"/>
  <c r="A10573"/>
  <c r="A10572"/>
  <c r="A10571"/>
  <c r="A10570"/>
  <c r="A10569"/>
  <c r="A10568"/>
  <c r="A10567"/>
  <c r="A10566"/>
  <c r="A10565"/>
  <c r="A10564"/>
  <c r="A10563"/>
  <c r="A10562"/>
  <c r="A10561"/>
  <c r="A10560"/>
  <c r="A10559"/>
  <c r="A10558"/>
  <c r="A10557"/>
  <c r="A10556"/>
  <c r="A10555"/>
  <c r="A10554"/>
  <c r="A10553"/>
  <c r="A10552"/>
  <c r="A10551"/>
  <c r="A10550"/>
  <c r="A10549"/>
  <c r="A10548"/>
  <c r="A10547"/>
  <c r="A10546"/>
  <c r="A10545"/>
  <c r="A10544"/>
  <c r="A10543"/>
  <c r="A10542"/>
  <c r="A10541"/>
  <c r="A10540"/>
  <c r="A10539"/>
  <c r="A10538"/>
  <c r="A10537"/>
  <c r="A10536"/>
  <c r="A10535"/>
  <c r="A10534"/>
  <c r="A10533"/>
  <c r="A10532"/>
  <c r="A10531"/>
  <c r="A10530"/>
  <c r="A10529"/>
  <c r="A10528"/>
  <c r="A10527"/>
  <c r="A10526"/>
  <c r="A10525"/>
  <c r="A10524"/>
  <c r="A10523"/>
  <c r="A10522"/>
  <c r="A10521"/>
  <c r="A10520"/>
  <c r="A10519"/>
  <c r="A10518"/>
  <c r="A10517"/>
  <c r="A10516"/>
  <c r="A10515"/>
  <c r="A10514"/>
  <c r="A10513"/>
  <c r="A10512"/>
  <c r="A10511"/>
  <c r="A10510"/>
  <c r="A10509"/>
  <c r="A10508"/>
  <c r="A10507"/>
  <c r="A10506"/>
  <c r="A10505"/>
  <c r="A10504"/>
  <c r="A10503"/>
  <c r="A10502"/>
  <c r="A10501"/>
  <c r="A10500"/>
  <c r="A10499"/>
  <c r="A10498"/>
  <c r="A10497"/>
  <c r="A10496"/>
  <c r="A10495"/>
  <c r="A10494"/>
  <c r="A10493"/>
  <c r="A10492"/>
  <c r="A10491"/>
  <c r="A10490"/>
  <c r="A10489"/>
  <c r="A10488"/>
  <c r="A10487"/>
  <c r="A10486"/>
  <c r="A10485"/>
  <c r="A10484"/>
  <c r="A10483"/>
  <c r="A10482"/>
  <c r="A10481"/>
  <c r="A10480"/>
  <c r="A10479"/>
  <c r="A10478"/>
  <c r="A10477"/>
  <c r="A10476"/>
  <c r="A10475"/>
  <c r="A10474"/>
  <c r="A10473"/>
  <c r="A10472"/>
  <c r="A10471"/>
  <c r="A10470"/>
  <c r="A10469"/>
  <c r="A10468"/>
  <c r="A10467"/>
  <c r="A10466"/>
  <c r="A10465"/>
  <c r="A10464"/>
  <c r="A10463"/>
  <c r="A10462"/>
  <c r="A10461"/>
  <c r="A10460"/>
  <c r="A10459"/>
  <c r="A10458"/>
  <c r="A10457"/>
  <c r="A10456"/>
  <c r="A10455"/>
  <c r="A10454"/>
  <c r="A10453"/>
  <c r="A10452"/>
  <c r="A10451"/>
  <c r="A10450"/>
  <c r="A10449"/>
  <c r="A10448"/>
  <c r="A10447"/>
  <c r="A10446"/>
  <c r="A10445"/>
  <c r="A10444"/>
  <c r="A10443"/>
  <c r="A10442"/>
  <c r="A10441"/>
  <c r="A10440"/>
  <c r="A10439"/>
  <c r="A10438"/>
  <c r="A10437"/>
  <c r="A10436"/>
  <c r="A10435"/>
  <c r="A10434"/>
  <c r="A10433"/>
  <c r="A10432"/>
  <c r="A10431"/>
  <c r="A10430"/>
  <c r="A10429"/>
  <c r="A10428"/>
  <c r="A10427"/>
  <c r="A10426"/>
  <c r="A10425"/>
  <c r="A10424"/>
  <c r="A10423"/>
  <c r="A10422"/>
  <c r="A10421"/>
  <c r="A10420"/>
  <c r="A10419"/>
  <c r="A10418"/>
  <c r="A10417"/>
  <c r="A10416"/>
  <c r="A10415"/>
  <c r="A10414"/>
  <c r="A10413"/>
  <c r="A10412"/>
  <c r="A10411"/>
  <c r="A10410"/>
  <c r="A10409"/>
  <c r="A10408"/>
  <c r="A10407"/>
  <c r="A10406"/>
  <c r="A10405"/>
  <c r="A10404"/>
  <c r="A10403"/>
  <c r="A10402"/>
  <c r="A10401"/>
  <c r="A10400"/>
  <c r="A10399"/>
  <c r="A10398"/>
  <c r="A10397"/>
  <c r="A10396"/>
  <c r="A10395"/>
  <c r="A10394"/>
  <c r="A10393"/>
  <c r="A10392"/>
  <c r="A10391"/>
  <c r="A10390"/>
  <c r="A10389"/>
  <c r="A10388"/>
  <c r="A10387"/>
  <c r="A10386"/>
  <c r="A10385"/>
  <c r="A10384"/>
  <c r="A10383"/>
  <c r="A10382"/>
  <c r="A10381"/>
  <c r="A10380"/>
  <c r="A10379"/>
  <c r="A10378"/>
  <c r="A10377"/>
  <c r="A10376"/>
  <c r="A10375"/>
  <c r="A10374"/>
  <c r="A10373"/>
  <c r="A10372"/>
  <c r="A10371"/>
  <c r="A10370"/>
  <c r="A10369"/>
  <c r="A10368"/>
  <c r="A10367"/>
  <c r="A10366"/>
  <c r="A10365"/>
  <c r="A10364"/>
  <c r="A10363"/>
  <c r="A10362"/>
  <c r="A10361"/>
  <c r="A10360"/>
  <c r="A10359"/>
  <c r="A10358"/>
  <c r="A10357"/>
  <c r="A10356"/>
  <c r="A10355"/>
  <c r="A10354"/>
  <c r="A10353"/>
  <c r="A10352"/>
  <c r="A10351"/>
  <c r="A10350"/>
  <c r="A10349"/>
  <c r="A10348"/>
  <c r="A10347"/>
  <c r="A10346"/>
  <c r="A10345"/>
  <c r="A10344"/>
  <c r="A10343"/>
  <c r="A10342"/>
  <c r="A10341"/>
  <c r="A10340"/>
  <c r="A10339"/>
  <c r="A10338"/>
  <c r="A10337"/>
  <c r="A10336"/>
  <c r="A10335"/>
  <c r="A10334"/>
  <c r="A10333"/>
  <c r="A10332"/>
  <c r="A10331"/>
  <c r="A10330"/>
  <c r="A10329"/>
  <c r="A10328"/>
  <c r="A10327"/>
  <c r="A10326"/>
  <c r="A10325"/>
  <c r="A10324"/>
  <c r="A10323"/>
  <c r="A10322"/>
  <c r="A10321"/>
  <c r="A10320"/>
  <c r="A10319"/>
  <c r="A10318"/>
  <c r="A10317"/>
  <c r="A10316"/>
  <c r="A10315"/>
  <c r="A10314"/>
  <c r="A10313"/>
  <c r="A10312"/>
  <c r="A10311"/>
  <c r="A10310"/>
  <c r="A10309"/>
  <c r="A10308"/>
  <c r="A10307"/>
  <c r="A10306"/>
  <c r="A10305"/>
  <c r="A10304"/>
  <c r="A10303"/>
  <c r="A10302"/>
  <c r="A10301"/>
  <c r="A10300"/>
  <c r="A10299"/>
  <c r="A10298"/>
  <c r="A10297"/>
  <c r="A10296"/>
  <c r="A10295"/>
  <c r="A10294"/>
  <c r="A10293"/>
  <c r="A10292"/>
  <c r="A10291"/>
  <c r="A10290"/>
  <c r="A10289"/>
  <c r="A10288"/>
  <c r="A10287"/>
  <c r="A10286"/>
  <c r="A10285"/>
  <c r="A10284"/>
  <c r="A10283"/>
  <c r="A10282"/>
  <c r="A10281"/>
  <c r="A10280"/>
  <c r="A10279"/>
  <c r="A10278"/>
  <c r="A10277"/>
  <c r="A10276"/>
  <c r="A10275"/>
  <c r="A10274"/>
  <c r="A10273"/>
  <c r="A10272"/>
  <c r="A10271"/>
  <c r="A10270"/>
  <c r="A10269"/>
  <c r="A10268"/>
  <c r="A10267"/>
  <c r="A10266"/>
  <c r="A10265"/>
  <c r="A10264"/>
  <c r="A10263"/>
  <c r="A10262"/>
  <c r="A10261"/>
  <c r="A10260"/>
  <c r="A10259"/>
  <c r="A10258"/>
  <c r="A10257"/>
  <c r="A10256"/>
  <c r="A10255"/>
  <c r="A10254"/>
  <c r="A10253"/>
  <c r="A10252"/>
  <c r="A10251"/>
  <c r="A10250"/>
  <c r="A10249"/>
  <c r="A10248"/>
  <c r="A10247"/>
  <c r="A10246"/>
  <c r="A10245"/>
  <c r="A10244"/>
  <c r="A10243"/>
  <c r="A10242"/>
  <c r="A10241"/>
  <c r="A10240"/>
  <c r="A10239"/>
  <c r="A10238"/>
  <c r="A10237"/>
  <c r="A10236"/>
  <c r="A10235"/>
  <c r="A10234"/>
  <c r="A10233"/>
  <c r="A10232"/>
  <c r="A10231"/>
  <c r="A10230"/>
  <c r="A10229"/>
  <c r="A10228"/>
  <c r="A10227"/>
  <c r="A10226"/>
  <c r="A10225"/>
  <c r="A10224"/>
  <c r="A10223"/>
  <c r="A10222"/>
  <c r="A10221"/>
  <c r="A10220"/>
  <c r="A10219"/>
  <c r="A10218"/>
  <c r="A10217"/>
  <c r="A10216"/>
  <c r="A10215"/>
  <c r="A10214"/>
  <c r="A10213"/>
  <c r="A10212"/>
  <c r="A10211"/>
  <c r="A10210"/>
  <c r="A10209"/>
  <c r="A10208"/>
  <c r="A10207"/>
  <c r="A10206"/>
  <c r="A10205"/>
  <c r="A10204"/>
  <c r="A10203"/>
  <c r="A10202"/>
  <c r="A10201"/>
  <c r="A10200"/>
  <c r="A10199"/>
  <c r="A10198"/>
  <c r="A10197"/>
  <c r="A10196"/>
  <c r="A10195"/>
  <c r="A10194"/>
  <c r="A10193"/>
  <c r="A10192"/>
  <c r="A10191"/>
  <c r="A10190"/>
  <c r="A10189"/>
  <c r="A10188"/>
  <c r="A10187"/>
  <c r="A10186"/>
  <c r="A10185"/>
  <c r="A10184"/>
  <c r="A10183"/>
  <c r="A10182"/>
  <c r="A10181"/>
  <c r="A10180"/>
  <c r="A10179"/>
  <c r="A10178"/>
  <c r="A10177"/>
  <c r="A10176"/>
  <c r="A10175"/>
  <c r="A10174"/>
  <c r="A10173"/>
  <c r="A10172"/>
  <c r="A10171"/>
  <c r="A10170"/>
  <c r="A10169"/>
  <c r="A10168"/>
  <c r="A10167"/>
  <c r="A10166"/>
  <c r="A10165"/>
  <c r="A10164"/>
  <c r="A10163"/>
  <c r="A10162"/>
  <c r="A10161"/>
  <c r="A10160"/>
  <c r="A10159"/>
  <c r="A10158"/>
  <c r="A10157"/>
  <c r="A10156"/>
  <c r="A10155"/>
  <c r="A10154"/>
  <c r="A10153"/>
  <c r="A10152"/>
  <c r="A10151"/>
  <c r="A10150"/>
  <c r="A10149"/>
  <c r="A10148"/>
  <c r="A10147"/>
  <c r="A10146"/>
  <c r="A10145"/>
  <c r="A10144"/>
  <c r="A10143"/>
  <c r="A10142"/>
  <c r="A10141"/>
  <c r="A10140"/>
  <c r="A10139"/>
  <c r="A10138"/>
  <c r="A10137"/>
  <c r="A10136"/>
  <c r="A10135"/>
  <c r="A10134"/>
  <c r="A10133"/>
  <c r="A10132"/>
  <c r="A10131"/>
  <c r="A10130"/>
  <c r="A10129"/>
  <c r="A10128"/>
  <c r="A10127"/>
  <c r="A10126"/>
  <c r="A10125"/>
  <c r="A10124"/>
  <c r="A10123"/>
  <c r="A10122"/>
  <c r="A10121"/>
  <c r="A10120"/>
  <c r="A10119"/>
  <c r="A10118"/>
  <c r="A10117"/>
  <c r="A10116"/>
  <c r="A10115"/>
  <c r="A10114"/>
  <c r="A10113"/>
  <c r="A10112"/>
  <c r="A10111"/>
  <c r="A10110"/>
  <c r="A10109"/>
  <c r="A10108"/>
  <c r="A10107"/>
  <c r="A10106"/>
  <c r="A10105"/>
  <c r="A10104"/>
  <c r="A10103"/>
  <c r="A10102"/>
  <c r="A10101"/>
  <c r="A10100"/>
  <c r="A10099"/>
  <c r="A10098"/>
  <c r="A10097"/>
  <c r="A10096"/>
  <c r="A10095"/>
  <c r="A10094"/>
  <c r="A10093"/>
  <c r="A10092"/>
  <c r="A10091"/>
  <c r="A10090"/>
  <c r="A10089"/>
  <c r="A10088"/>
  <c r="A10087"/>
  <c r="A10086"/>
  <c r="A10085"/>
  <c r="A10084"/>
  <c r="A10083"/>
  <c r="A10082"/>
  <c r="A10081"/>
  <c r="A10080"/>
  <c r="A10079"/>
  <c r="A10078"/>
  <c r="A10077"/>
  <c r="A10076"/>
  <c r="A10075"/>
  <c r="A10074"/>
  <c r="A10073"/>
  <c r="A10072"/>
  <c r="A10071"/>
  <c r="A10070"/>
  <c r="A10069"/>
  <c r="A10068"/>
  <c r="A10067"/>
  <c r="A10066"/>
  <c r="A10065"/>
  <c r="A10064"/>
  <c r="A10063"/>
  <c r="A10062"/>
  <c r="A10061"/>
  <c r="A10060"/>
  <c r="A10059"/>
  <c r="A10058"/>
  <c r="A10057"/>
  <c r="A10056"/>
  <c r="A10055"/>
  <c r="A10054"/>
  <c r="A10053"/>
  <c r="A10052"/>
  <c r="A10051"/>
  <c r="A10050"/>
  <c r="A10049"/>
  <c r="A10048"/>
  <c r="A10047"/>
  <c r="A10046"/>
  <c r="A10045"/>
  <c r="A10044"/>
  <c r="A10043"/>
  <c r="A10042"/>
  <c r="A10041"/>
  <c r="A10040"/>
  <c r="A10039"/>
  <c r="A10038"/>
  <c r="A10037"/>
  <c r="A10036"/>
  <c r="A10035"/>
  <c r="A10034"/>
  <c r="A10033"/>
  <c r="A10032"/>
  <c r="A10031"/>
  <c r="A10030"/>
  <c r="A10029"/>
  <c r="A10028"/>
  <c r="A10027"/>
  <c r="A10026"/>
  <c r="A10025"/>
  <c r="A10024"/>
  <c r="A10023"/>
  <c r="A10022"/>
  <c r="A10021"/>
  <c r="A10020"/>
  <c r="A10019"/>
  <c r="A10018"/>
  <c r="A10017"/>
  <c r="A10016"/>
  <c r="A10015"/>
  <c r="A10014"/>
  <c r="A10013"/>
  <c r="A10012"/>
  <c r="A10011"/>
  <c r="A10010"/>
  <c r="A10009"/>
  <c r="A10008"/>
  <c r="A10007"/>
  <c r="A10006"/>
  <c r="A10005"/>
  <c r="A10004"/>
  <c r="A10003"/>
  <c r="A10002"/>
  <c r="A10001"/>
  <c r="A10000"/>
  <c r="A9999"/>
  <c r="A9998"/>
  <c r="A9997"/>
  <c r="A9996"/>
  <c r="A9995"/>
  <c r="A9994"/>
  <c r="A9993"/>
  <c r="A9992"/>
  <c r="A9991"/>
  <c r="A9990"/>
  <c r="A9989"/>
  <c r="A9988"/>
  <c r="A9987"/>
  <c r="A9986"/>
  <c r="A9985"/>
  <c r="A9984"/>
  <c r="A9983"/>
  <c r="A9982"/>
  <c r="A9981"/>
  <c r="A9980"/>
  <c r="A9979"/>
  <c r="A9978"/>
  <c r="A9977"/>
  <c r="A9976"/>
  <c r="A9975"/>
  <c r="A9974"/>
  <c r="A9973"/>
  <c r="A9972"/>
  <c r="A9971"/>
  <c r="A9970"/>
  <c r="A9969"/>
  <c r="A9968"/>
  <c r="A9967"/>
  <c r="A9966"/>
  <c r="A9965"/>
  <c r="A9964"/>
  <c r="A9963"/>
  <c r="A9962"/>
  <c r="A9961"/>
  <c r="A9960"/>
  <c r="A9959"/>
  <c r="A9958"/>
  <c r="A9957"/>
  <c r="A9956"/>
  <c r="A9955"/>
  <c r="A9954"/>
  <c r="A9953"/>
  <c r="A9952"/>
  <c r="A9951"/>
  <c r="A9950"/>
  <c r="A9949"/>
  <c r="A9948"/>
  <c r="A9947"/>
  <c r="A9946"/>
  <c r="A9945"/>
  <c r="A9944"/>
  <c r="A9943"/>
  <c r="A9942"/>
  <c r="A9941"/>
  <c r="A9940"/>
  <c r="A9939"/>
  <c r="A9938"/>
  <c r="A9937"/>
  <c r="A9936"/>
  <c r="A9935"/>
  <c r="A9934"/>
  <c r="A9933"/>
  <c r="A9932"/>
  <c r="A9931"/>
  <c r="A9930"/>
  <c r="A9929"/>
  <c r="A9928"/>
  <c r="A9927"/>
  <c r="A9926"/>
  <c r="A9925"/>
  <c r="A9924"/>
  <c r="A9923"/>
  <c r="A9922"/>
  <c r="A9921"/>
  <c r="A9920"/>
  <c r="A9919"/>
  <c r="A9918"/>
  <c r="A9917"/>
  <c r="A9916"/>
  <c r="A9915"/>
  <c r="A9914"/>
  <c r="A9913"/>
  <c r="A9912"/>
  <c r="A9911"/>
  <c r="A9910"/>
  <c r="A9909"/>
  <c r="A9908"/>
  <c r="A9907"/>
  <c r="A9906"/>
  <c r="A9905"/>
  <c r="A9904"/>
  <c r="A9903"/>
  <c r="A9902"/>
  <c r="A9901"/>
  <c r="A9900"/>
  <c r="A9899"/>
  <c r="A9898"/>
  <c r="A9897"/>
  <c r="A9896"/>
  <c r="A9895"/>
  <c r="A9894"/>
  <c r="A9893"/>
  <c r="A9892"/>
  <c r="A9891"/>
  <c r="A9890"/>
  <c r="A9889"/>
  <c r="A9888"/>
  <c r="A9887"/>
  <c r="A9886"/>
  <c r="A9885"/>
  <c r="A9884"/>
  <c r="A9883"/>
  <c r="A9882"/>
  <c r="A9881"/>
  <c r="A9880"/>
  <c r="A9879"/>
  <c r="A9878"/>
  <c r="A9877"/>
  <c r="A9876"/>
  <c r="A9875"/>
  <c r="A9874"/>
  <c r="A9873"/>
  <c r="A9872"/>
  <c r="A9871"/>
  <c r="A9870"/>
  <c r="A9869"/>
  <c r="A9868"/>
  <c r="A9867"/>
  <c r="A9866"/>
  <c r="A9865"/>
  <c r="A9864"/>
  <c r="A9863"/>
  <c r="A9862"/>
  <c r="A9861"/>
  <c r="A9860"/>
  <c r="A9859"/>
  <c r="A9858"/>
  <c r="A9857"/>
  <c r="A9856"/>
  <c r="A9855"/>
  <c r="A9854"/>
  <c r="A9853"/>
  <c r="A9852"/>
  <c r="A9851"/>
  <c r="A9850"/>
  <c r="A9849"/>
  <c r="A9848"/>
  <c r="A9847"/>
  <c r="A9846"/>
  <c r="A9845"/>
  <c r="A9844"/>
  <c r="A9843"/>
  <c r="A9842"/>
  <c r="A9841"/>
  <c r="A9840"/>
  <c r="A9839"/>
  <c r="A9838"/>
  <c r="A9837"/>
  <c r="A9836"/>
  <c r="A9835"/>
  <c r="A9834"/>
  <c r="A9833"/>
  <c r="A9832"/>
  <c r="A9831"/>
  <c r="A9830"/>
  <c r="A9829"/>
  <c r="A9828"/>
  <c r="A9827"/>
  <c r="A9826"/>
  <c r="A9825"/>
  <c r="A9824"/>
  <c r="A9823"/>
  <c r="A9822"/>
  <c r="A9821"/>
  <c r="A9820"/>
  <c r="A9819"/>
  <c r="A9818"/>
  <c r="A9817"/>
  <c r="A9816"/>
  <c r="A9815"/>
  <c r="A9814"/>
  <c r="A9813"/>
  <c r="A9812"/>
  <c r="A9811"/>
  <c r="A9810"/>
  <c r="A9809"/>
  <c r="A9808"/>
  <c r="A9807"/>
  <c r="A9806"/>
  <c r="A9805"/>
  <c r="A9804"/>
  <c r="A9803"/>
  <c r="A9802"/>
  <c r="A9801"/>
  <c r="A9800"/>
  <c r="A9799"/>
  <c r="A9798"/>
  <c r="A9797"/>
  <c r="A9796"/>
  <c r="A9795"/>
  <c r="A9794"/>
  <c r="A9793"/>
  <c r="A9792"/>
  <c r="A9791"/>
  <c r="A9790"/>
  <c r="A9789"/>
  <c r="A9788"/>
  <c r="A9787"/>
  <c r="A9786"/>
  <c r="A9785"/>
  <c r="A9784"/>
  <c r="A9783"/>
  <c r="A9782"/>
  <c r="A9781"/>
  <c r="A9780"/>
  <c r="A9779"/>
  <c r="A9778"/>
  <c r="A9777"/>
  <c r="A9776"/>
  <c r="A9775"/>
  <c r="A9774"/>
  <c r="A9773"/>
  <c r="A9772"/>
  <c r="A9771"/>
  <c r="A9770"/>
  <c r="A9769"/>
  <c r="A9768"/>
  <c r="A9767"/>
  <c r="A9766"/>
  <c r="A9765"/>
  <c r="A9764"/>
  <c r="A9763"/>
  <c r="A9762"/>
  <c r="A9761"/>
  <c r="A9760"/>
  <c r="A9759"/>
  <c r="A9758"/>
  <c r="A9757"/>
  <c r="A9756"/>
  <c r="A9755"/>
  <c r="A9754"/>
  <c r="A9753"/>
  <c r="A9752"/>
  <c r="A9751"/>
  <c r="A9750"/>
  <c r="A9749"/>
  <c r="A9748"/>
  <c r="A9747"/>
  <c r="A9746"/>
  <c r="A9745"/>
  <c r="A9744"/>
  <c r="A9743"/>
  <c r="A9742"/>
  <c r="A9741"/>
  <c r="A9740"/>
  <c r="A9739"/>
  <c r="A9738"/>
  <c r="A9737"/>
  <c r="A9736"/>
  <c r="A9735"/>
  <c r="A9734"/>
  <c r="A9733"/>
  <c r="A9732"/>
  <c r="A9731"/>
  <c r="A9730"/>
  <c r="A9729"/>
  <c r="A9728"/>
  <c r="A9727"/>
  <c r="A9726"/>
  <c r="A9725"/>
  <c r="A9724"/>
  <c r="A9723"/>
  <c r="A9722"/>
  <c r="A9721"/>
  <c r="A9720"/>
  <c r="A9719"/>
  <c r="A9718"/>
  <c r="A9717"/>
  <c r="A9716"/>
  <c r="A9715"/>
  <c r="A9714"/>
  <c r="A9713"/>
  <c r="A9712"/>
  <c r="A9711"/>
  <c r="A9710"/>
  <c r="A9709"/>
  <c r="A9708"/>
  <c r="A9707"/>
  <c r="A9706"/>
  <c r="A9705"/>
  <c r="A9704"/>
  <c r="A9703"/>
  <c r="A9702"/>
  <c r="A9701"/>
  <c r="A9700"/>
  <c r="A9699"/>
  <c r="A9698"/>
  <c r="A9697"/>
  <c r="A9696"/>
  <c r="A9695"/>
  <c r="A9694"/>
  <c r="A9693"/>
  <c r="A9692"/>
  <c r="A9691"/>
  <c r="A9690"/>
  <c r="A9689"/>
  <c r="A9688"/>
  <c r="A9687"/>
  <c r="A9686"/>
  <c r="A9685"/>
  <c r="A9684"/>
  <c r="A9683"/>
  <c r="A9682"/>
  <c r="A9681"/>
  <c r="A9680"/>
  <c r="A9679"/>
  <c r="A9678"/>
  <c r="A9677"/>
  <c r="A9676"/>
  <c r="A9675"/>
  <c r="A9674"/>
  <c r="A9673"/>
  <c r="A9672"/>
  <c r="A9671"/>
  <c r="A9670"/>
  <c r="A9669"/>
  <c r="A9668"/>
  <c r="A9667"/>
  <c r="A9666"/>
  <c r="A9665"/>
  <c r="A9664"/>
  <c r="A9663"/>
  <c r="A9662"/>
  <c r="A9661"/>
  <c r="A9660"/>
  <c r="A9659"/>
  <c r="A9658"/>
  <c r="A9657"/>
  <c r="A9656"/>
  <c r="A9655"/>
  <c r="A9654"/>
  <c r="A9653"/>
  <c r="A9652"/>
  <c r="A9651"/>
  <c r="A9650"/>
  <c r="A9649"/>
  <c r="A9648"/>
  <c r="A9647"/>
  <c r="A9646"/>
  <c r="A9645"/>
  <c r="A9644"/>
  <c r="A9643"/>
  <c r="A9642"/>
  <c r="A9641"/>
  <c r="A9640"/>
  <c r="A9639"/>
  <c r="A9638"/>
  <c r="A9637"/>
  <c r="A9636"/>
  <c r="A9635"/>
  <c r="A9634"/>
  <c r="A9633"/>
  <c r="A9632"/>
  <c r="A9631"/>
  <c r="A9630"/>
  <c r="A9629"/>
  <c r="A9628"/>
  <c r="A9627"/>
  <c r="A9626"/>
  <c r="A9625"/>
  <c r="A9624"/>
  <c r="A9623"/>
  <c r="A9622"/>
  <c r="A9621"/>
  <c r="A9620"/>
  <c r="A9619"/>
  <c r="A9618"/>
  <c r="A9617"/>
  <c r="A9616"/>
  <c r="A9615"/>
  <c r="A9614"/>
  <c r="A9613"/>
  <c r="A9612"/>
  <c r="A9611"/>
  <c r="A9610"/>
  <c r="A9609"/>
  <c r="A9608"/>
  <c r="A9607"/>
  <c r="A9606"/>
  <c r="A9605"/>
  <c r="A9604"/>
  <c r="A9603"/>
  <c r="A9602"/>
  <c r="A9601"/>
  <c r="A9600"/>
  <c r="A9599"/>
  <c r="A9598"/>
  <c r="A9597"/>
  <c r="A9596"/>
  <c r="A9595"/>
  <c r="A9594"/>
  <c r="A9593"/>
  <c r="A9592"/>
  <c r="A9591"/>
  <c r="A9590"/>
  <c r="A9589"/>
  <c r="A9588"/>
  <c r="A9587"/>
  <c r="A9586"/>
  <c r="A9585"/>
  <c r="A9584"/>
  <c r="A9583"/>
  <c r="A9582"/>
  <c r="A9581"/>
  <c r="A9580"/>
  <c r="A9579"/>
  <c r="A9578"/>
  <c r="A9577"/>
  <c r="A9576"/>
  <c r="A9575"/>
  <c r="A9574"/>
  <c r="A9573"/>
  <c r="A9572"/>
  <c r="A9571"/>
  <c r="A9570"/>
  <c r="A9569"/>
  <c r="A9568"/>
  <c r="A9567"/>
  <c r="A9566"/>
  <c r="A9565"/>
  <c r="A9564"/>
  <c r="A9563"/>
  <c r="A9562"/>
  <c r="A9561"/>
  <c r="A9560"/>
  <c r="A9559"/>
  <c r="A9558"/>
  <c r="A9557"/>
  <c r="A9556"/>
  <c r="A9555"/>
  <c r="A9554"/>
  <c r="A9553"/>
  <c r="A9552"/>
  <c r="A9551"/>
  <c r="A9550"/>
  <c r="A9549"/>
  <c r="A9548"/>
  <c r="A9547"/>
  <c r="A9546"/>
  <c r="A9545"/>
  <c r="A9544"/>
  <c r="A9543"/>
  <c r="A9542"/>
  <c r="A9541"/>
  <c r="A9540"/>
  <c r="A9539"/>
  <c r="A9538"/>
  <c r="A9537"/>
  <c r="A9536"/>
  <c r="A9535"/>
  <c r="A9534"/>
  <c r="A9533"/>
  <c r="A9532"/>
  <c r="A9531"/>
  <c r="A9530"/>
  <c r="A9529"/>
  <c r="A9528"/>
  <c r="A9527"/>
  <c r="A9526"/>
  <c r="A9525"/>
  <c r="A9524"/>
  <c r="A9523"/>
  <c r="A9522"/>
  <c r="A9521"/>
  <c r="A9520"/>
  <c r="A9519"/>
  <c r="A9518"/>
  <c r="A9517"/>
  <c r="A9516"/>
  <c r="A9515"/>
  <c r="A9514"/>
  <c r="A9513"/>
  <c r="A9512"/>
  <c r="A9511"/>
  <c r="A9510"/>
  <c r="A9509"/>
  <c r="A9508"/>
  <c r="A9507"/>
  <c r="A9506"/>
  <c r="A9505"/>
  <c r="A9504"/>
  <c r="A9503"/>
  <c r="A9502"/>
  <c r="A9501"/>
  <c r="A9500"/>
  <c r="A9499"/>
  <c r="A9498"/>
  <c r="A9497"/>
  <c r="A9496"/>
  <c r="A9495"/>
  <c r="A9494"/>
  <c r="A9493"/>
  <c r="A9492"/>
  <c r="A9491"/>
  <c r="A9490"/>
  <c r="A9489"/>
  <c r="A9488"/>
  <c r="A9487"/>
  <c r="A9486"/>
  <c r="A9485"/>
  <c r="A9484"/>
  <c r="A9483"/>
  <c r="A9482"/>
  <c r="A9481"/>
  <c r="A9480"/>
  <c r="A9479"/>
  <c r="A9478"/>
  <c r="A9477"/>
  <c r="A9476"/>
  <c r="A9475"/>
  <c r="A9474"/>
  <c r="A9473"/>
  <c r="A9472"/>
  <c r="A9471"/>
  <c r="A9470"/>
  <c r="A9469"/>
  <c r="A9468"/>
  <c r="A9467"/>
  <c r="A9466"/>
  <c r="A9465"/>
  <c r="A9464"/>
  <c r="A9463"/>
  <c r="A9462"/>
  <c r="A9461"/>
  <c r="A9460"/>
  <c r="A9459"/>
  <c r="A9458"/>
  <c r="A9457"/>
  <c r="A9456"/>
  <c r="A9455"/>
  <c r="A9454"/>
  <c r="A9453"/>
  <c r="A9452"/>
  <c r="A9451"/>
  <c r="A9450"/>
  <c r="A9449"/>
  <c r="A9448"/>
  <c r="A9447"/>
  <c r="A9446"/>
  <c r="A9445"/>
  <c r="A9444"/>
  <c r="A9443"/>
  <c r="A9442"/>
  <c r="A9441"/>
  <c r="A9440"/>
  <c r="A9439"/>
  <c r="A9438"/>
  <c r="A9437"/>
  <c r="A9436"/>
  <c r="A9435"/>
  <c r="A9434"/>
  <c r="A9433"/>
  <c r="A9432"/>
  <c r="A9431"/>
  <c r="A9430"/>
  <c r="A9429"/>
  <c r="A9428"/>
  <c r="A9427"/>
  <c r="A9426"/>
  <c r="A9425"/>
  <c r="A9424"/>
  <c r="A9423"/>
  <c r="A9422"/>
  <c r="A9421"/>
  <c r="A9420"/>
  <c r="A9419"/>
  <c r="A9418"/>
  <c r="A9417"/>
  <c r="A9416"/>
  <c r="A9415"/>
  <c r="A9414"/>
  <c r="A9413"/>
  <c r="A9412"/>
  <c r="A9411"/>
  <c r="A9410"/>
  <c r="A9409"/>
  <c r="A9408"/>
  <c r="A9407"/>
  <c r="A9406"/>
  <c r="A9405"/>
  <c r="A9404"/>
  <c r="A9403"/>
  <c r="A9402"/>
  <c r="A9401"/>
  <c r="A9400"/>
  <c r="A9399"/>
  <c r="A9398"/>
  <c r="A9397"/>
  <c r="A9396"/>
  <c r="A9395"/>
  <c r="A9394"/>
  <c r="A9393"/>
  <c r="A9392"/>
  <c r="A9391"/>
  <c r="A9390"/>
  <c r="A9389"/>
  <c r="A9388"/>
  <c r="A9387"/>
  <c r="A9386"/>
  <c r="A9385"/>
  <c r="A9384"/>
  <c r="A9383"/>
  <c r="A9382"/>
  <c r="A9381"/>
  <c r="A9380"/>
  <c r="A9379"/>
  <c r="A9378"/>
  <c r="A9377"/>
  <c r="A9376"/>
  <c r="A9375"/>
  <c r="A9374"/>
  <c r="A9373"/>
  <c r="A9372"/>
  <c r="A9371"/>
  <c r="A9370"/>
  <c r="A9369"/>
  <c r="A9368"/>
  <c r="A9367"/>
  <c r="A9366"/>
  <c r="A9365"/>
  <c r="A9364"/>
  <c r="A9363"/>
  <c r="A9362"/>
  <c r="A9361"/>
  <c r="A9360"/>
  <c r="A9359"/>
  <c r="A9358"/>
  <c r="A9357"/>
  <c r="A9356"/>
  <c r="A9355"/>
  <c r="A9354"/>
  <c r="A9353"/>
  <c r="A9352"/>
  <c r="A9351"/>
  <c r="A9350"/>
  <c r="A9349"/>
  <c r="A9348"/>
  <c r="A9347"/>
  <c r="A9346"/>
  <c r="A9345"/>
  <c r="A9344"/>
  <c r="A9343"/>
  <c r="A9342"/>
  <c r="A9341"/>
  <c r="A9340"/>
  <c r="A9339"/>
  <c r="A9338"/>
  <c r="A9337"/>
  <c r="A9336"/>
  <c r="A9335"/>
  <c r="A9334"/>
  <c r="A9333"/>
  <c r="A9332"/>
  <c r="A9331"/>
  <c r="A9330"/>
  <c r="A9329"/>
  <c r="A9328"/>
  <c r="A9327"/>
  <c r="A9326"/>
  <c r="A9325"/>
  <c r="A9324"/>
  <c r="A9323"/>
  <c r="A9322"/>
  <c r="A9321"/>
  <c r="A9320"/>
  <c r="A9319"/>
  <c r="A9318"/>
  <c r="A9317"/>
  <c r="A9316"/>
  <c r="A9315"/>
  <c r="A9314"/>
  <c r="A9313"/>
  <c r="A9312"/>
  <c r="A9311"/>
  <c r="A9310"/>
  <c r="A9309"/>
  <c r="A9308"/>
  <c r="A9307"/>
  <c r="A9306"/>
  <c r="A9305"/>
  <c r="A9304"/>
  <c r="A9303"/>
  <c r="A9302"/>
  <c r="A9301"/>
  <c r="A9300"/>
  <c r="A9299"/>
  <c r="A9298"/>
  <c r="A9297"/>
  <c r="A9296"/>
  <c r="A9295"/>
  <c r="A9294"/>
  <c r="A9293"/>
  <c r="A9292"/>
  <c r="A9291"/>
  <c r="A9290"/>
  <c r="A9289"/>
  <c r="A9288"/>
  <c r="A9287"/>
  <c r="A9286"/>
  <c r="A9285"/>
  <c r="A9284"/>
  <c r="A9283"/>
  <c r="A9282"/>
  <c r="A9281"/>
  <c r="A9280"/>
  <c r="A9279"/>
  <c r="A9278"/>
  <c r="A9277"/>
  <c r="A9276"/>
  <c r="A9275"/>
  <c r="A9274"/>
  <c r="A9273"/>
  <c r="A9272"/>
  <c r="A9271"/>
  <c r="A9270"/>
  <c r="A9269"/>
  <c r="A9268"/>
  <c r="A9267"/>
  <c r="A9266"/>
  <c r="A9265"/>
  <c r="A9264"/>
  <c r="A9263"/>
  <c r="A9262"/>
  <c r="A9261"/>
  <c r="A9260"/>
  <c r="A9259"/>
  <c r="A9258"/>
  <c r="A9257"/>
  <c r="A9256"/>
  <c r="A9255"/>
  <c r="A9254"/>
  <c r="A9253"/>
  <c r="A9252"/>
  <c r="A9251"/>
  <c r="A9250"/>
  <c r="A9249"/>
  <c r="A9248"/>
  <c r="A9247"/>
  <c r="A9246"/>
  <c r="A9245"/>
  <c r="A9244"/>
  <c r="A9243"/>
  <c r="A9242"/>
  <c r="A9241"/>
  <c r="A9240"/>
  <c r="A9239"/>
  <c r="A9238"/>
  <c r="A9237"/>
  <c r="A9236"/>
  <c r="A9235"/>
  <c r="A9234"/>
  <c r="A9233"/>
  <c r="A9232"/>
  <c r="A9231"/>
  <c r="A9230"/>
  <c r="A9229"/>
  <c r="A9228"/>
  <c r="A9227"/>
  <c r="A9226"/>
  <c r="A9225"/>
  <c r="A9224"/>
  <c r="A9223"/>
  <c r="A9222"/>
  <c r="A9221"/>
  <c r="A9220"/>
  <c r="A9219"/>
  <c r="A9218"/>
  <c r="A9217"/>
  <c r="A9216"/>
  <c r="A9215"/>
  <c r="A9214"/>
  <c r="A9213"/>
  <c r="A9212"/>
  <c r="A9211"/>
  <c r="A9210"/>
  <c r="A9209"/>
  <c r="A9208"/>
  <c r="A9207"/>
  <c r="A9206"/>
  <c r="A9205"/>
  <c r="A9204"/>
  <c r="A9203"/>
  <c r="A9202"/>
  <c r="A9201"/>
  <c r="A9200"/>
  <c r="A9199"/>
  <c r="A9198"/>
  <c r="A9197"/>
  <c r="A9196"/>
  <c r="A9195"/>
  <c r="A9194"/>
  <c r="A9193"/>
  <c r="A9192"/>
  <c r="A9191"/>
  <c r="A9190"/>
  <c r="A9189"/>
  <c r="A9188"/>
  <c r="A9187"/>
  <c r="A9186"/>
  <c r="A9185"/>
  <c r="A9184"/>
  <c r="A9183"/>
  <c r="A9182"/>
  <c r="A9181"/>
  <c r="A9180"/>
  <c r="A9179"/>
  <c r="A9178"/>
  <c r="A9177"/>
  <c r="A9176"/>
  <c r="A9175"/>
  <c r="A9174"/>
  <c r="A9173"/>
  <c r="A9172"/>
  <c r="A9171"/>
  <c r="A9170"/>
  <c r="A9169"/>
  <c r="A9168"/>
  <c r="A9167"/>
  <c r="A9166"/>
  <c r="A9165"/>
  <c r="A9164"/>
  <c r="A9163"/>
  <c r="A9162"/>
  <c r="A9161"/>
  <c r="A9160"/>
  <c r="A9159"/>
  <c r="A9158"/>
  <c r="A9157"/>
  <c r="A9156"/>
  <c r="A9155"/>
  <c r="A9154"/>
  <c r="A9153"/>
  <c r="A9152"/>
  <c r="A9151"/>
  <c r="A9150"/>
  <c r="A9149"/>
  <c r="A9148"/>
  <c r="A9147"/>
  <c r="A9146"/>
  <c r="A9145"/>
  <c r="A9144"/>
  <c r="A9143"/>
  <c r="A9142"/>
  <c r="A9141"/>
  <c r="A9140"/>
  <c r="A9139"/>
  <c r="A9138"/>
  <c r="A9137"/>
  <c r="A9136"/>
  <c r="A9135"/>
  <c r="A9134"/>
  <c r="A9133"/>
  <c r="A9132"/>
  <c r="A9131"/>
  <c r="A9130"/>
  <c r="A9129"/>
  <c r="A9128"/>
  <c r="A9127"/>
  <c r="A9126"/>
  <c r="A9125"/>
  <c r="A9124"/>
  <c r="A9123"/>
  <c r="A9122"/>
  <c r="A9121"/>
  <c r="A9120"/>
  <c r="A9119"/>
  <c r="A9118"/>
  <c r="A9117"/>
  <c r="A9116"/>
  <c r="A9115"/>
  <c r="A9114"/>
  <c r="A9113"/>
  <c r="A9112"/>
  <c r="A9111"/>
  <c r="A9110"/>
  <c r="A9109"/>
  <c r="A9108"/>
  <c r="A9107"/>
  <c r="A9106"/>
  <c r="A9105"/>
  <c r="A9104"/>
  <c r="A9103"/>
  <c r="A9102"/>
  <c r="A9101"/>
  <c r="A9100"/>
  <c r="A9099"/>
  <c r="A9098"/>
  <c r="A9097"/>
  <c r="A9096"/>
  <c r="A9095"/>
  <c r="A9094"/>
  <c r="A9093"/>
  <c r="A9092"/>
  <c r="A9091"/>
  <c r="A9090"/>
  <c r="A9089"/>
  <c r="A9088"/>
  <c r="A9087"/>
  <c r="A9086"/>
  <c r="A9085"/>
  <c r="A9084"/>
  <c r="A9083"/>
  <c r="A9082"/>
  <c r="A9081"/>
  <c r="A9080"/>
  <c r="A9079"/>
  <c r="A9078"/>
  <c r="A9077"/>
  <c r="A9076"/>
  <c r="A9075"/>
  <c r="A9074"/>
  <c r="A9073"/>
  <c r="A9072"/>
  <c r="A9071"/>
  <c r="A9070"/>
  <c r="A9069"/>
  <c r="A9068"/>
  <c r="A9067"/>
  <c r="A9066"/>
  <c r="A9065"/>
  <c r="A9064"/>
  <c r="A9063"/>
  <c r="A9062"/>
  <c r="A9061"/>
  <c r="A9060"/>
  <c r="A9059"/>
  <c r="A9058"/>
  <c r="A9057"/>
  <c r="A9056"/>
  <c r="A9055"/>
  <c r="A9054"/>
  <c r="A9053"/>
  <c r="A9052"/>
  <c r="A9051"/>
  <c r="A9050"/>
  <c r="A9049"/>
  <c r="A9048"/>
  <c r="A9047"/>
  <c r="A9046"/>
  <c r="A9045"/>
  <c r="A9044"/>
  <c r="A9043"/>
  <c r="A9042"/>
  <c r="A9041"/>
  <c r="A9040"/>
  <c r="A9039"/>
  <c r="A9038"/>
  <c r="A9037"/>
  <c r="A9036"/>
  <c r="A9035"/>
  <c r="A9034"/>
  <c r="A9033"/>
  <c r="A9032"/>
  <c r="A9031"/>
  <c r="A9030"/>
  <c r="A9029"/>
  <c r="A9028"/>
  <c r="A9027"/>
  <c r="A9026"/>
  <c r="A9025"/>
  <c r="A9024"/>
  <c r="A9023"/>
  <c r="A9022"/>
  <c r="A9021"/>
  <c r="A9020"/>
  <c r="A9019"/>
  <c r="A9018"/>
  <c r="A9017"/>
  <c r="A9016"/>
  <c r="A9015"/>
  <c r="A9014"/>
  <c r="A9013"/>
  <c r="A9012"/>
  <c r="A9011"/>
  <c r="A9010"/>
  <c r="A9009"/>
  <c r="A9008"/>
  <c r="A9007"/>
  <c r="A9006"/>
  <c r="A9005"/>
  <c r="A9004"/>
  <c r="A9003"/>
  <c r="A9002"/>
  <c r="A9001"/>
  <c r="A9000"/>
  <c r="A8999"/>
  <c r="A8998"/>
  <c r="A8997"/>
  <c r="A8996"/>
  <c r="A8995"/>
  <c r="A8994"/>
  <c r="A8993"/>
  <c r="A8992"/>
  <c r="A8991"/>
  <c r="A8990"/>
  <c r="A8989"/>
  <c r="A8988"/>
  <c r="A8987"/>
  <c r="A8986"/>
  <c r="A8985"/>
  <c r="A8984"/>
  <c r="A8983"/>
  <c r="A8982"/>
  <c r="A8981"/>
  <c r="A8980"/>
  <c r="A8979"/>
  <c r="A8978"/>
  <c r="A8977"/>
  <c r="A8976"/>
  <c r="A8975"/>
  <c r="A8974"/>
  <c r="A8973"/>
  <c r="A8972"/>
  <c r="A8971"/>
  <c r="A8970"/>
  <c r="A8969"/>
  <c r="A8968"/>
  <c r="A8967"/>
  <c r="A8966"/>
  <c r="A8965"/>
  <c r="A8964"/>
  <c r="A8963"/>
  <c r="A8962"/>
  <c r="A8961"/>
  <c r="A8960"/>
  <c r="A8959"/>
  <c r="A8958"/>
  <c r="A8957"/>
  <c r="A8956"/>
  <c r="A8955"/>
  <c r="A8954"/>
  <c r="A8953"/>
  <c r="A8952"/>
  <c r="A8951"/>
  <c r="A8950"/>
  <c r="A8949"/>
  <c r="A8948"/>
  <c r="A8947"/>
  <c r="A8946"/>
  <c r="A8945"/>
  <c r="A8944"/>
  <c r="A8943"/>
  <c r="A8942"/>
  <c r="A8941"/>
  <c r="A8940"/>
  <c r="A8939"/>
  <c r="A8938"/>
  <c r="A8937"/>
  <c r="A8936"/>
  <c r="A8935"/>
  <c r="A8934"/>
  <c r="A8933"/>
  <c r="A8932"/>
  <c r="A8931"/>
  <c r="A8930"/>
  <c r="A8929"/>
  <c r="A8928"/>
  <c r="A8927"/>
  <c r="A8926"/>
  <c r="A8925"/>
  <c r="A8924"/>
  <c r="A8923"/>
  <c r="A8922"/>
  <c r="A8921"/>
  <c r="A8920"/>
  <c r="A8919"/>
  <c r="A8918"/>
  <c r="A8917"/>
  <c r="A8916"/>
  <c r="A8915"/>
  <c r="A8914"/>
  <c r="A8913"/>
  <c r="A8912"/>
  <c r="A8911"/>
  <c r="A8910"/>
  <c r="A8909"/>
  <c r="A8908"/>
  <c r="A8907"/>
  <c r="A8906"/>
  <c r="A8905"/>
  <c r="A8904"/>
  <c r="A8903"/>
  <c r="A8902"/>
  <c r="A8901"/>
  <c r="A8900"/>
  <c r="A8899"/>
  <c r="A8898"/>
  <c r="A8897"/>
  <c r="A8896"/>
  <c r="A8895"/>
  <c r="A8894"/>
  <c r="A8893"/>
  <c r="A8892"/>
  <c r="A8891"/>
  <c r="A8890"/>
  <c r="A8889"/>
  <c r="A8888"/>
  <c r="A8887"/>
  <c r="A8886"/>
  <c r="A8885"/>
  <c r="A8884"/>
  <c r="A8883"/>
  <c r="A8882"/>
  <c r="A8881"/>
  <c r="A8880"/>
  <c r="A8879"/>
  <c r="A8878"/>
  <c r="A8877"/>
  <c r="A8876"/>
  <c r="A8875"/>
  <c r="A8874"/>
  <c r="A8873"/>
  <c r="A8872"/>
  <c r="A8871"/>
  <c r="A8870"/>
  <c r="A8869"/>
  <c r="A8868"/>
  <c r="A8867"/>
  <c r="A8866"/>
  <c r="A8865"/>
  <c r="A8864"/>
  <c r="A8863"/>
  <c r="A8862"/>
  <c r="A8861"/>
  <c r="A8860"/>
  <c r="A8859"/>
  <c r="A8858"/>
  <c r="A8857"/>
  <c r="A8856"/>
  <c r="A8855"/>
  <c r="A8854"/>
  <c r="A8853"/>
  <c r="A8852"/>
  <c r="A8851"/>
  <c r="A8850"/>
  <c r="A8849"/>
  <c r="A8848"/>
  <c r="A8847"/>
  <c r="A8846"/>
  <c r="A8845"/>
  <c r="A8844"/>
  <c r="A8843"/>
  <c r="A8842"/>
  <c r="A8841"/>
  <c r="A8840"/>
  <c r="A8839"/>
  <c r="A8838"/>
  <c r="A8837"/>
  <c r="A8836"/>
  <c r="A8835"/>
  <c r="A8834"/>
  <c r="A8833"/>
  <c r="A8832"/>
  <c r="A8831"/>
  <c r="A8830"/>
  <c r="A8829"/>
  <c r="A8828"/>
  <c r="A8827"/>
  <c r="A8826"/>
  <c r="A8825"/>
  <c r="A8824"/>
  <c r="A8823"/>
  <c r="A8822"/>
  <c r="A8821"/>
  <c r="A8820"/>
  <c r="A8819"/>
  <c r="A8818"/>
  <c r="A8817"/>
  <c r="A8816"/>
  <c r="A8815"/>
  <c r="A8814"/>
  <c r="A8813"/>
  <c r="A8812"/>
  <c r="A8811"/>
  <c r="A8810"/>
  <c r="A8809"/>
  <c r="A8808"/>
  <c r="A8807"/>
  <c r="A8806"/>
  <c r="A8805"/>
  <c r="A8804"/>
  <c r="A8803"/>
  <c r="A8802"/>
  <c r="A8801"/>
  <c r="A8800"/>
  <c r="A8799"/>
  <c r="A8798"/>
  <c r="A8797"/>
  <c r="A8796"/>
  <c r="A8795"/>
  <c r="A8794"/>
  <c r="A8793"/>
  <c r="A8792"/>
  <c r="A8791"/>
  <c r="A8790"/>
  <c r="A8789"/>
  <c r="A8788"/>
  <c r="A8787"/>
  <c r="A8786"/>
  <c r="A8785"/>
  <c r="A8784"/>
  <c r="A8783"/>
  <c r="A8782"/>
  <c r="A8781"/>
  <c r="A8780"/>
  <c r="A8779"/>
  <c r="A8778"/>
  <c r="A8777"/>
  <c r="A8776"/>
  <c r="A8775"/>
  <c r="A8774"/>
  <c r="A8773"/>
  <c r="A8772"/>
  <c r="A8771"/>
  <c r="A8770"/>
  <c r="A8769"/>
  <c r="A8768"/>
  <c r="A8767"/>
  <c r="A8766"/>
  <c r="A8765"/>
  <c r="A8764"/>
  <c r="A8763"/>
  <c r="A8762"/>
  <c r="A8761"/>
  <c r="A8760"/>
  <c r="A8759"/>
  <c r="A8758"/>
  <c r="A8757"/>
  <c r="A8756"/>
  <c r="A8755"/>
  <c r="A8754"/>
  <c r="A8753"/>
  <c r="A8752"/>
  <c r="A8751"/>
  <c r="A8750"/>
  <c r="A8749"/>
  <c r="A8748"/>
  <c r="A8747"/>
  <c r="A8746"/>
  <c r="A8745"/>
  <c r="A8744"/>
  <c r="A8743"/>
  <c r="A8742"/>
  <c r="A8741"/>
  <c r="A8740"/>
  <c r="A8739"/>
  <c r="A8738"/>
  <c r="A8737"/>
  <c r="A8736"/>
  <c r="A8735"/>
  <c r="A8734"/>
  <c r="A8733"/>
  <c r="A8732"/>
  <c r="A8731"/>
  <c r="A8730"/>
  <c r="A8729"/>
  <c r="A8728"/>
  <c r="A8727"/>
  <c r="A8726"/>
  <c r="A8725"/>
  <c r="A8724"/>
  <c r="A8723"/>
  <c r="A8722"/>
  <c r="A8721"/>
  <c r="A8720"/>
  <c r="A8719"/>
  <c r="A8718"/>
  <c r="A8717"/>
  <c r="A8716"/>
  <c r="A8715"/>
  <c r="A8714"/>
  <c r="A8713"/>
  <c r="A8712"/>
  <c r="A8711"/>
  <c r="A8710"/>
  <c r="A8709"/>
  <c r="A8708"/>
  <c r="A8707"/>
  <c r="A8706"/>
  <c r="A8705"/>
  <c r="A8704"/>
  <c r="A8703"/>
  <c r="A8702"/>
  <c r="A8701"/>
  <c r="A8700"/>
  <c r="A8699"/>
  <c r="A8698"/>
  <c r="A8697"/>
  <c r="A8696"/>
  <c r="A8695"/>
  <c r="A8694"/>
  <c r="A8693"/>
  <c r="A8692"/>
  <c r="A8691"/>
  <c r="A8690"/>
  <c r="A8689"/>
  <c r="A8688"/>
  <c r="A8687"/>
  <c r="A8686"/>
  <c r="A8685"/>
  <c r="A8684"/>
  <c r="A8683"/>
  <c r="A8682"/>
  <c r="A8681"/>
  <c r="A8680"/>
  <c r="A8679"/>
  <c r="A8678"/>
  <c r="A8677"/>
  <c r="A8676"/>
  <c r="A8675"/>
  <c r="A8674"/>
  <c r="A8673"/>
  <c r="A8672"/>
  <c r="A8671"/>
  <c r="A8670"/>
  <c r="A8669"/>
  <c r="A8668"/>
  <c r="A8667"/>
  <c r="A8666"/>
  <c r="A8665"/>
  <c r="A8664"/>
  <c r="A8663"/>
  <c r="A8662"/>
  <c r="A8661"/>
  <c r="A8660"/>
  <c r="A8659"/>
  <c r="A8658"/>
  <c r="A8657"/>
  <c r="A8656"/>
  <c r="A8655"/>
  <c r="A8654"/>
  <c r="A8653"/>
  <c r="A8652"/>
  <c r="A8651"/>
  <c r="A8650"/>
  <c r="A8649"/>
  <c r="A8648"/>
  <c r="A8647"/>
  <c r="A8646"/>
  <c r="A8645"/>
  <c r="A8644"/>
  <c r="A8643"/>
  <c r="A8642"/>
  <c r="A8641"/>
  <c r="A8640"/>
  <c r="A8639"/>
  <c r="A8638"/>
  <c r="A8637"/>
  <c r="A8636"/>
  <c r="A8635"/>
  <c r="A8634"/>
  <c r="A8633"/>
  <c r="A8632"/>
  <c r="A8631"/>
  <c r="A8630"/>
  <c r="A8629"/>
  <c r="A8628"/>
  <c r="A8627"/>
  <c r="A8626"/>
  <c r="A8625"/>
  <c r="A8624"/>
  <c r="A8623"/>
  <c r="A8622"/>
  <c r="A8621"/>
  <c r="A8620"/>
  <c r="A8619"/>
  <c r="A8618"/>
  <c r="A8617"/>
  <c r="A8616"/>
  <c r="A8615"/>
  <c r="A8614"/>
  <c r="A8613"/>
  <c r="A8612"/>
  <c r="A8611"/>
  <c r="A8610"/>
  <c r="A8609"/>
  <c r="A8608"/>
  <c r="A8607"/>
  <c r="A8606"/>
  <c r="A8605"/>
  <c r="A8604"/>
  <c r="A8603"/>
  <c r="A8602"/>
  <c r="A8601"/>
  <c r="A8600"/>
  <c r="A8599"/>
  <c r="A8598"/>
  <c r="A8597"/>
  <c r="A8596"/>
  <c r="A8595"/>
  <c r="A8594"/>
  <c r="A8593"/>
  <c r="A8592"/>
  <c r="A8591"/>
  <c r="A8590"/>
  <c r="A8589"/>
  <c r="A8588"/>
  <c r="A8587"/>
  <c r="A8586"/>
  <c r="A8585"/>
  <c r="A8584"/>
  <c r="A8583"/>
  <c r="A8582"/>
  <c r="A8581"/>
  <c r="A8580"/>
  <c r="A8579"/>
  <c r="A8578"/>
  <c r="A8577"/>
  <c r="A8576"/>
  <c r="A8575"/>
  <c r="A8574"/>
  <c r="A8573"/>
  <c r="A8572"/>
  <c r="A8571"/>
  <c r="A8570"/>
  <c r="A8569"/>
  <c r="A8568"/>
  <c r="A8567"/>
  <c r="A8566"/>
  <c r="A8565"/>
  <c r="A8564"/>
  <c r="A8563"/>
  <c r="A8562"/>
  <c r="A8561"/>
  <c r="A8560"/>
  <c r="A8559"/>
  <c r="A8558"/>
  <c r="A8557"/>
  <c r="A8556"/>
  <c r="A8555"/>
  <c r="A8554"/>
  <c r="A8553"/>
  <c r="A8552"/>
  <c r="A8551"/>
  <c r="A8550"/>
  <c r="A8549"/>
  <c r="A8548"/>
  <c r="A8547"/>
  <c r="A8546"/>
  <c r="A8545"/>
  <c r="A8544"/>
  <c r="A8543"/>
  <c r="A8542"/>
  <c r="A8541"/>
  <c r="A8540"/>
  <c r="A8539"/>
  <c r="A8538"/>
  <c r="A8537"/>
  <c r="A8536"/>
  <c r="A8535"/>
  <c r="A8534"/>
  <c r="A8533"/>
  <c r="A8532"/>
  <c r="A8531"/>
  <c r="A8530"/>
  <c r="A8529"/>
  <c r="A8528"/>
  <c r="A8527"/>
  <c r="A8526"/>
  <c r="A8525"/>
  <c r="A8524"/>
  <c r="A8523"/>
  <c r="A8522"/>
  <c r="A8521"/>
  <c r="A8520"/>
  <c r="A8519"/>
  <c r="A8518"/>
  <c r="A8517"/>
  <c r="A8516"/>
  <c r="A8515"/>
  <c r="A8514"/>
  <c r="A8513"/>
  <c r="A8512"/>
  <c r="A8511"/>
  <c r="A8510"/>
  <c r="A8509"/>
  <c r="A8508"/>
  <c r="A8507"/>
  <c r="A8506"/>
  <c r="A8505"/>
  <c r="A8504"/>
  <c r="A8503"/>
  <c r="A8502"/>
  <c r="A8501"/>
  <c r="A8500"/>
  <c r="A8499"/>
  <c r="A8498"/>
  <c r="A8497"/>
  <c r="A8496"/>
  <c r="A8495"/>
  <c r="A8494"/>
  <c r="A8493"/>
  <c r="A8492"/>
  <c r="A8491"/>
  <c r="A8490"/>
  <c r="A8489"/>
  <c r="A8488"/>
  <c r="A8487"/>
  <c r="A8486"/>
  <c r="A8485"/>
  <c r="A8484"/>
  <c r="A8483"/>
  <c r="A8482"/>
  <c r="A8481"/>
  <c r="A8480"/>
  <c r="A8479"/>
  <c r="A8478"/>
  <c r="A8477"/>
  <c r="A8476"/>
  <c r="A8475"/>
  <c r="A8474"/>
  <c r="A8473"/>
  <c r="A8472"/>
  <c r="A8471"/>
  <c r="A8470"/>
  <c r="A8469"/>
  <c r="A8468"/>
  <c r="A8467"/>
  <c r="A8466"/>
  <c r="A8465"/>
  <c r="A8464"/>
  <c r="A8463"/>
  <c r="A8462"/>
  <c r="A8461"/>
  <c r="A8460"/>
  <c r="A8459"/>
  <c r="A8458"/>
  <c r="A8457"/>
  <c r="A8456"/>
  <c r="A8455"/>
  <c r="A8454"/>
  <c r="A8453"/>
  <c r="A8452"/>
  <c r="A8451"/>
  <c r="A8450"/>
  <c r="A8449"/>
  <c r="A8448"/>
  <c r="A8447"/>
  <c r="A8446"/>
  <c r="A8445"/>
  <c r="A8444"/>
  <c r="A8443"/>
  <c r="A8442"/>
  <c r="A8441"/>
  <c r="A8440"/>
  <c r="A8439"/>
  <c r="A8438"/>
  <c r="A8437"/>
  <c r="A8436"/>
  <c r="A8435"/>
  <c r="A8434"/>
  <c r="A8433"/>
  <c r="A8432"/>
  <c r="A8431"/>
  <c r="A8430"/>
  <c r="A8429"/>
  <c r="A8428"/>
  <c r="A8427"/>
  <c r="A8426"/>
  <c r="A8425"/>
  <c r="A8424"/>
  <c r="A8423"/>
  <c r="A8422"/>
  <c r="A8421"/>
  <c r="A8420"/>
  <c r="A8419"/>
  <c r="A8418"/>
  <c r="A8417"/>
  <c r="A8416"/>
  <c r="A8415"/>
  <c r="A8414"/>
  <c r="A8413"/>
  <c r="A8412"/>
  <c r="A8411"/>
  <c r="A8410"/>
  <c r="A8409"/>
  <c r="A8408"/>
  <c r="A8407"/>
  <c r="A8406"/>
  <c r="A8405"/>
  <c r="A8404"/>
  <c r="A8403"/>
  <c r="A8402"/>
  <c r="A8401"/>
  <c r="A8400"/>
  <c r="A8399"/>
  <c r="A8398"/>
  <c r="A8397"/>
  <c r="A8396"/>
  <c r="A8395"/>
  <c r="A8394"/>
  <c r="A8393"/>
  <c r="A8392"/>
  <c r="A8391"/>
  <c r="A8390"/>
  <c r="A8389"/>
  <c r="A8388"/>
  <c r="A8387"/>
  <c r="A8386"/>
  <c r="A8385"/>
  <c r="A8384"/>
  <c r="A8383"/>
  <c r="A8382"/>
  <c r="A8381"/>
  <c r="A8380"/>
  <c r="A8379"/>
  <c r="A8378"/>
  <c r="A8377"/>
  <c r="A8376"/>
  <c r="A8375"/>
  <c r="A8374"/>
  <c r="A8373"/>
  <c r="A8372"/>
  <c r="A8371"/>
  <c r="A8370"/>
  <c r="A8369"/>
  <c r="A8368"/>
  <c r="A8367"/>
  <c r="A8366"/>
  <c r="A8365"/>
  <c r="A8364"/>
  <c r="A8363"/>
  <c r="A8362"/>
  <c r="A8361"/>
  <c r="A8360"/>
  <c r="A8359"/>
  <c r="A8358"/>
  <c r="A8357"/>
  <c r="A8356"/>
  <c r="A8355"/>
  <c r="A8354"/>
  <c r="A8353"/>
  <c r="A8352"/>
  <c r="A8351"/>
  <c r="A8350"/>
  <c r="A8349"/>
  <c r="A8348"/>
  <c r="A8347"/>
  <c r="A8346"/>
  <c r="A8345"/>
  <c r="A8344"/>
  <c r="A8343"/>
  <c r="A8342"/>
  <c r="A8341"/>
  <c r="A8340"/>
  <c r="A8339"/>
  <c r="A8338"/>
  <c r="A8337"/>
  <c r="A8336"/>
  <c r="A8335"/>
  <c r="A8334"/>
  <c r="A8333"/>
  <c r="A8332"/>
  <c r="A8331"/>
  <c r="A8330"/>
  <c r="A8329"/>
  <c r="A8328"/>
  <c r="A8327"/>
  <c r="A8326"/>
  <c r="A8325"/>
  <c r="A8324"/>
  <c r="A8323"/>
  <c r="A8322"/>
  <c r="A8321"/>
  <c r="A8320"/>
  <c r="A8319"/>
  <c r="A8318"/>
  <c r="A8317"/>
  <c r="A8316"/>
  <c r="A8315"/>
  <c r="A8314"/>
  <c r="A8313"/>
  <c r="A8312"/>
  <c r="A8311"/>
  <c r="A8310"/>
  <c r="A8309"/>
  <c r="A8308"/>
  <c r="A8307"/>
  <c r="A8306"/>
  <c r="A8305"/>
  <c r="A8304"/>
  <c r="A8303"/>
  <c r="A8302"/>
  <c r="A8301"/>
  <c r="A8300"/>
  <c r="A8299"/>
  <c r="A8298"/>
  <c r="A8297"/>
  <c r="A8296"/>
  <c r="A8295"/>
  <c r="A8294"/>
  <c r="A8293"/>
  <c r="A8292"/>
  <c r="A8291"/>
  <c r="A8290"/>
  <c r="A8289"/>
  <c r="A8288"/>
  <c r="A8287"/>
  <c r="A8286"/>
  <c r="A8285"/>
  <c r="A8284"/>
  <c r="A8283"/>
  <c r="A8282"/>
  <c r="A8281"/>
  <c r="A8280"/>
  <c r="A8279"/>
  <c r="A8278"/>
  <c r="A8277"/>
  <c r="A8276"/>
  <c r="A8275"/>
  <c r="A8274"/>
  <c r="A8273"/>
  <c r="A8272"/>
  <c r="A8271"/>
  <c r="A8270"/>
  <c r="A8269"/>
  <c r="A8268"/>
  <c r="A8267"/>
  <c r="A8266"/>
  <c r="A8265"/>
  <c r="A8264"/>
  <c r="A8263"/>
  <c r="A8262"/>
  <c r="A8261"/>
  <c r="A8260"/>
  <c r="A8259"/>
  <c r="A8258"/>
  <c r="A8257"/>
  <c r="A8256"/>
  <c r="A8255"/>
  <c r="A8254"/>
  <c r="A8253"/>
  <c r="A8252"/>
  <c r="A8251"/>
  <c r="A8250"/>
  <c r="A8249"/>
  <c r="A8248"/>
  <c r="A8247"/>
  <c r="A8246"/>
  <c r="A8245"/>
  <c r="A8244"/>
  <c r="A8243"/>
  <c r="A8242"/>
  <c r="A8241"/>
  <c r="A8240"/>
  <c r="A8239"/>
  <c r="A8238"/>
  <c r="A8237"/>
  <c r="A8236"/>
  <c r="A8235"/>
  <c r="A8234"/>
  <c r="A8233"/>
  <c r="A8232"/>
  <c r="A8231"/>
  <c r="A8230"/>
  <c r="A8229"/>
  <c r="A8228"/>
  <c r="A8227"/>
  <c r="A8226"/>
  <c r="A8225"/>
  <c r="A8224"/>
  <c r="A8223"/>
  <c r="A8222"/>
  <c r="A8221"/>
  <c r="A8220"/>
  <c r="A8219"/>
  <c r="A8218"/>
  <c r="A8217"/>
  <c r="A8216"/>
  <c r="A8215"/>
  <c r="A8214"/>
  <c r="A8213"/>
  <c r="A8212"/>
  <c r="A8211"/>
  <c r="A8210"/>
  <c r="A8209"/>
  <c r="A8208"/>
  <c r="A8207"/>
  <c r="A8206"/>
  <c r="A8205"/>
  <c r="A8204"/>
  <c r="A8203"/>
  <c r="A8202"/>
  <c r="A8201"/>
  <c r="A8200"/>
  <c r="A8199"/>
  <c r="A8198"/>
  <c r="A8197"/>
  <c r="A8196"/>
  <c r="A8195"/>
  <c r="A8194"/>
  <c r="A8193"/>
  <c r="A8192"/>
  <c r="A8191"/>
  <c r="A8190"/>
  <c r="A8189"/>
  <c r="A8188"/>
  <c r="A8187"/>
  <c r="A8186"/>
  <c r="A8185"/>
  <c r="A8184"/>
  <c r="A8183"/>
  <c r="A8182"/>
  <c r="A8181"/>
  <c r="A8180"/>
  <c r="A8179"/>
  <c r="A8178"/>
  <c r="A8177"/>
  <c r="A8176"/>
  <c r="A8175"/>
  <c r="A8174"/>
  <c r="A8173"/>
  <c r="A8172"/>
  <c r="A8171"/>
  <c r="A8170"/>
  <c r="A8169"/>
  <c r="A8168"/>
  <c r="A8167"/>
  <c r="A8166"/>
  <c r="A8165"/>
  <c r="A8164"/>
  <c r="A8163"/>
  <c r="A8162"/>
  <c r="A8161"/>
  <c r="A8160"/>
  <c r="A8159"/>
  <c r="A8158"/>
  <c r="A8157"/>
  <c r="A8156"/>
  <c r="A8155"/>
  <c r="A8154"/>
  <c r="A8153"/>
  <c r="A8152"/>
  <c r="A8151"/>
  <c r="A8150"/>
  <c r="A8149"/>
  <c r="A8148"/>
  <c r="A8147"/>
  <c r="A8146"/>
  <c r="A8145"/>
  <c r="A8144"/>
  <c r="A8143"/>
  <c r="A8142"/>
  <c r="A8141"/>
  <c r="A8140"/>
  <c r="A8139"/>
  <c r="A8138"/>
  <c r="A8137"/>
  <c r="A8136"/>
  <c r="A8135"/>
  <c r="A8134"/>
  <c r="A8133"/>
  <c r="A8132"/>
  <c r="A8131"/>
  <c r="A8130"/>
  <c r="A8129"/>
  <c r="A8128"/>
  <c r="A8127"/>
  <c r="A8126"/>
  <c r="A8125"/>
  <c r="A8124"/>
  <c r="A8123"/>
  <c r="A8122"/>
  <c r="A8121"/>
  <c r="A8120"/>
  <c r="A8119"/>
  <c r="A8118"/>
  <c r="A8117"/>
  <c r="A8116"/>
  <c r="A8115"/>
  <c r="A8114"/>
  <c r="A8113"/>
  <c r="A8112"/>
  <c r="A8111"/>
  <c r="A8110"/>
  <c r="A8109"/>
  <c r="A8108"/>
  <c r="A8107"/>
  <c r="A8106"/>
  <c r="A8105"/>
  <c r="A8104"/>
  <c r="A8103"/>
  <c r="A8102"/>
  <c r="A8101"/>
  <c r="A8100"/>
  <c r="A8099"/>
  <c r="A8098"/>
  <c r="A8097"/>
  <c r="A8096"/>
  <c r="A8095"/>
  <c r="A8094"/>
  <c r="A8093"/>
  <c r="A8092"/>
  <c r="A8091"/>
  <c r="A8090"/>
  <c r="A8089"/>
  <c r="A8088"/>
  <c r="A8087"/>
  <c r="A8086"/>
  <c r="A8085"/>
  <c r="A8084"/>
  <c r="A8083"/>
  <c r="A8082"/>
  <c r="A8081"/>
  <c r="A8080"/>
  <c r="A8079"/>
  <c r="A8078"/>
  <c r="A8077"/>
  <c r="A8076"/>
  <c r="A8075"/>
  <c r="A8074"/>
  <c r="A8073"/>
  <c r="A8072"/>
  <c r="A8071"/>
  <c r="A8070"/>
  <c r="A8069"/>
  <c r="A8068"/>
  <c r="A8067"/>
  <c r="A8066"/>
  <c r="A8065"/>
  <c r="A8064"/>
  <c r="A8063"/>
  <c r="A8062"/>
  <c r="A8061"/>
  <c r="A8060"/>
  <c r="A8059"/>
  <c r="A8058"/>
  <c r="A8057"/>
  <c r="A8056"/>
  <c r="A8055"/>
  <c r="A8054"/>
  <c r="A8053"/>
  <c r="A8052"/>
  <c r="A8051"/>
  <c r="A8050"/>
  <c r="A8049"/>
  <c r="A8048"/>
  <c r="A8047"/>
  <c r="A8046"/>
  <c r="A8045"/>
  <c r="A8044"/>
  <c r="A8043"/>
  <c r="A8042"/>
  <c r="A8041"/>
  <c r="A8040"/>
  <c r="A8039"/>
  <c r="A8038"/>
  <c r="A8037"/>
  <c r="A8036"/>
  <c r="A8035"/>
  <c r="A8034"/>
  <c r="A8033"/>
  <c r="A8032"/>
  <c r="A8031"/>
  <c r="A8030"/>
  <c r="A8029"/>
  <c r="A8028"/>
  <c r="A8027"/>
  <c r="A8026"/>
  <c r="A8025"/>
  <c r="A8024"/>
  <c r="A8023"/>
  <c r="A8022"/>
  <c r="A8021"/>
  <c r="A8020"/>
  <c r="A8019"/>
  <c r="A8018"/>
  <c r="A8017"/>
  <c r="A8016"/>
  <c r="A8015"/>
  <c r="A8014"/>
  <c r="A8013"/>
  <c r="A8012"/>
  <c r="A8011"/>
  <c r="A8010"/>
  <c r="A8009"/>
  <c r="A8008"/>
  <c r="A8007"/>
  <c r="A8006"/>
  <c r="A8005"/>
  <c r="A8004"/>
  <c r="A8003"/>
  <c r="A8002"/>
  <c r="A8001"/>
  <c r="A8000"/>
  <c r="A7999"/>
  <c r="A7998"/>
  <c r="A7997"/>
  <c r="A7996"/>
  <c r="A7995"/>
  <c r="A7994"/>
  <c r="A7993"/>
  <c r="A7992"/>
  <c r="A7991"/>
  <c r="A7990"/>
  <c r="A7989"/>
  <c r="A7988"/>
  <c r="A7987"/>
  <c r="A7986"/>
  <c r="A7985"/>
  <c r="A7984"/>
  <c r="A7983"/>
  <c r="A7982"/>
  <c r="A7981"/>
  <c r="A7980"/>
  <c r="A7979"/>
  <c r="A7978"/>
  <c r="A7977"/>
  <c r="A7976"/>
  <c r="A7975"/>
  <c r="A7974"/>
  <c r="A7973"/>
  <c r="A7972"/>
  <c r="A7971"/>
  <c r="A7970"/>
  <c r="A7969"/>
  <c r="A7968"/>
  <c r="A7967"/>
  <c r="A7966"/>
  <c r="A7965"/>
  <c r="A7964"/>
  <c r="A7963"/>
  <c r="A7962"/>
  <c r="A7961"/>
  <c r="A7960"/>
  <c r="A7959"/>
  <c r="A7958"/>
  <c r="A7957"/>
  <c r="A7956"/>
  <c r="A7955"/>
  <c r="A7954"/>
  <c r="A7953"/>
  <c r="A7952"/>
  <c r="A7951"/>
  <c r="A7950"/>
  <c r="A7949"/>
  <c r="A7948"/>
  <c r="A7947"/>
  <c r="A7946"/>
  <c r="A7945"/>
  <c r="A7944"/>
  <c r="A7943"/>
  <c r="A7942"/>
  <c r="A7941"/>
  <c r="A7940"/>
  <c r="A7939"/>
  <c r="A7938"/>
  <c r="A7937"/>
  <c r="A7936"/>
  <c r="A7935"/>
  <c r="A7934"/>
  <c r="A7933"/>
  <c r="A7932"/>
  <c r="A7931"/>
  <c r="A7930"/>
  <c r="A7929"/>
  <c r="A7928"/>
  <c r="A7927"/>
  <c r="A7926"/>
  <c r="A7925"/>
  <c r="A7924"/>
  <c r="A7923"/>
  <c r="A7922"/>
  <c r="A7921"/>
  <c r="A7920"/>
  <c r="A7919"/>
  <c r="A7918"/>
  <c r="A7917"/>
  <c r="A7916"/>
  <c r="A7915"/>
  <c r="A7914"/>
  <c r="A7913"/>
  <c r="A7912"/>
  <c r="A7911"/>
  <c r="A7910"/>
  <c r="A7909"/>
  <c r="A7908"/>
  <c r="A7907"/>
  <c r="A7906"/>
  <c r="A7905"/>
  <c r="A7904"/>
  <c r="A7903"/>
  <c r="A7902"/>
  <c r="A7901"/>
  <c r="A7900"/>
  <c r="A7899"/>
  <c r="A7898"/>
  <c r="A7897"/>
  <c r="A7896"/>
  <c r="A7895"/>
  <c r="A7894"/>
  <c r="A7893"/>
  <c r="A7892"/>
  <c r="A7891"/>
  <c r="A7890"/>
  <c r="A7889"/>
  <c r="A7888"/>
  <c r="A7887"/>
  <c r="A7886"/>
  <c r="A7885"/>
  <c r="A7884"/>
  <c r="A7883"/>
  <c r="A7882"/>
  <c r="A7881"/>
  <c r="A7880"/>
  <c r="A7879"/>
  <c r="A7878"/>
  <c r="A7877"/>
  <c r="A7876"/>
  <c r="A7875"/>
  <c r="A7874"/>
  <c r="A7873"/>
  <c r="A7872"/>
  <c r="A7871"/>
  <c r="A7870"/>
  <c r="A7869"/>
  <c r="A7868"/>
  <c r="A7867"/>
  <c r="A7866"/>
  <c r="A7865"/>
  <c r="A7864"/>
  <c r="A7863"/>
  <c r="A7862"/>
  <c r="A7861"/>
  <c r="A7860"/>
  <c r="A7859"/>
  <c r="A7858"/>
  <c r="A7857"/>
  <c r="A7856"/>
  <c r="A7855"/>
  <c r="A7854"/>
  <c r="A7853"/>
  <c r="A7852"/>
  <c r="A7851"/>
  <c r="A7850"/>
  <c r="A7849"/>
  <c r="A7848"/>
  <c r="A7847"/>
  <c r="A7846"/>
  <c r="A7845"/>
  <c r="A7844"/>
  <c r="A7843"/>
  <c r="A7842"/>
  <c r="A7841"/>
  <c r="A7840"/>
  <c r="A7839"/>
  <c r="A7838"/>
  <c r="A7837"/>
  <c r="A7836"/>
  <c r="A7835"/>
  <c r="A7834"/>
  <c r="A7833"/>
  <c r="A7832"/>
  <c r="A7831"/>
  <c r="A7830"/>
  <c r="A7829"/>
  <c r="A7828"/>
  <c r="A7827"/>
  <c r="A7826"/>
  <c r="A7825"/>
  <c r="A7824"/>
  <c r="A7823"/>
  <c r="A7822"/>
  <c r="A7821"/>
  <c r="A7820"/>
  <c r="A7819"/>
  <c r="A7818"/>
  <c r="A7817"/>
  <c r="A7816"/>
  <c r="A7815"/>
  <c r="A7814"/>
  <c r="A7813"/>
  <c r="A7812"/>
  <c r="A7811"/>
  <c r="A7810"/>
  <c r="A7809"/>
  <c r="A7808"/>
  <c r="A7807"/>
  <c r="A7806"/>
  <c r="A7805"/>
  <c r="A7804"/>
  <c r="A7803"/>
  <c r="A7802"/>
  <c r="A7801"/>
  <c r="A7800"/>
  <c r="A7799"/>
  <c r="A7798"/>
  <c r="A7797"/>
  <c r="A7796"/>
  <c r="A7795"/>
  <c r="A7794"/>
  <c r="A7793"/>
  <c r="A7792"/>
  <c r="A7791"/>
  <c r="A7790"/>
  <c r="A7789"/>
  <c r="A7788"/>
  <c r="A7787"/>
  <c r="A7786"/>
  <c r="A7785"/>
  <c r="A7784"/>
  <c r="A7783"/>
  <c r="A7782"/>
  <c r="A7781"/>
  <c r="A7780"/>
  <c r="A7779"/>
  <c r="A7778"/>
  <c r="A7777"/>
  <c r="A7776"/>
  <c r="A7775"/>
  <c r="A7774"/>
  <c r="A7773"/>
  <c r="A7772"/>
  <c r="A7771"/>
  <c r="A7770"/>
  <c r="A7769"/>
  <c r="A7768"/>
  <c r="A7767"/>
  <c r="A7766"/>
  <c r="A7765"/>
  <c r="A7764"/>
  <c r="A7763"/>
  <c r="A7762"/>
  <c r="A7761"/>
  <c r="A7760"/>
  <c r="A7759"/>
  <c r="A7758"/>
  <c r="A7757"/>
  <c r="A7756"/>
  <c r="A7755"/>
  <c r="A7754"/>
  <c r="A7753"/>
  <c r="A7752"/>
  <c r="A7751"/>
  <c r="A7750"/>
  <c r="A7749"/>
  <c r="A7748"/>
  <c r="A7747"/>
  <c r="A7746"/>
  <c r="A7745"/>
  <c r="A7744"/>
  <c r="A7743"/>
  <c r="A7742"/>
  <c r="A7741"/>
  <c r="A7740"/>
  <c r="A7739"/>
  <c r="A7738"/>
  <c r="A7737"/>
  <c r="A7736"/>
  <c r="A7735"/>
  <c r="A7734"/>
  <c r="A7733"/>
  <c r="A7732"/>
  <c r="A7731"/>
  <c r="A7730"/>
  <c r="A7729"/>
  <c r="A7728"/>
  <c r="A7727"/>
  <c r="A7726"/>
  <c r="A7725"/>
  <c r="A7724"/>
  <c r="A7723"/>
  <c r="A7722"/>
  <c r="A7721"/>
  <c r="A7720"/>
  <c r="A7719"/>
  <c r="A7718"/>
  <c r="A7717"/>
  <c r="A7716"/>
  <c r="A7715"/>
  <c r="A7714"/>
  <c r="A7713"/>
  <c r="A7712"/>
  <c r="A7711"/>
  <c r="A7710"/>
  <c r="A7709"/>
  <c r="A7708"/>
  <c r="A7707"/>
  <c r="A7706"/>
  <c r="A7705"/>
  <c r="A7704"/>
  <c r="A7703"/>
  <c r="A7702"/>
  <c r="A7701"/>
  <c r="A7700"/>
  <c r="A7699"/>
  <c r="A7698"/>
  <c r="A7697"/>
  <c r="A7696"/>
  <c r="A7695"/>
  <c r="A7694"/>
  <c r="A7693"/>
  <c r="A7692"/>
  <c r="A7691"/>
  <c r="A7690"/>
  <c r="A7689"/>
  <c r="A7688"/>
  <c r="A7687"/>
  <c r="A7686"/>
  <c r="A7685"/>
  <c r="A7684"/>
  <c r="A7683"/>
  <c r="A7682"/>
  <c r="A7681"/>
  <c r="A7680"/>
  <c r="A7679"/>
  <c r="A7678"/>
  <c r="A7677"/>
  <c r="A7676"/>
  <c r="A7675"/>
  <c r="A7674"/>
  <c r="A7673"/>
  <c r="A7672"/>
  <c r="A7671"/>
  <c r="A7670"/>
  <c r="A7669"/>
  <c r="A7668"/>
  <c r="A7667"/>
  <c r="A7666"/>
  <c r="A7665"/>
  <c r="A7664"/>
  <c r="A7663"/>
  <c r="A7662"/>
  <c r="A7661"/>
  <c r="A7660"/>
  <c r="A7659"/>
  <c r="A7658"/>
  <c r="A7657"/>
  <c r="A7656"/>
  <c r="A7655"/>
  <c r="A7654"/>
  <c r="A7653"/>
  <c r="A7652"/>
  <c r="A7651"/>
  <c r="A7650"/>
  <c r="A7649"/>
  <c r="A7648"/>
  <c r="A7647"/>
  <c r="A7646"/>
  <c r="A7645"/>
  <c r="A7644"/>
  <c r="A7643"/>
  <c r="A7642"/>
  <c r="A7641"/>
  <c r="A7640"/>
  <c r="A7639"/>
  <c r="A7638"/>
  <c r="A7637"/>
  <c r="A7636"/>
  <c r="A7635"/>
  <c r="A7634"/>
  <c r="A7633"/>
  <c r="A7632"/>
  <c r="A7631"/>
  <c r="A7630"/>
  <c r="A7629"/>
  <c r="A7628"/>
  <c r="A7627"/>
  <c r="A7626"/>
  <c r="A7625"/>
  <c r="A7624"/>
  <c r="A7623"/>
  <c r="A7622"/>
  <c r="A7621"/>
  <c r="A7620"/>
  <c r="A7619"/>
  <c r="A7618"/>
  <c r="A7617"/>
  <c r="A7616"/>
  <c r="A7615"/>
  <c r="A7614"/>
  <c r="A7613"/>
  <c r="A7612"/>
  <c r="A7611"/>
  <c r="A7610"/>
  <c r="A7609"/>
  <c r="A7608"/>
  <c r="A7607"/>
  <c r="A7606"/>
  <c r="A7605"/>
  <c r="A7604"/>
  <c r="A7603"/>
  <c r="A7602"/>
  <c r="A7601"/>
  <c r="A7600"/>
  <c r="A7599"/>
  <c r="A7598"/>
  <c r="A7597"/>
  <c r="A7596"/>
  <c r="A7595"/>
  <c r="A7594"/>
  <c r="A7593"/>
  <c r="A7592"/>
  <c r="A7591"/>
  <c r="A7590"/>
  <c r="A7589"/>
  <c r="A7588"/>
  <c r="A7587"/>
  <c r="A7586"/>
  <c r="A7585"/>
  <c r="A7584"/>
  <c r="A7583"/>
  <c r="A7582"/>
  <c r="A7581"/>
  <c r="A7580"/>
  <c r="A7579"/>
  <c r="A7578"/>
  <c r="A7577"/>
  <c r="A7576"/>
  <c r="A7575"/>
  <c r="A7574"/>
  <c r="A7573"/>
  <c r="A7572"/>
  <c r="A7571"/>
  <c r="A7570"/>
  <c r="A7569"/>
  <c r="A7568"/>
  <c r="A7567"/>
  <c r="A7566"/>
  <c r="A7565"/>
  <c r="A7564"/>
  <c r="A7563"/>
  <c r="A7562"/>
  <c r="A7561"/>
  <c r="A7560"/>
  <c r="A7559"/>
  <c r="A7558"/>
  <c r="A7557"/>
  <c r="A7556"/>
  <c r="A7555"/>
  <c r="A7554"/>
  <c r="A7553"/>
  <c r="A7552"/>
  <c r="A7551"/>
  <c r="A7550"/>
  <c r="A7549"/>
  <c r="A7548"/>
  <c r="A7547"/>
  <c r="A7546"/>
  <c r="A7545"/>
  <c r="A7544"/>
  <c r="A7543"/>
  <c r="A7542"/>
  <c r="A7541"/>
  <c r="A7540"/>
  <c r="A7539"/>
  <c r="A7538"/>
  <c r="A7537"/>
  <c r="A7536"/>
  <c r="A7535"/>
  <c r="A7534"/>
  <c r="A7533"/>
  <c r="A7532"/>
  <c r="A7531"/>
  <c r="A7530"/>
  <c r="A7529"/>
  <c r="A7528"/>
  <c r="A7527"/>
  <c r="A7526"/>
  <c r="A7525"/>
  <c r="A7524"/>
  <c r="A7523"/>
  <c r="A7522"/>
  <c r="A7521"/>
  <c r="A7520"/>
  <c r="A7519"/>
  <c r="A7518"/>
  <c r="A7517"/>
  <c r="A7516"/>
  <c r="A7515"/>
  <c r="A7514"/>
  <c r="A7513"/>
  <c r="A7512"/>
  <c r="A7511"/>
  <c r="A7510"/>
  <c r="A7509"/>
  <c r="A7508"/>
  <c r="A7507"/>
  <c r="A7506"/>
  <c r="A7505"/>
  <c r="A7504"/>
  <c r="A7503"/>
  <c r="A7502"/>
  <c r="A7501"/>
  <c r="A7500"/>
  <c r="A7499"/>
  <c r="A7498"/>
  <c r="A7497"/>
  <c r="A7496"/>
  <c r="A7495"/>
  <c r="A7494"/>
  <c r="A7493"/>
  <c r="A7492"/>
  <c r="A7491"/>
  <c r="A7490"/>
  <c r="A7489"/>
  <c r="A7488"/>
  <c r="A7487"/>
  <c r="A7486"/>
  <c r="A7485"/>
  <c r="A7484"/>
  <c r="A7483"/>
  <c r="A7482"/>
  <c r="A7481"/>
  <c r="A7480"/>
  <c r="A7479"/>
  <c r="A7478"/>
  <c r="A7477"/>
  <c r="A7476"/>
  <c r="A7475"/>
  <c r="A7474"/>
  <c r="A7473"/>
  <c r="A7472"/>
  <c r="A7471"/>
  <c r="A7470"/>
  <c r="A7469"/>
  <c r="A7468"/>
  <c r="A7467"/>
  <c r="A7466"/>
  <c r="A7465"/>
  <c r="A7464"/>
  <c r="A7463"/>
  <c r="A7462"/>
  <c r="A7461"/>
  <c r="A7460"/>
  <c r="A7459"/>
  <c r="A7458"/>
  <c r="A7457"/>
  <c r="A7456"/>
  <c r="A7455"/>
  <c r="A7454"/>
  <c r="A7453"/>
  <c r="A7452"/>
  <c r="A7451"/>
  <c r="A7450"/>
  <c r="A7449"/>
  <c r="A7448"/>
  <c r="A7447"/>
  <c r="A7446"/>
  <c r="A7445"/>
  <c r="A7444"/>
  <c r="A7443"/>
  <c r="A7442"/>
  <c r="A7441"/>
  <c r="A7440"/>
  <c r="A7439"/>
  <c r="A7438"/>
  <c r="A7437"/>
  <c r="A7436"/>
  <c r="A7435"/>
  <c r="A7434"/>
  <c r="A7433"/>
  <c r="A7432"/>
  <c r="A7431"/>
  <c r="A7430"/>
  <c r="A7429"/>
  <c r="A7428"/>
  <c r="A7427"/>
  <c r="A7426"/>
  <c r="A7425"/>
  <c r="A7424"/>
  <c r="A7423"/>
  <c r="A7422"/>
  <c r="A7421"/>
  <c r="A7420"/>
  <c r="A7419"/>
  <c r="A7418"/>
  <c r="A7417"/>
  <c r="A7416"/>
  <c r="A7415"/>
  <c r="A7414"/>
  <c r="A7413"/>
  <c r="A7412"/>
  <c r="A7411"/>
  <c r="A7410"/>
  <c r="A7409"/>
  <c r="A7408"/>
  <c r="A7407"/>
  <c r="A7406"/>
  <c r="A7405"/>
  <c r="A7404"/>
  <c r="A7403"/>
  <c r="A7402"/>
  <c r="A7401"/>
  <c r="A7400"/>
  <c r="A7399"/>
  <c r="A7398"/>
  <c r="A7397"/>
  <c r="A7396"/>
  <c r="A7395"/>
  <c r="A7394"/>
  <c r="A7393"/>
  <c r="A7392"/>
  <c r="A7391"/>
  <c r="A7390"/>
  <c r="A7389"/>
  <c r="A7388"/>
  <c r="A7387"/>
  <c r="A7386"/>
  <c r="A7385"/>
  <c r="A7384"/>
  <c r="A7383"/>
  <c r="A7382"/>
  <c r="A7381"/>
  <c r="A7380"/>
  <c r="A7379"/>
  <c r="A7378"/>
  <c r="A7377"/>
  <c r="A7376"/>
  <c r="A7375"/>
  <c r="A7374"/>
  <c r="A7373"/>
  <c r="A7372"/>
  <c r="A7371"/>
  <c r="A7370"/>
  <c r="A7369"/>
  <c r="A7368"/>
  <c r="A7367"/>
  <c r="A7366"/>
  <c r="A7365"/>
  <c r="A7364"/>
  <c r="A7363"/>
  <c r="A7362"/>
  <c r="A7361"/>
  <c r="A7360"/>
  <c r="A7359"/>
  <c r="A7358"/>
  <c r="A7357"/>
  <c r="A7356"/>
  <c r="A7355"/>
  <c r="A7354"/>
  <c r="A7353"/>
  <c r="A7352"/>
  <c r="A7351"/>
  <c r="A7350"/>
  <c r="A7349"/>
  <c r="A7348"/>
  <c r="A7347"/>
  <c r="A7346"/>
  <c r="A7345"/>
  <c r="A7344"/>
  <c r="A7343"/>
  <c r="A7342"/>
  <c r="A7341"/>
  <c r="A7340"/>
  <c r="A7339"/>
  <c r="A7338"/>
  <c r="A7337"/>
  <c r="A7336"/>
  <c r="A7335"/>
  <c r="A7334"/>
  <c r="A7333"/>
  <c r="A7332"/>
  <c r="A7331"/>
  <c r="A7330"/>
  <c r="A7329"/>
  <c r="A7328"/>
  <c r="A7327"/>
  <c r="A7326"/>
  <c r="A7325"/>
  <c r="A7324"/>
  <c r="A7323"/>
  <c r="A7322"/>
  <c r="A7321"/>
  <c r="A7320"/>
  <c r="A7319"/>
  <c r="A7318"/>
  <c r="A7317"/>
  <c r="A7316"/>
  <c r="A7315"/>
  <c r="A7314"/>
  <c r="A7313"/>
  <c r="A7312"/>
  <c r="A7311"/>
  <c r="A7310"/>
  <c r="A7309"/>
  <c r="A7308"/>
  <c r="A7307"/>
  <c r="A7306"/>
  <c r="A7305"/>
  <c r="A7304"/>
  <c r="A7303"/>
  <c r="A7302"/>
  <c r="A7301"/>
  <c r="A7300"/>
  <c r="A7299"/>
  <c r="A7298"/>
  <c r="A7297"/>
  <c r="A7296"/>
  <c r="A7295"/>
  <c r="A7294"/>
  <c r="A7293"/>
  <c r="A7292"/>
  <c r="A7291"/>
  <c r="A7290"/>
  <c r="A7289"/>
  <c r="A7288"/>
  <c r="A7287"/>
  <c r="A7286"/>
  <c r="A7285"/>
  <c r="A7284"/>
  <c r="A7283"/>
  <c r="A7282"/>
  <c r="A7281"/>
  <c r="A7280"/>
  <c r="A7279"/>
  <c r="A7278"/>
  <c r="A7277"/>
  <c r="A7276"/>
  <c r="A7275"/>
  <c r="A7274"/>
  <c r="A7273"/>
  <c r="A7272"/>
  <c r="A7271"/>
  <c r="A7270"/>
  <c r="A7269"/>
  <c r="A7268"/>
  <c r="A7267"/>
  <c r="A7266"/>
  <c r="A7265"/>
  <c r="A7264"/>
  <c r="A7263"/>
  <c r="A7262"/>
  <c r="A7261"/>
  <c r="A7260"/>
  <c r="A7259"/>
  <c r="A7258"/>
  <c r="A7257"/>
  <c r="A7256"/>
  <c r="A7255"/>
  <c r="A7254"/>
  <c r="A7253"/>
  <c r="A7252"/>
  <c r="A7251"/>
  <c r="A7250"/>
  <c r="A7249"/>
  <c r="A7248"/>
  <c r="A7247"/>
  <c r="A7246"/>
  <c r="A7245"/>
  <c r="A7244"/>
  <c r="A7243"/>
  <c r="A7242"/>
  <c r="A7241"/>
  <c r="A7240"/>
  <c r="A7239"/>
  <c r="A7238"/>
  <c r="A7237"/>
  <c r="A7236"/>
  <c r="A7235"/>
  <c r="A7234"/>
  <c r="A7233"/>
  <c r="A7232"/>
  <c r="A7231"/>
  <c r="A7230"/>
  <c r="A7229"/>
  <c r="A7228"/>
  <c r="A7227"/>
  <c r="A7226"/>
  <c r="A7225"/>
  <c r="A7224"/>
  <c r="A7223"/>
  <c r="A7222"/>
  <c r="A7221"/>
  <c r="A7220"/>
  <c r="A7219"/>
  <c r="A7218"/>
  <c r="A7217"/>
  <c r="A7216"/>
  <c r="A7215"/>
  <c r="A7214"/>
  <c r="A7213"/>
  <c r="A7212"/>
  <c r="A7211"/>
  <c r="A7210"/>
  <c r="A7209"/>
  <c r="A7208"/>
  <c r="A7207"/>
  <c r="A7206"/>
  <c r="A7205"/>
  <c r="A7204"/>
  <c r="A7203"/>
  <c r="A7202"/>
  <c r="A7201"/>
  <c r="A7200"/>
  <c r="A7199"/>
  <c r="A7198"/>
  <c r="A7197"/>
  <c r="A7196"/>
  <c r="A7195"/>
  <c r="A7194"/>
  <c r="A7193"/>
  <c r="A7192"/>
  <c r="A7191"/>
  <c r="A7190"/>
  <c r="A7189"/>
  <c r="A7188"/>
  <c r="A7187"/>
  <c r="A7186"/>
  <c r="A7185"/>
  <c r="A7184"/>
  <c r="A7183"/>
  <c r="A7182"/>
  <c r="A7181"/>
  <c r="A7180"/>
  <c r="A7179"/>
  <c r="A7178"/>
  <c r="A7177"/>
  <c r="A7176"/>
  <c r="A7175"/>
  <c r="A7174"/>
  <c r="A7173"/>
  <c r="A7172"/>
  <c r="A7171"/>
  <c r="A7170"/>
  <c r="A7169"/>
  <c r="A7168"/>
  <c r="A7167"/>
  <c r="A7166"/>
  <c r="A7165"/>
  <c r="A7164"/>
  <c r="A7163"/>
  <c r="A7162"/>
  <c r="A7161"/>
  <c r="A7160"/>
  <c r="A7159"/>
  <c r="A7158"/>
  <c r="A7157"/>
  <c r="A7156"/>
  <c r="A7155"/>
  <c r="A7154"/>
  <c r="A7153"/>
  <c r="A7152"/>
  <c r="A7151"/>
  <c r="A7150"/>
  <c r="A7149"/>
  <c r="A7148"/>
  <c r="A7147"/>
  <c r="A7146"/>
  <c r="A7145"/>
  <c r="A7144"/>
  <c r="A7143"/>
  <c r="A7142"/>
  <c r="A7141"/>
  <c r="A7140"/>
  <c r="A7139"/>
  <c r="A7138"/>
  <c r="A7137"/>
  <c r="A7136"/>
  <c r="A7135"/>
  <c r="A7134"/>
  <c r="A7133"/>
  <c r="A7132"/>
  <c r="A7131"/>
  <c r="A7130"/>
  <c r="A7129"/>
  <c r="A7128"/>
  <c r="A7127"/>
  <c r="A7126"/>
  <c r="A7125"/>
  <c r="A7124"/>
  <c r="A7123"/>
  <c r="A7122"/>
  <c r="A7121"/>
  <c r="A7120"/>
  <c r="A7119"/>
  <c r="A7118"/>
  <c r="A7117"/>
  <c r="A7116"/>
  <c r="A7115"/>
  <c r="A7114"/>
  <c r="A7113"/>
  <c r="A7112"/>
  <c r="A7111"/>
  <c r="A7110"/>
  <c r="A7109"/>
  <c r="A7108"/>
  <c r="A7107"/>
  <c r="A7106"/>
  <c r="A7105"/>
  <c r="A7104"/>
  <c r="A7103"/>
  <c r="A7102"/>
  <c r="A7101"/>
  <c r="A7100"/>
  <c r="A7099"/>
  <c r="A7098"/>
  <c r="A7097"/>
  <c r="A7096"/>
  <c r="A7095"/>
  <c r="A7094"/>
  <c r="A7093"/>
  <c r="A7092"/>
  <c r="A7091"/>
  <c r="A7090"/>
  <c r="A7089"/>
  <c r="A7088"/>
  <c r="A7087"/>
  <c r="A7086"/>
  <c r="A7085"/>
  <c r="A7084"/>
  <c r="A7083"/>
  <c r="A7082"/>
  <c r="A7081"/>
  <c r="A7080"/>
  <c r="A7079"/>
  <c r="A7078"/>
  <c r="A7077"/>
  <c r="A7076"/>
  <c r="A7075"/>
  <c r="A7074"/>
  <c r="A7073"/>
  <c r="A7072"/>
  <c r="A7071"/>
  <c r="A7070"/>
  <c r="A7069"/>
  <c r="A7068"/>
  <c r="A7067"/>
  <c r="A7066"/>
  <c r="A7065"/>
  <c r="A7064"/>
  <c r="A7063"/>
  <c r="A7062"/>
  <c r="A7061"/>
  <c r="A7060"/>
  <c r="A7059"/>
  <c r="A7058"/>
  <c r="A7057"/>
  <c r="A7056"/>
  <c r="A7055"/>
  <c r="A7054"/>
  <c r="A7053"/>
  <c r="A7052"/>
  <c r="A7051"/>
  <c r="A7050"/>
  <c r="A7049"/>
  <c r="A7048"/>
  <c r="A7047"/>
  <c r="A7046"/>
  <c r="A7045"/>
  <c r="A7044"/>
  <c r="A7043"/>
  <c r="A7042"/>
  <c r="A7041"/>
  <c r="A7040"/>
  <c r="A7039"/>
  <c r="A7038"/>
  <c r="A7037"/>
  <c r="A7036"/>
  <c r="A7035"/>
  <c r="A7034"/>
  <c r="A7033"/>
  <c r="A7032"/>
  <c r="A7031"/>
  <c r="A7030"/>
  <c r="A7029"/>
  <c r="A7028"/>
  <c r="A7027"/>
  <c r="A7026"/>
  <c r="A7025"/>
  <c r="A7024"/>
  <c r="A7023"/>
  <c r="A7022"/>
  <c r="A7021"/>
  <c r="A7020"/>
  <c r="A7019"/>
  <c r="A7018"/>
  <c r="A7017"/>
  <c r="A7016"/>
  <c r="A7015"/>
  <c r="A7014"/>
  <c r="A7013"/>
  <c r="A7012"/>
  <c r="A7011"/>
  <c r="A7010"/>
  <c r="A7009"/>
  <c r="A7008"/>
  <c r="A7007"/>
  <c r="A7006"/>
  <c r="A7005"/>
  <c r="A7004"/>
  <c r="A7003"/>
  <c r="A7002"/>
  <c r="A7001"/>
  <c r="A7000"/>
  <c r="A6999"/>
  <c r="A6998"/>
  <c r="A6997"/>
  <c r="A6996"/>
  <c r="A6995"/>
  <c r="A6994"/>
  <c r="A6993"/>
  <c r="A6992"/>
  <c r="A6991"/>
  <c r="A6990"/>
  <c r="A6989"/>
  <c r="A6988"/>
  <c r="A6987"/>
  <c r="A6986"/>
  <c r="A6985"/>
  <c r="A6984"/>
  <c r="A6983"/>
  <c r="A6982"/>
  <c r="A6981"/>
  <c r="A6980"/>
  <c r="A6979"/>
  <c r="A6978"/>
  <c r="A6977"/>
  <c r="A6976"/>
  <c r="A6975"/>
  <c r="A6974"/>
  <c r="A6973"/>
  <c r="A6972"/>
  <c r="A6971"/>
  <c r="A6970"/>
  <c r="A6969"/>
  <c r="A6968"/>
  <c r="A6967"/>
  <c r="A6966"/>
  <c r="A6965"/>
  <c r="A6964"/>
  <c r="A6963"/>
  <c r="A6962"/>
  <c r="A6961"/>
  <c r="A6960"/>
  <c r="A6959"/>
  <c r="A6958"/>
  <c r="A6957"/>
  <c r="A6956"/>
  <c r="A6955"/>
  <c r="A6954"/>
  <c r="A6953"/>
  <c r="A6952"/>
  <c r="A6951"/>
  <c r="A6950"/>
  <c r="A6949"/>
  <c r="A6948"/>
  <c r="A6947"/>
  <c r="A6946"/>
  <c r="A6945"/>
  <c r="A6944"/>
  <c r="A6943"/>
  <c r="A6942"/>
  <c r="A6941"/>
  <c r="A6940"/>
  <c r="A6939"/>
  <c r="A6938"/>
  <c r="A6937"/>
  <c r="A6936"/>
  <c r="A6935"/>
  <c r="A6934"/>
  <c r="A6933"/>
  <c r="A6932"/>
  <c r="A6931"/>
  <c r="A6930"/>
  <c r="A6929"/>
  <c r="A6928"/>
  <c r="A6927"/>
  <c r="A6926"/>
  <c r="A6925"/>
  <c r="A6924"/>
  <c r="A6923"/>
  <c r="A6922"/>
  <c r="A6921"/>
  <c r="A6920"/>
  <c r="A6919"/>
  <c r="A6918"/>
  <c r="A6917"/>
  <c r="A6916"/>
  <c r="A6915"/>
  <c r="A6914"/>
  <c r="A6913"/>
  <c r="A6912"/>
  <c r="A6911"/>
  <c r="A6910"/>
  <c r="A6909"/>
  <c r="A6908"/>
  <c r="A6907"/>
  <c r="A6906"/>
  <c r="A6905"/>
  <c r="A6904"/>
  <c r="A6903"/>
  <c r="A6902"/>
  <c r="A6901"/>
  <c r="A6900"/>
  <c r="A6899"/>
  <c r="A6898"/>
  <c r="A6897"/>
  <c r="A6896"/>
  <c r="A6895"/>
  <c r="A6894"/>
  <c r="A6893"/>
  <c r="A6892"/>
  <c r="A6891"/>
  <c r="A6890"/>
  <c r="A6889"/>
  <c r="A6888"/>
  <c r="A6887"/>
  <c r="A6886"/>
  <c r="A6885"/>
  <c r="A6884"/>
  <c r="A6883"/>
  <c r="A6882"/>
  <c r="A6881"/>
  <c r="A6880"/>
  <c r="A6879"/>
  <c r="A6878"/>
  <c r="A6877"/>
  <c r="A6876"/>
  <c r="A6875"/>
  <c r="A6874"/>
  <c r="A6873"/>
  <c r="A6872"/>
  <c r="A6871"/>
  <c r="A6870"/>
  <c r="A6869"/>
  <c r="A6868"/>
  <c r="A6867"/>
  <c r="A6866"/>
  <c r="A6865"/>
  <c r="A6864"/>
  <c r="A6863"/>
  <c r="A6862"/>
  <c r="A6861"/>
  <c r="A6860"/>
  <c r="A6859"/>
  <c r="A6858"/>
  <c r="A6857"/>
  <c r="A6856"/>
  <c r="A6855"/>
  <c r="A6854"/>
  <c r="A6853"/>
  <c r="A6852"/>
  <c r="A6851"/>
  <c r="A6850"/>
  <c r="A6849"/>
  <c r="A6848"/>
  <c r="A6847"/>
  <c r="A6846"/>
  <c r="A6845"/>
  <c r="A6844"/>
  <c r="A6843"/>
  <c r="A6842"/>
  <c r="A6841"/>
  <c r="A6840"/>
  <c r="A6839"/>
  <c r="A6838"/>
  <c r="A6837"/>
  <c r="A6836"/>
  <c r="A6835"/>
  <c r="A6834"/>
  <c r="A6833"/>
  <c r="A6832"/>
  <c r="A6831"/>
  <c r="A6830"/>
  <c r="A6829"/>
  <c r="A6828"/>
  <c r="A6827"/>
  <c r="A6826"/>
  <c r="A6825"/>
  <c r="A6824"/>
  <c r="A6823"/>
  <c r="A6822"/>
  <c r="A6821"/>
  <c r="A6820"/>
  <c r="A6819"/>
  <c r="A6818"/>
  <c r="A6817"/>
  <c r="A6816"/>
  <c r="A6815"/>
  <c r="A6814"/>
  <c r="A6813"/>
  <c r="A6812"/>
  <c r="A6811"/>
  <c r="A6810"/>
  <c r="A6809"/>
  <c r="A6808"/>
  <c r="A6807"/>
  <c r="A6806"/>
  <c r="A6805"/>
  <c r="A6804"/>
  <c r="A6803"/>
  <c r="A6802"/>
  <c r="A6801"/>
  <c r="A6800"/>
  <c r="A6799"/>
  <c r="A6798"/>
  <c r="A6797"/>
  <c r="A6796"/>
  <c r="A6795"/>
  <c r="A6794"/>
  <c r="A6793"/>
  <c r="A6792"/>
  <c r="A6791"/>
  <c r="A6790"/>
  <c r="A6789"/>
  <c r="A6788"/>
  <c r="A6787"/>
  <c r="A6786"/>
  <c r="A6785"/>
  <c r="A6784"/>
  <c r="A6783"/>
  <c r="A6782"/>
  <c r="A6781"/>
  <c r="A6780"/>
  <c r="A6779"/>
  <c r="A6778"/>
  <c r="A6777"/>
  <c r="A6776"/>
  <c r="A6775"/>
  <c r="A6774"/>
  <c r="A6773"/>
  <c r="A6772"/>
  <c r="A6771"/>
  <c r="A6770"/>
  <c r="A6769"/>
  <c r="A6768"/>
  <c r="A6767"/>
  <c r="A6766"/>
  <c r="A6765"/>
  <c r="A6764"/>
  <c r="A6763"/>
  <c r="A6762"/>
  <c r="A6761"/>
  <c r="A6760"/>
  <c r="A6759"/>
  <c r="A6758"/>
  <c r="A6757"/>
  <c r="A6756"/>
  <c r="A6755"/>
  <c r="A6754"/>
  <c r="A6753"/>
  <c r="A6752"/>
  <c r="A6751"/>
  <c r="A6750"/>
  <c r="A6749"/>
  <c r="A6748"/>
  <c r="A6747"/>
  <c r="A6746"/>
  <c r="A6745"/>
  <c r="A6744"/>
  <c r="A6743"/>
  <c r="A6742"/>
  <c r="A6741"/>
  <c r="A6740"/>
  <c r="A6739"/>
  <c r="A6738"/>
  <c r="A6737"/>
  <c r="A6736"/>
  <c r="A6735"/>
  <c r="A6734"/>
  <c r="A6733"/>
  <c r="A6732"/>
  <c r="A6731"/>
  <c r="A6730"/>
  <c r="A6729"/>
  <c r="A6728"/>
  <c r="A6727"/>
  <c r="A6726"/>
  <c r="A6725"/>
  <c r="A6724"/>
  <c r="A6723"/>
  <c r="A6722"/>
  <c r="A6721"/>
  <c r="A6720"/>
  <c r="A6719"/>
  <c r="A6718"/>
  <c r="A6717"/>
  <c r="A6716"/>
  <c r="A6715"/>
  <c r="A6714"/>
  <c r="A6713"/>
  <c r="A6712"/>
  <c r="A6711"/>
  <c r="A6710"/>
  <c r="A6709"/>
  <c r="A6708"/>
  <c r="A6707"/>
  <c r="A6706"/>
  <c r="A6705"/>
  <c r="A6704"/>
  <c r="A6703"/>
  <c r="A6702"/>
  <c r="A6701"/>
  <c r="A6700"/>
  <c r="A6699"/>
  <c r="A6698"/>
  <c r="A6697"/>
  <c r="A6696"/>
  <c r="A6695"/>
  <c r="A6694"/>
  <c r="A6693"/>
  <c r="A6692"/>
  <c r="A6691"/>
  <c r="A6690"/>
  <c r="A6689"/>
  <c r="A6688"/>
  <c r="A6687"/>
  <c r="A6686"/>
  <c r="A6685"/>
  <c r="A6684"/>
  <c r="A6683"/>
  <c r="A6682"/>
  <c r="A6681"/>
  <c r="A6680"/>
  <c r="A6679"/>
  <c r="A6678"/>
  <c r="A6677"/>
  <c r="A6676"/>
  <c r="A6675"/>
  <c r="A6674"/>
  <c r="A6673"/>
  <c r="A6672"/>
  <c r="A6671"/>
  <c r="A6670"/>
  <c r="A6669"/>
  <c r="A6668"/>
  <c r="A6667"/>
  <c r="A6666"/>
  <c r="A6665"/>
  <c r="A6664"/>
  <c r="A6663"/>
  <c r="A6662"/>
  <c r="A6661"/>
  <c r="A6660"/>
  <c r="A6659"/>
  <c r="A6658"/>
  <c r="A6657"/>
  <c r="A6656"/>
  <c r="A6655"/>
  <c r="A6654"/>
  <c r="A6653"/>
  <c r="A6652"/>
  <c r="A6651"/>
  <c r="A6650"/>
  <c r="A6649"/>
  <c r="A6648"/>
  <c r="A6647"/>
  <c r="A6646"/>
  <c r="A6645"/>
  <c r="A6644"/>
  <c r="A6643"/>
  <c r="A6642"/>
  <c r="A6641"/>
  <c r="A6640"/>
  <c r="A6639"/>
  <c r="A6638"/>
  <c r="A6637"/>
  <c r="A6636"/>
  <c r="A6635"/>
  <c r="A6634"/>
  <c r="A6633"/>
  <c r="A6632"/>
  <c r="A6631"/>
  <c r="A6630"/>
  <c r="A6629"/>
  <c r="A6628"/>
  <c r="A6627"/>
  <c r="A6626"/>
  <c r="A6625"/>
  <c r="A6624"/>
  <c r="A6623"/>
  <c r="A6622"/>
  <c r="A6621"/>
  <c r="A6620"/>
  <c r="A6619"/>
  <c r="A6618"/>
  <c r="A6617"/>
  <c r="A6616"/>
  <c r="A6615"/>
  <c r="A6614"/>
  <c r="A6613"/>
  <c r="A6612"/>
  <c r="A6611"/>
  <c r="A6610"/>
  <c r="A6609"/>
  <c r="A6608"/>
  <c r="A6607"/>
  <c r="A6606"/>
  <c r="A6605"/>
  <c r="A6604"/>
  <c r="A6603"/>
  <c r="A6602"/>
  <c r="A6601"/>
  <c r="A6600"/>
  <c r="A6599"/>
  <c r="A6598"/>
  <c r="A6597"/>
  <c r="A6596"/>
  <c r="A6595"/>
  <c r="A6594"/>
  <c r="A6593"/>
  <c r="A6592"/>
  <c r="A6591"/>
  <c r="A6590"/>
  <c r="A6589"/>
  <c r="A6588"/>
  <c r="A6587"/>
  <c r="A6586"/>
  <c r="A6585"/>
  <c r="A6584"/>
  <c r="A6583"/>
  <c r="A6582"/>
  <c r="A6581"/>
  <c r="A6580"/>
  <c r="A6579"/>
  <c r="A6578"/>
  <c r="A6577"/>
  <c r="A6576"/>
  <c r="A6575"/>
  <c r="A6574"/>
  <c r="A6573"/>
  <c r="A6572"/>
  <c r="A6571"/>
  <c r="A6570"/>
  <c r="A6569"/>
  <c r="A6568"/>
  <c r="A6567"/>
  <c r="A6566"/>
  <c r="A6565"/>
  <c r="A6564"/>
  <c r="A6563"/>
  <c r="A6562"/>
  <c r="A6561"/>
  <c r="A6560"/>
  <c r="A6559"/>
  <c r="A6558"/>
  <c r="A6557"/>
  <c r="A6556"/>
  <c r="A6555"/>
  <c r="A6554"/>
  <c r="A6553"/>
  <c r="A6552"/>
  <c r="A6551"/>
  <c r="A6550"/>
  <c r="A6549"/>
  <c r="A6548"/>
  <c r="A6547"/>
  <c r="A6546"/>
  <c r="A6545"/>
  <c r="A6544"/>
  <c r="A6543"/>
  <c r="A6542"/>
  <c r="A6541"/>
  <c r="A6540"/>
  <c r="A6539"/>
  <c r="A6538"/>
  <c r="A6537"/>
  <c r="A6536"/>
  <c r="A6535"/>
  <c r="A6534"/>
  <c r="A6533"/>
  <c r="A6532"/>
  <c r="A6531"/>
  <c r="A6530"/>
  <c r="A6529"/>
  <c r="A6528"/>
  <c r="A6527"/>
  <c r="A6526"/>
  <c r="A6525"/>
  <c r="A6524"/>
  <c r="A6523"/>
  <c r="A6522"/>
  <c r="A6521"/>
  <c r="A6520"/>
  <c r="A6519"/>
  <c r="A6518"/>
  <c r="A6517"/>
  <c r="A6516"/>
  <c r="A6515"/>
  <c r="A6514"/>
  <c r="A6513"/>
  <c r="A6512"/>
  <c r="A6511"/>
  <c r="A6510"/>
  <c r="A6509"/>
  <c r="A6508"/>
  <c r="A6507"/>
  <c r="A6506"/>
  <c r="A6505"/>
  <c r="A6504"/>
  <c r="A6503"/>
  <c r="A6502"/>
  <c r="A6501"/>
  <c r="A6500"/>
  <c r="A6499"/>
  <c r="A6498"/>
  <c r="A6497"/>
  <c r="A6496"/>
  <c r="A6495"/>
  <c r="A6494"/>
  <c r="A6493"/>
  <c r="A6492"/>
  <c r="A6491"/>
  <c r="A6490"/>
  <c r="A6489"/>
  <c r="A6488"/>
  <c r="A6487"/>
  <c r="A6486"/>
  <c r="A6485"/>
  <c r="A6484"/>
  <c r="A6483"/>
  <c r="A6482"/>
  <c r="A6481"/>
  <c r="A6480"/>
  <c r="A6479"/>
  <c r="A6478"/>
  <c r="A6477"/>
  <c r="A6476"/>
  <c r="A6475"/>
  <c r="A6474"/>
  <c r="A6473"/>
  <c r="A6472"/>
  <c r="A6471"/>
  <c r="A6470"/>
  <c r="A6469"/>
  <c r="A6468"/>
  <c r="A6467"/>
  <c r="A6466"/>
  <c r="A6465"/>
  <c r="A6464"/>
  <c r="A6463"/>
  <c r="A6462"/>
  <c r="A6461"/>
  <c r="A6460"/>
  <c r="A6459"/>
  <c r="A6458"/>
  <c r="A6457"/>
  <c r="A6456"/>
  <c r="A6455"/>
  <c r="A6454"/>
  <c r="A6453"/>
  <c r="A6452"/>
  <c r="A6451"/>
  <c r="A6450"/>
  <c r="A6449"/>
  <c r="A6448"/>
  <c r="A6447"/>
  <c r="A6446"/>
  <c r="A6445"/>
  <c r="A6444"/>
  <c r="A6443"/>
  <c r="A6442"/>
  <c r="A6441"/>
  <c r="A6440"/>
  <c r="A6439"/>
  <c r="A6438"/>
  <c r="A6437"/>
  <c r="A6436"/>
  <c r="A6435"/>
  <c r="A6434"/>
  <c r="A6433"/>
  <c r="A6432"/>
  <c r="A6431"/>
  <c r="A6430"/>
  <c r="A6429"/>
  <c r="A6428"/>
  <c r="A6427"/>
  <c r="A6426"/>
  <c r="A6425"/>
  <c r="A6424"/>
  <c r="A6423"/>
  <c r="A6422"/>
  <c r="A6421"/>
  <c r="A6420"/>
  <c r="A6419"/>
  <c r="A6418"/>
  <c r="A6417"/>
  <c r="A6416"/>
  <c r="A6415"/>
  <c r="A6414"/>
  <c r="A6413"/>
  <c r="A6412"/>
  <c r="A6411"/>
  <c r="A6410"/>
  <c r="A6409"/>
  <c r="A6408"/>
  <c r="A6407"/>
  <c r="A6406"/>
  <c r="A6405"/>
  <c r="A6404"/>
  <c r="A6403"/>
  <c r="A6402"/>
  <c r="A6401"/>
  <c r="A6400"/>
  <c r="A6399"/>
  <c r="A6398"/>
  <c r="A6397"/>
  <c r="A6396"/>
  <c r="A6395"/>
  <c r="A6394"/>
  <c r="A6393"/>
  <c r="A6392"/>
  <c r="A6391"/>
  <c r="A6390"/>
  <c r="A6389"/>
  <c r="A6388"/>
  <c r="A6387"/>
  <c r="A6386"/>
  <c r="A6385"/>
  <c r="A6384"/>
  <c r="A6383"/>
  <c r="A6382"/>
  <c r="A6381"/>
  <c r="A6380"/>
  <c r="A6379"/>
  <c r="A6378"/>
  <c r="A6377"/>
  <c r="A6376"/>
  <c r="A6375"/>
  <c r="A6374"/>
  <c r="A6373"/>
  <c r="A6372"/>
  <c r="A6371"/>
  <c r="A6370"/>
  <c r="A6369"/>
  <c r="A6368"/>
  <c r="A6367"/>
  <c r="A6366"/>
  <c r="A6365"/>
  <c r="A6364"/>
  <c r="A6363"/>
  <c r="A6362"/>
  <c r="A6361"/>
  <c r="A6360"/>
  <c r="A6359"/>
  <c r="A6358"/>
  <c r="A6357"/>
  <c r="A6356"/>
  <c r="A6355"/>
  <c r="A6354"/>
  <c r="A6353"/>
  <c r="A6352"/>
  <c r="A6351"/>
  <c r="A6350"/>
  <c r="A6349"/>
  <c r="A6348"/>
  <c r="A6347"/>
  <c r="A6346"/>
  <c r="A6345"/>
  <c r="A6344"/>
  <c r="A6343"/>
  <c r="A6342"/>
  <c r="A6341"/>
  <c r="A6340"/>
  <c r="A6339"/>
  <c r="A6338"/>
  <c r="A6337"/>
  <c r="A6336"/>
  <c r="A6335"/>
  <c r="A6334"/>
  <c r="A6333"/>
  <c r="A6332"/>
  <c r="A6331"/>
  <c r="A6330"/>
  <c r="A6329"/>
  <c r="A6328"/>
  <c r="A6327"/>
  <c r="A6326"/>
  <c r="A6325"/>
  <c r="A6324"/>
  <c r="A6323"/>
  <c r="A6322"/>
  <c r="A6321"/>
  <c r="A6320"/>
  <c r="A6319"/>
  <c r="A6318"/>
  <c r="A6317"/>
  <c r="A6316"/>
  <c r="A6315"/>
  <c r="A6314"/>
  <c r="A6313"/>
  <c r="A6312"/>
  <c r="A6311"/>
  <c r="A6310"/>
  <c r="A6309"/>
  <c r="A6308"/>
  <c r="A6307"/>
  <c r="A6306"/>
  <c r="A6305"/>
  <c r="A6304"/>
  <c r="A6303"/>
  <c r="A6302"/>
  <c r="A6301"/>
  <c r="A6300"/>
  <c r="A6299"/>
  <c r="A6298"/>
  <c r="A6297"/>
  <c r="A6296"/>
  <c r="A6295"/>
  <c r="A6294"/>
  <c r="A6293"/>
  <c r="A6292"/>
  <c r="A6291"/>
  <c r="A6290"/>
  <c r="A6289"/>
  <c r="A6288"/>
  <c r="A6287"/>
  <c r="A6286"/>
  <c r="A6285"/>
  <c r="A6284"/>
  <c r="A6283"/>
  <c r="A6282"/>
  <c r="A6281"/>
  <c r="A6280"/>
  <c r="A6279"/>
  <c r="A6278"/>
  <c r="A6277"/>
  <c r="A6276"/>
  <c r="A6275"/>
  <c r="A6274"/>
  <c r="A6273"/>
  <c r="A6272"/>
  <c r="A6271"/>
  <c r="A6270"/>
  <c r="A6269"/>
  <c r="A6268"/>
  <c r="A6267"/>
  <c r="A6266"/>
  <c r="A6265"/>
  <c r="A6264"/>
  <c r="A6263"/>
  <c r="A6262"/>
  <c r="A6261"/>
  <c r="A6260"/>
  <c r="A6259"/>
  <c r="A6258"/>
  <c r="A6257"/>
  <c r="A6256"/>
  <c r="A6255"/>
  <c r="A6254"/>
  <c r="A6253"/>
  <c r="A6252"/>
  <c r="A6251"/>
  <c r="A6250"/>
  <c r="A6249"/>
  <c r="A6248"/>
  <c r="A6247"/>
  <c r="A6246"/>
  <c r="A6245"/>
  <c r="A6244"/>
  <c r="A6243"/>
  <c r="A6242"/>
  <c r="A6241"/>
  <c r="A6240"/>
  <c r="A6239"/>
  <c r="A6238"/>
  <c r="A6237"/>
  <c r="A6236"/>
  <c r="A6235"/>
  <c r="A6234"/>
  <c r="A6233"/>
  <c r="A6232"/>
  <c r="A6231"/>
  <c r="A6230"/>
  <c r="A6229"/>
  <c r="A6228"/>
  <c r="A6227"/>
  <c r="A6226"/>
  <c r="A6225"/>
  <c r="A6224"/>
  <c r="A6223"/>
  <c r="A6222"/>
  <c r="A6221"/>
  <c r="A6220"/>
  <c r="A6219"/>
  <c r="A6218"/>
  <c r="A6217"/>
  <c r="A6216"/>
  <c r="A6215"/>
  <c r="A6214"/>
  <c r="A6213"/>
  <c r="A6212"/>
  <c r="A6211"/>
  <c r="A6210"/>
  <c r="A6209"/>
  <c r="A6208"/>
  <c r="A6207"/>
  <c r="A6206"/>
  <c r="A6205"/>
  <c r="A6204"/>
  <c r="A6203"/>
  <c r="A6202"/>
  <c r="A6201"/>
  <c r="A6200"/>
  <c r="A6199"/>
  <c r="A6198"/>
  <c r="A6197"/>
  <c r="A6196"/>
  <c r="A6195"/>
  <c r="A6194"/>
  <c r="A6193"/>
  <c r="A6192"/>
  <c r="A6191"/>
  <c r="A6190"/>
  <c r="A6189"/>
  <c r="A6188"/>
  <c r="A6187"/>
  <c r="A6186"/>
  <c r="A6185"/>
  <c r="A6184"/>
  <c r="A6183"/>
  <c r="A6182"/>
  <c r="A6181"/>
  <c r="A6180"/>
  <c r="A6179"/>
  <c r="A6178"/>
  <c r="A6177"/>
  <c r="A6176"/>
  <c r="A6175"/>
  <c r="A6174"/>
  <c r="A6173"/>
  <c r="A6172"/>
  <c r="A6171"/>
  <c r="A6170"/>
  <c r="A6169"/>
  <c r="A6168"/>
  <c r="A6167"/>
  <c r="A6166"/>
  <c r="A6165"/>
  <c r="A6164"/>
  <c r="A6163"/>
  <c r="A6162"/>
  <c r="A6161"/>
  <c r="A6160"/>
  <c r="A6159"/>
  <c r="A6158"/>
  <c r="A6157"/>
  <c r="A6156"/>
  <c r="A6155"/>
  <c r="A6154"/>
  <c r="A6153"/>
  <c r="A6152"/>
  <c r="A6151"/>
  <c r="A6150"/>
  <c r="A6149"/>
  <c r="A6148"/>
  <c r="A6147"/>
  <c r="A6146"/>
  <c r="A6145"/>
  <c r="A6144"/>
  <c r="A6143"/>
  <c r="A6142"/>
  <c r="A6141"/>
  <c r="A6140"/>
  <c r="A6139"/>
  <c r="A6138"/>
  <c r="A6137"/>
  <c r="A6136"/>
  <c r="A6135"/>
  <c r="A6134"/>
  <c r="A6133"/>
  <c r="A6132"/>
  <c r="A6131"/>
  <c r="A6130"/>
  <c r="A6129"/>
  <c r="A6128"/>
  <c r="A6127"/>
  <c r="A6126"/>
  <c r="A6125"/>
  <c r="A6124"/>
  <c r="A6123"/>
  <c r="A6122"/>
  <c r="A6121"/>
  <c r="A6120"/>
  <c r="A6119"/>
  <c r="A6118"/>
  <c r="A6117"/>
  <c r="A6116"/>
  <c r="A6115"/>
  <c r="A6114"/>
  <c r="A6113"/>
  <c r="A6112"/>
  <c r="A6111"/>
  <c r="A6110"/>
  <c r="A6109"/>
  <c r="A6108"/>
  <c r="A6107"/>
  <c r="A6106"/>
  <c r="A6105"/>
  <c r="A6104"/>
  <c r="A6103"/>
  <c r="A6102"/>
  <c r="A6101"/>
  <c r="A6100"/>
  <c r="A6099"/>
  <c r="A6098"/>
  <c r="A6097"/>
  <c r="A6096"/>
  <c r="A6095"/>
  <c r="A6094"/>
  <c r="A6093"/>
  <c r="A6092"/>
  <c r="A6091"/>
  <c r="A6090"/>
  <c r="A6089"/>
  <c r="A6088"/>
  <c r="A6087"/>
  <c r="A6086"/>
  <c r="A6085"/>
  <c r="A6084"/>
  <c r="A6083"/>
  <c r="A6082"/>
  <c r="A6081"/>
  <c r="A6080"/>
  <c r="A6079"/>
  <c r="A6078"/>
  <c r="A6077"/>
  <c r="A6076"/>
  <c r="A6075"/>
  <c r="A6074"/>
  <c r="A6073"/>
  <c r="A6072"/>
  <c r="A6071"/>
  <c r="A6070"/>
  <c r="A6069"/>
  <c r="A6068"/>
  <c r="A6067"/>
  <c r="A6066"/>
  <c r="A6065"/>
  <c r="A6064"/>
  <c r="A6063"/>
  <c r="A6062"/>
  <c r="A6061"/>
  <c r="A6060"/>
  <c r="A6059"/>
  <c r="A6058"/>
  <c r="A6057"/>
  <c r="A6056"/>
  <c r="A6055"/>
  <c r="A6054"/>
  <c r="A6053"/>
  <c r="A6052"/>
  <c r="A6051"/>
  <c r="A6050"/>
  <c r="A6049"/>
  <c r="A6048"/>
  <c r="A6047"/>
  <c r="A6046"/>
  <c r="A6045"/>
  <c r="A6044"/>
  <c r="A6043"/>
  <c r="A6042"/>
  <c r="A6041"/>
  <c r="A6040"/>
  <c r="A6039"/>
  <c r="A6038"/>
  <c r="A6037"/>
  <c r="A6036"/>
  <c r="A6035"/>
  <c r="A6034"/>
  <c r="A6033"/>
  <c r="A6032"/>
  <c r="A6031"/>
  <c r="A6030"/>
  <c r="A6029"/>
  <c r="A6028"/>
  <c r="A6027"/>
  <c r="A6026"/>
  <c r="A6025"/>
  <c r="A6024"/>
  <c r="A6023"/>
  <c r="A6022"/>
  <c r="A6021"/>
  <c r="A6020"/>
  <c r="A6019"/>
  <c r="A6018"/>
  <c r="A6017"/>
  <c r="A6016"/>
  <c r="A6015"/>
  <c r="A6014"/>
  <c r="A6013"/>
  <c r="A6012"/>
  <c r="A6011"/>
  <c r="A6010"/>
  <c r="A6009"/>
  <c r="A6008"/>
  <c r="A6007"/>
  <c r="A6006"/>
  <c r="A6005"/>
  <c r="A6004"/>
  <c r="A6003"/>
  <c r="A6002"/>
  <c r="A6001"/>
  <c r="A6000"/>
  <c r="A5999"/>
  <c r="A5998"/>
  <c r="A5997"/>
  <c r="A5996"/>
  <c r="A5995"/>
  <c r="A5994"/>
  <c r="A5993"/>
  <c r="A5992"/>
  <c r="A5991"/>
  <c r="A5990"/>
  <c r="A5989"/>
  <c r="A5988"/>
  <c r="A5987"/>
  <c r="A5986"/>
  <c r="A5985"/>
  <c r="A5984"/>
  <c r="A5983"/>
  <c r="A5982"/>
  <c r="A5981"/>
  <c r="A5980"/>
  <c r="A5979"/>
  <c r="A5978"/>
  <c r="A5977"/>
  <c r="A5976"/>
  <c r="A5975"/>
  <c r="A5974"/>
  <c r="A5973"/>
  <c r="A5972"/>
  <c r="A5971"/>
  <c r="A5970"/>
  <c r="A5969"/>
  <c r="A5968"/>
  <c r="A5967"/>
  <c r="A5966"/>
  <c r="A5965"/>
  <c r="A5964"/>
  <c r="A5963"/>
  <c r="A5962"/>
  <c r="A5961"/>
  <c r="A5960"/>
  <c r="A5959"/>
  <c r="A5958"/>
  <c r="A5957"/>
  <c r="A5956"/>
  <c r="A5955"/>
  <c r="A5954"/>
  <c r="A5953"/>
  <c r="A5952"/>
  <c r="A5951"/>
  <c r="A5950"/>
  <c r="A5949"/>
  <c r="A5948"/>
  <c r="A5947"/>
  <c r="A5946"/>
  <c r="A5945"/>
  <c r="A5944"/>
  <c r="A5943"/>
  <c r="A5942"/>
  <c r="A5941"/>
  <c r="A5940"/>
  <c r="A5939"/>
  <c r="A5938"/>
  <c r="A5937"/>
  <c r="A5936"/>
  <c r="A5935"/>
  <c r="A5934"/>
  <c r="A5933"/>
  <c r="A5932"/>
  <c r="A5931"/>
  <c r="A5930"/>
  <c r="A5929"/>
  <c r="A5928"/>
  <c r="A5927"/>
  <c r="A5926"/>
  <c r="A5925"/>
  <c r="A5924"/>
  <c r="A5923"/>
  <c r="A5922"/>
  <c r="A5921"/>
  <c r="A5920"/>
  <c r="A5919"/>
  <c r="A5918"/>
  <c r="A5917"/>
  <c r="A5916"/>
  <c r="A5915"/>
  <c r="A5914"/>
  <c r="A5913"/>
  <c r="A5912"/>
  <c r="A5911"/>
  <c r="A5910"/>
  <c r="A5909"/>
  <c r="A5908"/>
  <c r="A5907"/>
  <c r="A5906"/>
  <c r="A5905"/>
  <c r="A5904"/>
  <c r="A5903"/>
  <c r="A5902"/>
  <c r="A5901"/>
  <c r="A5900"/>
  <c r="A5899"/>
  <c r="A5898"/>
  <c r="A5897"/>
  <c r="A5896"/>
  <c r="A5895"/>
  <c r="A5894"/>
  <c r="A5893"/>
  <c r="A5892"/>
  <c r="A5891"/>
  <c r="A5890"/>
  <c r="A5889"/>
  <c r="A5888"/>
  <c r="A5887"/>
  <c r="A5886"/>
  <c r="A5885"/>
  <c r="A5884"/>
  <c r="A5883"/>
  <c r="A5882"/>
  <c r="A5881"/>
  <c r="A5880"/>
  <c r="A5879"/>
  <c r="A5878"/>
  <c r="A5877"/>
  <c r="A5876"/>
  <c r="A5875"/>
  <c r="A5874"/>
  <c r="A5873"/>
  <c r="A5872"/>
  <c r="A5871"/>
  <c r="A5870"/>
  <c r="A5869"/>
  <c r="A5868"/>
  <c r="A5867"/>
  <c r="A5866"/>
  <c r="A5865"/>
  <c r="A5864"/>
  <c r="A5863"/>
  <c r="A5862"/>
  <c r="A5861"/>
  <c r="A5860"/>
  <c r="A5859"/>
  <c r="A5858"/>
  <c r="A5857"/>
  <c r="A5856"/>
  <c r="A5855"/>
  <c r="A5854"/>
  <c r="A5853"/>
  <c r="A5852"/>
  <c r="A5851"/>
  <c r="A5850"/>
  <c r="A5849"/>
  <c r="A5848"/>
  <c r="A5847"/>
  <c r="A5846"/>
  <c r="A5845"/>
  <c r="A5844"/>
  <c r="A5843"/>
  <c r="A5842"/>
  <c r="A5841"/>
  <c r="A5840"/>
  <c r="A5839"/>
  <c r="A5838"/>
  <c r="A5837"/>
  <c r="A5836"/>
  <c r="A5835"/>
  <c r="A5834"/>
  <c r="A5833"/>
  <c r="A5832"/>
  <c r="A5831"/>
  <c r="A5830"/>
  <c r="A5829"/>
  <c r="A5828"/>
  <c r="A5827"/>
  <c r="A5826"/>
  <c r="A5825"/>
  <c r="A5824"/>
  <c r="A5823"/>
  <c r="A5822"/>
  <c r="A5821"/>
  <c r="A5820"/>
  <c r="A5819"/>
  <c r="A5818"/>
  <c r="A5817"/>
  <c r="A5816"/>
  <c r="A5815"/>
  <c r="A5814"/>
  <c r="A5813"/>
  <c r="A5812"/>
  <c r="A5811"/>
  <c r="A5810"/>
  <c r="A5809"/>
  <c r="A5808"/>
  <c r="A5807"/>
  <c r="A5806"/>
  <c r="A5805"/>
  <c r="A5804"/>
  <c r="A5803"/>
  <c r="A5802"/>
  <c r="A5801"/>
  <c r="A5800"/>
  <c r="A5799"/>
  <c r="A5798"/>
  <c r="A5797"/>
  <c r="A5796"/>
  <c r="A5795"/>
  <c r="A5794"/>
  <c r="A5793"/>
  <c r="A5792"/>
  <c r="A5791"/>
  <c r="A5790"/>
  <c r="A5789"/>
  <c r="A5788"/>
  <c r="A5787"/>
  <c r="A5786"/>
  <c r="A5785"/>
  <c r="A5784"/>
  <c r="A5783"/>
  <c r="A5782"/>
  <c r="A5781"/>
  <c r="A5780"/>
  <c r="A5779"/>
  <c r="A5778"/>
  <c r="A5777"/>
  <c r="A5776"/>
  <c r="A5775"/>
  <c r="A5774"/>
  <c r="A5773"/>
  <c r="A5772"/>
  <c r="A5771"/>
  <c r="A5770"/>
  <c r="A5769"/>
  <c r="A5768"/>
  <c r="A5767"/>
  <c r="A5766"/>
  <c r="A5765"/>
  <c r="A5764"/>
  <c r="A5763"/>
  <c r="A5762"/>
  <c r="A5761"/>
  <c r="A5760"/>
  <c r="A5759"/>
  <c r="A5758"/>
  <c r="A5757"/>
  <c r="A5756"/>
  <c r="A5755"/>
  <c r="A5754"/>
  <c r="A5753"/>
  <c r="A5752"/>
  <c r="A5751"/>
  <c r="A5750"/>
  <c r="A5749"/>
  <c r="A5748"/>
  <c r="A5747"/>
  <c r="A5746"/>
  <c r="A5745"/>
  <c r="A5744"/>
  <c r="A5743"/>
  <c r="A5742"/>
  <c r="A5741"/>
  <c r="A5740"/>
  <c r="A5739"/>
  <c r="A5738"/>
  <c r="A5737"/>
  <c r="A5736"/>
  <c r="A5735"/>
  <c r="A5734"/>
  <c r="A5733"/>
  <c r="A5732"/>
  <c r="A5731"/>
  <c r="A5730"/>
  <c r="A5729"/>
  <c r="A5728"/>
  <c r="A5727"/>
  <c r="A5726"/>
  <c r="A5725"/>
  <c r="A5724"/>
  <c r="A5723"/>
  <c r="A5722"/>
  <c r="A5721"/>
  <c r="A5720"/>
  <c r="A5719"/>
  <c r="A5718"/>
  <c r="A5717"/>
  <c r="A5716"/>
  <c r="A5715"/>
  <c r="A5714"/>
  <c r="A5713"/>
  <c r="A5712"/>
  <c r="A5711"/>
  <c r="A5710"/>
  <c r="A5709"/>
  <c r="A5708"/>
  <c r="A5707"/>
  <c r="A5706"/>
  <c r="A5705"/>
  <c r="A5704"/>
  <c r="A5703"/>
  <c r="A5702"/>
  <c r="A5701"/>
  <c r="A5700"/>
  <c r="A5699"/>
  <c r="A5698"/>
  <c r="A5697"/>
  <c r="A5696"/>
  <c r="A5695"/>
  <c r="A5694"/>
  <c r="A5693"/>
  <c r="A5692"/>
  <c r="A5691"/>
  <c r="A5690"/>
  <c r="A5689"/>
  <c r="A5688"/>
  <c r="A5687"/>
  <c r="A5686"/>
  <c r="A5685"/>
  <c r="A5684"/>
  <c r="A5683"/>
  <c r="A5682"/>
  <c r="A5681"/>
  <c r="A5680"/>
  <c r="A5679"/>
  <c r="A5678"/>
  <c r="A5677"/>
  <c r="A5676"/>
  <c r="A5675"/>
  <c r="A5674"/>
  <c r="A5673"/>
  <c r="A5672"/>
  <c r="A5671"/>
  <c r="A5670"/>
  <c r="A5669"/>
  <c r="A5668"/>
  <c r="A5667"/>
  <c r="A5666"/>
  <c r="A5665"/>
  <c r="A5664"/>
  <c r="A5663"/>
  <c r="A5662"/>
  <c r="A5661"/>
  <c r="A5660"/>
  <c r="A5659"/>
  <c r="A5658"/>
  <c r="A5657"/>
  <c r="A5656"/>
  <c r="A5655"/>
  <c r="A5654"/>
  <c r="A5653"/>
  <c r="A5652"/>
  <c r="A5651"/>
  <c r="A5650"/>
  <c r="A5649"/>
  <c r="A5648"/>
  <c r="A5647"/>
  <c r="A5646"/>
  <c r="A5645"/>
  <c r="A5644"/>
  <c r="A5643"/>
  <c r="A5642"/>
  <c r="A5641"/>
  <c r="A5640"/>
  <c r="A5639"/>
  <c r="A5638"/>
  <c r="A5637"/>
  <c r="A5636"/>
  <c r="A5635"/>
  <c r="A5634"/>
  <c r="A5633"/>
  <c r="A5632"/>
  <c r="A5631"/>
  <c r="A5630"/>
  <c r="A5629"/>
  <c r="A5628"/>
  <c r="A5627"/>
  <c r="A5626"/>
  <c r="A5625"/>
  <c r="A5624"/>
  <c r="A5623"/>
  <c r="A5622"/>
  <c r="A5621"/>
  <c r="A5620"/>
  <c r="A5619"/>
  <c r="A5618"/>
  <c r="A5617"/>
  <c r="A5616"/>
  <c r="A5615"/>
  <c r="A5614"/>
  <c r="A5613"/>
  <c r="A5612"/>
  <c r="A5611"/>
  <c r="A5610"/>
  <c r="A5609"/>
  <c r="A5608"/>
  <c r="A5607"/>
  <c r="A5606"/>
  <c r="A5605"/>
  <c r="A5604"/>
  <c r="A5603"/>
  <c r="A5602"/>
  <c r="A5601"/>
  <c r="A5600"/>
  <c r="A5599"/>
  <c r="A5598"/>
  <c r="A5597"/>
  <c r="A5596"/>
  <c r="A5595"/>
  <c r="A5594"/>
  <c r="A5593"/>
  <c r="A5592"/>
  <c r="A5591"/>
  <c r="A5590"/>
  <c r="A5589"/>
  <c r="A5588"/>
  <c r="A5587"/>
  <c r="A5586"/>
  <c r="A5585"/>
  <c r="A5584"/>
  <c r="A5583"/>
  <c r="A5582"/>
  <c r="A5581"/>
  <c r="A5580"/>
  <c r="A5579"/>
  <c r="A5578"/>
  <c r="A5577"/>
  <c r="A5576"/>
  <c r="A5575"/>
  <c r="A5574"/>
  <c r="A5573"/>
  <c r="A5572"/>
  <c r="A5571"/>
  <c r="A5570"/>
  <c r="A5569"/>
  <c r="A5568"/>
  <c r="A5567"/>
  <c r="A5566"/>
  <c r="A5565"/>
  <c r="A5564"/>
  <c r="A5563"/>
  <c r="A5562"/>
  <c r="A5561"/>
  <c r="A5560"/>
  <c r="A5559"/>
  <c r="A5558"/>
  <c r="A5557"/>
  <c r="A5556"/>
  <c r="A5555"/>
  <c r="A5554"/>
  <c r="A5553"/>
  <c r="A5552"/>
  <c r="A5551"/>
  <c r="A5550"/>
  <c r="A5549"/>
  <c r="A5548"/>
  <c r="A5547"/>
  <c r="A5546"/>
  <c r="A5545"/>
  <c r="A5544"/>
  <c r="A5543"/>
  <c r="A5542"/>
  <c r="A5541"/>
  <c r="A5540"/>
  <c r="A5539"/>
  <c r="A5538"/>
  <c r="A5537"/>
  <c r="A5536"/>
  <c r="A5535"/>
  <c r="A5534"/>
  <c r="A5533"/>
  <c r="A5532"/>
  <c r="A5531"/>
  <c r="A5530"/>
  <c r="A5529"/>
  <c r="A5528"/>
  <c r="A5527"/>
  <c r="A5526"/>
  <c r="A5525"/>
  <c r="A5524"/>
  <c r="A5523"/>
  <c r="A5522"/>
  <c r="A5521"/>
  <c r="A5520"/>
  <c r="A5519"/>
  <c r="A5518"/>
  <c r="A5517"/>
  <c r="A5516"/>
  <c r="A5515"/>
  <c r="A5514"/>
  <c r="A5513"/>
  <c r="A5512"/>
  <c r="A5511"/>
  <c r="A5510"/>
  <c r="A5509"/>
  <c r="A5508"/>
  <c r="A5507"/>
  <c r="A5506"/>
  <c r="A5505"/>
  <c r="A5504"/>
  <c r="A5503"/>
  <c r="A5502"/>
  <c r="A5501"/>
  <c r="A5500"/>
  <c r="A5499"/>
  <c r="A5498"/>
  <c r="A5497"/>
  <c r="A5496"/>
  <c r="A5495"/>
  <c r="A5494"/>
  <c r="A5493"/>
  <c r="A5492"/>
  <c r="A5491"/>
  <c r="A5490"/>
  <c r="A5489"/>
  <c r="A5488"/>
  <c r="A5487"/>
  <c r="A5486"/>
  <c r="A5485"/>
  <c r="A5484"/>
  <c r="A5483"/>
  <c r="A5482"/>
  <c r="A5481"/>
  <c r="A5480"/>
  <c r="A5479"/>
  <c r="A5478"/>
  <c r="A5477"/>
  <c r="A5476"/>
  <c r="A5475"/>
  <c r="A5474"/>
  <c r="A5473"/>
  <c r="A5472"/>
  <c r="A5471"/>
  <c r="A5470"/>
  <c r="A5469"/>
  <c r="A5468"/>
  <c r="A5467"/>
  <c r="A5466"/>
  <c r="A5465"/>
  <c r="A5464"/>
  <c r="A5463"/>
  <c r="A5462"/>
  <c r="A5461"/>
  <c r="A5460"/>
  <c r="A5459"/>
  <c r="A5458"/>
  <c r="A5457"/>
  <c r="A5456"/>
  <c r="A5455"/>
  <c r="A5454"/>
  <c r="A5453"/>
  <c r="A5452"/>
  <c r="A5451"/>
  <c r="A5450"/>
  <c r="A5449"/>
  <c r="A5448"/>
  <c r="A5447"/>
  <c r="A5446"/>
  <c r="A5445"/>
  <c r="A5444"/>
  <c r="A5443"/>
  <c r="A5442"/>
  <c r="A5441"/>
  <c r="A5440"/>
  <c r="A5439"/>
  <c r="A5438"/>
  <c r="A5437"/>
  <c r="A5436"/>
  <c r="A5435"/>
  <c r="A5434"/>
  <c r="A5433"/>
  <c r="A5432"/>
  <c r="A5431"/>
  <c r="A5430"/>
  <c r="A5429"/>
  <c r="A5428"/>
  <c r="A5427"/>
  <c r="A5426"/>
  <c r="A5425"/>
  <c r="A5424"/>
  <c r="A5423"/>
  <c r="A5422"/>
  <c r="A5421"/>
  <c r="A5420"/>
  <c r="A5419"/>
  <c r="A5418"/>
  <c r="A5417"/>
  <c r="A5416"/>
  <c r="A5415"/>
  <c r="A5414"/>
  <c r="A5413"/>
  <c r="A5412"/>
  <c r="A5411"/>
  <c r="A5410"/>
  <c r="A5409"/>
  <c r="A5408"/>
  <c r="A5407"/>
  <c r="A5406"/>
  <c r="A5405"/>
  <c r="A5404"/>
  <c r="A5403"/>
  <c r="A5402"/>
  <c r="A5401"/>
  <c r="A5400"/>
  <c r="A5399"/>
  <c r="A5398"/>
  <c r="A5397"/>
  <c r="A5396"/>
  <c r="A5395"/>
  <c r="A5394"/>
  <c r="A5393"/>
  <c r="A5392"/>
  <c r="A5391"/>
  <c r="A5390"/>
  <c r="A5389"/>
  <c r="A5388"/>
  <c r="A5387"/>
  <c r="A5386"/>
  <c r="A5385"/>
  <c r="A5384"/>
  <c r="A5383"/>
  <c r="A5382"/>
  <c r="A5381"/>
  <c r="A5380"/>
  <c r="A5379"/>
  <c r="A5378"/>
  <c r="A5377"/>
  <c r="A5376"/>
  <c r="A5375"/>
  <c r="A5374"/>
  <c r="A5373"/>
  <c r="A5372"/>
  <c r="A5371"/>
  <c r="A5370"/>
  <c r="A5369"/>
  <c r="A5368"/>
  <c r="A5367"/>
  <c r="A5366"/>
  <c r="A5365"/>
  <c r="A5364"/>
  <c r="A5363"/>
  <c r="A5362"/>
  <c r="A5361"/>
  <c r="A5360"/>
  <c r="A5359"/>
  <c r="A5358"/>
  <c r="A5357"/>
  <c r="A5356"/>
  <c r="A5355"/>
  <c r="A5354"/>
  <c r="A5353"/>
  <c r="A5352"/>
  <c r="A5351"/>
  <c r="A5350"/>
  <c r="A5349"/>
  <c r="A5348"/>
  <c r="A5347"/>
  <c r="A5346"/>
  <c r="A5345"/>
  <c r="A5344"/>
  <c r="A5343"/>
  <c r="A5342"/>
  <c r="A5341"/>
  <c r="A5340"/>
  <c r="A5339"/>
  <c r="A5338"/>
  <c r="A5337"/>
  <c r="A5336"/>
  <c r="A5335"/>
  <c r="A5334"/>
  <c r="A5333"/>
  <c r="A5332"/>
  <c r="A5331"/>
  <c r="A5330"/>
  <c r="A5329"/>
  <c r="A5328"/>
  <c r="A5327"/>
  <c r="A5326"/>
  <c r="A5325"/>
  <c r="A5324"/>
  <c r="A5323"/>
  <c r="A5322"/>
  <c r="A5321"/>
  <c r="A5320"/>
  <c r="A5319"/>
  <c r="A5318"/>
  <c r="A5317"/>
  <c r="A5316"/>
  <c r="A5315"/>
  <c r="A5314"/>
  <c r="A5313"/>
  <c r="A5312"/>
  <c r="A5311"/>
  <c r="A5310"/>
  <c r="A5309"/>
  <c r="A5308"/>
  <c r="A5307"/>
  <c r="A5306"/>
  <c r="A5305"/>
  <c r="A5304"/>
  <c r="A5303"/>
  <c r="A5302"/>
  <c r="A5301"/>
  <c r="A5300"/>
  <c r="A5299"/>
  <c r="A5298"/>
  <c r="A5297"/>
  <c r="A5296"/>
  <c r="A5295"/>
  <c r="A5294"/>
  <c r="A5293"/>
  <c r="A5292"/>
  <c r="A5291"/>
  <c r="A5290"/>
  <c r="A5289"/>
  <c r="A5288"/>
  <c r="A5287"/>
  <c r="A5286"/>
  <c r="A5285"/>
  <c r="A5284"/>
  <c r="A5283"/>
  <c r="A5282"/>
  <c r="A5281"/>
  <c r="A5280"/>
  <c r="A5279"/>
  <c r="A5278"/>
  <c r="A5277"/>
  <c r="A5276"/>
  <c r="A5275"/>
  <c r="A5274"/>
  <c r="A5273"/>
  <c r="A5272"/>
  <c r="A5271"/>
  <c r="A5270"/>
  <c r="A5269"/>
  <c r="A5268"/>
  <c r="A5267"/>
  <c r="A5266"/>
  <c r="A5265"/>
  <c r="A5264"/>
  <c r="A5263"/>
  <c r="A5262"/>
  <c r="A5261"/>
  <c r="A5260"/>
  <c r="A5259"/>
  <c r="A5258"/>
  <c r="A5257"/>
  <c r="A5256"/>
  <c r="A5255"/>
  <c r="A5254"/>
  <c r="A5253"/>
  <c r="A5252"/>
  <c r="A5251"/>
  <c r="A5250"/>
  <c r="A5249"/>
  <c r="A5248"/>
  <c r="A5247"/>
  <c r="A5246"/>
  <c r="A5245"/>
  <c r="A5244"/>
  <c r="A5243"/>
  <c r="A5242"/>
  <c r="A5241"/>
  <c r="A5240"/>
  <c r="A5239"/>
  <c r="A5238"/>
  <c r="A5237"/>
  <c r="A5236"/>
  <c r="A5235"/>
  <c r="A5234"/>
  <c r="A5233"/>
  <c r="A5232"/>
  <c r="A5231"/>
  <c r="A5230"/>
  <c r="A5229"/>
  <c r="A5228"/>
  <c r="A5227"/>
  <c r="A5226"/>
  <c r="A5225"/>
  <c r="A5224"/>
  <c r="A5223"/>
  <c r="A5222"/>
  <c r="A5221"/>
  <c r="A5220"/>
  <c r="A5219"/>
  <c r="A5218"/>
  <c r="A5217"/>
  <c r="A5216"/>
  <c r="A5215"/>
  <c r="A5214"/>
  <c r="A5213"/>
  <c r="A5212"/>
  <c r="A5211"/>
  <c r="A5210"/>
  <c r="A5209"/>
  <c r="A5208"/>
  <c r="A5207"/>
  <c r="A5206"/>
  <c r="A5205"/>
  <c r="A5204"/>
  <c r="A5203"/>
  <c r="A5202"/>
  <c r="A5201"/>
  <c r="A5200"/>
  <c r="A5199"/>
  <c r="A5198"/>
  <c r="A5197"/>
  <c r="A5196"/>
  <c r="A5195"/>
  <c r="A5194"/>
  <c r="A5193"/>
  <c r="A5192"/>
  <c r="A5191"/>
  <c r="A5190"/>
  <c r="A5189"/>
  <c r="A5188"/>
  <c r="A5187"/>
  <c r="A5186"/>
  <c r="A5185"/>
  <c r="A5184"/>
  <c r="A5183"/>
  <c r="A5182"/>
  <c r="A5181"/>
  <c r="A5180"/>
  <c r="A5179"/>
  <c r="A5178"/>
  <c r="A5177"/>
  <c r="A5176"/>
  <c r="A5175"/>
  <c r="A5174"/>
  <c r="A5173"/>
  <c r="A5172"/>
  <c r="A5171"/>
  <c r="A5170"/>
  <c r="A5169"/>
  <c r="A5168"/>
  <c r="A5167"/>
  <c r="A5166"/>
  <c r="A5165"/>
  <c r="A5164"/>
  <c r="A5163"/>
  <c r="A5162"/>
  <c r="A5161"/>
  <c r="A5160"/>
  <c r="A5159"/>
  <c r="A5158"/>
  <c r="A5157"/>
  <c r="A5156"/>
  <c r="A5155"/>
  <c r="A5154"/>
  <c r="A5153"/>
  <c r="A5152"/>
  <c r="A5151"/>
  <c r="A5150"/>
  <c r="A5149"/>
  <c r="A5148"/>
  <c r="A5147"/>
  <c r="A5146"/>
  <c r="A5145"/>
  <c r="A5144"/>
  <c r="A5143"/>
  <c r="A5142"/>
  <c r="A5141"/>
  <c r="A5140"/>
  <c r="A5139"/>
  <c r="A5138"/>
  <c r="A5137"/>
  <c r="A5136"/>
  <c r="A5135"/>
  <c r="A5134"/>
  <c r="A5133"/>
  <c r="A5132"/>
  <c r="A5131"/>
  <c r="A5130"/>
  <c r="A5129"/>
  <c r="A5128"/>
  <c r="A5127"/>
  <c r="A5126"/>
  <c r="A5125"/>
  <c r="A5124"/>
  <c r="A5123"/>
  <c r="A5122"/>
  <c r="A5121"/>
  <c r="A5120"/>
  <c r="A5119"/>
  <c r="A5118"/>
  <c r="A5117"/>
  <c r="A5116"/>
  <c r="A5115"/>
  <c r="A5114"/>
  <c r="A5113"/>
  <c r="A5112"/>
  <c r="A5111"/>
  <c r="A5110"/>
  <c r="A5109"/>
  <c r="A5108"/>
  <c r="A5107"/>
  <c r="A5106"/>
  <c r="A5105"/>
  <c r="A5104"/>
  <c r="A5103"/>
  <c r="A5102"/>
  <c r="A5101"/>
  <c r="A5100"/>
  <c r="A5099"/>
  <c r="A5098"/>
  <c r="A5097"/>
  <c r="A5096"/>
  <c r="A5095"/>
  <c r="A5094"/>
  <c r="A5093"/>
  <c r="A5092"/>
  <c r="A5091"/>
  <c r="A5090"/>
  <c r="A5089"/>
  <c r="A5088"/>
  <c r="A5087"/>
  <c r="A5086"/>
  <c r="A5085"/>
  <c r="A5084"/>
  <c r="A5083"/>
  <c r="A5082"/>
  <c r="A5081"/>
  <c r="A5080"/>
  <c r="A5079"/>
  <c r="A5078"/>
  <c r="A5077"/>
  <c r="A5076"/>
  <c r="A5075"/>
  <c r="A5074"/>
  <c r="A5073"/>
  <c r="A5072"/>
  <c r="A5071"/>
  <c r="A5070"/>
  <c r="A5069"/>
  <c r="A5068"/>
  <c r="A5067"/>
  <c r="A5066"/>
  <c r="A5065"/>
  <c r="A5064"/>
  <c r="A5063"/>
  <c r="A5062"/>
  <c r="A5061"/>
  <c r="A5060"/>
  <c r="A5059"/>
  <c r="A5058"/>
  <c r="A5057"/>
  <c r="A5056"/>
  <c r="A5055"/>
  <c r="A5054"/>
  <c r="A5053"/>
  <c r="A5052"/>
  <c r="A5051"/>
  <c r="A5050"/>
  <c r="A5049"/>
  <c r="A5048"/>
  <c r="A5047"/>
  <c r="A5046"/>
  <c r="A5045"/>
  <c r="A5044"/>
  <c r="A5043"/>
  <c r="A5042"/>
  <c r="A5041"/>
  <c r="A5040"/>
  <c r="A5039"/>
  <c r="A5038"/>
  <c r="A5037"/>
  <c r="A5036"/>
  <c r="A5035"/>
  <c r="A5034"/>
  <c r="A5033"/>
  <c r="A5032"/>
  <c r="A5031"/>
  <c r="A5030"/>
  <c r="A5029"/>
  <c r="A5028"/>
  <c r="A5027"/>
  <c r="A5026"/>
  <c r="A5025"/>
  <c r="A5024"/>
  <c r="A5023"/>
  <c r="A5022"/>
  <c r="A5021"/>
  <c r="A5020"/>
  <c r="A5019"/>
  <c r="A5018"/>
  <c r="A5017"/>
  <c r="A5016"/>
  <c r="A5015"/>
  <c r="A5014"/>
  <c r="A5013"/>
  <c r="A5012"/>
  <c r="A5011"/>
  <c r="A5010"/>
  <c r="A5009"/>
  <c r="A5008"/>
  <c r="A5007"/>
  <c r="A5006"/>
  <c r="A5005"/>
  <c r="A5004"/>
  <c r="A5003"/>
  <c r="A5002"/>
  <c r="A5001"/>
  <c r="A5000"/>
  <c r="A4999"/>
  <c r="A4998"/>
  <c r="A4997"/>
  <c r="A4996"/>
  <c r="A4995"/>
  <c r="A4994"/>
  <c r="A4993"/>
  <c r="A4992"/>
  <c r="A4991"/>
  <c r="A4990"/>
  <c r="A4989"/>
  <c r="A4988"/>
  <c r="A4987"/>
  <c r="A4986"/>
  <c r="A4985"/>
  <c r="A4984"/>
  <c r="A4983"/>
  <c r="A4982"/>
  <c r="A4981"/>
  <c r="A4980"/>
  <c r="A4979"/>
  <c r="A4978"/>
  <c r="A4977"/>
  <c r="A4976"/>
  <c r="A4975"/>
  <c r="A4974"/>
  <c r="A4973"/>
  <c r="A4972"/>
  <c r="A4971"/>
  <c r="A4970"/>
  <c r="A4969"/>
  <c r="A4968"/>
  <c r="A4967"/>
  <c r="A4966"/>
  <c r="A4965"/>
  <c r="A4964"/>
  <c r="A4963"/>
  <c r="A4962"/>
  <c r="A4961"/>
  <c r="A4960"/>
  <c r="A4959"/>
  <c r="A4958"/>
  <c r="A4957"/>
  <c r="A4956"/>
  <c r="A4955"/>
  <c r="A4954"/>
  <c r="A4953"/>
  <c r="A4952"/>
  <c r="A4951"/>
  <c r="A4950"/>
  <c r="A4949"/>
  <c r="A4948"/>
  <c r="A4947"/>
  <c r="A4946"/>
  <c r="A4945"/>
  <c r="A4944"/>
  <c r="A4943"/>
  <c r="A4942"/>
  <c r="A4941"/>
  <c r="A4940"/>
  <c r="A4939"/>
  <c r="A4938"/>
  <c r="A4937"/>
  <c r="A4936"/>
  <c r="A4935"/>
  <c r="A4934"/>
  <c r="A4933"/>
  <c r="A4932"/>
  <c r="A4931"/>
  <c r="A4930"/>
  <c r="A4929"/>
  <c r="A4928"/>
  <c r="A4927"/>
  <c r="A4926"/>
  <c r="A4925"/>
  <c r="A4924"/>
  <c r="A4923"/>
  <c r="A4922"/>
  <c r="A4921"/>
  <c r="A4920"/>
  <c r="A4919"/>
  <c r="A4918"/>
  <c r="A4917"/>
  <c r="A4916"/>
  <c r="A4915"/>
  <c r="A4914"/>
  <c r="A4913"/>
  <c r="A4912"/>
  <c r="A4911"/>
  <c r="A4910"/>
  <c r="A4909"/>
  <c r="A4908"/>
  <c r="A4907"/>
  <c r="A4906"/>
  <c r="A4905"/>
  <c r="A4904"/>
  <c r="A4903"/>
  <c r="A4902"/>
  <c r="A4901"/>
  <c r="A4900"/>
  <c r="A4899"/>
  <c r="A4898"/>
  <c r="A4897"/>
  <c r="A4896"/>
  <c r="A4895"/>
  <c r="A4894"/>
  <c r="A4893"/>
  <c r="A4892"/>
  <c r="A4891"/>
  <c r="A4890"/>
  <c r="A4889"/>
  <c r="A4888"/>
  <c r="A4887"/>
  <c r="A4886"/>
  <c r="A4885"/>
  <c r="A4884"/>
  <c r="A4883"/>
  <c r="A4882"/>
  <c r="A4881"/>
  <c r="A4880"/>
  <c r="A4879"/>
  <c r="A4878"/>
  <c r="A4877"/>
  <c r="A4876"/>
  <c r="A4875"/>
  <c r="A4874"/>
  <c r="A4873"/>
  <c r="A4872"/>
  <c r="A4871"/>
  <c r="A4870"/>
  <c r="A4869"/>
  <c r="A4868"/>
  <c r="A4867"/>
  <c r="A4866"/>
  <c r="A4865"/>
  <c r="A4864"/>
  <c r="A4863"/>
  <c r="A4862"/>
  <c r="A4861"/>
  <c r="A4860"/>
  <c r="A4859"/>
  <c r="A4858"/>
  <c r="A4857"/>
  <c r="A4856"/>
  <c r="A4855"/>
  <c r="A4854"/>
  <c r="A4853"/>
  <c r="A4852"/>
  <c r="A4851"/>
  <c r="A4850"/>
  <c r="A4849"/>
  <c r="A4848"/>
  <c r="A4847"/>
  <c r="A4846"/>
  <c r="A4845"/>
  <c r="A4844"/>
  <c r="A4843"/>
  <c r="A4842"/>
  <c r="A4841"/>
  <c r="A4840"/>
  <c r="A4839"/>
  <c r="A4838"/>
  <c r="A4837"/>
  <c r="A4836"/>
  <c r="A4835"/>
  <c r="A4834"/>
  <c r="A4833"/>
  <c r="A4832"/>
  <c r="A4831"/>
  <c r="A4830"/>
  <c r="A4829"/>
  <c r="A4828"/>
  <c r="A4827"/>
  <c r="A4826"/>
  <c r="A4825"/>
  <c r="A4824"/>
  <c r="A4823"/>
  <c r="A4822"/>
  <c r="A4821"/>
  <c r="A4820"/>
  <c r="A4819"/>
  <c r="A4818"/>
  <c r="A4817"/>
  <c r="A4816"/>
  <c r="A4815"/>
  <c r="A4814"/>
  <c r="A4813"/>
  <c r="A4812"/>
  <c r="A4811"/>
  <c r="A4810"/>
  <c r="A4809"/>
  <c r="A4808"/>
  <c r="A4807"/>
  <c r="A4806"/>
  <c r="A4805"/>
  <c r="A4804"/>
  <c r="A4803"/>
  <c r="A4802"/>
  <c r="A4801"/>
  <c r="A4800"/>
  <c r="A4799"/>
  <c r="A4798"/>
  <c r="A4797"/>
  <c r="A4796"/>
  <c r="A4795"/>
  <c r="A4794"/>
  <c r="A4793"/>
  <c r="A4792"/>
  <c r="A4791"/>
  <c r="A4790"/>
  <c r="A4789"/>
  <c r="A4788"/>
  <c r="A4787"/>
  <c r="A4786"/>
  <c r="A4785"/>
  <c r="A4784"/>
  <c r="A4783"/>
  <c r="A4782"/>
  <c r="A4781"/>
  <c r="A4780"/>
  <c r="A4779"/>
  <c r="A4778"/>
  <c r="A4777"/>
  <c r="A4776"/>
  <c r="A4775"/>
  <c r="A4774"/>
  <c r="A4773"/>
  <c r="A4772"/>
  <c r="A4771"/>
  <c r="A4770"/>
  <c r="A4769"/>
  <c r="A4768"/>
  <c r="A4767"/>
  <c r="A4766"/>
  <c r="A4765"/>
  <c r="A4764"/>
  <c r="A4763"/>
  <c r="A4762"/>
  <c r="A4761"/>
  <c r="A4760"/>
  <c r="A4759"/>
  <c r="A4758"/>
  <c r="A4757"/>
  <c r="A4756"/>
  <c r="A4755"/>
  <c r="A4754"/>
  <c r="A4753"/>
  <c r="A4752"/>
  <c r="A4751"/>
  <c r="A4750"/>
  <c r="A4749"/>
  <c r="A4748"/>
  <c r="A4747"/>
  <c r="A4746"/>
  <c r="A4745"/>
  <c r="A4744"/>
  <c r="A4743"/>
  <c r="A4742"/>
  <c r="A4741"/>
  <c r="A4740"/>
  <c r="A4739"/>
  <c r="A4738"/>
  <c r="A4737"/>
  <c r="A4736"/>
  <c r="A4735"/>
  <c r="A4734"/>
  <c r="A4733"/>
  <c r="A4732"/>
  <c r="A4731"/>
  <c r="A4730"/>
  <c r="A4729"/>
  <c r="A4728"/>
  <c r="A4727"/>
  <c r="A4726"/>
  <c r="A4725"/>
  <c r="A4724"/>
  <c r="A4723"/>
  <c r="A4722"/>
  <c r="A4721"/>
  <c r="A4720"/>
  <c r="A4719"/>
  <c r="A4718"/>
  <c r="A4717"/>
  <c r="A4716"/>
  <c r="A4715"/>
  <c r="A4714"/>
  <c r="A4713"/>
  <c r="A4712"/>
  <c r="A4711"/>
  <c r="A4710"/>
  <c r="A4709"/>
  <c r="A4708"/>
  <c r="A4707"/>
  <c r="A4706"/>
  <c r="A4705"/>
  <c r="A4704"/>
  <c r="A4703"/>
  <c r="A4702"/>
  <c r="A4701"/>
  <c r="A4700"/>
  <c r="A4699"/>
  <c r="A4698"/>
  <c r="A4697"/>
  <c r="A4696"/>
  <c r="A4695"/>
  <c r="A4694"/>
  <c r="A4693"/>
  <c r="A4692"/>
  <c r="A4691"/>
  <c r="A4690"/>
  <c r="A4689"/>
  <c r="A4688"/>
  <c r="A4687"/>
  <c r="A4686"/>
  <c r="A4685"/>
  <c r="A4684"/>
  <c r="A4683"/>
  <c r="A4682"/>
  <c r="A4681"/>
  <c r="A4680"/>
  <c r="A4679"/>
  <c r="A4678"/>
  <c r="A4677"/>
  <c r="A4676"/>
  <c r="A4675"/>
  <c r="A4674"/>
  <c r="A4673"/>
  <c r="A4672"/>
  <c r="A4671"/>
  <c r="A4670"/>
  <c r="A4669"/>
  <c r="A4668"/>
  <c r="A4667"/>
  <c r="A4666"/>
  <c r="A4665"/>
  <c r="A4664"/>
  <c r="A4663"/>
  <c r="A4662"/>
  <c r="A4661"/>
  <c r="A4660"/>
  <c r="A4659"/>
  <c r="A4658"/>
  <c r="A4657"/>
  <c r="A4656"/>
  <c r="A4655"/>
  <c r="A4654"/>
  <c r="A4653"/>
  <c r="A4652"/>
  <c r="A4651"/>
  <c r="A4650"/>
  <c r="A4649"/>
  <c r="A4648"/>
  <c r="A4647"/>
  <c r="A4646"/>
  <c r="A4645"/>
  <c r="A4644"/>
  <c r="A4643"/>
  <c r="A4642"/>
  <c r="A4641"/>
  <c r="A4640"/>
  <c r="A4639"/>
  <c r="A4638"/>
  <c r="A4637"/>
  <c r="A4636"/>
  <c r="A4635"/>
  <c r="A4634"/>
  <c r="A4633"/>
  <c r="A4632"/>
  <c r="A4631"/>
  <c r="A4630"/>
  <c r="A4629"/>
  <c r="A4628"/>
  <c r="A4627"/>
  <c r="A4626"/>
  <c r="A4625"/>
  <c r="A4624"/>
  <c r="A4623"/>
  <c r="A4622"/>
  <c r="A4621"/>
  <c r="A4620"/>
  <c r="A4619"/>
  <c r="A4618"/>
  <c r="A4617"/>
  <c r="A4616"/>
  <c r="A4615"/>
  <c r="A4614"/>
  <c r="A4613"/>
  <c r="A4612"/>
  <c r="A4611"/>
  <c r="A4610"/>
  <c r="A4609"/>
  <c r="A4608"/>
  <c r="A4607"/>
  <c r="A4606"/>
  <c r="A4605"/>
  <c r="A4604"/>
  <c r="A4603"/>
  <c r="A4602"/>
  <c r="A4601"/>
  <c r="A4600"/>
  <c r="A4599"/>
  <c r="A4598"/>
  <c r="A4597"/>
  <c r="A4596"/>
  <c r="A4595"/>
  <c r="A4594"/>
  <c r="A4593"/>
  <c r="A4592"/>
  <c r="A4591"/>
  <c r="A4590"/>
  <c r="A4589"/>
  <c r="A4588"/>
  <c r="A4587"/>
  <c r="A4586"/>
  <c r="A4585"/>
  <c r="A4584"/>
  <c r="A4583"/>
  <c r="A4582"/>
  <c r="A4581"/>
  <c r="A4580"/>
  <c r="A4579"/>
  <c r="A4578"/>
  <c r="A4577"/>
  <c r="A4576"/>
  <c r="A4575"/>
  <c r="A4574"/>
  <c r="A4573"/>
  <c r="A4572"/>
  <c r="A4571"/>
  <c r="A4570"/>
  <c r="A4569"/>
  <c r="A4568"/>
  <c r="A4567"/>
  <c r="A4566"/>
  <c r="A4565"/>
  <c r="A4564"/>
  <c r="A4563"/>
  <c r="A4562"/>
  <c r="A4561"/>
  <c r="A4560"/>
  <c r="A4559"/>
  <c r="A4558"/>
  <c r="A4557"/>
  <c r="A4556"/>
  <c r="A4555"/>
  <c r="A4554"/>
  <c r="A4553"/>
  <c r="A4552"/>
  <c r="A4551"/>
  <c r="A4550"/>
  <c r="A4549"/>
  <c r="A4548"/>
  <c r="A4547"/>
  <c r="A4546"/>
  <c r="A4545"/>
  <c r="A4544"/>
  <c r="A4543"/>
  <c r="A4542"/>
  <c r="A4541"/>
  <c r="A4540"/>
  <c r="A4539"/>
  <c r="A4538"/>
  <c r="A4537"/>
  <c r="A4536"/>
  <c r="A4535"/>
  <c r="A4534"/>
  <c r="A4533"/>
  <c r="A4532"/>
  <c r="A4531"/>
  <c r="A4530"/>
  <c r="A4529"/>
  <c r="A4528"/>
  <c r="A4527"/>
  <c r="A4526"/>
  <c r="A4525"/>
  <c r="A4524"/>
  <c r="A4523"/>
  <c r="A4522"/>
  <c r="A4521"/>
  <c r="A4520"/>
  <c r="A4519"/>
  <c r="A4518"/>
  <c r="A4517"/>
  <c r="A4516"/>
  <c r="A4515"/>
  <c r="A4514"/>
  <c r="A4513"/>
  <c r="A4512"/>
  <c r="A4511"/>
  <c r="A4510"/>
  <c r="A4509"/>
  <c r="A4508"/>
  <c r="A4507"/>
  <c r="A4506"/>
  <c r="A4505"/>
  <c r="A4504"/>
  <c r="A4503"/>
  <c r="A4502"/>
  <c r="A4501"/>
  <c r="A4500"/>
  <c r="A4499"/>
  <c r="A4498"/>
  <c r="A4497"/>
  <c r="A4496"/>
  <c r="A4495"/>
  <c r="A4494"/>
  <c r="A4493"/>
  <c r="A4492"/>
  <c r="A4491"/>
  <c r="A4490"/>
  <c r="A4489"/>
  <c r="A4488"/>
  <c r="A4487"/>
  <c r="A4486"/>
  <c r="A4485"/>
  <c r="A4484"/>
  <c r="A4483"/>
  <c r="A4482"/>
  <c r="A4481"/>
  <c r="A4480"/>
  <c r="A4479"/>
  <c r="A4478"/>
  <c r="A4477"/>
  <c r="A4476"/>
  <c r="A4475"/>
  <c r="A4474"/>
  <c r="A4473"/>
  <c r="A4472"/>
  <c r="A4471"/>
  <c r="A4470"/>
  <c r="A4469"/>
  <c r="A4468"/>
  <c r="A4467"/>
  <c r="A4466"/>
  <c r="A4465"/>
  <c r="A4464"/>
  <c r="A4463"/>
  <c r="A4462"/>
  <c r="A4461"/>
  <c r="A4460"/>
  <c r="A4459"/>
  <c r="A4458"/>
  <c r="A4457"/>
  <c r="A4456"/>
  <c r="A4455"/>
  <c r="A4454"/>
  <c r="A4453"/>
  <c r="A4452"/>
  <c r="A4451"/>
  <c r="A4450"/>
  <c r="A4449"/>
  <c r="A4448"/>
  <c r="A4447"/>
  <c r="A4446"/>
  <c r="A4445"/>
  <c r="A4444"/>
  <c r="A4443"/>
  <c r="A4442"/>
  <c r="A4441"/>
  <c r="A4440"/>
  <c r="A4439"/>
  <c r="A4438"/>
  <c r="A4437"/>
  <c r="A4436"/>
  <c r="A4435"/>
  <c r="A4434"/>
  <c r="A4433"/>
  <c r="A4432"/>
  <c r="A4431"/>
  <c r="A4430"/>
  <c r="A4429"/>
  <c r="A4428"/>
  <c r="A4427"/>
  <c r="A4426"/>
  <c r="A4425"/>
  <c r="A4424"/>
  <c r="A4423"/>
  <c r="A4422"/>
  <c r="A4421"/>
  <c r="A4420"/>
  <c r="A4419"/>
  <c r="A4418"/>
  <c r="A4417"/>
  <c r="A4416"/>
  <c r="A4415"/>
  <c r="A4414"/>
  <c r="A4413"/>
  <c r="A4412"/>
  <c r="A4411"/>
  <c r="A4410"/>
  <c r="A4409"/>
  <c r="A4408"/>
  <c r="A4407"/>
  <c r="A4406"/>
  <c r="A4405"/>
  <c r="A4404"/>
  <c r="A4403"/>
  <c r="A4402"/>
  <c r="A4401"/>
  <c r="A4400"/>
  <c r="A4399"/>
  <c r="A4398"/>
  <c r="A4397"/>
  <c r="A4396"/>
  <c r="A4395"/>
  <c r="A4394"/>
  <c r="A4393"/>
  <c r="A4392"/>
  <c r="A4391"/>
  <c r="A4390"/>
  <c r="A4389"/>
  <c r="A4388"/>
  <c r="A4387"/>
  <c r="A4386"/>
  <c r="A4385"/>
  <c r="A4384"/>
  <c r="A4383"/>
  <c r="A4382"/>
  <c r="A4381"/>
  <c r="A4380"/>
  <c r="A4379"/>
  <c r="A4378"/>
  <c r="A4377"/>
  <c r="A4376"/>
  <c r="A4375"/>
  <c r="A4374"/>
  <c r="A4373"/>
  <c r="A4372"/>
  <c r="A4371"/>
  <c r="A4370"/>
  <c r="A4369"/>
  <c r="A4368"/>
  <c r="A4367"/>
  <c r="A4366"/>
  <c r="A4365"/>
  <c r="A4364"/>
  <c r="A4363"/>
  <c r="A4362"/>
  <c r="A4361"/>
  <c r="A4360"/>
  <c r="A4359"/>
  <c r="A4358"/>
  <c r="A4357"/>
  <c r="A4356"/>
  <c r="A4355"/>
  <c r="A4354"/>
  <c r="A4353"/>
  <c r="A4352"/>
  <c r="A4351"/>
  <c r="A4350"/>
  <c r="A4349"/>
  <c r="A4348"/>
  <c r="A4347"/>
  <c r="A4346"/>
  <c r="A4345"/>
  <c r="A4344"/>
  <c r="A4343"/>
  <c r="A4342"/>
  <c r="A4341"/>
  <c r="A4340"/>
  <c r="A4339"/>
  <c r="A4338"/>
  <c r="A4337"/>
  <c r="A4336"/>
  <c r="A4335"/>
  <c r="A4334"/>
  <c r="A4333"/>
  <c r="A4332"/>
  <c r="A4331"/>
  <c r="A4330"/>
  <c r="A4329"/>
  <c r="A4328"/>
  <c r="A4327"/>
  <c r="A4326"/>
  <c r="A4325"/>
  <c r="A4324"/>
  <c r="A4323"/>
  <c r="A4322"/>
  <c r="A4321"/>
  <c r="A4320"/>
  <c r="A4319"/>
  <c r="A4318"/>
  <c r="A4317"/>
  <c r="A4316"/>
  <c r="A4315"/>
  <c r="A4314"/>
  <c r="A4313"/>
  <c r="A4312"/>
  <c r="A4311"/>
  <c r="A4310"/>
  <c r="A4309"/>
  <c r="A4308"/>
  <c r="A4307"/>
  <c r="A4306"/>
  <c r="A4305"/>
  <c r="A4304"/>
  <c r="A4303"/>
  <c r="A4302"/>
  <c r="A4301"/>
  <c r="A4300"/>
  <c r="A4299"/>
  <c r="A4298"/>
  <c r="A4297"/>
  <c r="A4296"/>
  <c r="A4295"/>
  <c r="A4294"/>
  <c r="A4293"/>
  <c r="A4292"/>
  <c r="A4291"/>
  <c r="A4290"/>
  <c r="A4289"/>
  <c r="A4288"/>
  <c r="A4287"/>
  <c r="A4286"/>
  <c r="A4285"/>
  <c r="A4284"/>
  <c r="A4283"/>
  <c r="A4282"/>
  <c r="A4281"/>
  <c r="A4280"/>
  <c r="A4279"/>
  <c r="A4278"/>
  <c r="A4277"/>
  <c r="A4276"/>
  <c r="A4275"/>
  <c r="A4274"/>
  <c r="A4273"/>
  <c r="A4272"/>
  <c r="A4271"/>
  <c r="A4270"/>
  <c r="A4269"/>
  <c r="A4268"/>
  <c r="A4267"/>
  <c r="A4266"/>
  <c r="A4265"/>
  <c r="A4264"/>
  <c r="A4263"/>
  <c r="A4262"/>
  <c r="A4261"/>
  <c r="A4260"/>
  <c r="A4259"/>
  <c r="A4258"/>
  <c r="A4257"/>
  <c r="A4256"/>
  <c r="A4255"/>
  <c r="A4254"/>
  <c r="A4253"/>
  <c r="A4252"/>
  <c r="A4251"/>
  <c r="A4250"/>
  <c r="A4249"/>
  <c r="A4248"/>
  <c r="A4247"/>
  <c r="A4246"/>
  <c r="A4245"/>
  <c r="A4244"/>
  <c r="A4243"/>
  <c r="A4242"/>
  <c r="A4241"/>
  <c r="A4240"/>
  <c r="A4239"/>
  <c r="A4238"/>
  <c r="A4237"/>
  <c r="A4236"/>
  <c r="A4235"/>
  <c r="A4234"/>
  <c r="A4233"/>
  <c r="A4232"/>
  <c r="A4231"/>
  <c r="A4230"/>
  <c r="A4229"/>
  <c r="A4228"/>
  <c r="A4227"/>
  <c r="A4226"/>
  <c r="A4225"/>
  <c r="A4224"/>
  <c r="A4223"/>
  <c r="A4222"/>
  <c r="A4221"/>
  <c r="A4220"/>
  <c r="A4219"/>
  <c r="A4218"/>
  <c r="A4217"/>
  <c r="A4216"/>
  <c r="A4215"/>
  <c r="A4214"/>
  <c r="A4213"/>
  <c r="A4212"/>
  <c r="A4211"/>
  <c r="A4210"/>
  <c r="A4209"/>
  <c r="A4208"/>
  <c r="A4207"/>
  <c r="A4206"/>
  <c r="A4205"/>
  <c r="A4204"/>
  <c r="A4203"/>
  <c r="A4202"/>
  <c r="A4201"/>
  <c r="A4200"/>
  <c r="A4199"/>
  <c r="A4198"/>
  <c r="A4197"/>
  <c r="A4196"/>
  <c r="A4195"/>
  <c r="A4194"/>
  <c r="A4193"/>
  <c r="A4192"/>
  <c r="A4191"/>
  <c r="A4190"/>
  <c r="A4189"/>
  <c r="A4188"/>
  <c r="A4187"/>
  <c r="A4186"/>
  <c r="A4185"/>
  <c r="A4184"/>
  <c r="A4183"/>
  <c r="A4182"/>
  <c r="A4181"/>
  <c r="A4180"/>
  <c r="A4179"/>
  <c r="A4178"/>
  <c r="A4177"/>
  <c r="A4176"/>
  <c r="A4175"/>
  <c r="A4174"/>
  <c r="A4173"/>
  <c r="A4172"/>
  <c r="A4171"/>
  <c r="A4170"/>
  <c r="A4169"/>
  <c r="A4168"/>
  <c r="A4167"/>
  <c r="A4166"/>
  <c r="A4165"/>
  <c r="A4164"/>
  <c r="A4163"/>
  <c r="A4162"/>
  <c r="A4161"/>
  <c r="A4160"/>
  <c r="A4159"/>
  <c r="A4158"/>
  <c r="A4157"/>
  <c r="A4156"/>
  <c r="A4155"/>
  <c r="A4154"/>
  <c r="A4153"/>
  <c r="A4152"/>
  <c r="A4151"/>
  <c r="A4150"/>
  <c r="A4149"/>
  <c r="A4148"/>
  <c r="A4147"/>
  <c r="A4146"/>
  <c r="A4145"/>
  <c r="A4144"/>
  <c r="A4143"/>
  <c r="A4142"/>
  <c r="A4141"/>
  <c r="A4140"/>
  <c r="A4139"/>
  <c r="A4138"/>
  <c r="A4137"/>
  <c r="A4136"/>
  <c r="A4135"/>
  <c r="A4134"/>
  <c r="A4133"/>
  <c r="A4132"/>
  <c r="A4131"/>
  <c r="A4130"/>
  <c r="A4129"/>
  <c r="A4128"/>
  <c r="A4127"/>
  <c r="A4126"/>
  <c r="A4125"/>
  <c r="A4124"/>
  <c r="A4123"/>
  <c r="A4122"/>
  <c r="A4121"/>
  <c r="A4120"/>
  <c r="A4119"/>
  <c r="A4118"/>
  <c r="A4117"/>
  <c r="A4116"/>
  <c r="A4115"/>
  <c r="A4114"/>
  <c r="A4113"/>
  <c r="A4112"/>
  <c r="A4111"/>
  <c r="A4110"/>
  <c r="A4109"/>
  <c r="A4108"/>
  <c r="A4107"/>
  <c r="A4106"/>
  <c r="A4105"/>
  <c r="A4104"/>
  <c r="A4103"/>
  <c r="A4102"/>
  <c r="A4101"/>
  <c r="A4100"/>
  <c r="A4099"/>
  <c r="A4098"/>
  <c r="A4097"/>
  <c r="A4096"/>
  <c r="A4095"/>
  <c r="A4094"/>
  <c r="A4093"/>
  <c r="A4092"/>
  <c r="A4091"/>
  <c r="A4090"/>
  <c r="A4089"/>
  <c r="A4088"/>
  <c r="A4087"/>
  <c r="A4086"/>
  <c r="A4085"/>
  <c r="A4084"/>
  <c r="A4083"/>
  <c r="A4082"/>
  <c r="A4081"/>
  <c r="A4080"/>
  <c r="A4079"/>
  <c r="A4078"/>
  <c r="A4077"/>
  <c r="A4076"/>
  <c r="A4075"/>
  <c r="A4074"/>
  <c r="A4073"/>
  <c r="A4072"/>
  <c r="A4071"/>
  <c r="A4070"/>
  <c r="A4069"/>
  <c r="A4068"/>
  <c r="A4067"/>
  <c r="A4066"/>
  <c r="A4065"/>
  <c r="A4064"/>
  <c r="A4063"/>
  <c r="A4062"/>
  <c r="A4061"/>
  <c r="A4060"/>
  <c r="A4059"/>
  <c r="A4058"/>
  <c r="A4057"/>
  <c r="A4056"/>
  <c r="A4055"/>
  <c r="A4054"/>
  <c r="A4053"/>
  <c r="A4052"/>
  <c r="A4051"/>
  <c r="A4050"/>
  <c r="A4049"/>
  <c r="A4048"/>
  <c r="A4047"/>
  <c r="A4046"/>
  <c r="A4045"/>
  <c r="A4044"/>
  <c r="A4043"/>
  <c r="A4042"/>
  <c r="A4041"/>
  <c r="A4040"/>
  <c r="A4039"/>
  <c r="A4038"/>
  <c r="A4037"/>
  <c r="A4036"/>
  <c r="A4035"/>
  <c r="A4034"/>
  <c r="A4033"/>
  <c r="A4032"/>
  <c r="A4031"/>
  <c r="A4030"/>
  <c r="A4029"/>
  <c r="A4028"/>
  <c r="A4027"/>
  <c r="A4026"/>
  <c r="A4025"/>
  <c r="A4024"/>
  <c r="A4023"/>
  <c r="A4022"/>
  <c r="A4021"/>
  <c r="A4020"/>
  <c r="A4019"/>
  <c r="A4018"/>
  <c r="A4017"/>
  <c r="A4016"/>
  <c r="A4015"/>
  <c r="A4014"/>
  <c r="A4013"/>
  <c r="A4012"/>
  <c r="A4011"/>
  <c r="A4010"/>
  <c r="A4009"/>
  <c r="A4008"/>
  <c r="A4007"/>
  <c r="A4006"/>
  <c r="A4005"/>
  <c r="A4004"/>
  <c r="A4003"/>
  <c r="A4002"/>
  <c r="A4001"/>
  <c r="A4000"/>
  <c r="A3999"/>
  <c r="A3998"/>
  <c r="A3997"/>
  <c r="A3996"/>
  <c r="A3995"/>
  <c r="A3994"/>
  <c r="A3993"/>
  <c r="A3992"/>
  <c r="A3991"/>
  <c r="A3990"/>
  <c r="A3989"/>
  <c r="A3988"/>
  <c r="A3987"/>
  <c r="A3986"/>
  <c r="A3985"/>
  <c r="A3984"/>
  <c r="A3983"/>
  <c r="A3982"/>
  <c r="A3981"/>
  <c r="A3980"/>
  <c r="A3979"/>
  <c r="A3978"/>
  <c r="A3977"/>
  <c r="A3976"/>
  <c r="A3975"/>
  <c r="A3974"/>
  <c r="A3973"/>
  <c r="A3972"/>
  <c r="A3971"/>
  <c r="A3970"/>
  <c r="A3969"/>
  <c r="A3968"/>
  <c r="A3967"/>
  <c r="A3966"/>
  <c r="A3965"/>
  <c r="A3964"/>
  <c r="A3963"/>
  <c r="A3962"/>
  <c r="A3961"/>
  <c r="A3960"/>
  <c r="A3959"/>
  <c r="A3958"/>
  <c r="A3957"/>
  <c r="A3956"/>
  <c r="A3955"/>
  <c r="A3954"/>
  <c r="A3953"/>
  <c r="A3952"/>
  <c r="A3951"/>
  <c r="A3950"/>
  <c r="A3949"/>
  <c r="A3948"/>
  <c r="A3947"/>
  <c r="A3946"/>
  <c r="A3945"/>
  <c r="A3944"/>
  <c r="A3943"/>
  <c r="A3942"/>
  <c r="A3941"/>
  <c r="A3940"/>
  <c r="A3939"/>
  <c r="A3938"/>
  <c r="A3937"/>
  <c r="A3936"/>
  <c r="A3935"/>
  <c r="A3934"/>
  <c r="A3933"/>
  <c r="A3932"/>
  <c r="A3931"/>
  <c r="A3930"/>
  <c r="A3929"/>
  <c r="A3928"/>
  <c r="A3927"/>
  <c r="A3926"/>
  <c r="A3925"/>
  <c r="A3924"/>
  <c r="A3923"/>
  <c r="A3922"/>
  <c r="A3921"/>
  <c r="A3920"/>
  <c r="A3919"/>
  <c r="A3918"/>
  <c r="A3917"/>
  <c r="A3916"/>
  <c r="A3915"/>
  <c r="A3914"/>
  <c r="A3913"/>
  <c r="A3912"/>
  <c r="A3911"/>
  <c r="A3910"/>
  <c r="A3909"/>
  <c r="A3908"/>
  <c r="A3907"/>
  <c r="A3906"/>
  <c r="A3905"/>
  <c r="A3904"/>
  <c r="A3903"/>
  <c r="A3902"/>
  <c r="A3901"/>
  <c r="A3900"/>
  <c r="A3899"/>
  <c r="A3898"/>
  <c r="A3897"/>
  <c r="A3896"/>
  <c r="A3895"/>
  <c r="A3894"/>
  <c r="A3893"/>
  <c r="A3892"/>
  <c r="A3891"/>
  <c r="A3890"/>
  <c r="A3889"/>
  <c r="A3888"/>
  <c r="A3887"/>
  <c r="A3886"/>
  <c r="A3885"/>
  <c r="A3884"/>
  <c r="A3883"/>
  <c r="A3882"/>
  <c r="A3881"/>
  <c r="A3880"/>
  <c r="A3879"/>
  <c r="A3878"/>
  <c r="A3877"/>
  <c r="A3876"/>
  <c r="A3875"/>
  <c r="A3874"/>
  <c r="A3873"/>
  <c r="A3872"/>
  <c r="A3871"/>
  <c r="A3870"/>
  <c r="A3869"/>
  <c r="A3868"/>
  <c r="A3867"/>
  <c r="A3866"/>
  <c r="A3865"/>
  <c r="A3864"/>
  <c r="A3863"/>
  <c r="A3862"/>
  <c r="A3861"/>
  <c r="A3860"/>
  <c r="A3859"/>
  <c r="A3858"/>
  <c r="A3857"/>
  <c r="A3856"/>
  <c r="A3855"/>
  <c r="A3854"/>
  <c r="A3853"/>
  <c r="A3852"/>
  <c r="A3851"/>
  <c r="A3850"/>
  <c r="A3849"/>
  <c r="A3848"/>
  <c r="A3847"/>
  <c r="A3846"/>
  <c r="A3845"/>
  <c r="A3844"/>
  <c r="A3843"/>
  <c r="A3842"/>
  <c r="A3841"/>
  <c r="A3840"/>
  <c r="A3839"/>
  <c r="A3838"/>
  <c r="A3837"/>
  <c r="A3836"/>
  <c r="A3835"/>
  <c r="A3834"/>
  <c r="A3833"/>
  <c r="A3832"/>
  <c r="A3831"/>
  <c r="A3830"/>
  <c r="A3829"/>
  <c r="A3828"/>
  <c r="A3827"/>
  <c r="A3826"/>
  <c r="A3825"/>
  <c r="A3824"/>
  <c r="A3823"/>
  <c r="A3822"/>
  <c r="A3821"/>
  <c r="A3820"/>
  <c r="A3819"/>
  <c r="A3818"/>
  <c r="A3817"/>
  <c r="A3816"/>
  <c r="A3815"/>
  <c r="A3814"/>
  <c r="A3813"/>
  <c r="A3812"/>
  <c r="A3811"/>
  <c r="A3810"/>
  <c r="A3809"/>
  <c r="A3808"/>
  <c r="A3807"/>
  <c r="A3806"/>
  <c r="A3805"/>
  <c r="A3804"/>
  <c r="A3803"/>
  <c r="A3802"/>
  <c r="A3801"/>
  <c r="A3800"/>
  <c r="A3799"/>
  <c r="A3798"/>
  <c r="A3797"/>
  <c r="A3796"/>
  <c r="A3795"/>
  <c r="A3794"/>
  <c r="A3793"/>
  <c r="A3792"/>
  <c r="A3791"/>
  <c r="A3790"/>
  <c r="A3789"/>
  <c r="A3788"/>
  <c r="A3787"/>
  <c r="A3786"/>
  <c r="A3785"/>
  <c r="A3784"/>
  <c r="A3783"/>
  <c r="A3782"/>
  <c r="A3781"/>
  <c r="A3780"/>
  <c r="A3779"/>
  <c r="A3778"/>
  <c r="A3777"/>
  <c r="A3776"/>
  <c r="A3775"/>
  <c r="A3774"/>
  <c r="A3773"/>
  <c r="A3772"/>
  <c r="A3771"/>
  <c r="A3770"/>
  <c r="A3769"/>
  <c r="A3768"/>
  <c r="A3767"/>
  <c r="A3766"/>
  <c r="A3765"/>
  <c r="A3764"/>
  <c r="A3763"/>
  <c r="A3762"/>
  <c r="A3761"/>
  <c r="A3760"/>
  <c r="A3759"/>
  <c r="A3758"/>
  <c r="A3757"/>
  <c r="A3756"/>
  <c r="A3755"/>
  <c r="A3754"/>
  <c r="A3753"/>
  <c r="A3752"/>
  <c r="A3751"/>
  <c r="A3750"/>
  <c r="A3749"/>
  <c r="A3748"/>
  <c r="A3747"/>
  <c r="A3746"/>
  <c r="A3745"/>
  <c r="A3744"/>
  <c r="A3743"/>
  <c r="A3742"/>
  <c r="A3741"/>
  <c r="A3740"/>
  <c r="A3739"/>
  <c r="A3738"/>
  <c r="A3737"/>
  <c r="A3736"/>
  <c r="A3735"/>
  <c r="A3734"/>
  <c r="A3733"/>
  <c r="A3732"/>
  <c r="A3731"/>
  <c r="A3730"/>
  <c r="A3729"/>
  <c r="A3728"/>
  <c r="A3727"/>
  <c r="A3726"/>
  <c r="A3725"/>
  <c r="A3724"/>
  <c r="A3723"/>
  <c r="A3722"/>
  <c r="A3721"/>
  <c r="A3720"/>
  <c r="A3719"/>
  <c r="A3718"/>
  <c r="A3717"/>
  <c r="A3716"/>
  <c r="A3715"/>
  <c r="A3714"/>
  <c r="A3713"/>
  <c r="A3712"/>
  <c r="A3711"/>
  <c r="A3710"/>
  <c r="A3709"/>
  <c r="A3708"/>
  <c r="A3707"/>
  <c r="A3706"/>
  <c r="A3705"/>
  <c r="A3704"/>
  <c r="A3703"/>
  <c r="A3702"/>
  <c r="A3701"/>
  <c r="A3700"/>
  <c r="A3699"/>
  <c r="A3698"/>
  <c r="A3697"/>
  <c r="A3696"/>
  <c r="A3695"/>
  <c r="A3694"/>
  <c r="A3693"/>
  <c r="A3692"/>
  <c r="A3691"/>
  <c r="A3690"/>
  <c r="A3689"/>
  <c r="A3688"/>
  <c r="A3687"/>
  <c r="A3686"/>
  <c r="A3685"/>
  <c r="A3684"/>
  <c r="A3683"/>
  <c r="A3682"/>
  <c r="A3681"/>
  <c r="A3680"/>
  <c r="A3679"/>
  <c r="A3678"/>
  <c r="A3677"/>
  <c r="A3676"/>
  <c r="A3675"/>
  <c r="A3674"/>
  <c r="A3673"/>
  <c r="A3672"/>
  <c r="A3671"/>
  <c r="A3670"/>
  <c r="A3669"/>
  <c r="A3668"/>
  <c r="A3667"/>
  <c r="A3666"/>
  <c r="A3665"/>
  <c r="A3664"/>
  <c r="A3663"/>
  <c r="A3662"/>
  <c r="A3661"/>
  <c r="A3660"/>
  <c r="A3659"/>
  <c r="A3658"/>
  <c r="A3657"/>
  <c r="A3656"/>
  <c r="A3655"/>
  <c r="A3654"/>
  <c r="A3653"/>
  <c r="A3652"/>
  <c r="A3651"/>
  <c r="A3650"/>
  <c r="A3649"/>
  <c r="A3648"/>
  <c r="A3647"/>
  <c r="A3646"/>
  <c r="A3645"/>
  <c r="A3644"/>
  <c r="A3643"/>
  <c r="A3642"/>
  <c r="A3641"/>
  <c r="A3640"/>
  <c r="A3639"/>
  <c r="A3638"/>
  <c r="A3637"/>
  <c r="A3636"/>
  <c r="A3635"/>
  <c r="A3634"/>
  <c r="A3633"/>
  <c r="A3632"/>
  <c r="A3631"/>
  <c r="A3630"/>
  <c r="A3629"/>
  <c r="A3628"/>
  <c r="A3627"/>
  <c r="A3626"/>
  <c r="A3625"/>
  <c r="A3624"/>
  <c r="A3623"/>
  <c r="A3622"/>
  <c r="A3621"/>
  <c r="A3620"/>
  <c r="A3619"/>
  <c r="A3618"/>
  <c r="A3617"/>
  <c r="A3616"/>
  <c r="A3615"/>
  <c r="A3614"/>
  <c r="A3613"/>
  <c r="A3612"/>
  <c r="A3611"/>
  <c r="A3610"/>
  <c r="A3609"/>
  <c r="A3608"/>
  <c r="A3607"/>
  <c r="A3606"/>
  <c r="A3605"/>
  <c r="A3604"/>
  <c r="A3603"/>
  <c r="A3602"/>
  <c r="A3601"/>
  <c r="A3600"/>
  <c r="A3599"/>
  <c r="A3598"/>
  <c r="A3597"/>
  <c r="A3596"/>
  <c r="A3595"/>
  <c r="A3594"/>
  <c r="A3593"/>
  <c r="A3592"/>
  <c r="A3591"/>
  <c r="A3590"/>
  <c r="A3589"/>
  <c r="A3588"/>
  <c r="A3587"/>
  <c r="A3586"/>
  <c r="A3585"/>
  <c r="A3584"/>
  <c r="A3583"/>
  <c r="A3582"/>
  <c r="A3581"/>
  <c r="A3580"/>
  <c r="A3579"/>
  <c r="A3578"/>
  <c r="A3577"/>
  <c r="A3576"/>
  <c r="A3575"/>
  <c r="A3574"/>
  <c r="A3573"/>
  <c r="A3572"/>
  <c r="A3571"/>
  <c r="A3570"/>
  <c r="A3569"/>
  <c r="A3568"/>
  <c r="A3567"/>
  <c r="A3566"/>
  <c r="A3565"/>
  <c r="A3564"/>
  <c r="A3563"/>
  <c r="A3562"/>
  <c r="A3561"/>
  <c r="A3560"/>
  <c r="A3559"/>
  <c r="A3558"/>
  <c r="A3557"/>
  <c r="A3556"/>
  <c r="A3555"/>
  <c r="A3554"/>
  <c r="A3553"/>
  <c r="A3552"/>
  <c r="A3551"/>
  <c r="A3550"/>
  <c r="A3549"/>
  <c r="A3548"/>
  <c r="A3547"/>
  <c r="A3546"/>
  <c r="A3545"/>
  <c r="A3544"/>
  <c r="A3543"/>
  <c r="A3542"/>
  <c r="A3541"/>
  <c r="A3540"/>
  <c r="A3539"/>
  <c r="A3538"/>
  <c r="A3537"/>
  <c r="A3536"/>
  <c r="A3535"/>
  <c r="A3534"/>
  <c r="A3533"/>
  <c r="A3532"/>
  <c r="A3531"/>
  <c r="A3530"/>
  <c r="A3529"/>
  <c r="A3528"/>
  <c r="A3527"/>
  <c r="A3526"/>
  <c r="A3525"/>
  <c r="A3524"/>
  <c r="A3523"/>
  <c r="A3522"/>
  <c r="A3521"/>
  <c r="A3520"/>
  <c r="A3519"/>
  <c r="A3518"/>
  <c r="A3517"/>
  <c r="A3516"/>
  <c r="A3515"/>
  <c r="A3514"/>
  <c r="A3513"/>
  <c r="A3512"/>
  <c r="A3511"/>
  <c r="A3510"/>
  <c r="A3509"/>
  <c r="A3508"/>
  <c r="A3507"/>
  <c r="A3506"/>
  <c r="A3505"/>
  <c r="A3504"/>
  <c r="A3503"/>
  <c r="A3502"/>
  <c r="A3501"/>
  <c r="A3500"/>
  <c r="A3499"/>
  <c r="A3498"/>
  <c r="A3497"/>
  <c r="A3496"/>
  <c r="A3495"/>
  <c r="A3494"/>
  <c r="A3493"/>
  <c r="A3492"/>
  <c r="A3491"/>
  <c r="A3490"/>
  <c r="A3489"/>
  <c r="A3488"/>
  <c r="A3487"/>
  <c r="A3486"/>
  <c r="A3485"/>
  <c r="A3484"/>
  <c r="A3483"/>
  <c r="A3482"/>
  <c r="A3481"/>
  <c r="A3480"/>
  <c r="A3479"/>
  <c r="A3478"/>
  <c r="A3477"/>
  <c r="A3476"/>
  <c r="A3475"/>
  <c r="A3474"/>
  <c r="A3473"/>
  <c r="A3472"/>
  <c r="A3471"/>
  <c r="A3470"/>
  <c r="A3469"/>
  <c r="A3468"/>
  <c r="A3467"/>
  <c r="A3466"/>
  <c r="A3465"/>
  <c r="A3464"/>
  <c r="A3463"/>
  <c r="A3462"/>
  <c r="A3461"/>
  <c r="A3460"/>
  <c r="A3459"/>
  <c r="A3458"/>
  <c r="A3457"/>
  <c r="A3456"/>
  <c r="A3455"/>
  <c r="A3454"/>
  <c r="A3453"/>
  <c r="A3452"/>
  <c r="A3451"/>
  <c r="A3450"/>
  <c r="A3449"/>
  <c r="A3448"/>
  <c r="A3447"/>
  <c r="A3446"/>
  <c r="A3445"/>
  <c r="A3444"/>
  <c r="A3443"/>
  <c r="A3442"/>
  <c r="A3441"/>
  <c r="A3440"/>
  <c r="A3439"/>
  <c r="A3438"/>
  <c r="A3437"/>
  <c r="A3436"/>
  <c r="A3435"/>
  <c r="A3434"/>
  <c r="A3433"/>
  <c r="A3432"/>
  <c r="A3431"/>
  <c r="A3430"/>
  <c r="A3429"/>
  <c r="A3428"/>
  <c r="A3427"/>
  <c r="A3426"/>
  <c r="A3425"/>
  <c r="A3424"/>
  <c r="A3423"/>
  <c r="A3422"/>
  <c r="A3421"/>
  <c r="A3420"/>
  <c r="A3419"/>
  <c r="A3418"/>
  <c r="A3417"/>
  <c r="A3416"/>
  <c r="A3415"/>
  <c r="A3414"/>
  <c r="A3413"/>
  <c r="A3412"/>
  <c r="A3411"/>
  <c r="A3410"/>
  <c r="A3409"/>
  <c r="A3408"/>
  <c r="A3407"/>
  <c r="A3406"/>
  <c r="A3405"/>
  <c r="A3404"/>
  <c r="A3403"/>
  <c r="A3402"/>
  <c r="A3401"/>
  <c r="A3400"/>
  <c r="A3399"/>
  <c r="A3398"/>
  <c r="A3397"/>
  <c r="A3396"/>
  <c r="A3395"/>
  <c r="A3394"/>
  <c r="A3393"/>
  <c r="A3392"/>
  <c r="A3391"/>
  <c r="A3390"/>
  <c r="A3389"/>
  <c r="A3388"/>
  <c r="A3387"/>
  <c r="A3386"/>
  <c r="A3385"/>
  <c r="A3384"/>
  <c r="A3383"/>
  <c r="A3382"/>
  <c r="A3381"/>
  <c r="A3380"/>
  <c r="A3379"/>
  <c r="A3378"/>
  <c r="A3377"/>
  <c r="A3376"/>
  <c r="A3375"/>
  <c r="A3374"/>
  <c r="A3373"/>
  <c r="A3372"/>
  <c r="A3371"/>
  <c r="A3370"/>
  <c r="A3369"/>
  <c r="A3368"/>
  <c r="A3367"/>
  <c r="A3366"/>
  <c r="A3365"/>
  <c r="A3364"/>
  <c r="A3363"/>
  <c r="A3362"/>
  <c r="A3361"/>
  <c r="A3360"/>
  <c r="A3359"/>
  <c r="A3358"/>
  <c r="A3357"/>
  <c r="A3356"/>
  <c r="A3355"/>
  <c r="A3354"/>
  <c r="A3353"/>
  <c r="A3352"/>
  <c r="A3351"/>
  <c r="A3350"/>
  <c r="A3349"/>
  <c r="A3348"/>
  <c r="A3347"/>
  <c r="A3346"/>
  <c r="A3345"/>
  <c r="A3344"/>
  <c r="A3343"/>
  <c r="A3342"/>
  <c r="A3341"/>
  <c r="A3340"/>
  <c r="A3339"/>
  <c r="A3338"/>
  <c r="A3337"/>
  <c r="A3336"/>
  <c r="A3335"/>
  <c r="A3334"/>
  <c r="A3333"/>
  <c r="A3332"/>
  <c r="A3331"/>
  <c r="A3330"/>
  <c r="A3329"/>
  <c r="A3328"/>
  <c r="A3327"/>
  <c r="A3326"/>
  <c r="A3325"/>
  <c r="A3324"/>
  <c r="A3323"/>
  <c r="A3322"/>
  <c r="A3321"/>
  <c r="A3320"/>
  <c r="A3319"/>
  <c r="A3318"/>
  <c r="A3317"/>
  <c r="A3316"/>
  <c r="A3315"/>
  <c r="A3314"/>
  <c r="A3313"/>
  <c r="A3312"/>
  <c r="A3311"/>
  <c r="A3310"/>
  <c r="A3309"/>
  <c r="A3308"/>
  <c r="A3307"/>
  <c r="A3306"/>
  <c r="A3305"/>
  <c r="A3304"/>
  <c r="A3303"/>
  <c r="A3302"/>
  <c r="A3301"/>
  <c r="A3300"/>
  <c r="A3299"/>
  <c r="A3298"/>
  <c r="A3297"/>
  <c r="A3296"/>
  <c r="A3295"/>
  <c r="A3294"/>
  <c r="A3293"/>
  <c r="A3292"/>
  <c r="A3291"/>
  <c r="A3290"/>
  <c r="A3289"/>
  <c r="A3288"/>
  <c r="A3287"/>
  <c r="A3286"/>
  <c r="A3285"/>
  <c r="A3284"/>
  <c r="A3283"/>
  <c r="A3282"/>
  <c r="A3281"/>
  <c r="A3280"/>
  <c r="A3279"/>
  <c r="A3278"/>
  <c r="A3277"/>
  <c r="A3276"/>
  <c r="A3275"/>
  <c r="A3274"/>
  <c r="A3273"/>
  <c r="A3272"/>
  <c r="A3271"/>
  <c r="A3270"/>
  <c r="A3269"/>
  <c r="A3268"/>
  <c r="A3267"/>
  <c r="A3266"/>
  <c r="A3265"/>
  <c r="A3264"/>
  <c r="A3263"/>
  <c r="A3262"/>
  <c r="A3261"/>
  <c r="A3260"/>
  <c r="A3259"/>
  <c r="A3258"/>
  <c r="A3257"/>
  <c r="A3256"/>
  <c r="A3255"/>
  <c r="A3254"/>
  <c r="A3253"/>
  <c r="A3252"/>
  <c r="A3251"/>
  <c r="A3250"/>
  <c r="A3249"/>
  <c r="A3248"/>
  <c r="A3247"/>
  <c r="A3246"/>
  <c r="A3245"/>
  <c r="A3244"/>
  <c r="A3243"/>
  <c r="A3242"/>
  <c r="A3241"/>
  <c r="A3240"/>
  <c r="A3239"/>
  <c r="A3238"/>
  <c r="A3237"/>
  <c r="A3236"/>
  <c r="A3235"/>
  <c r="A3234"/>
  <c r="A3233"/>
  <c r="A3232"/>
  <c r="A3231"/>
  <c r="A3230"/>
  <c r="A3229"/>
  <c r="A3228"/>
  <c r="A3227"/>
  <c r="A3226"/>
  <c r="A3225"/>
  <c r="A3224"/>
  <c r="A3223"/>
  <c r="A3222"/>
  <c r="A3221"/>
  <c r="A3220"/>
  <c r="A3219"/>
  <c r="A3218"/>
  <c r="A3217"/>
  <c r="A3216"/>
  <c r="A3215"/>
  <c r="A3214"/>
  <c r="A3213"/>
  <c r="A3212"/>
  <c r="A3211"/>
  <c r="A3210"/>
  <c r="A3209"/>
  <c r="A3208"/>
  <c r="A3207"/>
  <c r="A3206"/>
  <c r="A3205"/>
  <c r="A3204"/>
  <c r="A3203"/>
  <c r="A3202"/>
  <c r="A3201"/>
  <c r="A3200"/>
  <c r="A3199"/>
  <c r="A3198"/>
  <c r="A3197"/>
  <c r="A3196"/>
  <c r="A3195"/>
  <c r="A3194"/>
  <c r="A3193"/>
  <c r="A3192"/>
  <c r="A3191"/>
  <c r="A3190"/>
  <c r="A3189"/>
  <c r="A3188"/>
  <c r="A3187"/>
  <c r="A3186"/>
  <c r="A3185"/>
  <c r="A3184"/>
  <c r="A3183"/>
  <c r="A3182"/>
  <c r="A3181"/>
  <c r="A3180"/>
  <c r="A3179"/>
  <c r="A3178"/>
  <c r="A3177"/>
  <c r="A3176"/>
  <c r="A3175"/>
  <c r="A3174"/>
  <c r="A3173"/>
  <c r="A3172"/>
  <c r="A3171"/>
  <c r="A3170"/>
  <c r="A3169"/>
  <c r="A3168"/>
  <c r="A3167"/>
  <c r="A3166"/>
  <c r="A3165"/>
  <c r="A3164"/>
  <c r="A3163"/>
  <c r="A3162"/>
  <c r="A3161"/>
  <c r="A3160"/>
  <c r="A3159"/>
  <c r="A3158"/>
  <c r="A3157"/>
  <c r="A3156"/>
  <c r="A3155"/>
  <c r="A3154"/>
  <c r="A3153"/>
  <c r="A3152"/>
  <c r="A3151"/>
  <c r="A3150"/>
  <c r="A3149"/>
  <c r="A3148"/>
  <c r="A3147"/>
  <c r="A3146"/>
  <c r="A3145"/>
  <c r="A3144"/>
  <c r="A3143"/>
  <c r="A3142"/>
  <c r="A3141"/>
  <c r="A3140"/>
  <c r="A3139"/>
  <c r="A3138"/>
  <c r="A3137"/>
  <c r="A3136"/>
  <c r="A3135"/>
  <c r="A3134"/>
  <c r="A3133"/>
  <c r="A3132"/>
  <c r="A3131"/>
  <c r="A3130"/>
  <c r="A3129"/>
  <c r="A3128"/>
  <c r="A3127"/>
  <c r="A3126"/>
  <c r="A3125"/>
  <c r="A3124"/>
  <c r="A3123"/>
  <c r="A3122"/>
  <c r="A3121"/>
  <c r="A3120"/>
  <c r="A3119"/>
  <c r="A3118"/>
  <c r="A3117"/>
  <c r="A3116"/>
  <c r="A3115"/>
  <c r="A3114"/>
  <c r="A3113"/>
  <c r="A3112"/>
  <c r="A3111"/>
  <c r="A3110"/>
  <c r="A3109"/>
  <c r="A3108"/>
  <c r="A3107"/>
  <c r="A3106"/>
  <c r="A3105"/>
  <c r="A3104"/>
  <c r="A3103"/>
  <c r="A3102"/>
  <c r="A3101"/>
  <c r="A3100"/>
  <c r="A3099"/>
  <c r="A3098"/>
  <c r="A3097"/>
  <c r="A3096"/>
  <c r="A3095"/>
  <c r="A3094"/>
  <c r="A3093"/>
  <c r="A3092"/>
  <c r="A3091"/>
  <c r="A3090"/>
  <c r="A3089"/>
  <c r="A3088"/>
  <c r="A3087"/>
  <c r="A3086"/>
  <c r="A3085"/>
  <c r="A3084"/>
  <c r="A3083"/>
  <c r="A3082"/>
  <c r="A3081"/>
  <c r="A3080"/>
  <c r="A3079"/>
  <c r="A3078"/>
  <c r="A3077"/>
  <c r="A3076"/>
  <c r="A3075"/>
  <c r="A3074"/>
  <c r="A3073"/>
  <c r="A3072"/>
  <c r="A3071"/>
  <c r="A3070"/>
  <c r="A3069"/>
  <c r="A3068"/>
  <c r="A3067"/>
  <c r="A3066"/>
  <c r="A3065"/>
  <c r="A3064"/>
  <c r="A3063"/>
  <c r="A3062"/>
  <c r="A3061"/>
  <c r="A3060"/>
  <c r="A3059"/>
  <c r="A3058"/>
  <c r="A3057"/>
  <c r="A3056"/>
  <c r="A3055"/>
  <c r="A3054"/>
  <c r="A3053"/>
  <c r="A3052"/>
  <c r="A3051"/>
  <c r="A3050"/>
  <c r="A3049"/>
  <c r="A3048"/>
  <c r="A3047"/>
  <c r="A3046"/>
  <c r="A3045"/>
  <c r="A3044"/>
  <c r="A3043"/>
  <c r="A3042"/>
  <c r="A3041"/>
  <c r="A3040"/>
  <c r="A3039"/>
  <c r="A3038"/>
  <c r="A3037"/>
  <c r="A3036"/>
  <c r="A3035"/>
  <c r="A3034"/>
  <c r="A3033"/>
  <c r="A3032"/>
  <c r="A3031"/>
  <c r="A3030"/>
  <c r="A3029"/>
  <c r="A3028"/>
  <c r="A3027"/>
  <c r="A3026"/>
  <c r="A3025"/>
  <c r="A3024"/>
  <c r="A3023"/>
  <c r="A3022"/>
  <c r="A3021"/>
  <c r="A3020"/>
  <c r="A3019"/>
  <c r="A3018"/>
  <c r="A3017"/>
  <c r="A3016"/>
  <c r="A3015"/>
  <c r="A3014"/>
  <c r="A3013"/>
  <c r="A3012"/>
  <c r="A3011"/>
  <c r="A3010"/>
  <c r="A3009"/>
  <c r="A3008"/>
  <c r="A3007"/>
  <c r="A3006"/>
  <c r="A3005"/>
  <c r="A3004"/>
  <c r="A3003"/>
  <c r="A3002"/>
  <c r="A3001"/>
  <c r="A3000"/>
  <c r="A2999"/>
  <c r="A2998"/>
  <c r="A2997"/>
  <c r="A2996"/>
  <c r="A2995"/>
  <c r="A2994"/>
  <c r="A2993"/>
  <c r="A2992"/>
  <c r="A2991"/>
  <c r="A2990"/>
  <c r="A2989"/>
  <c r="A2988"/>
  <c r="A2987"/>
  <c r="A2986"/>
  <c r="A2985"/>
  <c r="A2984"/>
  <c r="A2983"/>
  <c r="A2982"/>
  <c r="A2981"/>
  <c r="A2980"/>
  <c r="A2979"/>
  <c r="A2978"/>
  <c r="A2977"/>
  <c r="A2976"/>
  <c r="A2975"/>
  <c r="A2974"/>
  <c r="A2973"/>
  <c r="A2972"/>
  <c r="A2971"/>
  <c r="A2970"/>
  <c r="A2969"/>
  <c r="A2968"/>
  <c r="A2967"/>
  <c r="A2966"/>
  <c r="A2965"/>
  <c r="A2964"/>
  <c r="A2963"/>
  <c r="A2962"/>
  <c r="A2961"/>
  <c r="A2960"/>
  <c r="A2959"/>
  <c r="A2958"/>
  <c r="A2957"/>
  <c r="A2956"/>
  <c r="A2955"/>
  <c r="A2954"/>
  <c r="A2953"/>
  <c r="A2952"/>
  <c r="A2951"/>
  <c r="A2950"/>
  <c r="A2949"/>
  <c r="A2948"/>
  <c r="A2947"/>
  <c r="A2946"/>
  <c r="A2945"/>
  <c r="A2944"/>
  <c r="A2943"/>
  <c r="A2942"/>
  <c r="A2941"/>
  <c r="A2940"/>
  <c r="A2939"/>
  <c r="A2938"/>
  <c r="A2937"/>
  <c r="A2936"/>
  <c r="A2935"/>
  <c r="A2934"/>
  <c r="A2933"/>
  <c r="A2932"/>
  <c r="A2931"/>
  <c r="A2930"/>
  <c r="A2929"/>
  <c r="A2928"/>
  <c r="A2927"/>
  <c r="A2926"/>
  <c r="A2925"/>
  <c r="A2924"/>
  <c r="A2923"/>
  <c r="A2922"/>
  <c r="A2921"/>
  <c r="A2920"/>
  <c r="A2919"/>
  <c r="A2918"/>
  <c r="A2917"/>
  <c r="A2916"/>
  <c r="A2915"/>
  <c r="A2914"/>
  <c r="A2913"/>
  <c r="A2912"/>
  <c r="A2911"/>
  <c r="A2910"/>
  <c r="A2909"/>
  <c r="A2908"/>
  <c r="A2907"/>
  <c r="A2906"/>
  <c r="A2905"/>
  <c r="A2904"/>
  <c r="A2903"/>
  <c r="A2902"/>
  <c r="A2901"/>
  <c r="A2900"/>
  <c r="A2899"/>
  <c r="A2898"/>
  <c r="A2897"/>
  <c r="A2896"/>
  <c r="A2895"/>
  <c r="A2894"/>
  <c r="A2893"/>
  <c r="A2892"/>
  <c r="A2891"/>
  <c r="A2890"/>
  <c r="A2889"/>
  <c r="A2888"/>
  <c r="A2887"/>
  <c r="A2886"/>
  <c r="A2885"/>
  <c r="A2884"/>
  <c r="A2883"/>
  <c r="A2882"/>
  <c r="A2881"/>
  <c r="A2880"/>
  <c r="A2879"/>
  <c r="A2878"/>
  <c r="A2877"/>
  <c r="A2876"/>
  <c r="A2875"/>
  <c r="A2874"/>
  <c r="A2873"/>
  <c r="A2872"/>
  <c r="A2871"/>
  <c r="A2870"/>
  <c r="A2869"/>
  <c r="A2868"/>
  <c r="A2867"/>
  <c r="A2866"/>
  <c r="A2865"/>
  <c r="A2864"/>
  <c r="A2863"/>
  <c r="A2862"/>
  <c r="A2861"/>
  <c r="A2860"/>
  <c r="A2859"/>
  <c r="A2858"/>
  <c r="A2857"/>
  <c r="A2856"/>
  <c r="A2855"/>
  <c r="A2854"/>
  <c r="A2853"/>
  <c r="A2852"/>
  <c r="A2851"/>
  <c r="A2850"/>
  <c r="A2849"/>
  <c r="A2848"/>
  <c r="A2847"/>
  <c r="A2846"/>
  <c r="A2845"/>
  <c r="A2844"/>
  <c r="A2843"/>
  <c r="A2842"/>
  <c r="A2841"/>
  <c r="A2840"/>
  <c r="A2839"/>
  <c r="A2838"/>
  <c r="A2837"/>
  <c r="A2836"/>
  <c r="A2835"/>
  <c r="A2834"/>
  <c r="A2833"/>
  <c r="A2832"/>
  <c r="A2831"/>
  <c r="A2830"/>
  <c r="A2829"/>
  <c r="A2828"/>
  <c r="A2827"/>
  <c r="A2826"/>
  <c r="A2825"/>
  <c r="A2824"/>
  <c r="A2823"/>
  <c r="A2822"/>
  <c r="A2821"/>
  <c r="A2820"/>
  <c r="A2819"/>
  <c r="A2818"/>
  <c r="A2817"/>
  <c r="A2816"/>
  <c r="A2815"/>
  <c r="A2814"/>
  <c r="A2813"/>
  <c r="A2812"/>
  <c r="A2811"/>
  <c r="A2810"/>
  <c r="A2809"/>
  <c r="A2808"/>
  <c r="A2807"/>
  <c r="A2806"/>
  <c r="A2805"/>
  <c r="A2804"/>
  <c r="A2803"/>
  <c r="A2802"/>
  <c r="A2801"/>
  <c r="A2800"/>
  <c r="A2799"/>
  <c r="A2798"/>
  <c r="A2797"/>
  <c r="A2796"/>
  <c r="A2795"/>
  <c r="A2794"/>
  <c r="A2793"/>
  <c r="A2792"/>
  <c r="A2791"/>
  <c r="A2790"/>
  <c r="A2789"/>
  <c r="A2788"/>
  <c r="A2787"/>
  <c r="A2786"/>
  <c r="A2785"/>
  <c r="A2784"/>
  <c r="A2783"/>
  <c r="A2782"/>
  <c r="A2781"/>
  <c r="A2780"/>
  <c r="A2779"/>
  <c r="A2778"/>
  <c r="A2777"/>
  <c r="A2776"/>
  <c r="A2775"/>
  <c r="A2774"/>
  <c r="A2773"/>
  <c r="A2772"/>
  <c r="A2771"/>
  <c r="A2770"/>
  <c r="A2769"/>
  <c r="A2768"/>
  <c r="A2767"/>
  <c r="A2766"/>
  <c r="A2765"/>
  <c r="A2764"/>
  <c r="A2763"/>
  <c r="A2762"/>
  <c r="A2761"/>
  <c r="A2760"/>
  <c r="A2759"/>
  <c r="A2758"/>
  <c r="A2757"/>
  <c r="A2756"/>
  <c r="A2755"/>
  <c r="A2754"/>
  <c r="A2753"/>
  <c r="A2752"/>
  <c r="A2751"/>
  <c r="A2750"/>
  <c r="A2749"/>
  <c r="A2748"/>
  <c r="A2747"/>
  <c r="A2746"/>
  <c r="A2745"/>
  <c r="A2744"/>
  <c r="A2743"/>
  <c r="A2742"/>
  <c r="A2741"/>
  <c r="A2740"/>
  <c r="A2739"/>
  <c r="A2738"/>
  <c r="A2737"/>
  <c r="A2736"/>
  <c r="A2735"/>
  <c r="A2734"/>
  <c r="A2733"/>
  <c r="A2732"/>
  <c r="A2731"/>
  <c r="A2730"/>
  <c r="A2729"/>
  <c r="A2728"/>
  <c r="A2727"/>
  <c r="A2726"/>
  <c r="A2725"/>
  <c r="A2724"/>
  <c r="A2723"/>
  <c r="A2722"/>
  <c r="A2721"/>
  <c r="A2720"/>
  <c r="A2719"/>
  <c r="A2718"/>
  <c r="A2717"/>
  <c r="A2716"/>
  <c r="A2715"/>
  <c r="A2714"/>
  <c r="A2713"/>
  <c r="A2712"/>
  <c r="A2711"/>
  <c r="A2710"/>
  <c r="A2709"/>
  <c r="A2708"/>
  <c r="A2707"/>
  <c r="A2706"/>
  <c r="A2705"/>
  <c r="A2704"/>
  <c r="A2703"/>
  <c r="A2702"/>
  <c r="A2701"/>
  <c r="A2700"/>
  <c r="A2699"/>
  <c r="A2698"/>
  <c r="A2697"/>
  <c r="A2696"/>
  <c r="A2695"/>
  <c r="A2694"/>
  <c r="A2693"/>
  <c r="A2692"/>
  <c r="A2691"/>
  <c r="A2690"/>
  <c r="A2689"/>
  <c r="A2688"/>
  <c r="A2687"/>
  <c r="A2686"/>
  <c r="A2685"/>
  <c r="A2684"/>
  <c r="A2683"/>
  <c r="A2682"/>
  <c r="A2681"/>
  <c r="A2680"/>
  <c r="A2679"/>
  <c r="A2678"/>
  <c r="A2677"/>
  <c r="A2676"/>
  <c r="A2675"/>
  <c r="A2674"/>
  <c r="A2673"/>
  <c r="A2672"/>
  <c r="A2671"/>
  <c r="A2670"/>
  <c r="A2669"/>
  <c r="A2668"/>
  <c r="A2667"/>
  <c r="A2666"/>
  <c r="A2665"/>
  <c r="A2664"/>
  <c r="A2663"/>
  <c r="A2662"/>
  <c r="A2661"/>
  <c r="A2660"/>
  <c r="A2659"/>
  <c r="A2658"/>
  <c r="A2657"/>
  <c r="A2656"/>
  <c r="A2655"/>
  <c r="A2654"/>
  <c r="A2653"/>
  <c r="A2652"/>
  <c r="A2651"/>
  <c r="A2650"/>
  <c r="A2649"/>
  <c r="A2648"/>
  <c r="A2647"/>
  <c r="A2646"/>
  <c r="A2645"/>
  <c r="A2644"/>
  <c r="A2643"/>
  <c r="A2642"/>
  <c r="A2641"/>
  <c r="A2640"/>
  <c r="A2639"/>
  <c r="A2638"/>
  <c r="A2637"/>
  <c r="A2636"/>
  <c r="A2635"/>
  <c r="A2634"/>
  <c r="A2633"/>
  <c r="A2632"/>
  <c r="A2631"/>
  <c r="A2630"/>
  <c r="A2629"/>
  <c r="A2628"/>
  <c r="A2627"/>
  <c r="A2626"/>
  <c r="A2625"/>
  <c r="A2624"/>
  <c r="A2623"/>
  <c r="A2622"/>
  <c r="A2621"/>
  <c r="A2620"/>
  <c r="A2619"/>
  <c r="A2618"/>
  <c r="A2617"/>
  <c r="A2616"/>
  <c r="A2615"/>
  <c r="A2614"/>
  <c r="A2613"/>
  <c r="A2612"/>
  <c r="A2611"/>
  <c r="A2610"/>
  <c r="A2609"/>
  <c r="A2608"/>
  <c r="A2607"/>
  <c r="A2606"/>
  <c r="A2605"/>
  <c r="A2604"/>
  <c r="A2603"/>
  <c r="A2602"/>
  <c r="A2601"/>
  <c r="A2600"/>
  <c r="A2599"/>
  <c r="A2598"/>
  <c r="A2597"/>
  <c r="A2596"/>
  <c r="A2595"/>
  <c r="A2594"/>
  <c r="A2593"/>
  <c r="A2592"/>
  <c r="A2591"/>
  <c r="A2590"/>
  <c r="A2589"/>
  <c r="A2588"/>
  <c r="A2587"/>
  <c r="A2586"/>
  <c r="A2585"/>
  <c r="A2584"/>
  <c r="A2583"/>
  <c r="A2582"/>
  <c r="A2581"/>
  <c r="A2580"/>
  <c r="A2579"/>
  <c r="A2578"/>
  <c r="A2577"/>
  <c r="A2576"/>
  <c r="A2575"/>
  <c r="A2574"/>
  <c r="A2573"/>
  <c r="A2572"/>
  <c r="A2571"/>
  <c r="A2570"/>
  <c r="A2569"/>
  <c r="A2568"/>
  <c r="A2567"/>
  <c r="A2566"/>
  <c r="A2565"/>
  <c r="A2564"/>
  <c r="A2563"/>
  <c r="A2562"/>
  <c r="A2561"/>
  <c r="A2560"/>
  <c r="A2559"/>
  <c r="A2558"/>
  <c r="A2557"/>
  <c r="A2556"/>
  <c r="A2555"/>
  <c r="A2554"/>
  <c r="A2553"/>
  <c r="A2552"/>
  <c r="A2551"/>
  <c r="A2550"/>
  <c r="A2549"/>
  <c r="A2548"/>
  <c r="A2547"/>
  <c r="A2546"/>
  <c r="A2545"/>
  <c r="A2544"/>
  <c r="A2543"/>
  <c r="A2542"/>
  <c r="A2541"/>
  <c r="A2540"/>
  <c r="A2539"/>
  <c r="A2538"/>
  <c r="A2537"/>
  <c r="A2536"/>
  <c r="A2535"/>
  <c r="A2534"/>
  <c r="A2533"/>
  <c r="A2532"/>
  <c r="A2531"/>
  <c r="A2530"/>
  <c r="A2529"/>
  <c r="A2528"/>
  <c r="A2527"/>
  <c r="A2526"/>
  <c r="A2525"/>
  <c r="A2524"/>
  <c r="A2523"/>
  <c r="A2522"/>
  <c r="A2521"/>
  <c r="A2520"/>
  <c r="A2519"/>
  <c r="A2518"/>
  <c r="A2517"/>
  <c r="A2516"/>
  <c r="A2515"/>
  <c r="A2514"/>
  <c r="A2513"/>
  <c r="A2512"/>
  <c r="A2511"/>
  <c r="A2510"/>
  <c r="A2509"/>
  <c r="A2508"/>
  <c r="A2507"/>
  <c r="A2506"/>
  <c r="A2505"/>
  <c r="A2504"/>
  <c r="A2503"/>
  <c r="A2502"/>
  <c r="A2501"/>
  <c r="A2500"/>
  <c r="A2499"/>
  <c r="A2498"/>
  <c r="A2497"/>
  <c r="A2496"/>
  <c r="A2495"/>
  <c r="A2494"/>
  <c r="A2493"/>
  <c r="A2492"/>
  <c r="A2491"/>
  <c r="A2490"/>
  <c r="A2489"/>
  <c r="A2488"/>
  <c r="A2487"/>
  <c r="A2486"/>
  <c r="A2485"/>
  <c r="A2484"/>
  <c r="A2483"/>
  <c r="A2482"/>
  <c r="A2481"/>
  <c r="A2480"/>
  <c r="A2479"/>
  <c r="A2478"/>
  <c r="A2477"/>
  <c r="A2476"/>
  <c r="A2475"/>
  <c r="A2474"/>
  <c r="A2473"/>
  <c r="A2472"/>
  <c r="A2471"/>
  <c r="A2470"/>
  <c r="A2469"/>
  <c r="A2468"/>
  <c r="A2467"/>
  <c r="A2466"/>
  <c r="A2465"/>
  <c r="A2464"/>
  <c r="A2463"/>
  <c r="A2462"/>
  <c r="A2461"/>
  <c r="A2460"/>
  <c r="A2459"/>
  <c r="A2458"/>
  <c r="A2457"/>
  <c r="A2456"/>
  <c r="A2455"/>
  <c r="A2454"/>
  <c r="A2453"/>
  <c r="A2452"/>
  <c r="A2451"/>
  <c r="A2450"/>
  <c r="A2449"/>
  <c r="A2448"/>
  <c r="A2447"/>
  <c r="A2446"/>
  <c r="A2445"/>
  <c r="A2444"/>
  <c r="A2443"/>
  <c r="A2442"/>
  <c r="A2441"/>
  <c r="A2440"/>
  <c r="A2439"/>
  <c r="A2438"/>
  <c r="A2437"/>
  <c r="A2436"/>
  <c r="A2435"/>
  <c r="A2434"/>
  <c r="A2433"/>
  <c r="A2432"/>
  <c r="A2431"/>
  <c r="A2430"/>
  <c r="A2429"/>
  <c r="A2428"/>
  <c r="A2427"/>
  <c r="A2426"/>
  <c r="A2425"/>
  <c r="A2424"/>
  <c r="A2423"/>
  <c r="A2422"/>
  <c r="A2421"/>
  <c r="A2420"/>
  <c r="A2419"/>
  <c r="A2418"/>
  <c r="A2417"/>
  <c r="A2416"/>
  <c r="A2415"/>
  <c r="A2414"/>
  <c r="A2413"/>
  <c r="A2412"/>
  <c r="A2411"/>
  <c r="A2410"/>
  <c r="A2409"/>
  <c r="A2408"/>
  <c r="A2407"/>
  <c r="A2406"/>
  <c r="A2405"/>
  <c r="A2404"/>
  <c r="A2403"/>
  <c r="A2402"/>
  <c r="A2401"/>
  <c r="A2400"/>
  <c r="A2399"/>
  <c r="A2398"/>
  <c r="A2397"/>
  <c r="A2396"/>
  <c r="A2395"/>
  <c r="A2394"/>
  <c r="A2393"/>
  <c r="A2392"/>
  <c r="A2391"/>
  <c r="A2390"/>
  <c r="A2389"/>
  <c r="A2388"/>
  <c r="A2387"/>
  <c r="A2386"/>
  <c r="A2385"/>
  <c r="A2384"/>
  <c r="A2383"/>
  <c r="A2382"/>
  <c r="A2381"/>
  <c r="A2380"/>
  <c r="A2379"/>
  <c r="A2378"/>
  <c r="A2377"/>
  <c r="A2376"/>
  <c r="A2375"/>
  <c r="A2374"/>
  <c r="A2373"/>
  <c r="A2372"/>
  <c r="A2371"/>
  <c r="A2370"/>
  <c r="A2369"/>
  <c r="A2368"/>
  <c r="A2367"/>
  <c r="A2366"/>
  <c r="A2365"/>
  <c r="A2364"/>
  <c r="A2363"/>
  <c r="A2362"/>
  <c r="A2361"/>
  <c r="A2360"/>
  <c r="A2359"/>
  <c r="A2358"/>
  <c r="A2357"/>
  <c r="A2356"/>
  <c r="A2355"/>
  <c r="A2354"/>
  <c r="A2353"/>
  <c r="A2352"/>
  <c r="A2351"/>
  <c r="A2350"/>
  <c r="A2349"/>
  <c r="A2348"/>
  <c r="A2347"/>
  <c r="A2346"/>
  <c r="A2345"/>
  <c r="A2344"/>
  <c r="A2343"/>
  <c r="A2342"/>
  <c r="A2341"/>
  <c r="A2340"/>
  <c r="A2339"/>
  <c r="A2338"/>
  <c r="A2337"/>
  <c r="A2336"/>
  <c r="A2335"/>
  <c r="A2334"/>
  <c r="A2333"/>
  <c r="A2332"/>
  <c r="A2331"/>
  <c r="A2330"/>
  <c r="A2329"/>
  <c r="A2328"/>
  <c r="A2327"/>
  <c r="A2326"/>
  <c r="A2325"/>
  <c r="A2324"/>
  <c r="A2323"/>
  <c r="A2322"/>
  <c r="A2321"/>
  <c r="A2320"/>
  <c r="A2319"/>
  <c r="A2318"/>
  <c r="A2317"/>
  <c r="A2316"/>
  <c r="A2315"/>
  <c r="A2314"/>
  <c r="A2313"/>
  <c r="A2312"/>
  <c r="A2311"/>
  <c r="A2310"/>
  <c r="A2309"/>
  <c r="A2308"/>
  <c r="A2307"/>
  <c r="A2306"/>
  <c r="A2305"/>
  <c r="A2304"/>
  <c r="A2303"/>
  <c r="A2302"/>
  <c r="A2301"/>
  <c r="A2300"/>
  <c r="A2299"/>
  <c r="A2298"/>
  <c r="A2297"/>
  <c r="A2296"/>
  <c r="A2295"/>
  <c r="A2294"/>
  <c r="A2293"/>
  <c r="A2292"/>
  <c r="A2291"/>
  <c r="A2290"/>
  <c r="A2289"/>
  <c r="A2288"/>
  <c r="A2287"/>
  <c r="A2286"/>
  <c r="A2285"/>
  <c r="A2284"/>
  <c r="A2283"/>
  <c r="A2282"/>
  <c r="A2281"/>
  <c r="A2280"/>
  <c r="A2279"/>
  <c r="A2278"/>
  <c r="A2277"/>
  <c r="A2276"/>
  <c r="A2275"/>
  <c r="A2274"/>
  <c r="A2273"/>
  <c r="A2272"/>
  <c r="A2271"/>
  <c r="A2270"/>
  <c r="A2269"/>
  <c r="A2268"/>
  <c r="A2267"/>
  <c r="A2266"/>
  <c r="A2265"/>
  <c r="A2264"/>
  <c r="A2263"/>
  <c r="A2262"/>
  <c r="A2261"/>
  <c r="A2260"/>
  <c r="A2259"/>
  <c r="A2258"/>
  <c r="A2257"/>
  <c r="A2256"/>
  <c r="A2255"/>
  <c r="A2254"/>
  <c r="A2253"/>
  <c r="A2252"/>
  <c r="A2251"/>
  <c r="A2250"/>
  <c r="A2249"/>
  <c r="A2248"/>
  <c r="A2247"/>
  <c r="A2246"/>
  <c r="A2245"/>
  <c r="A2244"/>
  <c r="A2243"/>
  <c r="A2242"/>
  <c r="A2241"/>
  <c r="A2240"/>
  <c r="A2239"/>
  <c r="A2238"/>
  <c r="A2237"/>
  <c r="A2236"/>
  <c r="A2235"/>
  <c r="A2234"/>
  <c r="A2233"/>
  <c r="A2232"/>
  <c r="A2231"/>
  <c r="A2230"/>
  <c r="A2229"/>
  <c r="A2228"/>
  <c r="A2227"/>
  <c r="A2226"/>
  <c r="A2225"/>
  <c r="A2224"/>
  <c r="A2223"/>
  <c r="A2222"/>
  <c r="A2221"/>
  <c r="A2220"/>
  <c r="A2219"/>
  <c r="A2218"/>
  <c r="A2217"/>
  <c r="A2216"/>
  <c r="A2215"/>
  <c r="A2214"/>
  <c r="A2213"/>
  <c r="A2212"/>
  <c r="A2211"/>
  <c r="A2210"/>
  <c r="A2209"/>
  <c r="A2208"/>
  <c r="A2207"/>
  <c r="A2206"/>
  <c r="A2205"/>
  <c r="A2204"/>
  <c r="A2203"/>
  <c r="A2202"/>
  <c r="A2201"/>
  <c r="A2200"/>
  <c r="A2199"/>
  <c r="A2198"/>
  <c r="A2197"/>
  <c r="A2196"/>
  <c r="A2195"/>
  <c r="A2194"/>
  <c r="A2193"/>
  <c r="A2192"/>
  <c r="A2191"/>
  <c r="A2190"/>
  <c r="A2189"/>
  <c r="A2188"/>
  <c r="A2187"/>
  <c r="A2186"/>
  <c r="A2185"/>
  <c r="A2184"/>
  <c r="A2183"/>
  <c r="A2182"/>
  <c r="A2181"/>
  <c r="A2180"/>
  <c r="A2179"/>
  <c r="A2178"/>
  <c r="A2177"/>
  <c r="A2176"/>
  <c r="A2175"/>
  <c r="A2174"/>
  <c r="A2173"/>
  <c r="A2172"/>
  <c r="A2171"/>
  <c r="A2170"/>
  <c r="A2169"/>
  <c r="A2168"/>
  <c r="A2167"/>
  <c r="A2166"/>
  <c r="A2165"/>
  <c r="A2164"/>
  <c r="A2163"/>
  <c r="A2162"/>
  <c r="A2161"/>
  <c r="A2160"/>
  <c r="A2159"/>
  <c r="A2158"/>
  <c r="A2157"/>
  <c r="A2156"/>
  <c r="A2155"/>
  <c r="A2154"/>
  <c r="A2153"/>
  <c r="A2152"/>
  <c r="A2151"/>
  <c r="A2150"/>
  <c r="A2149"/>
  <c r="A2148"/>
  <c r="A2147"/>
  <c r="A2146"/>
  <c r="A2145"/>
  <c r="A2144"/>
  <c r="A2143"/>
  <c r="A2142"/>
  <c r="A2141"/>
  <c r="A2140"/>
  <c r="A2139"/>
  <c r="A2138"/>
  <c r="A2137"/>
  <c r="A2136"/>
  <c r="A2135"/>
  <c r="A2134"/>
  <c r="A2133"/>
  <c r="A2132"/>
  <c r="A2131"/>
  <c r="A2130"/>
  <c r="A2129"/>
  <c r="A2128"/>
  <c r="A2127"/>
  <c r="A2126"/>
  <c r="A2125"/>
  <c r="A2124"/>
  <c r="A2123"/>
  <c r="A2122"/>
  <c r="A2121"/>
  <c r="A2120"/>
  <c r="A2119"/>
  <c r="A2118"/>
  <c r="A2117"/>
  <c r="A2116"/>
  <c r="A2115"/>
  <c r="A2114"/>
  <c r="A2113"/>
  <c r="A2112"/>
  <c r="A2111"/>
  <c r="A2110"/>
  <c r="A2109"/>
  <c r="A2108"/>
  <c r="A2107"/>
  <c r="A2106"/>
  <c r="A2105"/>
  <c r="A2104"/>
  <c r="A2103"/>
  <c r="A2102"/>
  <c r="A2101"/>
  <c r="A2100"/>
  <c r="A2099"/>
  <c r="A2098"/>
  <c r="A2097"/>
  <c r="A2096"/>
  <c r="A2095"/>
  <c r="A2094"/>
  <c r="A2093"/>
  <c r="A2092"/>
  <c r="A2091"/>
  <c r="A2090"/>
  <c r="A2089"/>
  <c r="A2088"/>
  <c r="A2087"/>
  <c r="A2086"/>
  <c r="A2085"/>
  <c r="A2084"/>
  <c r="A2083"/>
  <c r="A2082"/>
  <c r="A2081"/>
  <c r="A2080"/>
  <c r="A2079"/>
  <c r="A2078"/>
  <c r="A2077"/>
  <c r="A2076"/>
  <c r="A2075"/>
  <c r="A2074"/>
  <c r="A2073"/>
  <c r="A2072"/>
  <c r="A2071"/>
  <c r="A2070"/>
  <c r="A2069"/>
  <c r="A2068"/>
  <c r="A2067"/>
  <c r="A2066"/>
  <c r="A2065"/>
  <c r="A2064"/>
  <c r="A2063"/>
  <c r="A2062"/>
  <c r="A2061"/>
  <c r="A2060"/>
  <c r="A2059"/>
  <c r="A2058"/>
  <c r="A2057"/>
  <c r="A2056"/>
  <c r="A2055"/>
  <c r="A2054"/>
  <c r="A2053"/>
  <c r="A2052"/>
  <c r="A2051"/>
  <c r="A2050"/>
  <c r="A2049"/>
  <c r="A2048"/>
  <c r="A2047"/>
  <c r="A2046"/>
  <c r="A2045"/>
  <c r="A2044"/>
  <c r="A2043"/>
  <c r="A2042"/>
  <c r="A2041"/>
  <c r="A2040"/>
  <c r="A2039"/>
  <c r="A2038"/>
  <c r="A2037"/>
  <c r="A2036"/>
  <c r="A2035"/>
  <c r="A2034"/>
  <c r="A2033"/>
  <c r="A2032"/>
  <c r="A2031"/>
  <c r="A2030"/>
  <c r="A2029"/>
  <c r="A2028"/>
  <c r="A2027"/>
  <c r="A2026"/>
  <c r="A2025"/>
  <c r="A2024"/>
  <c r="A2023"/>
  <c r="A2022"/>
  <c r="A2021"/>
  <c r="A2020"/>
  <c r="A2019"/>
  <c r="A2018"/>
  <c r="A2017"/>
  <c r="A2016"/>
  <c r="A2015"/>
  <c r="A2014"/>
  <c r="A2013"/>
  <c r="A2012"/>
  <c r="A2011"/>
  <c r="A2010"/>
  <c r="A2009"/>
  <c r="A2008"/>
  <c r="A2007"/>
  <c r="A2006"/>
  <c r="A2005"/>
  <c r="A2004"/>
  <c r="A2003"/>
  <c r="A2002"/>
  <c r="A2001"/>
  <c r="A2000"/>
  <c r="A1999"/>
  <c r="A1998"/>
  <c r="A1997"/>
  <c r="A1996"/>
  <c r="A1995"/>
  <c r="A1994"/>
  <c r="A1993"/>
  <c r="A1992"/>
  <c r="A1991"/>
  <c r="A1990"/>
  <c r="A1989"/>
  <c r="A1988"/>
  <c r="A1987"/>
  <c r="A1986"/>
  <c r="A1985"/>
  <c r="A1984"/>
  <c r="A1983"/>
  <c r="A1982"/>
  <c r="A1981"/>
  <c r="A1980"/>
  <c r="A1979"/>
  <c r="A1978"/>
  <c r="A1977"/>
  <c r="A1976"/>
  <c r="A1975"/>
  <c r="A1974"/>
  <c r="A1973"/>
  <c r="A1972"/>
  <c r="A1971"/>
  <c r="A1970"/>
  <c r="A1969"/>
  <c r="A1968"/>
  <c r="A1967"/>
  <c r="A1966"/>
  <c r="A1965"/>
  <c r="A1964"/>
  <c r="A1963"/>
  <c r="A1962"/>
  <c r="A1961"/>
  <c r="A1960"/>
  <c r="A1959"/>
  <c r="A1958"/>
  <c r="A1957"/>
  <c r="A1956"/>
  <c r="A1955"/>
  <c r="A1954"/>
  <c r="A1953"/>
  <c r="A1952"/>
  <c r="A1951"/>
  <c r="A1950"/>
  <c r="A1949"/>
  <c r="A1948"/>
  <c r="A1947"/>
  <c r="A1946"/>
  <c r="A1945"/>
  <c r="A1944"/>
  <c r="A1943"/>
  <c r="A1942"/>
  <c r="A1941"/>
  <c r="A1940"/>
  <c r="A1939"/>
  <c r="A1938"/>
  <c r="A1937"/>
  <c r="A1936"/>
  <c r="A1935"/>
  <c r="A1934"/>
  <c r="A1933"/>
  <c r="A1932"/>
  <c r="A1931"/>
  <c r="A1930"/>
  <c r="A1929"/>
  <c r="A1928"/>
  <c r="A1927"/>
  <c r="A1926"/>
  <c r="A1925"/>
  <c r="A1924"/>
  <c r="A1923"/>
  <c r="A1922"/>
  <c r="A1921"/>
  <c r="A1920"/>
  <c r="A1919"/>
  <c r="A1918"/>
  <c r="A1917"/>
  <c r="A1916"/>
  <c r="A1915"/>
  <c r="A1914"/>
  <c r="A1913"/>
  <c r="A1912"/>
  <c r="A1911"/>
  <c r="A1910"/>
  <c r="A1909"/>
  <c r="A1908"/>
  <c r="A1907"/>
  <c r="A1906"/>
  <c r="A1905"/>
  <c r="A1904"/>
  <c r="A1903"/>
  <c r="A1902"/>
  <c r="A1901"/>
  <c r="A1900"/>
  <c r="A1899"/>
  <c r="A1898"/>
  <c r="A1897"/>
  <c r="A1896"/>
  <c r="A1895"/>
  <c r="A1894"/>
  <c r="A1893"/>
  <c r="A1892"/>
  <c r="A1891"/>
  <c r="A1890"/>
  <c r="A1889"/>
  <c r="A1888"/>
  <c r="A1887"/>
  <c r="A1886"/>
  <c r="A1885"/>
  <c r="A1884"/>
  <c r="A1883"/>
  <c r="A1882"/>
  <c r="A1881"/>
  <c r="A1880"/>
  <c r="A1879"/>
  <c r="A1878"/>
  <c r="A1877"/>
  <c r="A1876"/>
  <c r="A1875"/>
  <c r="A1874"/>
  <c r="A1873"/>
  <c r="A1872"/>
  <c r="A1871"/>
  <c r="A1870"/>
  <c r="A1869"/>
  <c r="A1868"/>
  <c r="A1867"/>
  <c r="A1866"/>
  <c r="A1865"/>
  <c r="A1864"/>
  <c r="A1863"/>
  <c r="A1862"/>
  <c r="A1861"/>
  <c r="A1860"/>
  <c r="A1859"/>
  <c r="A1858"/>
  <c r="A1857"/>
  <c r="A1856"/>
  <c r="A1855"/>
  <c r="A1854"/>
  <c r="A1853"/>
  <c r="A1852"/>
  <c r="A1851"/>
  <c r="A1850"/>
  <c r="A1849"/>
  <c r="A1848"/>
  <c r="A1847"/>
  <c r="A1846"/>
  <c r="A1845"/>
  <c r="A1844"/>
  <c r="A1843"/>
  <c r="A1842"/>
  <c r="A1841"/>
  <c r="A1840"/>
  <c r="A1839"/>
  <c r="A1838"/>
  <c r="A1837"/>
  <c r="A1836"/>
  <c r="A1835"/>
  <c r="A1834"/>
  <c r="A1833"/>
  <c r="A1832"/>
  <c r="A1831"/>
  <c r="A1830"/>
  <c r="A1829"/>
  <c r="A1828"/>
  <c r="A1827"/>
  <c r="A1826"/>
  <c r="A1825"/>
  <c r="A1824"/>
  <c r="A1823"/>
  <c r="A1822"/>
  <c r="A1821"/>
  <c r="A1820"/>
  <c r="A1819"/>
  <c r="A1818"/>
  <c r="A1817"/>
  <c r="A1816"/>
  <c r="A1815"/>
  <c r="A1814"/>
  <c r="A1813"/>
  <c r="A1812"/>
  <c r="A1811"/>
  <c r="A1810"/>
  <c r="A1809"/>
  <c r="A1808"/>
  <c r="A1807"/>
  <c r="A1806"/>
  <c r="A1805"/>
  <c r="A1804"/>
  <c r="A1803"/>
  <c r="A1802"/>
  <c r="A1801"/>
  <c r="A1800"/>
  <c r="A1799"/>
  <c r="A1798"/>
  <c r="A1797"/>
  <c r="A1796"/>
  <c r="A1795"/>
  <c r="A1794"/>
  <c r="A1793"/>
  <c r="A1792"/>
  <c r="A1791"/>
  <c r="A1790"/>
  <c r="A1789"/>
  <c r="A1788"/>
  <c r="A1787"/>
  <c r="A1786"/>
  <c r="A1785"/>
  <c r="A1784"/>
  <c r="A1783"/>
  <c r="A1782"/>
  <c r="A1781"/>
  <c r="A1780"/>
  <c r="A1779"/>
  <c r="A1778"/>
  <c r="A1777"/>
  <c r="A1776"/>
  <c r="A1775"/>
  <c r="A1774"/>
  <c r="A1773"/>
  <c r="A1772"/>
  <c r="A1771"/>
  <c r="A1770"/>
  <c r="A1769"/>
  <c r="A1768"/>
  <c r="A1767"/>
  <c r="A1766"/>
  <c r="A1765"/>
  <c r="A1764"/>
  <c r="A1763"/>
  <c r="A1762"/>
  <c r="A1761"/>
  <c r="A1760"/>
  <c r="A1759"/>
  <c r="A1758"/>
  <c r="A1757"/>
  <c r="A1756"/>
  <c r="A1755"/>
  <c r="A1754"/>
  <c r="A1753"/>
  <c r="A1752"/>
  <c r="A1751"/>
  <c r="A1750"/>
  <c r="A1749"/>
  <c r="A1748"/>
  <c r="A1747"/>
  <c r="A1746"/>
  <c r="A1745"/>
  <c r="A1744"/>
  <c r="A1743"/>
  <c r="A1742"/>
  <c r="A1741"/>
  <c r="A1740"/>
  <c r="A1739"/>
  <c r="A1738"/>
  <c r="A1737"/>
  <c r="A1736"/>
  <c r="A1735"/>
  <c r="A1734"/>
  <c r="A1733"/>
  <c r="A1732"/>
  <c r="A1731"/>
  <c r="A1730"/>
  <c r="A1729"/>
  <c r="A1728"/>
  <c r="A1727"/>
  <c r="A1726"/>
  <c r="A1725"/>
  <c r="A1724"/>
  <c r="A1723"/>
  <c r="A1722"/>
  <c r="A1721"/>
  <c r="A1720"/>
  <c r="A1719"/>
  <c r="A1718"/>
  <c r="A1717"/>
  <c r="A1716"/>
  <c r="A1715"/>
  <c r="A1714"/>
  <c r="A1713"/>
  <c r="A1712"/>
  <c r="A1711"/>
  <c r="A1710"/>
  <c r="A1709"/>
  <c r="A1708"/>
  <c r="A1707"/>
  <c r="A1706"/>
  <c r="A1705"/>
  <c r="A1704"/>
  <c r="A1703"/>
  <c r="A1702"/>
  <c r="A1701"/>
  <c r="A1700"/>
  <c r="A1699"/>
  <c r="A1698"/>
  <c r="A1697"/>
  <c r="A1696"/>
  <c r="A1695"/>
  <c r="A1694"/>
  <c r="A1693"/>
  <c r="A1692"/>
  <c r="A1691"/>
  <c r="A1690"/>
  <c r="A1689"/>
  <c r="A1688"/>
  <c r="A1687"/>
  <c r="A1686"/>
  <c r="A1685"/>
  <c r="A1684"/>
  <c r="A1683"/>
  <c r="A1682"/>
  <c r="A1681"/>
  <c r="A1680"/>
  <c r="A1679"/>
  <c r="A1678"/>
  <c r="A1677"/>
  <c r="A1676"/>
  <c r="A1675"/>
  <c r="A1674"/>
  <c r="A1673"/>
  <c r="A1672"/>
  <c r="A1671"/>
  <c r="A1670"/>
  <c r="A1669"/>
  <c r="A1668"/>
  <c r="A1667"/>
  <c r="A1666"/>
  <c r="A1665"/>
  <c r="A1664"/>
  <c r="A1663"/>
  <c r="A1662"/>
  <c r="A1661"/>
  <c r="A1660"/>
  <c r="A1659"/>
  <c r="A1658"/>
  <c r="A1657"/>
  <c r="A1656"/>
  <c r="A1655"/>
  <c r="A1654"/>
  <c r="A1653"/>
  <c r="A1652"/>
  <c r="A1651"/>
  <c r="A1650"/>
  <c r="A1649"/>
  <c r="A1648"/>
  <c r="A1647"/>
  <c r="A1646"/>
  <c r="A1645"/>
  <c r="A1644"/>
  <c r="A1643"/>
  <c r="A1642"/>
  <c r="A1641"/>
  <c r="A1640"/>
  <c r="A1639"/>
  <c r="A1638"/>
  <c r="A1637"/>
  <c r="A1636"/>
  <c r="A1635"/>
  <c r="A1634"/>
  <c r="A1633"/>
  <c r="A1632"/>
  <c r="A1631"/>
  <c r="A1630"/>
  <c r="A1629"/>
  <c r="A1628"/>
  <c r="A1627"/>
  <c r="A1626"/>
  <c r="A1625"/>
  <c r="A1624"/>
  <c r="A1623"/>
  <c r="A1622"/>
  <c r="A1621"/>
  <c r="A1620"/>
  <c r="A1619"/>
  <c r="A1618"/>
  <c r="A1617"/>
  <c r="A1616"/>
  <c r="A1615"/>
  <c r="A1614"/>
  <c r="A1613"/>
  <c r="A1612"/>
  <c r="A1611"/>
  <c r="A1610"/>
  <c r="A1609"/>
  <c r="A1608"/>
  <c r="A1607"/>
  <c r="A1606"/>
  <c r="A1605"/>
  <c r="A1604"/>
  <c r="A1603"/>
  <c r="A1602"/>
  <c r="A1601"/>
  <c r="A1600"/>
  <c r="A1599"/>
  <c r="A1598"/>
  <c r="A1597"/>
  <c r="A1596"/>
  <c r="A1595"/>
  <c r="A1594"/>
  <c r="A1593"/>
  <c r="A1592"/>
  <c r="A1591"/>
  <c r="A1590"/>
  <c r="A1589"/>
  <c r="A1588"/>
  <c r="A1587"/>
  <c r="A1586"/>
  <c r="A1585"/>
  <c r="A1584"/>
  <c r="A1583"/>
  <c r="A1582"/>
  <c r="A1581"/>
  <c r="A1580"/>
  <c r="A1579"/>
  <c r="A1578"/>
  <c r="A1577"/>
  <c r="A1576"/>
  <c r="A1575"/>
  <c r="A1574"/>
  <c r="A1573"/>
  <c r="A1572"/>
  <c r="A1571"/>
  <c r="A1570"/>
  <c r="A1569"/>
  <c r="A1568"/>
  <c r="A1567"/>
  <c r="A1566"/>
  <c r="A1565"/>
  <c r="A1564"/>
  <c r="A1563"/>
  <c r="A1562"/>
  <c r="A1561"/>
  <c r="A1560"/>
  <c r="A1559"/>
  <c r="A1558"/>
  <c r="A1557"/>
  <c r="A1556"/>
  <c r="A1555"/>
  <c r="A1554"/>
  <c r="A1553"/>
  <c r="A1552"/>
  <c r="A1551"/>
  <c r="A1550"/>
  <c r="A1549"/>
  <c r="A1548"/>
  <c r="A1547"/>
  <c r="A1546"/>
  <c r="A1545"/>
  <c r="A1544"/>
  <c r="A1543"/>
  <c r="A1542"/>
  <c r="A1541"/>
  <c r="A1540"/>
  <c r="A1539"/>
  <c r="A1538"/>
  <c r="A1537"/>
  <c r="A1536"/>
  <c r="A1535"/>
  <c r="A1534"/>
  <c r="A1533"/>
  <c r="A1532"/>
  <c r="A1531"/>
  <c r="A1530"/>
  <c r="A1529"/>
  <c r="A1528"/>
  <c r="A1527"/>
  <c r="A1526"/>
  <c r="A1525"/>
  <c r="A1524"/>
  <c r="A1523"/>
  <c r="A1522"/>
  <c r="A1521"/>
  <c r="A1520"/>
  <c r="A1519"/>
  <c r="A1518"/>
  <c r="A1517"/>
  <c r="A1516"/>
  <c r="A1515"/>
  <c r="A1514"/>
  <c r="A1513"/>
  <c r="A1512"/>
  <c r="A1511"/>
  <c r="A1510"/>
  <c r="A1509"/>
  <c r="A1508"/>
  <c r="A1507"/>
  <c r="A1506"/>
  <c r="A1505"/>
  <c r="A1504"/>
  <c r="A1503"/>
  <c r="A1502"/>
  <c r="A1501"/>
  <c r="A1500"/>
  <c r="A1499"/>
  <c r="A1498"/>
  <c r="A1497"/>
  <c r="A1496"/>
  <c r="A1495"/>
  <c r="A1494"/>
  <c r="A1493"/>
  <c r="A1492"/>
  <c r="A1491"/>
  <c r="A1490"/>
  <c r="A1489"/>
  <c r="A1488"/>
  <c r="A1487"/>
  <c r="A1486"/>
  <c r="A1485"/>
  <c r="A1484"/>
  <c r="A1483"/>
  <c r="A1482"/>
  <c r="A1481"/>
  <c r="A1480"/>
  <c r="A1479"/>
  <c r="A1478"/>
  <c r="A1477"/>
  <c r="A1476"/>
  <c r="A1475"/>
  <c r="A1474"/>
  <c r="A1473"/>
  <c r="A1472"/>
  <c r="A1471"/>
  <c r="A1470"/>
  <c r="A1469"/>
  <c r="A1468"/>
  <c r="A1467"/>
  <c r="A1466"/>
  <c r="A1465"/>
  <c r="A1464"/>
  <c r="A1463"/>
  <c r="A1462"/>
  <c r="A1461"/>
  <c r="A1460"/>
  <c r="A1459"/>
  <c r="A1458"/>
  <c r="A1457"/>
  <c r="A1456"/>
  <c r="A1455"/>
  <c r="A1454"/>
  <c r="A1453"/>
  <c r="A1452"/>
  <c r="A1451"/>
  <c r="A1450"/>
  <c r="A1449"/>
  <c r="A1448"/>
  <c r="A1447"/>
  <c r="A1446"/>
  <c r="A1445"/>
  <c r="A1444"/>
  <c r="A1443"/>
  <c r="A1442"/>
  <c r="A1441"/>
  <c r="A1440"/>
  <c r="A1439"/>
  <c r="A1438"/>
  <c r="A1437"/>
  <c r="A1436"/>
  <c r="A1435"/>
  <c r="A1434"/>
  <c r="A1433"/>
  <c r="A1432"/>
  <c r="A1431"/>
  <c r="A1430"/>
  <c r="A1429"/>
  <c r="A1428"/>
  <c r="A1427"/>
  <c r="A1426"/>
  <c r="A1425"/>
  <c r="A1424"/>
  <c r="A1423"/>
  <c r="A1422"/>
  <c r="A1421"/>
  <c r="A1420"/>
  <c r="A1419"/>
  <c r="A1418"/>
  <c r="A1417"/>
  <c r="A1416"/>
  <c r="A1415"/>
  <c r="A1414"/>
  <c r="A1413"/>
  <c r="A1412"/>
  <c r="A1411"/>
  <c r="A1410"/>
  <c r="A1409"/>
  <c r="A1408"/>
  <c r="A1407"/>
  <c r="A1406"/>
  <c r="A1405"/>
  <c r="A1404"/>
  <c r="A1403"/>
  <c r="A1402"/>
  <c r="A1401"/>
  <c r="A1400"/>
  <c r="A1399"/>
  <c r="A1398"/>
  <c r="A1397"/>
  <c r="A1396"/>
  <c r="A1395"/>
  <c r="A1394"/>
  <c r="A1393"/>
  <c r="A1392"/>
  <c r="A1391"/>
  <c r="A1390"/>
  <c r="A1389"/>
  <c r="A1388"/>
  <c r="A1387"/>
  <c r="A1386"/>
  <c r="A1385"/>
  <c r="A1384"/>
  <c r="A1383"/>
  <c r="A1382"/>
  <c r="A1381"/>
  <c r="A1380"/>
  <c r="A1379"/>
  <c r="A1378"/>
  <c r="A1377"/>
  <c r="A1376"/>
  <c r="A1375"/>
  <c r="A1374"/>
  <c r="A1373"/>
  <c r="A1372"/>
  <c r="A1371"/>
  <c r="A1370"/>
  <c r="A1369"/>
  <c r="A1368"/>
  <c r="A1367"/>
  <c r="A1366"/>
  <c r="A1365"/>
  <c r="A1364"/>
  <c r="A1363"/>
  <c r="A1362"/>
  <c r="A1361"/>
  <c r="A1360"/>
  <c r="A1359"/>
  <c r="A1358"/>
  <c r="A1357"/>
  <c r="A1356"/>
  <c r="A1355"/>
  <c r="A1354"/>
  <c r="A1353"/>
  <c r="A1352"/>
  <c r="A1351"/>
  <c r="A1350"/>
  <c r="A1349"/>
  <c r="A1348"/>
  <c r="A1347"/>
  <c r="A1346"/>
  <c r="A1345"/>
  <c r="A1344"/>
  <c r="A1343"/>
  <c r="A1342"/>
  <c r="A1341"/>
  <c r="A1340"/>
  <c r="A1339"/>
  <c r="A1338"/>
  <c r="A1337"/>
  <c r="A1336"/>
  <c r="A1335"/>
  <c r="A1334"/>
  <c r="A1333"/>
  <c r="A1332"/>
  <c r="A1331"/>
  <c r="A1330"/>
  <c r="A1329"/>
  <c r="A1328"/>
  <c r="A1327"/>
  <c r="A1326"/>
  <c r="A1325"/>
  <c r="A1324"/>
  <c r="A1323"/>
  <c r="A1322"/>
  <c r="A1321"/>
  <c r="A1320"/>
  <c r="A1319"/>
  <c r="A1318"/>
  <c r="A1317"/>
  <c r="A1316"/>
  <c r="A1315"/>
  <c r="A1314"/>
  <c r="A1313"/>
  <c r="A1312"/>
  <c r="A1311"/>
  <c r="A1310"/>
  <c r="A1309"/>
  <c r="A1308"/>
  <c r="A1307"/>
  <c r="A1306"/>
  <c r="A1305"/>
  <c r="A1304"/>
  <c r="A1303"/>
  <c r="A1302"/>
  <c r="A1301"/>
  <c r="A1300"/>
  <c r="A1299"/>
  <c r="A1298"/>
  <c r="A1297"/>
  <c r="A1296"/>
  <c r="A1295"/>
  <c r="A1294"/>
  <c r="A1293"/>
  <c r="A1292"/>
  <c r="A1291"/>
  <c r="A1290"/>
  <c r="A1289"/>
  <c r="A1288"/>
  <c r="A1287"/>
  <c r="A1286"/>
  <c r="A1285"/>
  <c r="A1284"/>
  <c r="A1283"/>
  <c r="A1282"/>
  <c r="A1281"/>
  <c r="A1280"/>
  <c r="A1279"/>
  <c r="A1278"/>
  <c r="A1277"/>
  <c r="A1276"/>
  <c r="A1275"/>
  <c r="A1274"/>
  <c r="A1273"/>
  <c r="A1272"/>
  <c r="A1271"/>
  <c r="A1270"/>
  <c r="A1269"/>
  <c r="A1268"/>
  <c r="A1267"/>
  <c r="A1266"/>
  <c r="A1265"/>
  <c r="A1264"/>
  <c r="A1263"/>
  <c r="A1262"/>
  <c r="A1261"/>
  <c r="A1260"/>
  <c r="A1259"/>
  <c r="A1258"/>
  <c r="A1257"/>
  <c r="A1256"/>
  <c r="A1255"/>
  <c r="A1254"/>
  <c r="A1253"/>
  <c r="A1252"/>
  <c r="A1251"/>
  <c r="A1250"/>
  <c r="A1249"/>
  <c r="A1248"/>
  <c r="A1247"/>
  <c r="A1246"/>
  <c r="A1245"/>
  <c r="A1244"/>
  <c r="A1243"/>
  <c r="A1242"/>
  <c r="A1241"/>
  <c r="A1240"/>
  <c r="A1239"/>
  <c r="A1238"/>
  <c r="A1237"/>
  <c r="A1236"/>
  <c r="A1235"/>
  <c r="A1234"/>
  <c r="A1233"/>
  <c r="A1232"/>
  <c r="A1231"/>
  <c r="A1230"/>
  <c r="A1229"/>
  <c r="A1228"/>
  <c r="A1227"/>
  <c r="A1226"/>
  <c r="A1225"/>
  <c r="A1224"/>
  <c r="A1223"/>
  <c r="A1222"/>
  <c r="A1221"/>
  <c r="A1220"/>
  <c r="A1219"/>
  <c r="A1218"/>
  <c r="A1217"/>
  <c r="A1216"/>
  <c r="A1215"/>
  <c r="A1214"/>
  <c r="A1213"/>
  <c r="A1212"/>
  <c r="A1211"/>
  <c r="A1210"/>
  <c r="A1209"/>
  <c r="A1208"/>
  <c r="A1207"/>
  <c r="A1206"/>
  <c r="A1205"/>
  <c r="A1204"/>
  <c r="A1203"/>
  <c r="A1202"/>
  <c r="A1201"/>
  <c r="A1200"/>
  <c r="A1199"/>
  <c r="A1198"/>
  <c r="A1197"/>
  <c r="A1196"/>
  <c r="A1195"/>
  <c r="A1194"/>
  <c r="A1193"/>
  <c r="A1192"/>
  <c r="A1191"/>
  <c r="A1190"/>
  <c r="A1189"/>
  <c r="A1188"/>
  <c r="A1187"/>
  <c r="A1186"/>
  <c r="A1185"/>
  <c r="A1184"/>
  <c r="A1183"/>
  <c r="A1182"/>
  <c r="A1181"/>
  <c r="A1180"/>
  <c r="A1179"/>
  <c r="A1178"/>
  <c r="A1177"/>
  <c r="A1176"/>
  <c r="A1175"/>
  <c r="A1174"/>
  <c r="A1173"/>
  <c r="A1172"/>
  <c r="A1171"/>
  <c r="A1170"/>
  <c r="A1169"/>
  <c r="A1168"/>
  <c r="A1167"/>
  <c r="A1166"/>
  <c r="A1165"/>
  <c r="A1164"/>
  <c r="A1163"/>
  <c r="A1162"/>
  <c r="A1161"/>
  <c r="A1160"/>
  <c r="A1159"/>
  <c r="A1158"/>
  <c r="A1157"/>
  <c r="A1156"/>
  <c r="A1155"/>
  <c r="A1154"/>
  <c r="A1153"/>
  <c r="A1152"/>
  <c r="A1151"/>
  <c r="A1150"/>
  <c r="A1149"/>
  <c r="A1148"/>
  <c r="A1147"/>
  <c r="A1146"/>
  <c r="A1145"/>
  <c r="A1144"/>
  <c r="A1143"/>
  <c r="A1142"/>
  <c r="A1141"/>
  <c r="A1140"/>
  <c r="A1139"/>
  <c r="A1138"/>
  <c r="A1137"/>
  <c r="A1136"/>
  <c r="A1135"/>
  <c r="A1134"/>
  <c r="A1133"/>
  <c r="A1132"/>
  <c r="A1131"/>
  <c r="A1130"/>
  <c r="A1129"/>
  <c r="A1128"/>
  <c r="A1127"/>
  <c r="A1126"/>
  <c r="A1125"/>
  <c r="A1124"/>
  <c r="A1123"/>
  <c r="A1122"/>
  <c r="A1121"/>
  <c r="A1120"/>
  <c r="A1119"/>
  <c r="A1118"/>
  <c r="A1117"/>
  <c r="A1116"/>
  <c r="A1115"/>
  <c r="A1114"/>
  <c r="A1113"/>
  <c r="A1112"/>
  <c r="A1111"/>
  <c r="A1110"/>
  <c r="A1109"/>
  <c r="A1108"/>
  <c r="A1107"/>
  <c r="A1106"/>
  <c r="A1105"/>
  <c r="A1104"/>
  <c r="A1103"/>
  <c r="A1102"/>
  <c r="A1101"/>
  <c r="A1100"/>
  <c r="A1099"/>
  <c r="A1098"/>
  <c r="A1097"/>
  <c r="A1096"/>
  <c r="A1095"/>
  <c r="A1094"/>
  <c r="A1093"/>
  <c r="A1092"/>
  <c r="A1091"/>
  <c r="A1090"/>
  <c r="A1089"/>
  <c r="A1088"/>
  <c r="A1087"/>
  <c r="A1086"/>
  <c r="A1085"/>
  <c r="A1084"/>
  <c r="A1083"/>
  <c r="A1082"/>
  <c r="A1081"/>
  <c r="A1080"/>
  <c r="A1079"/>
  <c r="A1078"/>
  <c r="A1077"/>
  <c r="A1076"/>
  <c r="A1075"/>
  <c r="A1074"/>
  <c r="A1073"/>
  <c r="A1072"/>
  <c r="A1071"/>
  <c r="A1070"/>
  <c r="A1069"/>
  <c r="A1068"/>
  <c r="A1067"/>
  <c r="A1066"/>
  <c r="A1065"/>
  <c r="A1064"/>
  <c r="A1063"/>
  <c r="A1062"/>
  <c r="A1061"/>
  <c r="A1060"/>
  <c r="A1059"/>
  <c r="A1058"/>
  <c r="A1057"/>
  <c r="A1056"/>
  <c r="A1055"/>
  <c r="A1054"/>
  <c r="A1053"/>
  <c r="A1052"/>
  <c r="A1051"/>
  <c r="A1050"/>
  <c r="A1049"/>
  <c r="A1048"/>
  <c r="A1047"/>
  <c r="A1046"/>
  <c r="A1045"/>
  <c r="A1044"/>
  <c r="A1043"/>
  <c r="A1042"/>
  <c r="A1041"/>
  <c r="A1040"/>
  <c r="A1039"/>
  <c r="A1038"/>
  <c r="A1037"/>
  <c r="A1036"/>
  <c r="A1035"/>
  <c r="A1034"/>
  <c r="A1033"/>
  <c r="A1032"/>
  <c r="A1031"/>
  <c r="A1030"/>
  <c r="A1029"/>
  <c r="A1028"/>
  <c r="A1027"/>
  <c r="A1026"/>
  <c r="A1025"/>
  <c r="A1024"/>
  <c r="A1023"/>
  <c r="A1022"/>
  <c r="A1021"/>
  <c r="A1020"/>
  <c r="A1019"/>
  <c r="A1018"/>
  <c r="A1017"/>
  <c r="A1016"/>
  <c r="A1015"/>
  <c r="A1014"/>
  <c r="A1013"/>
  <c r="A1012"/>
  <c r="A1011"/>
  <c r="A1010"/>
  <c r="A1009"/>
  <c r="A1008"/>
  <c r="A1007"/>
  <c r="A1006"/>
  <c r="A1005"/>
  <c r="A1004"/>
  <c r="A1003"/>
  <c r="A1002"/>
  <c r="A1001"/>
  <c r="A1000"/>
  <c r="A999"/>
  <c r="A998"/>
  <c r="A997"/>
  <c r="A996"/>
  <c r="A995"/>
  <c r="A994"/>
  <c r="A993"/>
  <c r="A992"/>
  <c r="A991"/>
  <c r="A990"/>
  <c r="A989"/>
  <c r="A988"/>
  <c r="A987"/>
  <c r="A986"/>
  <c r="A985"/>
  <c r="A984"/>
  <c r="A983"/>
  <c r="A982"/>
  <c r="A981"/>
  <c r="A980"/>
  <c r="A979"/>
  <c r="A978"/>
  <c r="A977"/>
  <c r="A976"/>
  <c r="A975"/>
  <c r="A974"/>
  <c r="A973"/>
  <c r="A972"/>
  <c r="A971"/>
  <c r="A970"/>
  <c r="A969"/>
  <c r="A968"/>
  <c r="A967"/>
  <c r="A966"/>
  <c r="A965"/>
  <c r="A964"/>
  <c r="A963"/>
  <c r="A962"/>
  <c r="A961"/>
  <c r="A960"/>
  <c r="A959"/>
  <c r="A958"/>
  <c r="A957"/>
  <c r="A956"/>
  <c r="A955"/>
  <c r="A954"/>
  <c r="A953"/>
  <c r="A952"/>
  <c r="A951"/>
  <c r="A950"/>
  <c r="A949"/>
  <c r="A948"/>
  <c r="A947"/>
  <c r="A946"/>
  <c r="A945"/>
  <c r="A944"/>
  <c r="A943"/>
  <c r="A942"/>
  <c r="A941"/>
  <c r="A940"/>
  <c r="A939"/>
  <c r="A938"/>
  <c r="A937"/>
  <c r="A936"/>
  <c r="A935"/>
  <c r="A934"/>
  <c r="A933"/>
  <c r="A932"/>
  <c r="A931"/>
  <c r="A930"/>
  <c r="A929"/>
  <c r="A928"/>
  <c r="A927"/>
  <c r="A926"/>
  <c r="A925"/>
  <c r="A924"/>
  <c r="A923"/>
  <c r="A922"/>
  <c r="A921"/>
  <c r="A920"/>
  <c r="A919"/>
  <c r="A918"/>
  <c r="A917"/>
  <c r="A916"/>
  <c r="A915"/>
  <c r="A914"/>
  <c r="A913"/>
  <c r="A912"/>
  <c r="A911"/>
  <c r="A910"/>
  <c r="A909"/>
  <c r="A908"/>
  <c r="A907"/>
  <c r="A906"/>
  <c r="A905"/>
  <c r="A904"/>
  <c r="A903"/>
  <c r="A902"/>
  <c r="A901"/>
  <c r="A900"/>
  <c r="A899"/>
  <c r="A898"/>
  <c r="A897"/>
  <c r="A896"/>
  <c r="A895"/>
  <c r="A894"/>
  <c r="A893"/>
  <c r="A892"/>
  <c r="A891"/>
  <c r="A890"/>
  <c r="A889"/>
  <c r="A888"/>
  <c r="A887"/>
  <c r="A886"/>
  <c r="A885"/>
  <c r="A884"/>
  <c r="A883"/>
  <c r="A882"/>
  <c r="A881"/>
  <c r="A880"/>
  <c r="A879"/>
  <c r="A878"/>
  <c r="A877"/>
  <c r="A876"/>
  <c r="A875"/>
  <c r="A874"/>
  <c r="A873"/>
  <c r="A872"/>
  <c r="A871"/>
  <c r="A870"/>
  <c r="A869"/>
  <c r="A868"/>
  <c r="A867"/>
  <c r="A866"/>
  <c r="A865"/>
  <c r="A864"/>
  <c r="A863"/>
  <c r="A862"/>
  <c r="A861"/>
  <c r="A860"/>
  <c r="A859"/>
  <c r="A858"/>
  <c r="A857"/>
  <c r="A856"/>
  <c r="A855"/>
  <c r="A854"/>
  <c r="A853"/>
  <c r="A852"/>
  <c r="A851"/>
  <c r="A850"/>
  <c r="A849"/>
  <c r="A848"/>
  <c r="A847"/>
  <c r="A846"/>
  <c r="A845"/>
  <c r="A844"/>
  <c r="A843"/>
  <c r="A842"/>
  <c r="A841"/>
  <c r="A840"/>
  <c r="A839"/>
  <c r="A838"/>
  <c r="A837"/>
  <c r="A836"/>
  <c r="A835"/>
  <c r="A834"/>
  <c r="A833"/>
  <c r="A832"/>
  <c r="A831"/>
  <c r="A830"/>
  <c r="A829"/>
  <c r="A828"/>
  <c r="A827"/>
  <c r="A826"/>
  <c r="A825"/>
  <c r="A824"/>
  <c r="A823"/>
  <c r="A822"/>
  <c r="A821"/>
  <c r="A820"/>
  <c r="A819"/>
  <c r="A818"/>
  <c r="A817"/>
  <c r="A816"/>
  <c r="A815"/>
  <c r="A814"/>
  <c r="A813"/>
  <c r="A812"/>
  <c r="A811"/>
  <c r="A810"/>
  <c r="A809"/>
  <c r="A808"/>
  <c r="A807"/>
  <c r="A806"/>
  <c r="A805"/>
  <c r="A804"/>
  <c r="A803"/>
  <c r="A802"/>
  <c r="A801"/>
  <c r="A800"/>
  <c r="A799"/>
  <c r="A798"/>
  <c r="A797"/>
  <c r="A796"/>
  <c r="A795"/>
  <c r="A794"/>
  <c r="A793"/>
  <c r="A792"/>
  <c r="A791"/>
  <c r="A790"/>
  <c r="A789"/>
  <c r="A788"/>
  <c r="A787"/>
  <c r="A786"/>
  <c r="A785"/>
  <c r="A784"/>
  <c r="A783"/>
  <c r="A782"/>
  <c r="A781"/>
  <c r="A780"/>
  <c r="A779"/>
  <c r="A778"/>
  <c r="A777"/>
  <c r="A776"/>
  <c r="A775"/>
  <c r="A774"/>
  <c r="A773"/>
  <c r="A772"/>
  <c r="A771"/>
  <c r="A770"/>
  <c r="A769"/>
  <c r="A768"/>
  <c r="A767"/>
  <c r="A766"/>
  <c r="A765"/>
  <c r="A764"/>
  <c r="A763"/>
  <c r="A762"/>
  <c r="A761"/>
  <c r="A760"/>
  <c r="A759"/>
  <c r="A758"/>
  <c r="A757"/>
  <c r="A756"/>
  <c r="A755"/>
  <c r="A754"/>
  <c r="A753"/>
  <c r="A752"/>
  <c r="A751"/>
  <c r="A750"/>
  <c r="A749"/>
  <c r="A748"/>
  <c r="A747"/>
  <c r="A746"/>
  <c r="A745"/>
  <c r="A744"/>
  <c r="A743"/>
  <c r="A742"/>
  <c r="A741"/>
  <c r="A740"/>
  <c r="A739"/>
  <c r="A738"/>
  <c r="A737"/>
  <c r="A736"/>
  <c r="A735"/>
  <c r="A734"/>
  <c r="A733"/>
  <c r="A732"/>
  <c r="A731"/>
  <c r="A730"/>
  <c r="A729"/>
  <c r="A728"/>
  <c r="A727"/>
  <c r="A726"/>
  <c r="A725"/>
  <c r="A724"/>
  <c r="A723"/>
  <c r="A722"/>
  <c r="A721"/>
  <c r="A720"/>
  <c r="A719"/>
  <c r="A718"/>
  <c r="A717"/>
  <c r="A716"/>
  <c r="A715"/>
  <c r="A714"/>
  <c r="A713"/>
  <c r="A712"/>
  <c r="A711"/>
  <c r="A710"/>
  <c r="A709"/>
  <c r="A708"/>
  <c r="A707"/>
  <c r="A706"/>
  <c r="A705"/>
  <c r="A704"/>
  <c r="A703"/>
  <c r="A702"/>
  <c r="A701"/>
  <c r="A700"/>
  <c r="A699"/>
  <c r="A698"/>
  <c r="A697"/>
  <c r="A696"/>
  <c r="A695"/>
  <c r="A694"/>
  <c r="A693"/>
  <c r="A692"/>
  <c r="A691"/>
  <c r="A690"/>
  <c r="A689"/>
  <c r="A688"/>
  <c r="A687"/>
  <c r="A686"/>
  <c r="A685"/>
  <c r="A684"/>
  <c r="A683"/>
  <c r="A682"/>
  <c r="A681"/>
  <c r="A680"/>
  <c r="A679"/>
  <c r="A678"/>
  <c r="A677"/>
  <c r="A676"/>
  <c r="A675"/>
  <c r="A674"/>
  <c r="A673"/>
  <c r="A672"/>
  <c r="A671"/>
  <c r="A670"/>
  <c r="A669"/>
  <c r="A668"/>
  <c r="A667"/>
  <c r="A666"/>
  <c r="A665"/>
  <c r="A664"/>
  <c r="A663"/>
  <c r="A662"/>
  <c r="A661"/>
  <c r="A660"/>
  <c r="A659"/>
  <c r="A658"/>
  <c r="A657"/>
  <c r="A656"/>
  <c r="A655"/>
  <c r="A654"/>
  <c r="A653"/>
  <c r="A652"/>
  <c r="A651"/>
  <c r="A650"/>
  <c r="A649"/>
  <c r="A648"/>
  <c r="A647"/>
  <c r="A646"/>
  <c r="A645"/>
  <c r="A644"/>
  <c r="A643"/>
  <c r="A642"/>
  <c r="A641"/>
  <c r="A640"/>
  <c r="A639"/>
  <c r="A638"/>
  <c r="A637"/>
  <c r="A636"/>
  <c r="A635"/>
  <c r="A634"/>
  <c r="A633"/>
  <c r="A632"/>
  <c r="A631"/>
  <c r="A630"/>
  <c r="A629"/>
  <c r="A628"/>
  <c r="A627"/>
  <c r="A626"/>
  <c r="A625"/>
  <c r="A624"/>
  <c r="A623"/>
  <c r="A622"/>
  <c r="A621"/>
  <c r="A620"/>
  <c r="A619"/>
  <c r="A618"/>
  <c r="A617"/>
  <c r="A616"/>
  <c r="A615"/>
  <c r="A614"/>
  <c r="A613"/>
  <c r="A612"/>
  <c r="A611"/>
  <c r="A610"/>
  <c r="A609"/>
  <c r="A608"/>
  <c r="A607"/>
  <c r="A606"/>
  <c r="A605"/>
  <c r="A604"/>
  <c r="A603"/>
  <c r="A602"/>
  <c r="A601"/>
  <c r="A600"/>
  <c r="A599"/>
  <c r="A598"/>
  <c r="A597"/>
  <c r="A596"/>
  <c r="A595"/>
  <c r="A594"/>
  <c r="A593"/>
  <c r="A592"/>
  <c r="A591"/>
  <c r="A590"/>
  <c r="A589"/>
  <c r="A588"/>
  <c r="A587"/>
  <c r="A586"/>
  <c r="A585"/>
  <c r="A584"/>
  <c r="A583"/>
  <c r="A582"/>
  <c r="A581"/>
  <c r="A580"/>
  <c r="A579"/>
  <c r="A578"/>
  <c r="A577"/>
  <c r="A576"/>
  <c r="A575"/>
  <c r="A574"/>
  <c r="A573"/>
  <c r="A572"/>
  <c r="A571"/>
  <c r="A570"/>
  <c r="A569"/>
  <c r="A568"/>
  <c r="A567"/>
  <c r="A566"/>
  <c r="A565"/>
  <c r="A564"/>
  <c r="A563"/>
  <c r="A562"/>
  <c r="A561"/>
  <c r="A560"/>
  <c r="A559"/>
  <c r="A558"/>
  <c r="A557"/>
  <c r="A556"/>
  <c r="A555"/>
  <c r="A554"/>
  <c r="A553"/>
  <c r="A552"/>
  <c r="A551"/>
  <c r="A550"/>
  <c r="A549"/>
  <c r="A548"/>
  <c r="A547"/>
  <c r="A546"/>
  <c r="A545"/>
  <c r="A544"/>
  <c r="A543"/>
  <c r="A542"/>
  <c r="A541"/>
  <c r="A540"/>
  <c r="A539"/>
  <c r="A538"/>
  <c r="A537"/>
  <c r="A536"/>
  <c r="A535"/>
  <c r="A534"/>
  <c r="A533"/>
  <c r="A532"/>
  <c r="A531"/>
  <c r="A530"/>
  <c r="A529"/>
  <c r="A528"/>
  <c r="A527"/>
  <c r="A526"/>
  <c r="A525"/>
  <c r="A524"/>
  <c r="A523"/>
  <c r="A522"/>
  <c r="A521"/>
  <c r="A520"/>
  <c r="A519"/>
  <c r="A518"/>
  <c r="A517"/>
  <c r="A516"/>
  <c r="A515"/>
  <c r="A514"/>
  <c r="A513"/>
  <c r="A512"/>
  <c r="A511"/>
  <c r="A510"/>
  <c r="A509"/>
  <c r="A508"/>
  <c r="A507"/>
  <c r="A506"/>
  <c r="A505"/>
  <c r="A504"/>
  <c r="A503"/>
  <c r="A502"/>
  <c r="A501"/>
  <c r="A500"/>
  <c r="A499"/>
  <c r="A498"/>
  <c r="A497"/>
  <c r="A496"/>
  <c r="A495"/>
  <c r="A494"/>
  <c r="A493"/>
  <c r="A492"/>
  <c r="A491"/>
  <c r="A490"/>
  <c r="A489"/>
  <c r="A488"/>
  <c r="A487"/>
  <c r="A486"/>
  <c r="A485"/>
  <c r="A484"/>
  <c r="A483"/>
  <c r="A482"/>
  <c r="A481"/>
  <c r="A480"/>
  <c r="A479"/>
  <c r="A478"/>
  <c r="A477"/>
  <c r="A476"/>
  <c r="A475"/>
  <c r="A474"/>
  <c r="A473"/>
  <c r="A472"/>
  <c r="A471"/>
  <c r="A470"/>
  <c r="A469"/>
  <c r="A468"/>
  <c r="A467"/>
  <c r="A466"/>
  <c r="A465"/>
  <c r="A464"/>
  <c r="A463"/>
  <c r="A462"/>
  <c r="A461"/>
  <c r="A460"/>
  <c r="A459"/>
  <c r="A458"/>
  <c r="A457"/>
  <c r="A456"/>
  <c r="A455"/>
  <c r="A454"/>
  <c r="A453"/>
  <c r="A452"/>
  <c r="A451"/>
  <c r="A450"/>
  <c r="A449"/>
  <c r="A448"/>
  <c r="A447"/>
  <c r="A446"/>
  <c r="A445"/>
  <c r="A444"/>
  <c r="A443"/>
  <c r="A442"/>
  <c r="A441"/>
  <c r="A440"/>
  <c r="A439"/>
  <c r="A438"/>
  <c r="A437"/>
  <c r="A436"/>
  <c r="A435"/>
  <c r="A434"/>
  <c r="A433"/>
  <c r="A432"/>
  <c r="A431"/>
  <c r="A430"/>
  <c r="A429"/>
  <c r="A428"/>
  <c r="A427"/>
  <c r="A426"/>
  <c r="A425"/>
  <c r="A424"/>
  <c r="A423"/>
  <c r="A422"/>
  <c r="A421"/>
  <c r="A420"/>
  <c r="A419"/>
  <c r="A418"/>
  <c r="A417"/>
  <c r="A416"/>
  <c r="A415"/>
  <c r="A414"/>
  <c r="A413"/>
  <c r="A412"/>
  <c r="A411"/>
  <c r="A410"/>
  <c r="A409"/>
  <c r="A408"/>
  <c r="A407"/>
  <c r="A406"/>
  <c r="A405"/>
  <c r="A404"/>
  <c r="A403"/>
  <c r="A402"/>
  <c r="A401"/>
  <c r="A400"/>
  <c r="A399"/>
  <c r="A398"/>
  <c r="A397"/>
  <c r="A396"/>
  <c r="A395"/>
  <c r="A394"/>
  <c r="A393"/>
  <c r="A392"/>
  <c r="A391"/>
  <c r="A390"/>
  <c r="A389"/>
  <c r="A388"/>
  <c r="A387"/>
  <c r="A386"/>
  <c r="A385"/>
  <c r="A384"/>
  <c r="A383"/>
  <c r="A382"/>
  <c r="A381"/>
  <c r="A380"/>
  <c r="A379"/>
  <c r="A378"/>
  <c r="A377"/>
  <c r="A376"/>
  <c r="A375"/>
  <c r="A374"/>
  <c r="A373"/>
  <c r="A372"/>
  <c r="A371"/>
  <c r="A370"/>
  <c r="A369"/>
  <c r="A368"/>
  <c r="A367"/>
  <c r="A366"/>
  <c r="A365"/>
  <c r="A364"/>
  <c r="A363"/>
  <c r="A362"/>
  <c r="A361"/>
  <c r="A360"/>
  <c r="A359"/>
  <c r="A358"/>
  <c r="A357"/>
  <c r="A356"/>
  <c r="A355"/>
  <c r="A354"/>
  <c r="A353"/>
  <c r="A352"/>
  <c r="A351"/>
  <c r="A350"/>
  <c r="A349"/>
  <c r="A348"/>
  <c r="A347"/>
  <c r="A346"/>
  <c r="A345"/>
  <c r="A344"/>
  <c r="A343"/>
  <c r="A342"/>
  <c r="A341"/>
  <c r="A340"/>
  <c r="A339"/>
  <c r="A338"/>
  <c r="A337"/>
  <c r="A336"/>
  <c r="A335"/>
  <c r="A334"/>
  <c r="A333"/>
  <c r="A332"/>
  <c r="A331"/>
  <c r="A330"/>
  <c r="A329"/>
  <c r="A328"/>
  <c r="A327"/>
  <c r="A326"/>
  <c r="A325"/>
  <c r="A324"/>
  <c r="A323"/>
  <c r="A322"/>
  <c r="A321"/>
  <c r="A320"/>
  <c r="A319"/>
  <c r="A318"/>
  <c r="A317"/>
  <c r="A316"/>
  <c r="A315"/>
  <c r="A314"/>
  <c r="A313"/>
  <c r="A312"/>
  <c r="A311"/>
  <c r="A310"/>
  <c r="A309"/>
  <c r="A308"/>
  <c r="A307"/>
  <c r="A306"/>
  <c r="A305"/>
  <c r="A304"/>
  <c r="A303"/>
  <c r="A302"/>
  <c r="A301"/>
  <c r="A300"/>
  <c r="A299"/>
  <c r="A298"/>
  <c r="A297"/>
  <c r="A296"/>
  <c r="A295"/>
  <c r="A294"/>
  <c r="A293"/>
  <c r="A292"/>
  <c r="A291"/>
  <c r="A290"/>
  <c r="A289"/>
  <c r="A288"/>
  <c r="A287"/>
  <c r="A286"/>
  <c r="A285"/>
  <c r="A284"/>
  <c r="A283"/>
  <c r="A282"/>
  <c r="A281"/>
  <c r="A280"/>
  <c r="A279"/>
  <c r="A278"/>
  <c r="A277"/>
  <c r="A276"/>
  <c r="A275"/>
  <c r="A274"/>
  <c r="A273"/>
  <c r="A272"/>
  <c r="A271"/>
  <c r="A270"/>
  <c r="A269"/>
  <c r="A268"/>
  <c r="A267"/>
  <c r="A266"/>
  <c r="A265"/>
  <c r="A264"/>
  <c r="A263"/>
  <c r="A262"/>
  <c r="A261"/>
  <c r="A260"/>
  <c r="A259"/>
  <c r="A258"/>
  <c r="A257"/>
  <c r="A256"/>
  <c r="A255"/>
  <c r="A254"/>
  <c r="A253"/>
  <c r="A252"/>
  <c r="A251"/>
  <c r="A250"/>
  <c r="A249"/>
  <c r="A248"/>
  <c r="A247"/>
  <c r="A246"/>
  <c r="A245"/>
  <c r="A244"/>
  <c r="A243"/>
  <c r="A242"/>
  <c r="A241"/>
  <c r="A240"/>
  <c r="A239"/>
  <c r="A238"/>
  <c r="A237"/>
  <c r="A236"/>
  <c r="A235"/>
  <c r="A234"/>
  <c r="A233"/>
  <c r="A232"/>
  <c r="A231"/>
  <c r="A230"/>
  <c r="A229"/>
  <c r="A228"/>
  <c r="A227"/>
  <c r="A226"/>
  <c r="A225"/>
  <c r="A224"/>
  <c r="A223"/>
  <c r="A222"/>
  <c r="A221"/>
  <c r="A220"/>
  <c r="A219"/>
  <c r="A218"/>
  <c r="A217"/>
  <c r="A216"/>
  <c r="A215"/>
  <c r="A214"/>
  <c r="A213"/>
  <c r="A212"/>
  <c r="A211"/>
  <c r="A210"/>
  <c r="A209"/>
  <c r="A208"/>
  <c r="A207"/>
  <c r="A206"/>
  <c r="A205"/>
  <c r="A204"/>
  <c r="A203"/>
  <c r="A202"/>
  <c r="A201"/>
  <c r="A200"/>
  <c r="A199"/>
  <c r="A198"/>
  <c r="A197"/>
  <c r="A196"/>
  <c r="A195"/>
  <c r="A194"/>
  <c r="A193"/>
  <c r="A192"/>
  <c r="A191"/>
  <c r="A190"/>
  <c r="A189"/>
  <c r="A188"/>
  <c r="A187"/>
  <c r="A186"/>
  <c r="A185"/>
  <c r="A184"/>
  <c r="A183"/>
  <c r="A182"/>
  <c r="A181"/>
  <c r="A180"/>
  <c r="A179"/>
  <c r="A178"/>
  <c r="A177"/>
  <c r="A176"/>
  <c r="A175"/>
  <c r="A174"/>
  <c r="A173"/>
  <c r="A172"/>
  <c r="A171"/>
  <c r="A170"/>
  <c r="A169"/>
  <c r="A168"/>
  <c r="A167"/>
  <c r="A166"/>
  <c r="A165"/>
  <c r="A164"/>
  <c r="A163"/>
  <c r="A162"/>
  <c r="A161"/>
  <c r="A160"/>
  <c r="A159"/>
  <c r="A158"/>
  <c r="A157"/>
  <c r="A156"/>
  <c r="A155"/>
  <c r="A154"/>
  <c r="A153"/>
  <c r="A152"/>
  <c r="A151"/>
  <c r="A150"/>
  <c r="A149"/>
  <c r="A148"/>
  <c r="A147"/>
  <c r="A146"/>
  <c r="A145"/>
  <c r="A144"/>
  <c r="A143"/>
  <c r="A142"/>
  <c r="A141"/>
  <c r="A140"/>
  <c r="A139"/>
  <c r="A138"/>
  <c r="A137"/>
  <c r="A136"/>
  <c r="A135"/>
  <c r="A134"/>
  <c r="A133"/>
  <c r="A132"/>
  <c r="A131"/>
  <c r="A130"/>
  <c r="A129"/>
  <c r="A128"/>
  <c r="A127"/>
  <c r="A126"/>
  <c r="A125"/>
  <c r="A124"/>
  <c r="A123"/>
  <c r="A122"/>
  <c r="A121"/>
  <c r="A120"/>
  <c r="A119"/>
  <c r="A118"/>
  <c r="A117"/>
  <c r="A116"/>
  <c r="A115"/>
  <c r="A114"/>
  <c r="A113"/>
  <c r="A112"/>
  <c r="A111"/>
  <c r="A110"/>
  <c r="A109"/>
  <c r="A108"/>
  <c r="A107"/>
  <c r="A106"/>
  <c r="A105"/>
  <c r="A104"/>
  <c r="A103"/>
  <c r="A102"/>
  <c r="A101"/>
  <c r="A100"/>
  <c r="A99"/>
  <c r="A98"/>
  <c r="A97"/>
  <c r="A96"/>
  <c r="A95"/>
  <c r="A94"/>
  <c r="A93"/>
  <c r="A92"/>
  <c r="A91"/>
  <c r="A90"/>
  <c r="A89"/>
  <c r="A88"/>
  <c r="A87"/>
  <c r="A86"/>
  <c r="A85"/>
  <c r="A84"/>
  <c r="A83"/>
  <c r="A82"/>
  <c r="A81"/>
  <c r="A80"/>
  <c r="A79"/>
  <c r="A78"/>
  <c r="A77"/>
  <c r="A76"/>
  <c r="A75"/>
  <c r="A74"/>
  <c r="A73"/>
  <c r="A72"/>
  <c r="A71"/>
  <c r="A70"/>
  <c r="A69"/>
  <c r="A68"/>
  <c r="A67"/>
  <c r="A66"/>
  <c r="A65"/>
  <c r="A64"/>
  <c r="A63"/>
  <c r="A62"/>
  <c r="A61"/>
  <c r="A60"/>
  <c r="A59"/>
  <c r="A58"/>
  <c r="A57"/>
  <c r="A56"/>
  <c r="A55"/>
  <c r="A54"/>
  <c r="A53"/>
  <c r="A52"/>
  <c r="A51"/>
  <c r="A50"/>
  <c r="A49"/>
  <c r="A48"/>
  <c r="A47"/>
  <c r="A46"/>
  <c r="A45"/>
  <c r="A44"/>
  <c r="A43"/>
  <c r="A42"/>
  <c r="A41"/>
  <c r="A40"/>
  <c r="A39"/>
  <c r="A38"/>
  <c r="A37"/>
  <c r="A36"/>
  <c r="A35"/>
  <c r="A34"/>
  <c r="A33"/>
  <c r="A32"/>
  <c r="A31"/>
  <c r="A30"/>
  <c r="A29"/>
  <c r="A28"/>
  <c r="A27"/>
  <c r="A26"/>
  <c r="A25"/>
  <c r="A24"/>
  <c r="A23"/>
  <c r="A22"/>
  <c r="A21"/>
  <c r="A20"/>
  <c r="A19"/>
  <c r="A18"/>
  <c r="A17"/>
  <c r="A16"/>
  <c r="A15"/>
  <c r="A14"/>
  <c r="A13"/>
  <c r="A12"/>
  <c r="A11"/>
  <c r="A10"/>
  <c r="A9"/>
  <c r="A8"/>
  <c r="A7"/>
  <c r="A6"/>
  <c r="A5"/>
  <c r="A4"/>
  <c r="A3"/>
  <c r="A2"/>
</calcChain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<sst xmlns="http://schemas.openxmlformats.org/spreadsheetml/2006/main" count="1" uniqueCount="1">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</sst>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47252"/>
  <sheetViews>
    <sheetView topLeftCell="A47226" workbookViewId="0">
      <selection activeCell="B47226" sqref="B1:B1048576"/>
    </sheetView>
  </sheetViews>
  <sheetFormatPr defaultRowHeight="13.5"/>
  <sheetData>
    <row r="1" spans="1:1">
      <c r="A1" t="s">
        <v>0</v>
      </c>
    </row>
    <row r="2" spans="1:1">
      <c r="A2">
        <v>4.3884639999999999</v>
      </c>
    </row>
    <row r="3" spans="1:1">
      <c r="A3">
        <v>3.9702027000000002</v>
      </c>
    </row>
    <row r="4" spans="1:1">
      <c r="A4">
        <v>3.8665555</v>
      </c>
    </row>
    <row r="5" spans="1:1">
      <c r="A5">
        <v>3.7367175000000001</v>
      </c>
    </row>
    <row r="6" spans="1:1">
      <c r="A6">
        <v>2.4711463</v>
      </c>
    </row>
    <row r="7" spans="1:1">
      <c r="A7">
        <v>2.4525684999999999</v>
      </c>
    </row>
    <row r="8" spans="1:1">
      <c r="A8">
        <v>2.4376069999999999</v>
      </c>
    </row>
    <row r="9" spans="1:1">
      <c r="A9">
        <v>2.4198203</v>
      </c>
    </row>
    <row r="10" spans="1:1">
      <c r="A10">
        <v>2.3736196000000001</v>
      </c>
    </row>
    <row r="11" spans="1:1">
      <c r="A11">
        <v>2.3543034</v>
      </c>
    </row>
    <row r="12" spans="1:1">
      <c r="A12">
        <v>2.3296215999999998</v>
      </c>
    </row>
    <row r="13" spans="1:1">
      <c r="A13">
        <v>2.3271350000000002</v>
      </c>
    </row>
    <row r="14" spans="1:1">
      <c r="A14">
        <v>2.3002593999999998</v>
      </c>
    </row>
    <row r="15" spans="1:1">
      <c r="A15">
        <v>2.2966549999999999</v>
      </c>
    </row>
    <row r="16" spans="1:1">
      <c r="A16">
        <v>2.2772815</v>
      </c>
    </row>
    <row r="17" spans="1:1">
      <c r="A17">
        <v>2.2737202999999999</v>
      </c>
    </row>
    <row r="18" spans="1:1">
      <c r="A18">
        <v>2.2476473000000001</v>
      </c>
    </row>
    <row r="19" spans="1:1">
      <c r="A19">
        <v>2.2444582</v>
      </c>
    </row>
    <row r="20" spans="1:1">
      <c r="A20">
        <v>2.2253623</v>
      </c>
    </row>
    <row r="21" spans="1:1">
      <c r="A21">
        <v>2.2207694</v>
      </c>
    </row>
    <row r="22" spans="1:1">
      <c r="A22">
        <v>2.1839933</v>
      </c>
    </row>
    <row r="23" spans="1:1">
      <c r="A23">
        <v>2.1807767999999998</v>
      </c>
    </row>
    <row r="24" spans="1:1">
      <c r="A24">
        <v>2.1633499999999999</v>
      </c>
    </row>
    <row r="25" spans="1:1">
      <c r="A25">
        <v>2.1514468</v>
      </c>
    </row>
    <row r="26" spans="1:1">
      <c r="A26">
        <v>2.1454108000000001</v>
      </c>
    </row>
    <row r="27" spans="1:1">
      <c r="A27">
        <v>2.1309689999999999</v>
      </c>
    </row>
    <row r="28" spans="1:1">
      <c r="A28">
        <v>2.1144970000000001</v>
      </c>
    </row>
    <row r="29" spans="1:1">
      <c r="A29">
        <v>2.1122960000000002</v>
      </c>
    </row>
    <row r="30" spans="1:1">
      <c r="A30">
        <v>2.1114090000000001</v>
      </c>
    </row>
    <row r="31" spans="1:1">
      <c r="A31">
        <v>2.0971947000000002</v>
      </c>
    </row>
    <row r="32" spans="1:1">
      <c r="A32">
        <v>2.0928651999999999</v>
      </c>
    </row>
    <row r="33" spans="1:1">
      <c r="A33">
        <v>2.0914022999999999</v>
      </c>
    </row>
    <row r="34" spans="1:1">
      <c r="A34">
        <v>2.0913308000000002</v>
      </c>
    </row>
    <row r="35" spans="1:1">
      <c r="A35">
        <v>2.0890927000000001</v>
      </c>
    </row>
    <row r="36" spans="1:1">
      <c r="A36">
        <v>2.0781941000000002</v>
      </c>
    </row>
    <row r="37" spans="1:1">
      <c r="A37">
        <v>2.0727490999999998</v>
      </c>
    </row>
    <row r="38" spans="1:1">
      <c r="A38">
        <v>2.0641394000000002</v>
      </c>
    </row>
    <row r="39" spans="1:1">
      <c r="A39">
        <v>2.0632095000000001</v>
      </c>
    </row>
    <row r="40" spans="1:1">
      <c r="A40">
        <v>2.0631466000000001</v>
      </c>
    </row>
    <row r="41" spans="1:1">
      <c r="A41">
        <v>2.0577766999999998</v>
      </c>
    </row>
    <row r="42" spans="1:1">
      <c r="A42">
        <v>2.055904</v>
      </c>
    </row>
    <row r="43" spans="1:1">
      <c r="A43">
        <v>2.0546424000000001</v>
      </c>
    </row>
    <row r="44" spans="1:1">
      <c r="A44">
        <v>2.0475468999999999</v>
      </c>
    </row>
    <row r="45" spans="1:1">
      <c r="A45">
        <v>2.0452352</v>
      </c>
    </row>
    <row r="46" spans="1:1">
      <c r="A46">
        <v>2.0439669999999999</v>
      </c>
    </row>
    <row r="47" spans="1:1">
      <c r="A47">
        <v>2.0296997999999999</v>
      </c>
    </row>
    <row r="48" spans="1:1">
      <c r="A48">
        <v>2.0296824</v>
      </c>
    </row>
    <row r="49" spans="1:1">
      <c r="A49">
        <v>2.0292832999999999</v>
      </c>
    </row>
    <row r="50" spans="1:1">
      <c r="A50">
        <v>2.0292778</v>
      </c>
    </row>
    <row r="51" spans="1:1">
      <c r="A51">
        <v>2.0264845</v>
      </c>
    </row>
    <row r="52" spans="1:1">
      <c r="A52">
        <v>2.0255399999999999</v>
      </c>
    </row>
    <row r="53" spans="1:1">
      <c r="A53">
        <v>2.0202827000000001</v>
      </c>
    </row>
    <row r="54" spans="1:1">
      <c r="A54">
        <v>2.0136726</v>
      </c>
    </row>
    <row r="55" spans="1:1">
      <c r="A55">
        <v>2.01126</v>
      </c>
    </row>
    <row r="56" spans="1:1">
      <c r="A56">
        <v>1.9991863999999999</v>
      </c>
    </row>
    <row r="57" spans="1:1">
      <c r="A57">
        <v>1.9971302</v>
      </c>
    </row>
    <row r="58" spans="1:1">
      <c r="A58">
        <v>1.9958416000000001</v>
      </c>
    </row>
    <row r="59" spans="1:1">
      <c r="A59">
        <v>1.9923432000000001</v>
      </c>
    </row>
    <row r="60" spans="1:1">
      <c r="A60">
        <v>1.9911973000000001</v>
      </c>
    </row>
    <row r="61" spans="1:1">
      <c r="A61">
        <v>1.9865718000000001</v>
      </c>
    </row>
    <row r="62" spans="1:1">
      <c r="A62">
        <v>1.9766216000000001</v>
      </c>
    </row>
    <row r="63" spans="1:1">
      <c r="A63">
        <v>1.9762725000000001</v>
      </c>
    </row>
    <row r="64" spans="1:1">
      <c r="A64">
        <v>1.9738256999999999</v>
      </c>
    </row>
    <row r="65" spans="1:1">
      <c r="A65">
        <v>1.9657495</v>
      </c>
    </row>
    <row r="66" spans="1:1">
      <c r="A66">
        <v>1.964361</v>
      </c>
    </row>
    <row r="67" spans="1:1">
      <c r="A67">
        <v>1.9635019</v>
      </c>
    </row>
    <row r="68" spans="1:1">
      <c r="A68">
        <v>1.9595165999999999</v>
      </c>
    </row>
    <row r="69" spans="1:1">
      <c r="A69">
        <v>1.9575636000000001</v>
      </c>
    </row>
    <row r="70" spans="1:1">
      <c r="A70">
        <v>1.9543790000000001</v>
      </c>
    </row>
    <row r="71" spans="1:1">
      <c r="A71">
        <v>1.9518732000000001</v>
      </c>
    </row>
    <row r="72" spans="1:1">
      <c r="A72">
        <v>1.9501873000000001</v>
      </c>
    </row>
    <row r="73" spans="1:1">
      <c r="A73">
        <v>1.9478238999999999</v>
      </c>
    </row>
    <row r="74" spans="1:1">
      <c r="A74">
        <v>1.9405924000000001</v>
      </c>
    </row>
    <row r="75" spans="1:1">
      <c r="A75">
        <v>1.9315264000000001</v>
      </c>
    </row>
    <row r="76" spans="1:1">
      <c r="A76">
        <v>1.9255868</v>
      </c>
    </row>
    <row r="77" spans="1:1">
      <c r="A77">
        <v>1.9241915999999999</v>
      </c>
    </row>
    <row r="78" spans="1:1">
      <c r="A78">
        <v>1.9239097000000001</v>
      </c>
    </row>
    <row r="79" spans="1:1">
      <c r="A79">
        <v>1.9192137</v>
      </c>
    </row>
    <row r="80" spans="1:1">
      <c r="A80">
        <v>1.9151771</v>
      </c>
    </row>
    <row r="81" spans="1:1">
      <c r="A81">
        <v>1.9084068999999999</v>
      </c>
    </row>
    <row r="82" spans="1:1">
      <c r="A82">
        <v>1.9060504</v>
      </c>
    </row>
    <row r="83" spans="1:1">
      <c r="A83">
        <v>1.9058291000000001</v>
      </c>
    </row>
    <row r="84" spans="1:1">
      <c r="A84">
        <v>1.8984059</v>
      </c>
    </row>
    <row r="85" spans="1:1">
      <c r="A85">
        <v>1.8920547000000001</v>
      </c>
    </row>
    <row r="86" spans="1:1">
      <c r="A86">
        <v>1.8906121</v>
      </c>
    </row>
    <row r="87" spans="1:1">
      <c r="A87">
        <v>1.8898759999999999</v>
      </c>
    </row>
    <row r="88" spans="1:1">
      <c r="A88">
        <v>1.8769005999999999</v>
      </c>
    </row>
    <row r="89" spans="1:1">
      <c r="A89">
        <v>1.8751928</v>
      </c>
    </row>
    <row r="90" spans="1:1">
      <c r="A90">
        <v>1.8693198</v>
      </c>
    </row>
    <row r="91" spans="1:1">
      <c r="A91">
        <v>1.8670819999999999</v>
      </c>
    </row>
    <row r="92" spans="1:1">
      <c r="A92">
        <v>1.8645159</v>
      </c>
    </row>
    <row r="93" spans="1:1">
      <c r="A93">
        <v>1.8594236</v>
      </c>
    </row>
    <row r="94" spans="1:1">
      <c r="A94">
        <v>1.8560227</v>
      </c>
    </row>
    <row r="95" spans="1:1">
      <c r="A95">
        <v>1.850266</v>
      </c>
    </row>
    <row r="96" spans="1:1">
      <c r="A96">
        <v>1.8491797000000001</v>
      </c>
    </row>
    <row r="97" spans="1:1">
      <c r="A97">
        <v>1.8464193</v>
      </c>
    </row>
    <row r="98" spans="1:1">
      <c r="A98">
        <v>1.8425134000000001</v>
      </c>
    </row>
    <row r="99" spans="1:1">
      <c r="A99">
        <v>1.8358018</v>
      </c>
    </row>
    <row r="100" spans="1:1">
      <c r="A100">
        <v>1.8336469</v>
      </c>
    </row>
    <row r="101" spans="1:1">
      <c r="A101">
        <v>1.8331071999999999</v>
      </c>
    </row>
    <row r="102" spans="1:1">
      <c r="A102">
        <v>1.8248409000000001</v>
      </c>
    </row>
    <row r="103" spans="1:1">
      <c r="A103">
        <v>1.8087055999999999</v>
      </c>
    </row>
    <row r="104" spans="1:1">
      <c r="A104">
        <v>1.805218</v>
      </c>
    </row>
    <row r="105" spans="1:1">
      <c r="A105">
        <v>1.7978156999999999</v>
      </c>
    </row>
    <row r="106" spans="1:1">
      <c r="A106">
        <v>1.7969747</v>
      </c>
    </row>
    <row r="107" spans="1:1">
      <c r="A107">
        <v>1.7916411999999999</v>
      </c>
    </row>
    <row r="108" spans="1:1">
      <c r="A108">
        <v>1.781407</v>
      </c>
    </row>
    <row r="109" spans="1:1">
      <c r="A109">
        <v>1.7797874</v>
      </c>
    </row>
    <row r="110" spans="1:1">
      <c r="A110">
        <v>1.771763</v>
      </c>
    </row>
    <row r="111" spans="1:1">
      <c r="A111">
        <v>1.7480842999999999</v>
      </c>
    </row>
    <row r="112" spans="1:1">
      <c r="A112">
        <v>1.7356384</v>
      </c>
    </row>
    <row r="113" spans="1:1">
      <c r="A113">
        <v>1.7159089999999999</v>
      </c>
    </row>
    <row r="114" spans="1:1">
      <c r="A114">
        <v>1.7159032999999999</v>
      </c>
    </row>
    <row r="115" spans="1:1">
      <c r="A115">
        <v>1.7098074000000001</v>
      </c>
    </row>
    <row r="116" spans="1:1">
      <c r="A116">
        <v>1.7028686</v>
      </c>
    </row>
    <row r="117" spans="1:1">
      <c r="A117">
        <v>1.6979892000000001</v>
      </c>
    </row>
    <row r="118" spans="1:1">
      <c r="A118">
        <v>1.6954400000000001</v>
      </c>
    </row>
    <row r="119" spans="1:1">
      <c r="A119">
        <v>1.6948700999999999</v>
      </c>
    </row>
    <row r="120" spans="1:1">
      <c r="A120">
        <v>1.6919454</v>
      </c>
    </row>
    <row r="121" spans="1:1">
      <c r="A121">
        <v>1.6876462000000001</v>
      </c>
    </row>
    <row r="122" spans="1:1">
      <c r="A122">
        <v>1.6828672</v>
      </c>
    </row>
    <row r="123" spans="1:1">
      <c r="A123">
        <v>1.6759864</v>
      </c>
    </row>
    <row r="124" spans="1:1">
      <c r="A124">
        <v>1.6738820999999999</v>
      </c>
    </row>
    <row r="125" spans="1:1">
      <c r="A125">
        <v>1.6671824</v>
      </c>
    </row>
    <row r="126" spans="1:1">
      <c r="A126">
        <v>1.664725</v>
      </c>
    </row>
    <row r="127" spans="1:1">
      <c r="A127">
        <v>1.6617527000000001</v>
      </c>
    </row>
    <row r="128" spans="1:1">
      <c r="A128">
        <v>1.6616986</v>
      </c>
    </row>
    <row r="129" spans="1:1">
      <c r="A129">
        <v>1.6431259</v>
      </c>
    </row>
    <row r="130" spans="1:1">
      <c r="A130">
        <v>1.6431254</v>
      </c>
    </row>
    <row r="131" spans="1:1">
      <c r="A131">
        <v>1.6309444</v>
      </c>
    </row>
    <row r="132" spans="1:1">
      <c r="A132">
        <v>1.6305677999999999</v>
      </c>
    </row>
    <row r="133" spans="1:1">
      <c r="A133">
        <v>1.6157714000000001</v>
      </c>
    </row>
    <row r="134" spans="1:1">
      <c r="A134">
        <v>1.6040612000000001</v>
      </c>
    </row>
    <row r="135" spans="1:1">
      <c r="A135">
        <v>1.5902438999999999</v>
      </c>
    </row>
    <row r="136" spans="1:1">
      <c r="A136">
        <v>1.5833789</v>
      </c>
    </row>
    <row r="137" spans="1:1">
      <c r="A137">
        <v>1.5566283000000001</v>
      </c>
    </row>
    <row r="138" spans="1:1">
      <c r="A138">
        <v>1.5556812</v>
      </c>
    </row>
    <row r="139" spans="1:1">
      <c r="A139">
        <v>1.5489303999999999</v>
      </c>
    </row>
    <row r="140" spans="1:1">
      <c r="A140">
        <v>1.5361724000000001</v>
      </c>
    </row>
    <row r="141" spans="1:1">
      <c r="A141">
        <v>1.5352979</v>
      </c>
    </row>
    <row r="142" spans="1:1">
      <c r="A142">
        <v>1.5229539000000001</v>
      </c>
    </row>
    <row r="143" spans="1:1">
      <c r="A143">
        <v>1.5208328</v>
      </c>
    </row>
    <row r="144" spans="1:1">
      <c r="A144">
        <v>1.5196251999999999</v>
      </c>
    </row>
    <row r="145" spans="1:1">
      <c r="A145">
        <v>1.5161042</v>
      </c>
    </row>
    <row r="146" spans="1:1">
      <c r="A146">
        <v>1.5106212999999999</v>
      </c>
    </row>
    <row r="147" spans="1:1">
      <c r="A147">
        <v>1.5037894000000001</v>
      </c>
    </row>
    <row r="148" spans="1:1">
      <c r="A148">
        <v>1.4977142000000001</v>
      </c>
    </row>
    <row r="149" spans="1:1">
      <c r="A149">
        <v>1.4927047</v>
      </c>
    </row>
    <row r="150" spans="1:1">
      <c r="A150">
        <v>1.4915478</v>
      </c>
    </row>
    <row r="151" spans="1:1">
      <c r="A151">
        <v>1.4714187000000001</v>
      </c>
    </row>
    <row r="152" spans="1:1">
      <c r="A152">
        <v>1.4636480999999999</v>
      </c>
    </row>
    <row r="153" spans="1:1">
      <c r="A153">
        <v>1.4600379999999999</v>
      </c>
    </row>
    <row r="154" spans="1:1">
      <c r="A154">
        <v>1.4583029999999999</v>
      </c>
    </row>
    <row r="155" spans="1:1">
      <c r="A155">
        <v>1.4516922999999999</v>
      </c>
    </row>
    <row r="156" spans="1:1">
      <c r="A156">
        <v>1.4496411</v>
      </c>
    </row>
    <row r="157" spans="1:1">
      <c r="A157">
        <v>1.4430342</v>
      </c>
    </row>
    <row r="158" spans="1:1">
      <c r="A158">
        <v>1.4118161</v>
      </c>
    </row>
    <row r="159" spans="1:1">
      <c r="A159">
        <v>1.4100009</v>
      </c>
    </row>
    <row r="160" spans="1:1">
      <c r="A160">
        <v>1.4046748</v>
      </c>
    </row>
    <row r="161" spans="1:1">
      <c r="A161">
        <v>1.4002342999999999</v>
      </c>
    </row>
    <row r="162" spans="1:1">
      <c r="A162">
        <v>1.3974873999999999</v>
      </c>
    </row>
    <row r="163" spans="1:1">
      <c r="A163">
        <v>1.3928830999999999</v>
      </c>
    </row>
    <row r="164" spans="1:1">
      <c r="A164">
        <v>1.3750674000000001</v>
      </c>
    </row>
    <row r="165" spans="1:1">
      <c r="A165">
        <v>1.3648292</v>
      </c>
    </row>
    <row r="166" spans="1:1">
      <c r="A166">
        <v>1.3628799</v>
      </c>
    </row>
    <row r="167" spans="1:1">
      <c r="A167">
        <v>1.3572466000000001</v>
      </c>
    </row>
    <row r="168" spans="1:1">
      <c r="A168">
        <v>1.3554735</v>
      </c>
    </row>
    <row r="169" spans="1:1">
      <c r="A169">
        <v>1.3432192000000001</v>
      </c>
    </row>
    <row r="170" spans="1:1">
      <c r="A170">
        <v>1.3324050999999999</v>
      </c>
    </row>
    <row r="171" spans="1:1">
      <c r="A171">
        <v>1.3313535000000001</v>
      </c>
    </row>
    <row r="172" spans="1:1">
      <c r="A172">
        <v>1.3305465999999999</v>
      </c>
    </row>
    <row r="173" spans="1:1">
      <c r="A173">
        <v>1.330125</v>
      </c>
    </row>
    <row r="174" spans="1:1">
      <c r="A174">
        <v>1.3257018</v>
      </c>
    </row>
    <row r="175" spans="1:1">
      <c r="A175">
        <v>1.3226180000000001</v>
      </c>
    </row>
    <row r="176" spans="1:1">
      <c r="A176">
        <v>1.3219700000000001</v>
      </c>
    </row>
    <row r="177" spans="1:1">
      <c r="A177">
        <v>1.3215254999999999</v>
      </c>
    </row>
    <row r="178" spans="1:1">
      <c r="A178">
        <v>1.3208761</v>
      </c>
    </row>
    <row r="179" spans="1:1">
      <c r="A179">
        <v>1.3199892</v>
      </c>
    </row>
    <row r="180" spans="1:1">
      <c r="A180">
        <v>1.3185617000000001</v>
      </c>
    </row>
    <row r="181" spans="1:1">
      <c r="A181">
        <v>1.3185524</v>
      </c>
    </row>
    <row r="182" spans="1:1">
      <c r="A182">
        <v>1.3164308</v>
      </c>
    </row>
    <row r="183" spans="1:1">
      <c r="A183">
        <v>1.3159196</v>
      </c>
    </row>
    <row r="184" spans="1:1">
      <c r="A184">
        <v>1.3158517999999999</v>
      </c>
    </row>
    <row r="185" spans="1:1">
      <c r="A185">
        <v>1.314632</v>
      </c>
    </row>
    <row r="186" spans="1:1">
      <c r="A186">
        <v>1.3137912</v>
      </c>
    </row>
    <row r="187" spans="1:1">
      <c r="A187">
        <v>1.3137000000000001</v>
      </c>
    </row>
    <row r="188" spans="1:1">
      <c r="A188">
        <v>1.3096631999999999</v>
      </c>
    </row>
    <row r="189" spans="1:1">
      <c r="A189">
        <v>1.3091037000000001</v>
      </c>
    </row>
    <row r="190" spans="1:1">
      <c r="A190">
        <v>1.3086211999999999</v>
      </c>
    </row>
    <row r="191" spans="1:1">
      <c r="A191">
        <v>1.3076615</v>
      </c>
    </row>
    <row r="192" spans="1:1">
      <c r="A192">
        <v>1.3042805</v>
      </c>
    </row>
    <row r="193" spans="1:1">
      <c r="A193">
        <v>1.3023431000000001</v>
      </c>
    </row>
    <row r="194" spans="1:1">
      <c r="A194">
        <v>1.3002031999999999</v>
      </c>
    </row>
    <row r="195" spans="1:1">
      <c r="A195">
        <v>1.2999692</v>
      </c>
    </row>
    <row r="196" spans="1:1">
      <c r="A196">
        <v>1.2970337999999999</v>
      </c>
    </row>
    <row r="197" spans="1:1">
      <c r="A197">
        <v>1.2966162999999999</v>
      </c>
    </row>
    <row r="198" spans="1:1">
      <c r="A198">
        <v>1.2936084999999999</v>
      </c>
    </row>
    <row r="199" spans="1:1">
      <c r="A199">
        <v>1.2932671</v>
      </c>
    </row>
    <row r="200" spans="1:1">
      <c r="A200">
        <v>1.2929682</v>
      </c>
    </row>
    <row r="201" spans="1:1">
      <c r="A201">
        <v>1.2924458999999999</v>
      </c>
    </row>
    <row r="202" spans="1:1">
      <c r="A202">
        <v>1.2914973000000001</v>
      </c>
    </row>
    <row r="203" spans="1:1">
      <c r="A203">
        <v>1.2912399000000001</v>
      </c>
    </row>
    <row r="204" spans="1:1">
      <c r="A204">
        <v>1.2904530999999999</v>
      </c>
    </row>
    <row r="205" spans="1:1">
      <c r="A205">
        <v>1.2887652999999999</v>
      </c>
    </row>
    <row r="206" spans="1:1">
      <c r="A206">
        <v>1.2877433</v>
      </c>
    </row>
    <row r="207" spans="1:1">
      <c r="A207">
        <v>1.2855049999999999</v>
      </c>
    </row>
    <row r="208" spans="1:1">
      <c r="A208">
        <v>1.2835760000000001</v>
      </c>
    </row>
    <row r="209" spans="1:1">
      <c r="A209">
        <v>1.2805654</v>
      </c>
    </row>
    <row r="210" spans="1:1">
      <c r="A210">
        <v>1.2797586999999999</v>
      </c>
    </row>
    <row r="211" spans="1:1">
      <c r="A211">
        <v>1.2786297</v>
      </c>
    </row>
    <row r="212" spans="1:1">
      <c r="A212">
        <v>1.2776753000000001</v>
      </c>
    </row>
    <row r="213" spans="1:1">
      <c r="A213">
        <v>1.2770047</v>
      </c>
    </row>
    <row r="214" spans="1:1">
      <c r="A214">
        <v>1.2753794000000001</v>
      </c>
    </row>
    <row r="215" spans="1:1">
      <c r="A215">
        <v>1.2727980000000001</v>
      </c>
    </row>
    <row r="216" spans="1:1">
      <c r="A216">
        <v>1.2717061000000001</v>
      </c>
    </row>
    <row r="217" spans="1:1">
      <c r="A217">
        <v>1.2703792</v>
      </c>
    </row>
    <row r="218" spans="1:1">
      <c r="A218">
        <v>1.2697352</v>
      </c>
    </row>
    <row r="219" spans="1:1">
      <c r="A219">
        <v>1.2676703</v>
      </c>
    </row>
    <row r="220" spans="1:1">
      <c r="A220">
        <v>1.2666613</v>
      </c>
    </row>
    <row r="221" spans="1:1">
      <c r="A221">
        <v>1.2660887000000001</v>
      </c>
    </row>
    <row r="222" spans="1:1">
      <c r="A222">
        <v>1.2645594</v>
      </c>
    </row>
    <row r="223" spans="1:1">
      <c r="A223">
        <v>1.2643686999999999</v>
      </c>
    </row>
    <row r="224" spans="1:1">
      <c r="A224">
        <v>1.2632464999999999</v>
      </c>
    </row>
    <row r="225" spans="1:1">
      <c r="A225">
        <v>1.2622703</v>
      </c>
    </row>
    <row r="226" spans="1:1">
      <c r="A226">
        <v>1.2617959000000001</v>
      </c>
    </row>
    <row r="227" spans="1:1">
      <c r="A227">
        <v>1.2612878000000001</v>
      </c>
    </row>
    <row r="228" spans="1:1">
      <c r="A228">
        <v>1.2612372999999999</v>
      </c>
    </row>
    <row r="229" spans="1:1">
      <c r="A229">
        <v>1.2604879</v>
      </c>
    </row>
    <row r="230" spans="1:1">
      <c r="A230">
        <v>1.2604674</v>
      </c>
    </row>
    <row r="231" spans="1:1">
      <c r="A231">
        <v>1.2586927000000001</v>
      </c>
    </row>
    <row r="232" spans="1:1">
      <c r="A232">
        <v>1.2586683999999999</v>
      </c>
    </row>
    <row r="233" spans="1:1">
      <c r="A233">
        <v>1.2568872</v>
      </c>
    </row>
    <row r="234" spans="1:1">
      <c r="A234">
        <v>1.2560818</v>
      </c>
    </row>
    <row r="235" spans="1:1">
      <c r="A235">
        <v>1.2556574</v>
      </c>
    </row>
    <row r="236" spans="1:1">
      <c r="A236">
        <v>1.2548267</v>
      </c>
    </row>
    <row r="237" spans="1:1">
      <c r="A237">
        <v>1.2536232</v>
      </c>
    </row>
    <row r="238" spans="1:1">
      <c r="A238">
        <v>1.2534068</v>
      </c>
    </row>
    <row r="239" spans="1:1">
      <c r="A239">
        <v>1.2532684000000001</v>
      </c>
    </row>
    <row r="240" spans="1:1">
      <c r="A240">
        <v>1.2532315000000001</v>
      </c>
    </row>
    <row r="241" spans="1:1">
      <c r="A241">
        <v>1.2529112</v>
      </c>
    </row>
    <row r="242" spans="1:1">
      <c r="A242">
        <v>1.2529007999999999</v>
      </c>
    </row>
    <row r="243" spans="1:1">
      <c r="A243">
        <v>1.2528931999999999</v>
      </c>
    </row>
    <row r="244" spans="1:1">
      <c r="A244">
        <v>1.252685</v>
      </c>
    </row>
    <row r="245" spans="1:1">
      <c r="A245">
        <v>1.252434</v>
      </c>
    </row>
    <row r="246" spans="1:1">
      <c r="A246">
        <v>1.2517353</v>
      </c>
    </row>
    <row r="247" spans="1:1">
      <c r="A247">
        <v>1.2509110000000001</v>
      </c>
    </row>
    <row r="248" spans="1:1">
      <c r="A248">
        <v>1.247892</v>
      </c>
    </row>
    <row r="249" spans="1:1">
      <c r="A249">
        <v>1.2476254</v>
      </c>
    </row>
    <row r="250" spans="1:1">
      <c r="A250">
        <v>1.2470485</v>
      </c>
    </row>
    <row r="251" spans="1:1">
      <c r="A251">
        <v>1.2456948000000001</v>
      </c>
    </row>
    <row r="252" spans="1:1">
      <c r="A252">
        <v>1.2456579000000001</v>
      </c>
    </row>
    <row r="253" spans="1:1">
      <c r="A253">
        <v>1.2454866</v>
      </c>
    </row>
    <row r="254" spans="1:1">
      <c r="A254">
        <v>1.2451928999999999</v>
      </c>
    </row>
    <row r="255" spans="1:1">
      <c r="A255">
        <v>1.2442454000000001</v>
      </c>
    </row>
    <row r="256" spans="1:1">
      <c r="A256">
        <v>1.2440776</v>
      </c>
    </row>
    <row r="257" spans="1:1">
      <c r="A257">
        <v>1.2438667000000001</v>
      </c>
    </row>
    <row r="258" spans="1:1">
      <c r="A258">
        <v>1.2418492000000001</v>
      </c>
    </row>
    <row r="259" spans="1:1">
      <c r="A259">
        <v>1.2407364999999999</v>
      </c>
    </row>
    <row r="260" spans="1:1">
      <c r="A260">
        <v>1.2407174999999999</v>
      </c>
    </row>
    <row r="261" spans="1:1">
      <c r="A261">
        <v>1.240456</v>
      </c>
    </row>
    <row r="262" spans="1:1">
      <c r="A262">
        <v>1.2395049</v>
      </c>
    </row>
    <row r="263" spans="1:1">
      <c r="A263">
        <v>1.2394786</v>
      </c>
    </row>
    <row r="264" spans="1:1">
      <c r="A264">
        <v>1.2394704999999999</v>
      </c>
    </row>
    <row r="265" spans="1:1">
      <c r="A265">
        <v>1.2388545</v>
      </c>
    </row>
    <row r="266" spans="1:1">
      <c r="A266">
        <v>1.2385503</v>
      </c>
    </row>
    <row r="267" spans="1:1">
      <c r="A267">
        <v>1.2384344</v>
      </c>
    </row>
    <row r="268" spans="1:1">
      <c r="A268">
        <v>1.2384310000000001</v>
      </c>
    </row>
    <row r="269" spans="1:1">
      <c r="A269">
        <v>1.2381340000000001</v>
      </c>
    </row>
    <row r="270" spans="1:1">
      <c r="A270">
        <v>1.2373083</v>
      </c>
    </row>
    <row r="271" spans="1:1">
      <c r="A271">
        <v>1.2365823</v>
      </c>
    </row>
    <row r="272" spans="1:1">
      <c r="A272">
        <v>1.2342339</v>
      </c>
    </row>
    <row r="273" spans="1:1">
      <c r="A273">
        <v>1.2325188</v>
      </c>
    </row>
    <row r="274" spans="1:1">
      <c r="A274">
        <v>1.2324349000000001</v>
      </c>
    </row>
    <row r="275" spans="1:1">
      <c r="A275">
        <v>1.2320964000000001</v>
      </c>
    </row>
    <row r="276" spans="1:1">
      <c r="A276">
        <v>1.2320137</v>
      </c>
    </row>
    <row r="277" spans="1:1">
      <c r="A277">
        <v>1.2318762999999999</v>
      </c>
    </row>
    <row r="278" spans="1:1">
      <c r="A278">
        <v>1.2316817</v>
      </c>
    </row>
    <row r="279" spans="1:1">
      <c r="A279">
        <v>1.2315745</v>
      </c>
    </row>
    <row r="280" spans="1:1">
      <c r="A280">
        <v>1.2314487000000001</v>
      </c>
    </row>
    <row r="281" spans="1:1">
      <c r="A281">
        <v>1.2311723999999999</v>
      </c>
    </row>
    <row r="282" spans="1:1">
      <c r="A282">
        <v>1.2301692</v>
      </c>
    </row>
    <row r="283" spans="1:1">
      <c r="A283">
        <v>1.2295891999999999</v>
      </c>
    </row>
    <row r="284" spans="1:1">
      <c r="A284">
        <v>1.229009</v>
      </c>
    </row>
    <row r="285" spans="1:1">
      <c r="A285">
        <v>1.2285387999999999</v>
      </c>
    </row>
    <row r="286" spans="1:1">
      <c r="A286">
        <v>1.2284820999999999</v>
      </c>
    </row>
    <row r="287" spans="1:1">
      <c r="A287">
        <v>1.2278178</v>
      </c>
    </row>
    <row r="288" spans="1:1">
      <c r="A288">
        <v>1.2273400000000001</v>
      </c>
    </row>
    <row r="289" spans="1:1">
      <c r="A289">
        <v>1.2270474</v>
      </c>
    </row>
    <row r="290" spans="1:1">
      <c r="A290">
        <v>1.2268808</v>
      </c>
    </row>
    <row r="291" spans="1:1">
      <c r="A291">
        <v>1.2267627000000001</v>
      </c>
    </row>
    <row r="292" spans="1:1">
      <c r="A292">
        <v>1.2265774</v>
      </c>
    </row>
    <row r="293" spans="1:1">
      <c r="A293">
        <v>1.2263404</v>
      </c>
    </row>
    <row r="294" spans="1:1">
      <c r="A294">
        <v>1.2262713000000001</v>
      </c>
    </row>
    <row r="295" spans="1:1">
      <c r="A295">
        <v>1.2262516000000001</v>
      </c>
    </row>
    <row r="296" spans="1:1">
      <c r="A296">
        <v>1.2261404</v>
      </c>
    </row>
    <row r="297" spans="1:1">
      <c r="A297">
        <v>1.2258004</v>
      </c>
    </row>
    <row r="298" spans="1:1">
      <c r="A298">
        <v>1.2254773000000001</v>
      </c>
    </row>
    <row r="299" spans="1:1">
      <c r="A299">
        <v>1.2245018000000001</v>
      </c>
    </row>
    <row r="300" spans="1:1">
      <c r="A300">
        <v>1.2242261000000001</v>
      </c>
    </row>
    <row r="301" spans="1:1">
      <c r="A301">
        <v>1.2238184999999999</v>
      </c>
    </row>
    <row r="302" spans="1:1">
      <c r="A302">
        <v>1.2237486</v>
      </c>
    </row>
    <row r="303" spans="1:1">
      <c r="A303">
        <v>1.2237024000000001</v>
      </c>
    </row>
    <row r="304" spans="1:1">
      <c r="A304">
        <v>1.2234292</v>
      </c>
    </row>
    <row r="305" spans="1:1">
      <c r="A305">
        <v>1.2230264</v>
      </c>
    </row>
    <row r="306" spans="1:1">
      <c r="A306">
        <v>1.2223332</v>
      </c>
    </row>
    <row r="307" spans="1:1">
      <c r="A307">
        <v>1.2221076</v>
      </c>
    </row>
    <row r="308" spans="1:1">
      <c r="A308">
        <v>1.2221036999999999</v>
      </c>
    </row>
    <row r="309" spans="1:1">
      <c r="A309">
        <v>1.2210675</v>
      </c>
    </row>
    <row r="310" spans="1:1">
      <c r="A310">
        <v>1.2209833999999999</v>
      </c>
    </row>
    <row r="311" spans="1:1">
      <c r="A311">
        <v>1.220852</v>
      </c>
    </row>
    <row r="312" spans="1:1">
      <c r="A312">
        <v>1.220583</v>
      </c>
    </row>
    <row r="313" spans="1:1">
      <c r="A313">
        <v>1.2200963</v>
      </c>
    </row>
    <row r="314" spans="1:1">
      <c r="A314">
        <v>1.2197988</v>
      </c>
    </row>
    <row r="315" spans="1:1">
      <c r="A315">
        <v>1.219576</v>
      </c>
    </row>
    <row r="316" spans="1:1">
      <c r="A316">
        <v>1.2194134999999999</v>
      </c>
    </row>
    <row r="317" spans="1:1">
      <c r="A317">
        <v>1.2193065999999999</v>
      </c>
    </row>
    <row r="318" spans="1:1">
      <c r="A318">
        <v>1.2191741</v>
      </c>
    </row>
    <row r="319" spans="1:1">
      <c r="A319">
        <v>1.2187433000000001</v>
      </c>
    </row>
    <row r="320" spans="1:1">
      <c r="A320">
        <v>1.2182997</v>
      </c>
    </row>
    <row r="321" spans="1:1">
      <c r="A321">
        <v>1.2177165000000001</v>
      </c>
    </row>
    <row r="322" spans="1:1">
      <c r="A322">
        <v>1.2174488000000001</v>
      </c>
    </row>
    <row r="323" spans="1:1">
      <c r="A323">
        <v>1.2173841000000001</v>
      </c>
    </row>
    <row r="324" spans="1:1">
      <c r="A324">
        <v>1.2173816</v>
      </c>
    </row>
    <row r="325" spans="1:1">
      <c r="A325">
        <v>1.2171335999999999</v>
      </c>
    </row>
    <row r="326" spans="1:1">
      <c r="A326">
        <v>1.2171291</v>
      </c>
    </row>
    <row r="327" spans="1:1">
      <c r="A327">
        <v>1.217068</v>
      </c>
    </row>
    <row r="328" spans="1:1">
      <c r="A328">
        <v>1.2170122999999999</v>
      </c>
    </row>
    <row r="329" spans="1:1">
      <c r="A329">
        <v>1.2169319000000001</v>
      </c>
    </row>
    <row r="330" spans="1:1">
      <c r="A330">
        <v>1.2164744000000001</v>
      </c>
    </row>
    <row r="331" spans="1:1">
      <c r="A331">
        <v>1.2163974</v>
      </c>
    </row>
    <row r="332" spans="1:1">
      <c r="A332">
        <v>1.216032</v>
      </c>
    </row>
    <row r="333" spans="1:1">
      <c r="A333">
        <v>1.2157055999999999</v>
      </c>
    </row>
    <row r="334" spans="1:1">
      <c r="A334">
        <v>1.2156365</v>
      </c>
    </row>
    <row r="335" spans="1:1">
      <c r="A335">
        <v>1.2155271999999999</v>
      </c>
    </row>
    <row r="336" spans="1:1">
      <c r="A336">
        <v>1.2154434999999999</v>
      </c>
    </row>
    <row r="337" spans="1:1">
      <c r="A337">
        <v>1.2145775999999999</v>
      </c>
    </row>
    <row r="338" spans="1:1">
      <c r="A338">
        <v>1.2144831</v>
      </c>
    </row>
    <row r="339" spans="1:1">
      <c r="A339">
        <v>1.2144823</v>
      </c>
    </row>
    <row r="340" spans="1:1">
      <c r="A340">
        <v>1.214459</v>
      </c>
    </row>
    <row r="341" spans="1:1">
      <c r="A341">
        <v>1.2137903000000001</v>
      </c>
    </row>
    <row r="342" spans="1:1">
      <c r="A342">
        <v>1.2133995</v>
      </c>
    </row>
    <row r="343" spans="1:1">
      <c r="A343">
        <v>1.2130316000000001</v>
      </c>
    </row>
    <row r="344" spans="1:1">
      <c r="A344">
        <v>1.2127365000000001</v>
      </c>
    </row>
    <row r="345" spans="1:1">
      <c r="A345">
        <v>1.2125501999999999</v>
      </c>
    </row>
    <row r="346" spans="1:1">
      <c r="A346">
        <v>1.212288</v>
      </c>
    </row>
    <row r="347" spans="1:1">
      <c r="A347">
        <v>1.2119867</v>
      </c>
    </row>
    <row r="348" spans="1:1">
      <c r="A348">
        <v>1.2118285</v>
      </c>
    </row>
    <row r="349" spans="1:1">
      <c r="A349">
        <v>1.2117298999999999</v>
      </c>
    </row>
    <row r="350" spans="1:1">
      <c r="A350">
        <v>1.2116690999999999</v>
      </c>
    </row>
    <row r="351" spans="1:1">
      <c r="A351">
        <v>1.2114054000000001</v>
      </c>
    </row>
    <row r="352" spans="1:1">
      <c r="A352">
        <v>1.2113301999999999</v>
      </c>
    </row>
    <row r="353" spans="1:1">
      <c r="A353">
        <v>1.2111571000000001</v>
      </c>
    </row>
    <row r="354" spans="1:1">
      <c r="A354">
        <v>1.2111079</v>
      </c>
    </row>
    <row r="355" spans="1:1">
      <c r="A355">
        <v>1.2110856000000001</v>
      </c>
    </row>
    <row r="356" spans="1:1">
      <c r="A356">
        <v>1.2105389</v>
      </c>
    </row>
    <row r="357" spans="1:1">
      <c r="A357">
        <v>1.2103876</v>
      </c>
    </row>
    <row r="358" spans="1:1">
      <c r="A358">
        <v>1.2102233</v>
      </c>
    </row>
    <row r="359" spans="1:1">
      <c r="A359">
        <v>1.2100682</v>
      </c>
    </row>
    <row r="360" spans="1:1">
      <c r="A360">
        <v>1.2100537</v>
      </c>
    </row>
    <row r="361" spans="1:1">
      <c r="A361">
        <v>1.2097545999999999</v>
      </c>
    </row>
    <row r="362" spans="1:1">
      <c r="A362">
        <v>1.2095909</v>
      </c>
    </row>
    <row r="363" spans="1:1">
      <c r="A363">
        <v>1.2094290999999999</v>
      </c>
    </row>
    <row r="364" spans="1:1">
      <c r="A364">
        <v>1.2092582999999999</v>
      </c>
    </row>
    <row r="365" spans="1:1">
      <c r="A365">
        <v>1.2092445000000001</v>
      </c>
    </row>
    <row r="366" spans="1:1">
      <c r="A366">
        <v>1.2092423000000001</v>
      </c>
    </row>
    <row r="367" spans="1:1">
      <c r="A367">
        <v>1.2087498999999999</v>
      </c>
    </row>
    <row r="368" spans="1:1">
      <c r="A368">
        <v>1.2083561</v>
      </c>
    </row>
    <row r="369" spans="1:1">
      <c r="A369">
        <v>1.2082443</v>
      </c>
    </row>
    <row r="370" spans="1:1">
      <c r="A370">
        <v>1.20801</v>
      </c>
    </row>
    <row r="371" spans="1:1">
      <c r="A371">
        <v>1.2077910000000001</v>
      </c>
    </row>
    <row r="372" spans="1:1">
      <c r="A372">
        <v>1.2075868999999999</v>
      </c>
    </row>
    <row r="373" spans="1:1">
      <c r="A373">
        <v>1.20757</v>
      </c>
    </row>
    <row r="374" spans="1:1">
      <c r="A374">
        <v>1.2075151</v>
      </c>
    </row>
    <row r="375" spans="1:1">
      <c r="A375">
        <v>1.2074453000000001</v>
      </c>
    </row>
    <row r="376" spans="1:1">
      <c r="A376">
        <v>1.2071924000000001</v>
      </c>
    </row>
    <row r="377" spans="1:1">
      <c r="A377">
        <v>1.2071676</v>
      </c>
    </row>
    <row r="378" spans="1:1">
      <c r="A378">
        <v>1.2070813</v>
      </c>
    </row>
    <row r="379" spans="1:1">
      <c r="A379">
        <v>1.2069856000000001</v>
      </c>
    </row>
    <row r="380" spans="1:1">
      <c r="A380">
        <v>1.20692</v>
      </c>
    </row>
    <row r="381" spans="1:1">
      <c r="A381">
        <v>1.2067924999999999</v>
      </c>
    </row>
    <row r="382" spans="1:1">
      <c r="A382">
        <v>1.2066782</v>
      </c>
    </row>
    <row r="383" spans="1:1">
      <c r="A383">
        <v>1.2066485</v>
      </c>
    </row>
    <row r="384" spans="1:1">
      <c r="A384">
        <v>1.2065631999999999</v>
      </c>
    </row>
    <row r="385" spans="1:1">
      <c r="A385">
        <v>1.20651</v>
      </c>
    </row>
    <row r="386" spans="1:1">
      <c r="A386">
        <v>1.2064583</v>
      </c>
    </row>
    <row r="387" spans="1:1">
      <c r="A387">
        <v>1.2062112</v>
      </c>
    </row>
    <row r="388" spans="1:1">
      <c r="A388">
        <v>1.2059021000000001</v>
      </c>
    </row>
    <row r="389" spans="1:1">
      <c r="A389">
        <v>1.2057726</v>
      </c>
    </row>
    <row r="390" spans="1:1">
      <c r="A390">
        <v>1.2056016000000001</v>
      </c>
    </row>
    <row r="391" spans="1:1">
      <c r="A391">
        <v>1.204947</v>
      </c>
    </row>
    <row r="392" spans="1:1">
      <c r="A392">
        <v>1.2049042000000001</v>
      </c>
    </row>
    <row r="393" spans="1:1">
      <c r="A393">
        <v>1.2046379</v>
      </c>
    </row>
    <row r="394" spans="1:1">
      <c r="A394">
        <v>1.2046257</v>
      </c>
    </row>
    <row r="395" spans="1:1">
      <c r="A395">
        <v>1.2043630999999999</v>
      </c>
    </row>
    <row r="396" spans="1:1">
      <c r="A396">
        <v>1.2039272999999999</v>
      </c>
    </row>
    <row r="397" spans="1:1">
      <c r="A397">
        <v>1.2039096</v>
      </c>
    </row>
    <row r="398" spans="1:1">
      <c r="A398">
        <v>1.2035606999999999</v>
      </c>
    </row>
    <row r="399" spans="1:1">
      <c r="A399">
        <v>1.2033141999999999</v>
      </c>
    </row>
    <row r="400" spans="1:1">
      <c r="A400">
        <v>1.2030696000000001</v>
      </c>
    </row>
    <row r="401" spans="1:1">
      <c r="A401">
        <v>1.2028855000000001</v>
      </c>
    </row>
    <row r="402" spans="1:1">
      <c r="A402">
        <v>1.202717</v>
      </c>
    </row>
    <row r="403" spans="1:1">
      <c r="A403">
        <v>1.2025117999999999</v>
      </c>
    </row>
    <row r="404" spans="1:1">
      <c r="A404">
        <v>1.2024745999999999</v>
      </c>
    </row>
    <row r="405" spans="1:1">
      <c r="A405">
        <v>1.2021337000000001</v>
      </c>
    </row>
    <row r="406" spans="1:1">
      <c r="A406">
        <v>1.2021016</v>
      </c>
    </row>
    <row r="407" spans="1:1">
      <c r="A407">
        <v>1.2020512000000001</v>
      </c>
    </row>
    <row r="408" spans="1:1">
      <c r="A408">
        <v>1.2019580999999999</v>
      </c>
    </row>
    <row r="409" spans="1:1">
      <c r="A409">
        <v>1.2013581</v>
      </c>
    </row>
    <row r="410" spans="1:1">
      <c r="A410">
        <v>1.2012533999999999</v>
      </c>
    </row>
    <row r="411" spans="1:1">
      <c r="A411">
        <v>1.2011940000000001</v>
      </c>
    </row>
    <row r="412" spans="1:1">
      <c r="A412">
        <v>1.2011719999999999</v>
      </c>
    </row>
    <row r="413" spans="1:1">
      <c r="A413">
        <v>1.2009858</v>
      </c>
    </row>
    <row r="414" spans="1:1">
      <c r="A414">
        <v>1.2009752</v>
      </c>
    </row>
    <row r="415" spans="1:1">
      <c r="A415">
        <v>1.2007736</v>
      </c>
    </row>
    <row r="416" spans="1:1">
      <c r="A416">
        <v>1.2007300999999999</v>
      </c>
    </row>
    <row r="417" spans="1:1">
      <c r="A417">
        <v>1.2007213999999999</v>
      </c>
    </row>
    <row r="418" spans="1:1">
      <c r="A418">
        <v>1.2007117</v>
      </c>
    </row>
    <row r="419" spans="1:1">
      <c r="A419">
        <v>1.2004054</v>
      </c>
    </row>
    <row r="420" spans="1:1">
      <c r="A420">
        <v>1.2002666</v>
      </c>
    </row>
    <row r="421" spans="1:1">
      <c r="A421">
        <v>1.2002378</v>
      </c>
    </row>
    <row r="422" spans="1:1">
      <c r="A422">
        <v>1.2002132000000001</v>
      </c>
    </row>
    <row r="423" spans="1:1">
      <c r="A423">
        <v>1.2002052000000001</v>
      </c>
    </row>
    <row r="424" spans="1:1">
      <c r="A424">
        <v>1.1999856</v>
      </c>
    </row>
    <row r="425" spans="1:1">
      <c r="A425">
        <v>1.1998644000000001</v>
      </c>
    </row>
    <row r="426" spans="1:1">
      <c r="A426">
        <v>1.1996328999999999</v>
      </c>
    </row>
    <row r="427" spans="1:1">
      <c r="A427">
        <v>1.1994714</v>
      </c>
    </row>
    <row r="428" spans="1:1">
      <c r="A428">
        <v>1.1993830999999999</v>
      </c>
    </row>
    <row r="429" spans="1:1">
      <c r="A429">
        <v>1.1992806</v>
      </c>
    </row>
    <row r="430" spans="1:1">
      <c r="A430">
        <v>1.1990126000000001</v>
      </c>
    </row>
    <row r="431" spans="1:1">
      <c r="A431">
        <v>1.1989732</v>
      </c>
    </row>
    <row r="432" spans="1:1">
      <c r="A432">
        <v>1.1989403999999999</v>
      </c>
    </row>
    <row r="433" spans="1:1">
      <c r="A433">
        <v>1.1985148999999999</v>
      </c>
    </row>
    <row r="434" spans="1:1">
      <c r="A434">
        <v>1.1984667</v>
      </c>
    </row>
    <row r="435" spans="1:1">
      <c r="A435">
        <v>1.1983657000000001</v>
      </c>
    </row>
    <row r="436" spans="1:1">
      <c r="A436">
        <v>1.1983066</v>
      </c>
    </row>
    <row r="437" spans="1:1">
      <c r="A437">
        <v>1.1981643</v>
      </c>
    </row>
    <row r="438" spans="1:1">
      <c r="A438">
        <v>1.1980753</v>
      </c>
    </row>
    <row r="439" spans="1:1">
      <c r="A439">
        <v>1.197951</v>
      </c>
    </row>
    <row r="440" spans="1:1">
      <c r="A440">
        <v>1.1979016</v>
      </c>
    </row>
    <row r="441" spans="1:1">
      <c r="A441">
        <v>1.1977346</v>
      </c>
    </row>
    <row r="442" spans="1:1">
      <c r="A442">
        <v>1.1975365</v>
      </c>
    </row>
    <row r="443" spans="1:1">
      <c r="A443">
        <v>1.1971155</v>
      </c>
    </row>
    <row r="444" spans="1:1">
      <c r="A444">
        <v>1.1970563999999999</v>
      </c>
    </row>
    <row r="445" spans="1:1">
      <c r="A445">
        <v>1.1967410999999999</v>
      </c>
    </row>
    <row r="446" spans="1:1">
      <c r="A446">
        <v>1.1966726000000001</v>
      </c>
    </row>
    <row r="447" spans="1:1">
      <c r="A447">
        <v>1.1963466</v>
      </c>
    </row>
    <row r="448" spans="1:1">
      <c r="A448">
        <v>1.1963394999999999</v>
      </c>
    </row>
    <row r="449" spans="1:1">
      <c r="A449">
        <v>1.1962371000000001</v>
      </c>
    </row>
    <row r="450" spans="1:1">
      <c r="A450">
        <v>1.1960561999999999</v>
      </c>
    </row>
    <row r="451" spans="1:1">
      <c r="A451">
        <v>1.1955880999999999</v>
      </c>
    </row>
    <row r="452" spans="1:1">
      <c r="A452">
        <v>1.1953944000000001</v>
      </c>
    </row>
    <row r="453" spans="1:1">
      <c r="A453">
        <v>1.1953929999999999</v>
      </c>
    </row>
    <row r="454" spans="1:1">
      <c r="A454">
        <v>1.195357</v>
      </c>
    </row>
    <row r="455" spans="1:1">
      <c r="A455">
        <v>1.1953417</v>
      </c>
    </row>
    <row r="456" spans="1:1">
      <c r="A456">
        <v>1.1952262</v>
      </c>
    </row>
    <row r="457" spans="1:1">
      <c r="A457">
        <v>1.1950168999999999</v>
      </c>
    </row>
    <row r="458" spans="1:1">
      <c r="A458">
        <v>1.1949261</v>
      </c>
    </row>
    <row r="459" spans="1:1">
      <c r="A459">
        <v>1.194707</v>
      </c>
    </row>
    <row r="460" spans="1:1">
      <c r="A460">
        <v>1.1946828</v>
      </c>
    </row>
    <row r="461" spans="1:1">
      <c r="A461">
        <v>1.1946067</v>
      </c>
    </row>
    <row r="462" spans="1:1">
      <c r="A462">
        <v>1.1945615000000001</v>
      </c>
    </row>
    <row r="463" spans="1:1">
      <c r="A463">
        <v>1.1945555999999999</v>
      </c>
    </row>
    <row r="464" spans="1:1">
      <c r="A464">
        <v>1.1943261999999999</v>
      </c>
    </row>
    <row r="465" spans="1:1">
      <c r="A465">
        <v>1.1942769</v>
      </c>
    </row>
    <row r="466" spans="1:1">
      <c r="A466">
        <v>1.1942254000000001</v>
      </c>
    </row>
    <row r="467" spans="1:1">
      <c r="A467">
        <v>1.1940955</v>
      </c>
    </row>
    <row r="468" spans="1:1">
      <c r="A468">
        <v>1.1940495</v>
      </c>
    </row>
    <row r="469" spans="1:1">
      <c r="A469">
        <v>1.1939341999999999</v>
      </c>
    </row>
    <row r="470" spans="1:1">
      <c r="A470">
        <v>1.1938381</v>
      </c>
    </row>
    <row r="471" spans="1:1">
      <c r="A471">
        <v>1.1937747999999999</v>
      </c>
    </row>
    <row r="472" spans="1:1">
      <c r="A472">
        <v>1.1936777999999999</v>
      </c>
    </row>
    <row r="473" spans="1:1">
      <c r="A473">
        <v>1.1936277</v>
      </c>
    </row>
    <row r="474" spans="1:1">
      <c r="A474">
        <v>1.1933606999999999</v>
      </c>
    </row>
    <row r="475" spans="1:1">
      <c r="A475">
        <v>1.1932197</v>
      </c>
    </row>
    <row r="476" spans="1:1">
      <c r="A476">
        <v>1.1931916</v>
      </c>
    </row>
    <row r="477" spans="1:1">
      <c r="A477">
        <v>1.1931195999999999</v>
      </c>
    </row>
    <row r="478" spans="1:1">
      <c r="A478">
        <v>1.1931107999999999</v>
      </c>
    </row>
    <row r="479" spans="1:1">
      <c r="A479">
        <v>1.1930590999999999</v>
      </c>
    </row>
    <row r="480" spans="1:1">
      <c r="A480">
        <v>1.1928992</v>
      </c>
    </row>
    <row r="481" spans="1:1">
      <c r="A481">
        <v>1.1926985999999999</v>
      </c>
    </row>
    <row r="482" spans="1:1">
      <c r="A482">
        <v>1.1925634000000001</v>
      </c>
    </row>
    <row r="483" spans="1:1">
      <c r="A483">
        <v>1.1924356</v>
      </c>
    </row>
    <row r="484" spans="1:1">
      <c r="A484">
        <v>1.1922537</v>
      </c>
    </row>
    <row r="485" spans="1:1">
      <c r="A485">
        <v>1.192178</v>
      </c>
    </row>
    <row r="486" spans="1:1">
      <c r="A486">
        <v>1.1921515</v>
      </c>
    </row>
    <row r="487" spans="1:1">
      <c r="A487">
        <v>1.1920983000000001</v>
      </c>
    </row>
    <row r="488" spans="1:1">
      <c r="A488">
        <v>1.1920909</v>
      </c>
    </row>
    <row r="489" spans="1:1">
      <c r="A489">
        <v>1.192053</v>
      </c>
    </row>
    <row r="490" spans="1:1">
      <c r="A490">
        <v>1.1919561999999999</v>
      </c>
    </row>
    <row r="491" spans="1:1">
      <c r="A491">
        <v>1.1919128000000001</v>
      </c>
    </row>
    <row r="492" spans="1:1">
      <c r="A492">
        <v>1.1918365</v>
      </c>
    </row>
    <row r="493" spans="1:1">
      <c r="A493">
        <v>1.1918154999999999</v>
      </c>
    </row>
    <row r="494" spans="1:1">
      <c r="A494">
        <v>1.1917907000000001</v>
      </c>
    </row>
    <row r="495" spans="1:1">
      <c r="A495">
        <v>1.1915941000000001</v>
      </c>
    </row>
    <row r="496" spans="1:1">
      <c r="A496">
        <v>1.191287</v>
      </c>
    </row>
    <row r="497" spans="1:1">
      <c r="A497">
        <v>1.1911045</v>
      </c>
    </row>
    <row r="498" spans="1:1">
      <c r="A498">
        <v>1.1906273000000001</v>
      </c>
    </row>
    <row r="499" spans="1:1">
      <c r="A499">
        <v>1.1905543999999999</v>
      </c>
    </row>
    <row r="500" spans="1:1">
      <c r="A500">
        <v>1.1904737000000001</v>
      </c>
    </row>
    <row r="501" spans="1:1">
      <c r="A501">
        <v>1.1899474000000001</v>
      </c>
    </row>
    <row r="502" spans="1:1">
      <c r="A502">
        <v>1.1899181999999999</v>
      </c>
    </row>
    <row r="503" spans="1:1">
      <c r="A503">
        <v>1.1898158000000001</v>
      </c>
    </row>
    <row r="504" spans="1:1">
      <c r="A504">
        <v>1.1896070999999999</v>
      </c>
    </row>
    <row r="505" spans="1:1">
      <c r="A505">
        <v>1.1895958</v>
      </c>
    </row>
    <row r="506" spans="1:1">
      <c r="A506">
        <v>1.1895559</v>
      </c>
    </row>
    <row r="507" spans="1:1">
      <c r="A507">
        <v>1.1890897</v>
      </c>
    </row>
    <row r="508" spans="1:1">
      <c r="A508">
        <v>1.1889297999999999</v>
      </c>
    </row>
    <row r="509" spans="1:1">
      <c r="A509">
        <v>1.1887403000000001</v>
      </c>
    </row>
    <row r="510" spans="1:1">
      <c r="A510">
        <v>1.1887133000000001</v>
      </c>
    </row>
    <row r="511" spans="1:1">
      <c r="A511">
        <v>1.1887074</v>
      </c>
    </row>
    <row r="512" spans="1:1">
      <c r="A512">
        <v>1.1885897000000001</v>
      </c>
    </row>
    <row r="513" spans="1:1">
      <c r="A513">
        <v>1.1885334000000001</v>
      </c>
    </row>
    <row r="514" spans="1:1">
      <c r="A514">
        <v>1.1884958000000001</v>
      </c>
    </row>
    <row r="515" spans="1:1">
      <c r="A515">
        <v>1.1884547000000001</v>
      </c>
    </row>
    <row r="516" spans="1:1">
      <c r="A516">
        <v>1.1884277999999999</v>
      </c>
    </row>
    <row r="517" spans="1:1">
      <c r="A517">
        <v>1.1882344</v>
      </c>
    </row>
    <row r="518" spans="1:1">
      <c r="A518">
        <v>1.1882162999999999</v>
      </c>
    </row>
    <row r="519" spans="1:1">
      <c r="A519">
        <v>1.1881781</v>
      </c>
    </row>
    <row r="520" spans="1:1">
      <c r="A520">
        <v>1.1880987999999999</v>
      </c>
    </row>
    <row r="521" spans="1:1">
      <c r="A521">
        <v>1.1880668000000001</v>
      </c>
    </row>
    <row r="522" spans="1:1">
      <c r="A522">
        <v>1.1877021000000001</v>
      </c>
    </row>
    <row r="523" spans="1:1">
      <c r="A523">
        <v>1.1876329000000001</v>
      </c>
    </row>
    <row r="524" spans="1:1">
      <c r="A524">
        <v>1.1875254</v>
      </c>
    </row>
    <row r="525" spans="1:1">
      <c r="A525">
        <v>1.1874095</v>
      </c>
    </row>
    <row r="526" spans="1:1">
      <c r="A526">
        <v>1.1872564999999999</v>
      </c>
    </row>
    <row r="527" spans="1:1">
      <c r="A527">
        <v>1.1870965</v>
      </c>
    </row>
    <row r="528" spans="1:1">
      <c r="A528">
        <v>1.1870109</v>
      </c>
    </row>
    <row r="529" spans="1:1">
      <c r="A529">
        <v>1.1869417</v>
      </c>
    </row>
    <row r="530" spans="1:1">
      <c r="A530">
        <v>1.1867273</v>
      </c>
    </row>
    <row r="531" spans="1:1">
      <c r="A531">
        <v>1.1865673999999999</v>
      </c>
    </row>
    <row r="532" spans="1:1">
      <c r="A532">
        <v>1.186553</v>
      </c>
    </row>
    <row r="533" spans="1:1">
      <c r="A533">
        <v>1.1865441000000001</v>
      </c>
    </row>
    <row r="534" spans="1:1">
      <c r="A534">
        <v>1.1864174999999999</v>
      </c>
    </row>
    <row r="535" spans="1:1">
      <c r="A535">
        <v>1.1859987000000001</v>
      </c>
    </row>
    <row r="536" spans="1:1">
      <c r="A536">
        <v>1.1859132999999999</v>
      </c>
    </row>
    <row r="537" spans="1:1">
      <c r="A537">
        <v>1.1858594</v>
      </c>
    </row>
    <row r="538" spans="1:1">
      <c r="A538">
        <v>1.1857276999999999</v>
      </c>
    </row>
    <row r="539" spans="1:1">
      <c r="A539">
        <v>1.1857</v>
      </c>
    </row>
    <row r="540" spans="1:1">
      <c r="A540">
        <v>1.1856701000000001</v>
      </c>
    </row>
    <row r="541" spans="1:1">
      <c r="A541">
        <v>1.1855933999999999</v>
      </c>
    </row>
    <row r="542" spans="1:1">
      <c r="A542">
        <v>1.1854647</v>
      </c>
    </row>
    <row r="543" spans="1:1">
      <c r="A543">
        <v>1.1853456</v>
      </c>
    </row>
    <row r="544" spans="1:1">
      <c r="A544">
        <v>1.1852813</v>
      </c>
    </row>
    <row r="545" spans="1:1">
      <c r="A545">
        <v>1.1850764</v>
      </c>
    </row>
    <row r="546" spans="1:1">
      <c r="A546">
        <v>1.1848495999999999</v>
      </c>
    </row>
    <row r="547" spans="1:1">
      <c r="A547">
        <v>1.1847193</v>
      </c>
    </row>
    <row r="548" spans="1:1">
      <c r="A548">
        <v>1.1847032</v>
      </c>
    </row>
    <row r="549" spans="1:1">
      <c r="A549">
        <v>1.1846281000000001</v>
      </c>
    </row>
    <row r="550" spans="1:1">
      <c r="A550">
        <v>1.1845912999999999</v>
      </c>
    </row>
    <row r="551" spans="1:1">
      <c r="A551">
        <v>1.184355</v>
      </c>
    </row>
    <row r="552" spans="1:1">
      <c r="A552">
        <v>1.1842732</v>
      </c>
    </row>
    <row r="553" spans="1:1">
      <c r="A553">
        <v>1.1842360000000001</v>
      </c>
    </row>
    <row r="554" spans="1:1">
      <c r="A554">
        <v>1.1842143999999999</v>
      </c>
    </row>
    <row r="555" spans="1:1">
      <c r="A555">
        <v>1.1842022999999999</v>
      </c>
    </row>
    <row r="556" spans="1:1">
      <c r="A556">
        <v>1.1840664000000001</v>
      </c>
    </row>
    <row r="557" spans="1:1">
      <c r="A557">
        <v>1.1839774999999999</v>
      </c>
    </row>
    <row r="558" spans="1:1">
      <c r="A558">
        <v>1.1839651</v>
      </c>
    </row>
    <row r="559" spans="1:1">
      <c r="A559">
        <v>1.1839544</v>
      </c>
    </row>
    <row r="560" spans="1:1">
      <c r="A560">
        <v>1.1839484</v>
      </c>
    </row>
    <row r="561" spans="1:1">
      <c r="A561">
        <v>1.1836332000000001</v>
      </c>
    </row>
    <row r="562" spans="1:1">
      <c r="A562">
        <v>1.1835669</v>
      </c>
    </row>
    <row r="563" spans="1:1">
      <c r="A563">
        <v>1.1834933000000001</v>
      </c>
    </row>
    <row r="564" spans="1:1">
      <c r="A564">
        <v>1.1834396</v>
      </c>
    </row>
    <row r="565" spans="1:1">
      <c r="A565">
        <v>1.1834077000000001</v>
      </c>
    </row>
    <row r="566" spans="1:1">
      <c r="A566">
        <v>1.1833997000000001</v>
      </c>
    </row>
    <row r="567" spans="1:1">
      <c r="A567">
        <v>1.1833412999999999</v>
      </c>
    </row>
    <row r="568" spans="1:1">
      <c r="A568">
        <v>1.1831539</v>
      </c>
    </row>
    <row r="569" spans="1:1">
      <c r="A569">
        <v>1.1829737</v>
      </c>
    </row>
    <row r="570" spans="1:1">
      <c r="A570">
        <v>1.1829679</v>
      </c>
    </row>
    <row r="571" spans="1:1">
      <c r="A571">
        <v>1.1826162</v>
      </c>
    </row>
    <row r="572" spans="1:1">
      <c r="A572">
        <v>1.1825479000000001</v>
      </c>
    </row>
    <row r="573" spans="1:1">
      <c r="A573">
        <v>1.1822085</v>
      </c>
    </row>
    <row r="574" spans="1:1">
      <c r="A574">
        <v>1.1820964</v>
      </c>
    </row>
    <row r="575" spans="1:1">
      <c r="A575">
        <v>1.1820048000000001</v>
      </c>
    </row>
    <row r="576" spans="1:1">
      <c r="A576">
        <v>1.1819904999999999</v>
      </c>
    </row>
    <row r="577" spans="1:1">
      <c r="A577">
        <v>1.1818371999999999</v>
      </c>
    </row>
    <row r="578" spans="1:1">
      <c r="A578">
        <v>1.1818157</v>
      </c>
    </row>
    <row r="579" spans="1:1">
      <c r="A579">
        <v>1.1817447999999999</v>
      </c>
    </row>
    <row r="580" spans="1:1">
      <c r="A580">
        <v>1.1814826</v>
      </c>
    </row>
    <row r="581" spans="1:1">
      <c r="A581">
        <v>1.1814397999999999</v>
      </c>
    </row>
    <row r="582" spans="1:1">
      <c r="A582">
        <v>1.181389</v>
      </c>
    </row>
    <row r="583" spans="1:1">
      <c r="A583">
        <v>1.1813601</v>
      </c>
    </row>
    <row r="584" spans="1:1">
      <c r="A584">
        <v>1.1813396</v>
      </c>
    </row>
    <row r="585" spans="1:1">
      <c r="A585">
        <v>1.1812255</v>
      </c>
    </row>
    <row r="586" spans="1:1">
      <c r="A586">
        <v>1.1811829</v>
      </c>
    </row>
    <row r="587" spans="1:1">
      <c r="A587">
        <v>1.1811259000000001</v>
      </c>
    </row>
    <row r="588" spans="1:1">
      <c r="A588">
        <v>1.1810191999999999</v>
      </c>
    </row>
    <row r="589" spans="1:1">
      <c r="A589">
        <v>1.1807304999999999</v>
      </c>
    </row>
    <row r="590" spans="1:1">
      <c r="A590">
        <v>1.1805816</v>
      </c>
    </row>
    <row r="591" spans="1:1">
      <c r="A591">
        <v>1.1805152000000001</v>
      </c>
    </row>
    <row r="592" spans="1:1">
      <c r="A592">
        <v>1.1803234</v>
      </c>
    </row>
    <row r="593" spans="1:1">
      <c r="A593">
        <v>1.1802843999999999</v>
      </c>
    </row>
    <row r="594" spans="1:1">
      <c r="A594">
        <v>1.1802566000000001</v>
      </c>
    </row>
    <row r="595" spans="1:1">
      <c r="A595">
        <v>1.1802518</v>
      </c>
    </row>
    <row r="596" spans="1:1">
      <c r="A596">
        <v>1.1800575</v>
      </c>
    </row>
    <row r="597" spans="1:1">
      <c r="A597">
        <v>1.1799065</v>
      </c>
    </row>
    <row r="598" spans="1:1">
      <c r="A598">
        <v>1.1798881000000001</v>
      </c>
    </row>
    <row r="599" spans="1:1">
      <c r="A599">
        <v>1.1798687000000001</v>
      </c>
    </row>
    <row r="600" spans="1:1">
      <c r="A600">
        <v>1.1797138</v>
      </c>
    </row>
    <row r="601" spans="1:1">
      <c r="A601">
        <v>1.1797092</v>
      </c>
    </row>
    <row r="602" spans="1:1">
      <c r="A602">
        <v>1.1795812000000001</v>
      </c>
    </row>
    <row r="603" spans="1:1">
      <c r="A603">
        <v>1.1792345</v>
      </c>
    </row>
    <row r="604" spans="1:1">
      <c r="A604">
        <v>1.1789854</v>
      </c>
    </row>
    <row r="605" spans="1:1">
      <c r="A605">
        <v>1.1789293000000001</v>
      </c>
    </row>
    <row r="606" spans="1:1">
      <c r="A606">
        <v>1.1788907</v>
      </c>
    </row>
    <row r="607" spans="1:1">
      <c r="A607">
        <v>1.1788638</v>
      </c>
    </row>
    <row r="608" spans="1:1">
      <c r="A608">
        <v>1.1788291</v>
      </c>
    </row>
    <row r="609" spans="1:1">
      <c r="A609">
        <v>1.1786884</v>
      </c>
    </row>
    <row r="610" spans="1:1">
      <c r="A610">
        <v>1.1786589999999999</v>
      </c>
    </row>
    <row r="611" spans="1:1">
      <c r="A611">
        <v>1.1785806000000001</v>
      </c>
    </row>
    <row r="612" spans="1:1">
      <c r="A612">
        <v>1.1784405</v>
      </c>
    </row>
    <row r="613" spans="1:1">
      <c r="A613">
        <v>1.1783786999999999</v>
      </c>
    </row>
    <row r="614" spans="1:1">
      <c r="A614">
        <v>1.1783414999999999</v>
      </c>
    </row>
    <row r="615" spans="1:1">
      <c r="A615">
        <v>1.1783283</v>
      </c>
    </row>
    <row r="616" spans="1:1">
      <c r="A616">
        <v>1.1781539000000001</v>
      </c>
    </row>
    <row r="617" spans="1:1">
      <c r="A617">
        <v>1.1781064000000001</v>
      </c>
    </row>
    <row r="618" spans="1:1">
      <c r="A618">
        <v>1.1779556</v>
      </c>
    </row>
    <row r="619" spans="1:1">
      <c r="A619">
        <v>1.1779018999999999</v>
      </c>
    </row>
    <row r="620" spans="1:1">
      <c r="A620">
        <v>1.1778953000000001</v>
      </c>
    </row>
    <row r="621" spans="1:1">
      <c r="A621">
        <v>1.1778417999999999</v>
      </c>
    </row>
    <row r="622" spans="1:1">
      <c r="A622">
        <v>1.1777766000000001</v>
      </c>
    </row>
    <row r="623" spans="1:1">
      <c r="A623">
        <v>1.1776823999999999</v>
      </c>
    </row>
    <row r="624" spans="1:1">
      <c r="A624">
        <v>1.1775637000000001</v>
      </c>
    </row>
    <row r="625" spans="1:1">
      <c r="A625">
        <v>1.1774888999999999</v>
      </c>
    </row>
    <row r="626" spans="1:1">
      <c r="A626">
        <v>1.1774530000000001</v>
      </c>
    </row>
    <row r="627" spans="1:1">
      <c r="A627">
        <v>1.1772914000000001</v>
      </c>
    </row>
    <row r="628" spans="1:1">
      <c r="A628">
        <v>1.1770833000000001</v>
      </c>
    </row>
    <row r="629" spans="1:1">
      <c r="A629">
        <v>1.1769904</v>
      </c>
    </row>
    <row r="630" spans="1:1">
      <c r="A630">
        <v>1.1769695</v>
      </c>
    </row>
    <row r="631" spans="1:1">
      <c r="A631">
        <v>1.1769288</v>
      </c>
    </row>
    <row r="632" spans="1:1">
      <c r="A632">
        <v>1.1769077999999999</v>
      </c>
    </row>
    <row r="633" spans="1:1">
      <c r="A633">
        <v>1.1768608</v>
      </c>
    </row>
    <row r="634" spans="1:1">
      <c r="A634">
        <v>1.1767430000000001</v>
      </c>
    </row>
    <row r="635" spans="1:1">
      <c r="A635">
        <v>1.1765478</v>
      </c>
    </row>
    <row r="636" spans="1:1">
      <c r="A636">
        <v>1.1764699999999999</v>
      </c>
    </row>
    <row r="637" spans="1:1">
      <c r="A637">
        <v>1.1764555999999999</v>
      </c>
    </row>
    <row r="638" spans="1:1">
      <c r="A638">
        <v>1.1762870000000001</v>
      </c>
    </row>
    <row r="639" spans="1:1">
      <c r="A639">
        <v>1.1760600000000001</v>
      </c>
    </row>
    <row r="640" spans="1:1">
      <c r="A640">
        <v>1.1760512999999999</v>
      </c>
    </row>
    <row r="641" spans="1:1">
      <c r="A641">
        <v>1.1760478000000001</v>
      </c>
    </row>
    <row r="642" spans="1:1">
      <c r="A642">
        <v>1.1758852</v>
      </c>
    </row>
    <row r="643" spans="1:1">
      <c r="A643">
        <v>1.175864</v>
      </c>
    </row>
    <row r="644" spans="1:1">
      <c r="A644">
        <v>1.1757846000000001</v>
      </c>
    </row>
    <row r="645" spans="1:1">
      <c r="A645">
        <v>1.1757820000000001</v>
      </c>
    </row>
    <row r="646" spans="1:1">
      <c r="A646">
        <v>1.1756909</v>
      </c>
    </row>
    <row r="647" spans="1:1">
      <c r="A647">
        <v>1.1756557000000001</v>
      </c>
    </row>
    <row r="648" spans="1:1">
      <c r="A648">
        <v>1.1755515000000001</v>
      </c>
    </row>
    <row r="649" spans="1:1">
      <c r="A649">
        <v>1.1754735000000001</v>
      </c>
    </row>
    <row r="650" spans="1:1">
      <c r="A650">
        <v>1.1753100999999999</v>
      </c>
    </row>
    <row r="651" spans="1:1">
      <c r="A651">
        <v>1.1752943</v>
      </c>
    </row>
    <row r="652" spans="1:1">
      <c r="A652">
        <v>1.1752391</v>
      </c>
    </row>
    <row r="653" spans="1:1">
      <c r="A653">
        <v>1.1751442000000001</v>
      </c>
    </row>
    <row r="654" spans="1:1">
      <c r="A654">
        <v>1.175079</v>
      </c>
    </row>
    <row r="655" spans="1:1">
      <c r="A655">
        <v>1.1750737</v>
      </c>
    </row>
    <row r="656" spans="1:1">
      <c r="A656">
        <v>1.1749704999999999</v>
      </c>
    </row>
    <row r="657" spans="1:1">
      <c r="A657">
        <v>1.1749685999999999</v>
      </c>
    </row>
    <row r="658" spans="1:1">
      <c r="A658">
        <v>1.1749445999999999</v>
      </c>
    </row>
    <row r="659" spans="1:1">
      <c r="A659">
        <v>1.1749073000000001</v>
      </c>
    </row>
    <row r="660" spans="1:1">
      <c r="A660">
        <v>1.174855</v>
      </c>
    </row>
    <row r="661" spans="1:1">
      <c r="A661">
        <v>1.1747873</v>
      </c>
    </row>
    <row r="662" spans="1:1">
      <c r="A662">
        <v>1.1747649</v>
      </c>
    </row>
    <row r="663" spans="1:1">
      <c r="A663">
        <v>1.1747289000000001</v>
      </c>
    </row>
    <row r="664" spans="1:1">
      <c r="A664">
        <v>1.1746379</v>
      </c>
    </row>
    <row r="665" spans="1:1">
      <c r="A665">
        <v>1.1744939000000001</v>
      </c>
    </row>
    <row r="666" spans="1:1">
      <c r="A666">
        <v>1.1744829999999999</v>
      </c>
    </row>
    <row r="667" spans="1:1">
      <c r="A667">
        <v>1.1744673000000001</v>
      </c>
    </row>
    <row r="668" spans="1:1">
      <c r="A668">
        <v>1.1744417</v>
      </c>
    </row>
    <row r="669" spans="1:1">
      <c r="A669">
        <v>1.1743897999999999</v>
      </c>
    </row>
    <row r="670" spans="1:1">
      <c r="A670">
        <v>1.1743878999999999</v>
      </c>
    </row>
    <row r="671" spans="1:1">
      <c r="A671">
        <v>1.1743224000000001</v>
      </c>
    </row>
    <row r="672" spans="1:1">
      <c r="A672">
        <v>1.1739199</v>
      </c>
    </row>
    <row r="673" spans="1:1">
      <c r="A673">
        <v>1.1738666</v>
      </c>
    </row>
    <row r="674" spans="1:1">
      <c r="A674">
        <v>1.1737994</v>
      </c>
    </row>
    <row r="675" spans="1:1">
      <c r="A675">
        <v>1.1736991000000001</v>
      </c>
    </row>
    <row r="676" spans="1:1">
      <c r="A676">
        <v>1.1736310000000001</v>
      </c>
    </row>
    <row r="677" spans="1:1">
      <c r="A677">
        <v>1.1736289</v>
      </c>
    </row>
    <row r="678" spans="1:1">
      <c r="A678">
        <v>1.1734971999999999</v>
      </c>
    </row>
    <row r="679" spans="1:1">
      <c r="A679">
        <v>1.1733397000000001</v>
      </c>
    </row>
    <row r="680" spans="1:1">
      <c r="A680">
        <v>1.1733106</v>
      </c>
    </row>
    <row r="681" spans="1:1">
      <c r="A681">
        <v>1.1732951</v>
      </c>
    </row>
    <row r="682" spans="1:1">
      <c r="A682">
        <v>1.1732061</v>
      </c>
    </row>
    <row r="683" spans="1:1">
      <c r="A683">
        <v>1.1732035000000001</v>
      </c>
    </row>
    <row r="684" spans="1:1">
      <c r="A684">
        <v>1.1731513</v>
      </c>
    </row>
    <row r="685" spans="1:1">
      <c r="A685">
        <v>1.1731503999999999</v>
      </c>
    </row>
    <row r="686" spans="1:1">
      <c r="A686">
        <v>1.1731417</v>
      </c>
    </row>
    <row r="687" spans="1:1">
      <c r="A687">
        <v>1.1731149999999999</v>
      </c>
    </row>
    <row r="688" spans="1:1">
      <c r="A688">
        <v>1.1730654</v>
      </c>
    </row>
    <row r="689" spans="1:1">
      <c r="A689">
        <v>1.1729871000000001</v>
      </c>
    </row>
    <row r="690" spans="1:1">
      <c r="A690">
        <v>1.1729859</v>
      </c>
    </row>
    <row r="691" spans="1:1">
      <c r="A691">
        <v>1.1728977</v>
      </c>
    </row>
    <row r="692" spans="1:1">
      <c r="A692">
        <v>1.1728725</v>
      </c>
    </row>
    <row r="693" spans="1:1">
      <c r="A693">
        <v>1.1728377000000001</v>
      </c>
    </row>
    <row r="694" spans="1:1">
      <c r="A694">
        <v>1.1728270000000001</v>
      </c>
    </row>
    <row r="695" spans="1:1">
      <c r="A695">
        <v>1.1728183000000001</v>
      </c>
    </row>
    <row r="696" spans="1:1">
      <c r="A696">
        <v>1.1727635000000001</v>
      </c>
    </row>
    <row r="697" spans="1:1">
      <c r="A697">
        <v>1.1727015999999999</v>
      </c>
    </row>
    <row r="698" spans="1:1">
      <c r="A698">
        <v>1.172525</v>
      </c>
    </row>
    <row r="699" spans="1:1">
      <c r="A699">
        <v>1.1724318</v>
      </c>
    </row>
    <row r="700" spans="1:1">
      <c r="A700">
        <v>1.172221</v>
      </c>
    </row>
    <row r="701" spans="1:1">
      <c r="A701">
        <v>1.1722090000000001</v>
      </c>
    </row>
    <row r="702" spans="1:1">
      <c r="A702">
        <v>1.1722028</v>
      </c>
    </row>
    <row r="703" spans="1:1">
      <c r="A703">
        <v>1.1721526</v>
      </c>
    </row>
    <row r="704" spans="1:1">
      <c r="A704">
        <v>1.1719866999999999</v>
      </c>
    </row>
    <row r="705" spans="1:1">
      <c r="A705">
        <v>1.1718693</v>
      </c>
    </row>
    <row r="706" spans="1:1">
      <c r="A706">
        <v>1.1718363999999999</v>
      </c>
    </row>
    <row r="707" spans="1:1">
      <c r="A707">
        <v>1.1718234999999999</v>
      </c>
    </row>
    <row r="708" spans="1:1">
      <c r="A708">
        <v>1.1718040999999999</v>
      </c>
    </row>
    <row r="709" spans="1:1">
      <c r="A709">
        <v>1.1712567</v>
      </c>
    </row>
    <row r="710" spans="1:1">
      <c r="A710">
        <v>1.1712526999999999</v>
      </c>
    </row>
    <row r="711" spans="1:1">
      <c r="A711">
        <v>1.1711210000000001</v>
      </c>
    </row>
    <row r="712" spans="1:1">
      <c r="A712">
        <v>1.1708670000000001</v>
      </c>
    </row>
    <row r="713" spans="1:1">
      <c r="A713">
        <v>1.1708354999999999</v>
      </c>
    </row>
    <row r="714" spans="1:1">
      <c r="A714">
        <v>1.1706867000000001</v>
      </c>
    </row>
    <row r="715" spans="1:1">
      <c r="A715">
        <v>1.1705585000000001</v>
      </c>
    </row>
    <row r="716" spans="1:1">
      <c r="A716">
        <v>1.1705512</v>
      </c>
    </row>
    <row r="717" spans="1:1">
      <c r="A717">
        <v>1.1705455</v>
      </c>
    </row>
    <row r="718" spans="1:1">
      <c r="A718">
        <v>1.1704038000000001</v>
      </c>
    </row>
    <row r="719" spans="1:1">
      <c r="A719">
        <v>1.1703710000000001</v>
      </c>
    </row>
    <row r="720" spans="1:1">
      <c r="A720">
        <v>1.1703447</v>
      </c>
    </row>
    <row r="721" spans="1:1">
      <c r="A721">
        <v>1.17032</v>
      </c>
    </row>
    <row r="722" spans="1:1">
      <c r="A722">
        <v>1.1702853</v>
      </c>
    </row>
    <row r="723" spans="1:1">
      <c r="A723">
        <v>1.1702353000000001</v>
      </c>
    </row>
    <row r="724" spans="1:1">
      <c r="A724">
        <v>1.1701748000000001</v>
      </c>
    </row>
    <row r="725" spans="1:1">
      <c r="A725">
        <v>1.1699953999999999</v>
      </c>
    </row>
    <row r="726" spans="1:1">
      <c r="A726">
        <v>1.1698531999999999</v>
      </c>
    </row>
    <row r="727" spans="1:1">
      <c r="A727">
        <v>1.1697356000000001</v>
      </c>
    </row>
    <row r="728" spans="1:1">
      <c r="A728">
        <v>1.1696310999999999</v>
      </c>
    </row>
    <row r="729" spans="1:1">
      <c r="A729">
        <v>1.1696141</v>
      </c>
    </row>
    <row r="730" spans="1:1">
      <c r="A730">
        <v>1.169586</v>
      </c>
    </row>
    <row r="731" spans="1:1">
      <c r="A731">
        <v>1.1695697</v>
      </c>
    </row>
    <row r="732" spans="1:1">
      <c r="A732">
        <v>1.1694967000000001</v>
      </c>
    </row>
    <row r="733" spans="1:1">
      <c r="A733">
        <v>1.1693990999999999</v>
      </c>
    </row>
    <row r="734" spans="1:1">
      <c r="A734">
        <v>1.1690947</v>
      </c>
    </row>
    <row r="735" spans="1:1">
      <c r="A735">
        <v>1.1690910000000001</v>
      </c>
    </row>
    <row r="736" spans="1:1">
      <c r="A736">
        <v>1.1690905</v>
      </c>
    </row>
    <row r="737" spans="1:1">
      <c r="A737">
        <v>1.1690733</v>
      </c>
    </row>
    <row r="738" spans="1:1">
      <c r="A738">
        <v>1.1690357</v>
      </c>
    </row>
    <row r="739" spans="1:1">
      <c r="A739">
        <v>1.1689035999999999</v>
      </c>
    </row>
    <row r="740" spans="1:1">
      <c r="A740">
        <v>1.1688497</v>
      </c>
    </row>
    <row r="741" spans="1:1">
      <c r="A741">
        <v>1.1687726000000001</v>
      </c>
    </row>
    <row r="742" spans="1:1">
      <c r="A742">
        <v>1.1687679</v>
      </c>
    </row>
    <row r="743" spans="1:1">
      <c r="A743">
        <v>1.1686966000000001</v>
      </c>
    </row>
    <row r="744" spans="1:1">
      <c r="A744">
        <v>1.1686445000000001</v>
      </c>
    </row>
    <row r="745" spans="1:1">
      <c r="A745">
        <v>1.1686297999999999</v>
      </c>
    </row>
    <row r="746" spans="1:1">
      <c r="A746">
        <v>1.1686226</v>
      </c>
    </row>
    <row r="747" spans="1:1">
      <c r="A747">
        <v>1.1685276</v>
      </c>
    </row>
    <row r="748" spans="1:1">
      <c r="A748">
        <v>1.1684779999999999</v>
      </c>
    </row>
    <row r="749" spans="1:1">
      <c r="A749">
        <v>1.1684536000000001</v>
      </c>
    </row>
    <row r="750" spans="1:1">
      <c r="A750">
        <v>1.1682600999999999</v>
      </c>
    </row>
    <row r="751" spans="1:1">
      <c r="A751">
        <v>1.1682568</v>
      </c>
    </row>
    <row r="752" spans="1:1">
      <c r="A752">
        <v>1.1682494000000001</v>
      </c>
    </row>
    <row r="753" spans="1:1">
      <c r="A753">
        <v>1.1682471999999999</v>
      </c>
    </row>
    <row r="754" spans="1:1">
      <c r="A754">
        <v>1.1682314</v>
      </c>
    </row>
    <row r="755" spans="1:1">
      <c r="A755">
        <v>1.1681604000000001</v>
      </c>
    </row>
    <row r="756" spans="1:1">
      <c r="A756">
        <v>1.1681550999999999</v>
      </c>
    </row>
    <row r="757" spans="1:1">
      <c r="A757">
        <v>1.1681523</v>
      </c>
    </row>
    <row r="758" spans="1:1">
      <c r="A758">
        <v>1.167859</v>
      </c>
    </row>
    <row r="759" spans="1:1">
      <c r="A759">
        <v>1.1677892000000001</v>
      </c>
    </row>
    <row r="760" spans="1:1">
      <c r="A760">
        <v>1.1677808999999999</v>
      </c>
    </row>
    <row r="761" spans="1:1">
      <c r="A761">
        <v>1.1677443000000001</v>
      </c>
    </row>
    <row r="762" spans="1:1">
      <c r="A762">
        <v>1.1677234000000001</v>
      </c>
    </row>
    <row r="763" spans="1:1">
      <c r="A763">
        <v>1.1676542000000001</v>
      </c>
    </row>
    <row r="764" spans="1:1">
      <c r="A764">
        <v>1.1674519000000001</v>
      </c>
    </row>
    <row r="765" spans="1:1">
      <c r="A765">
        <v>1.1674323</v>
      </c>
    </row>
    <row r="766" spans="1:1">
      <c r="A766">
        <v>1.1674266</v>
      </c>
    </row>
    <row r="767" spans="1:1">
      <c r="A767">
        <v>1.1673456</v>
      </c>
    </row>
    <row r="768" spans="1:1">
      <c r="A768">
        <v>1.1673062999999999</v>
      </c>
    </row>
    <row r="769" spans="1:1">
      <c r="A769">
        <v>1.1672913</v>
      </c>
    </row>
    <row r="770" spans="1:1">
      <c r="A770">
        <v>1.1670902999999999</v>
      </c>
    </row>
    <row r="771" spans="1:1">
      <c r="A771">
        <v>1.167084</v>
      </c>
    </row>
    <row r="772" spans="1:1">
      <c r="A772">
        <v>1.1670373999999999</v>
      </c>
    </row>
    <row r="773" spans="1:1">
      <c r="A773">
        <v>1.1669697000000001</v>
      </c>
    </row>
    <row r="774" spans="1:1">
      <c r="A774">
        <v>1.1669487999999999</v>
      </c>
    </row>
    <row r="775" spans="1:1">
      <c r="A775">
        <v>1.1668894000000001</v>
      </c>
    </row>
    <row r="776" spans="1:1">
      <c r="A776">
        <v>1.1668267999999999</v>
      </c>
    </row>
    <row r="777" spans="1:1">
      <c r="A777">
        <v>1.1667926</v>
      </c>
    </row>
    <row r="778" spans="1:1">
      <c r="A778">
        <v>1.1667155</v>
      </c>
    </row>
    <row r="779" spans="1:1">
      <c r="A779">
        <v>1.1665837999999999</v>
      </c>
    </row>
    <row r="780" spans="1:1">
      <c r="A780">
        <v>1.1665335999999999</v>
      </c>
    </row>
    <row r="781" spans="1:1">
      <c r="A781">
        <v>1.1665212</v>
      </c>
    </row>
    <row r="782" spans="1:1">
      <c r="A782">
        <v>1.1662574000000001</v>
      </c>
    </row>
    <row r="783" spans="1:1">
      <c r="A783">
        <v>1.1662558000000001</v>
      </c>
    </row>
    <row r="784" spans="1:1">
      <c r="A784">
        <v>1.1662296000000001</v>
      </c>
    </row>
    <row r="785" spans="1:1">
      <c r="A785">
        <v>1.1662246000000001</v>
      </c>
    </row>
    <row r="786" spans="1:1">
      <c r="A786">
        <v>1.1661842</v>
      </c>
    </row>
    <row r="787" spans="1:1">
      <c r="A787">
        <v>1.166183</v>
      </c>
    </row>
    <row r="788" spans="1:1">
      <c r="A788">
        <v>1.1661345999999999</v>
      </c>
    </row>
    <row r="789" spans="1:1">
      <c r="A789">
        <v>1.1658987000000001</v>
      </c>
    </row>
    <row r="790" spans="1:1">
      <c r="A790">
        <v>1.1658481000000001</v>
      </c>
    </row>
    <row r="791" spans="1:1">
      <c r="A791">
        <v>1.1658025999999999</v>
      </c>
    </row>
    <row r="792" spans="1:1">
      <c r="A792">
        <v>1.1657987000000001</v>
      </c>
    </row>
    <row r="793" spans="1:1">
      <c r="A793">
        <v>1.1657267</v>
      </c>
    </row>
    <row r="794" spans="1:1">
      <c r="A794">
        <v>1.1656765</v>
      </c>
    </row>
    <row r="795" spans="1:1">
      <c r="A795">
        <v>1.1655979000000001</v>
      </c>
    </row>
    <row r="796" spans="1:1">
      <c r="A796">
        <v>1.1655967</v>
      </c>
    </row>
    <row r="797" spans="1:1">
      <c r="A797">
        <v>1.1654823999999999</v>
      </c>
    </row>
    <row r="798" spans="1:1">
      <c r="A798">
        <v>1.1653694000000001</v>
      </c>
    </row>
    <row r="799" spans="1:1">
      <c r="A799">
        <v>1.1653154999999999</v>
      </c>
    </row>
    <row r="800" spans="1:1">
      <c r="A800">
        <v>1.1653007</v>
      </c>
    </row>
    <row r="801" spans="1:1">
      <c r="A801">
        <v>1.1652552</v>
      </c>
    </row>
    <row r="802" spans="1:1">
      <c r="A802">
        <v>1.1651990000000001</v>
      </c>
    </row>
    <row r="803" spans="1:1">
      <c r="A803">
        <v>1.1651566</v>
      </c>
    </row>
    <row r="804" spans="1:1">
      <c r="A804">
        <v>1.1651530999999999</v>
      </c>
    </row>
    <row r="805" spans="1:1">
      <c r="A805">
        <v>1.1651516</v>
      </c>
    </row>
    <row r="806" spans="1:1">
      <c r="A806">
        <v>1.1651167</v>
      </c>
    </row>
    <row r="807" spans="1:1">
      <c r="A807">
        <v>1.1650666000000001</v>
      </c>
    </row>
    <row r="808" spans="1:1">
      <c r="A808">
        <v>1.1649132</v>
      </c>
    </row>
    <row r="809" spans="1:1">
      <c r="A809">
        <v>1.1648695</v>
      </c>
    </row>
    <row r="810" spans="1:1">
      <c r="A810">
        <v>1.1646125000000001</v>
      </c>
    </row>
    <row r="811" spans="1:1">
      <c r="A811">
        <v>1.1644380000000001</v>
      </c>
    </row>
    <row r="812" spans="1:1">
      <c r="A812">
        <v>1.1643573</v>
      </c>
    </row>
    <row r="813" spans="1:1">
      <c r="A813">
        <v>1.1643463000000001</v>
      </c>
    </row>
    <row r="814" spans="1:1">
      <c r="A814">
        <v>1.1642717</v>
      </c>
    </row>
    <row r="815" spans="1:1">
      <c r="A815">
        <v>1.1642319000000001</v>
      </c>
    </row>
    <row r="816" spans="1:1">
      <c r="A816">
        <v>1.1642068999999999</v>
      </c>
    </row>
    <row r="817" spans="1:1">
      <c r="A817">
        <v>1.1641703000000001</v>
      </c>
    </row>
    <row r="818" spans="1:1">
      <c r="A818">
        <v>1.1641629</v>
      </c>
    </row>
    <row r="819" spans="1:1">
      <c r="A819">
        <v>1.1641554000000001</v>
      </c>
    </row>
    <row r="820" spans="1:1">
      <c r="A820">
        <v>1.1640345000000001</v>
      </c>
    </row>
    <row r="821" spans="1:1">
      <c r="A821">
        <v>1.1640009</v>
      </c>
    </row>
    <row r="822" spans="1:1">
      <c r="A822">
        <v>1.1639671</v>
      </c>
    </row>
    <row r="823" spans="1:1">
      <c r="A823">
        <v>1.163889</v>
      </c>
    </row>
    <row r="824" spans="1:1">
      <c r="A824">
        <v>1.1638603000000001</v>
      </c>
    </row>
    <row r="825" spans="1:1">
      <c r="A825">
        <v>1.1638094000000001</v>
      </c>
    </row>
    <row r="826" spans="1:1">
      <c r="A826">
        <v>1.1637782999999999</v>
      </c>
    </row>
    <row r="827" spans="1:1">
      <c r="A827">
        <v>1.1637040000000001</v>
      </c>
    </row>
    <row r="828" spans="1:1">
      <c r="A828">
        <v>1.1635603999999999</v>
      </c>
    </row>
    <row r="829" spans="1:1">
      <c r="A829">
        <v>1.1633947</v>
      </c>
    </row>
    <row r="830" spans="1:1">
      <c r="A830">
        <v>1.1633842999999999</v>
      </c>
    </row>
    <row r="831" spans="1:1">
      <c r="A831">
        <v>1.1632714</v>
      </c>
    </row>
    <row r="832" spans="1:1">
      <c r="A832">
        <v>1.1632392</v>
      </c>
    </row>
    <row r="833" spans="1:1">
      <c r="A833">
        <v>1.1631533999999999</v>
      </c>
    </row>
    <row r="834" spans="1:1">
      <c r="A834">
        <v>1.1630404000000001</v>
      </c>
    </row>
    <row r="835" spans="1:1">
      <c r="A835">
        <v>1.1630098</v>
      </c>
    </row>
    <row r="836" spans="1:1">
      <c r="A836">
        <v>1.1629472999999999</v>
      </c>
    </row>
    <row r="837" spans="1:1">
      <c r="A837">
        <v>1.1629303</v>
      </c>
    </row>
    <row r="838" spans="1:1">
      <c r="A838">
        <v>1.1629229999999999</v>
      </c>
    </row>
    <row r="839" spans="1:1">
      <c r="A839">
        <v>1.1628350999999999</v>
      </c>
    </row>
    <row r="840" spans="1:1">
      <c r="A840">
        <v>1.1626905999999999</v>
      </c>
    </row>
    <row r="841" spans="1:1">
      <c r="A841">
        <v>1.1626647999999999</v>
      </c>
    </row>
    <row r="842" spans="1:1">
      <c r="A842">
        <v>1.1626508</v>
      </c>
    </row>
    <row r="843" spans="1:1">
      <c r="A843">
        <v>1.1626468999999999</v>
      </c>
    </row>
    <row r="844" spans="1:1">
      <c r="A844">
        <v>1.1625567999999999</v>
      </c>
    </row>
    <row r="845" spans="1:1">
      <c r="A845">
        <v>1.1625329</v>
      </c>
    </row>
    <row r="846" spans="1:1">
      <c r="A846">
        <v>1.1624414999999999</v>
      </c>
    </row>
    <row r="847" spans="1:1">
      <c r="A847">
        <v>1.1624402</v>
      </c>
    </row>
    <row r="848" spans="1:1">
      <c r="A848">
        <v>1.1624095000000001</v>
      </c>
    </row>
    <row r="849" spans="1:1">
      <c r="A849">
        <v>1.1622058</v>
      </c>
    </row>
    <row r="850" spans="1:1">
      <c r="A850">
        <v>1.1621627999999999</v>
      </c>
    </row>
    <row r="851" spans="1:1">
      <c r="A851">
        <v>1.1620954999999999</v>
      </c>
    </row>
    <row r="852" spans="1:1">
      <c r="A852">
        <v>1.1620687999999999</v>
      </c>
    </row>
    <row r="853" spans="1:1">
      <c r="A853">
        <v>1.1620664999999999</v>
      </c>
    </row>
    <row r="854" spans="1:1">
      <c r="A854">
        <v>1.1618086999999999</v>
      </c>
    </row>
    <row r="855" spans="1:1">
      <c r="A855">
        <v>1.1615876999999999</v>
      </c>
    </row>
    <row r="856" spans="1:1">
      <c r="A856">
        <v>1.1615489000000001</v>
      </c>
    </row>
    <row r="857" spans="1:1">
      <c r="A857">
        <v>1.1615169000000001</v>
      </c>
    </row>
    <row r="858" spans="1:1">
      <c r="A858">
        <v>1.1614926000000001</v>
      </c>
    </row>
    <row r="859" spans="1:1">
      <c r="A859">
        <v>1.161449</v>
      </c>
    </row>
    <row r="860" spans="1:1">
      <c r="A860">
        <v>1.1613732999999999</v>
      </c>
    </row>
    <row r="861" spans="1:1">
      <c r="A861">
        <v>1.1613445</v>
      </c>
    </row>
    <row r="862" spans="1:1">
      <c r="A862">
        <v>1.1613077999999999</v>
      </c>
    </row>
    <row r="863" spans="1:1">
      <c r="A863">
        <v>1.1611426</v>
      </c>
    </row>
    <row r="864" spans="1:1">
      <c r="A864">
        <v>1.1611260000000001</v>
      </c>
    </row>
    <row r="865" spans="1:1">
      <c r="A865">
        <v>1.1610845000000001</v>
      </c>
    </row>
    <row r="866" spans="1:1">
      <c r="A866">
        <v>1.1609936999999999</v>
      </c>
    </row>
    <row r="867" spans="1:1">
      <c r="A867">
        <v>1.1609935</v>
      </c>
    </row>
    <row r="868" spans="1:1">
      <c r="A868">
        <v>1.1608696000000001</v>
      </c>
    </row>
    <row r="869" spans="1:1">
      <c r="A869">
        <v>1.1608044</v>
      </c>
    </row>
    <row r="870" spans="1:1">
      <c r="A870">
        <v>1.1606095999999999</v>
      </c>
    </row>
    <row r="871" spans="1:1">
      <c r="A871">
        <v>1.1605125999999999</v>
      </c>
    </row>
    <row r="872" spans="1:1">
      <c r="A872">
        <v>1.1604975</v>
      </c>
    </row>
    <row r="873" spans="1:1">
      <c r="A873">
        <v>1.1604612999999999</v>
      </c>
    </row>
    <row r="874" spans="1:1">
      <c r="A874">
        <v>1.1604072999999999</v>
      </c>
    </row>
    <row r="875" spans="1:1">
      <c r="A875">
        <v>1.1603688000000001</v>
      </c>
    </row>
    <row r="876" spans="1:1">
      <c r="A876">
        <v>1.1603418999999999</v>
      </c>
    </row>
    <row r="877" spans="1:1">
      <c r="A877">
        <v>1.1601680000000001</v>
      </c>
    </row>
    <row r="878" spans="1:1">
      <c r="A878">
        <v>1.1601045000000001</v>
      </c>
    </row>
    <row r="879" spans="1:1">
      <c r="A879">
        <v>1.160094</v>
      </c>
    </row>
    <row r="880" spans="1:1">
      <c r="A880">
        <v>1.1600927000000001</v>
      </c>
    </row>
    <row r="881" spans="1:1">
      <c r="A881">
        <v>1.1600509000000001</v>
      </c>
    </row>
    <row r="882" spans="1:1">
      <c r="A882">
        <v>1.1599908999999999</v>
      </c>
    </row>
    <row r="883" spans="1:1">
      <c r="A883">
        <v>1.1599638000000001</v>
      </c>
    </row>
    <row r="884" spans="1:1">
      <c r="A884">
        <v>1.1599581000000001</v>
      </c>
    </row>
    <row r="885" spans="1:1">
      <c r="A885">
        <v>1.1599355</v>
      </c>
    </row>
    <row r="886" spans="1:1">
      <c r="A886">
        <v>1.1598876</v>
      </c>
    </row>
    <row r="887" spans="1:1">
      <c r="A887">
        <v>1.1598142</v>
      </c>
    </row>
    <row r="888" spans="1:1">
      <c r="A888">
        <v>1.1597104</v>
      </c>
    </row>
    <row r="889" spans="1:1">
      <c r="A889">
        <v>1.1596934000000001</v>
      </c>
    </row>
    <row r="890" spans="1:1">
      <c r="A890">
        <v>1.1596930999999999</v>
      </c>
    </row>
    <row r="891" spans="1:1">
      <c r="A891">
        <v>1.1596580000000001</v>
      </c>
    </row>
    <row r="892" spans="1:1">
      <c r="A892">
        <v>1.1595374000000001</v>
      </c>
    </row>
    <row r="893" spans="1:1">
      <c r="A893">
        <v>1.1595001</v>
      </c>
    </row>
    <row r="894" spans="1:1">
      <c r="A894">
        <v>1.1593994000000001</v>
      </c>
    </row>
    <row r="895" spans="1:1">
      <c r="A895">
        <v>1.1593534999999999</v>
      </c>
    </row>
    <row r="896" spans="1:1">
      <c r="A896">
        <v>1.1592560999999999</v>
      </c>
    </row>
    <row r="897" spans="1:1">
      <c r="A897">
        <v>1.1592108999999999</v>
      </c>
    </row>
    <row r="898" spans="1:1">
      <c r="A898">
        <v>1.1591959999999999</v>
      </c>
    </row>
    <row r="899" spans="1:1">
      <c r="A899">
        <v>1.1591951</v>
      </c>
    </row>
    <row r="900" spans="1:1">
      <c r="A900">
        <v>1.1591908</v>
      </c>
    </row>
    <row r="901" spans="1:1">
      <c r="A901">
        <v>1.1591586</v>
      </c>
    </row>
    <row r="902" spans="1:1">
      <c r="A902">
        <v>1.1590879999999999</v>
      </c>
    </row>
    <row r="903" spans="1:1">
      <c r="A903">
        <v>1.1590587000000001</v>
      </c>
    </row>
    <row r="904" spans="1:1">
      <c r="A904">
        <v>1.1590507999999999</v>
      </c>
    </row>
    <row r="905" spans="1:1">
      <c r="A905">
        <v>1.1590423999999999</v>
      </c>
    </row>
    <row r="906" spans="1:1">
      <c r="A906">
        <v>1.1589894000000001</v>
      </c>
    </row>
    <row r="907" spans="1:1">
      <c r="A907">
        <v>1.1589799000000001</v>
      </c>
    </row>
    <row r="908" spans="1:1">
      <c r="A908">
        <v>1.158952</v>
      </c>
    </row>
    <row r="909" spans="1:1">
      <c r="A909">
        <v>1.1588991</v>
      </c>
    </row>
    <row r="910" spans="1:1">
      <c r="A910">
        <v>1.15886</v>
      </c>
    </row>
    <row r="911" spans="1:1">
      <c r="A911">
        <v>1.1588575000000001</v>
      </c>
    </row>
    <row r="912" spans="1:1">
      <c r="A912">
        <v>1.1587909999999999</v>
      </c>
    </row>
    <row r="913" spans="1:1">
      <c r="A913">
        <v>1.15866</v>
      </c>
    </row>
    <row r="914" spans="1:1">
      <c r="A914">
        <v>1.1586596</v>
      </c>
    </row>
    <row r="915" spans="1:1">
      <c r="A915">
        <v>1.1585837999999999</v>
      </c>
    </row>
    <row r="916" spans="1:1">
      <c r="A916">
        <v>1.1585155</v>
      </c>
    </row>
    <row r="917" spans="1:1">
      <c r="A917">
        <v>1.1585106999999999</v>
      </c>
    </row>
    <row r="918" spans="1:1">
      <c r="A918">
        <v>1.1585046000000001</v>
      </c>
    </row>
    <row r="919" spans="1:1">
      <c r="A919">
        <v>1.1584973000000001</v>
      </c>
    </row>
    <row r="920" spans="1:1">
      <c r="A920">
        <v>1.1584414999999999</v>
      </c>
    </row>
    <row r="921" spans="1:1">
      <c r="A921">
        <v>1.1584002</v>
      </c>
    </row>
    <row r="922" spans="1:1">
      <c r="A922">
        <v>1.1583452999999999</v>
      </c>
    </row>
    <row r="923" spans="1:1">
      <c r="A923">
        <v>1.1582543000000001</v>
      </c>
    </row>
    <row r="924" spans="1:1">
      <c r="A924">
        <v>1.1582163999999999</v>
      </c>
    </row>
    <row r="925" spans="1:1">
      <c r="A925">
        <v>1.1581161</v>
      </c>
    </row>
    <row r="926" spans="1:1">
      <c r="A926">
        <v>1.1580731</v>
      </c>
    </row>
    <row r="927" spans="1:1">
      <c r="A927">
        <v>1.1580665999999999</v>
      </c>
    </row>
    <row r="928" spans="1:1">
      <c r="A928">
        <v>1.1579836999999999</v>
      </c>
    </row>
    <row r="929" spans="1:1">
      <c r="A929">
        <v>1.1579419</v>
      </c>
    </row>
    <row r="930" spans="1:1">
      <c r="A930">
        <v>1.1578539999999999</v>
      </c>
    </row>
    <row r="931" spans="1:1">
      <c r="A931">
        <v>1.1578189999999999</v>
      </c>
    </row>
    <row r="932" spans="1:1">
      <c r="A932">
        <v>1.1577649000000001</v>
      </c>
    </row>
    <row r="933" spans="1:1">
      <c r="A933">
        <v>1.1577010000000001</v>
      </c>
    </row>
    <row r="934" spans="1:1">
      <c r="A934">
        <v>1.1576055000000001</v>
      </c>
    </row>
    <row r="935" spans="1:1">
      <c r="A935">
        <v>1.1574850000000001</v>
      </c>
    </row>
    <row r="936" spans="1:1">
      <c r="A936">
        <v>1.1574206</v>
      </c>
    </row>
    <row r="937" spans="1:1">
      <c r="A937">
        <v>1.1574101000000001</v>
      </c>
    </row>
    <row r="938" spans="1:1">
      <c r="A938">
        <v>1.1573693</v>
      </c>
    </row>
    <row r="939" spans="1:1">
      <c r="A939">
        <v>1.1573207000000001</v>
      </c>
    </row>
    <row r="940" spans="1:1">
      <c r="A940">
        <v>1.1572878</v>
      </c>
    </row>
    <row r="941" spans="1:1">
      <c r="A941">
        <v>1.1572099</v>
      </c>
    </row>
    <row r="942" spans="1:1">
      <c r="A942">
        <v>1.1570714</v>
      </c>
    </row>
    <row r="943" spans="1:1">
      <c r="A943">
        <v>1.1570556999999999</v>
      </c>
    </row>
    <row r="944" spans="1:1">
      <c r="A944">
        <v>1.1570411</v>
      </c>
    </row>
    <row r="945" spans="1:1">
      <c r="A945">
        <v>1.157025</v>
      </c>
    </row>
    <row r="946" spans="1:1">
      <c r="A946">
        <v>1.1569491999999999</v>
      </c>
    </row>
    <row r="947" spans="1:1">
      <c r="A947">
        <v>1.1568293999999999</v>
      </c>
    </row>
    <row r="948" spans="1:1">
      <c r="A948">
        <v>1.156776</v>
      </c>
    </row>
    <row r="949" spans="1:1">
      <c r="A949">
        <v>1.1567733</v>
      </c>
    </row>
    <row r="950" spans="1:1">
      <c r="A950">
        <v>1.1567574</v>
      </c>
    </row>
    <row r="951" spans="1:1">
      <c r="A951">
        <v>1.1567350000000001</v>
      </c>
    </row>
    <row r="952" spans="1:1">
      <c r="A952">
        <v>1.1566430000000001</v>
      </c>
    </row>
    <row r="953" spans="1:1">
      <c r="A953">
        <v>1.1565787999999999</v>
      </c>
    </row>
    <row r="954" spans="1:1">
      <c r="A954">
        <v>1.1565011999999999</v>
      </c>
    </row>
    <row r="955" spans="1:1">
      <c r="A955">
        <v>1.1564724</v>
      </c>
    </row>
    <row r="956" spans="1:1">
      <c r="A956">
        <v>1.1564254</v>
      </c>
    </row>
    <row r="957" spans="1:1">
      <c r="A957">
        <v>1.1562767</v>
      </c>
    </row>
    <row r="958" spans="1:1">
      <c r="A958">
        <v>1.1559931000000001</v>
      </c>
    </row>
    <row r="959" spans="1:1">
      <c r="A959">
        <v>1.1558672000000001</v>
      </c>
    </row>
    <row r="960" spans="1:1">
      <c r="A960">
        <v>1.1557937</v>
      </c>
    </row>
    <row r="961" spans="1:1">
      <c r="A961">
        <v>1.1557348000000001</v>
      </c>
    </row>
    <row r="962" spans="1:1">
      <c r="A962">
        <v>1.1557317</v>
      </c>
    </row>
    <row r="963" spans="1:1">
      <c r="A963">
        <v>1.15568</v>
      </c>
    </row>
    <row r="964" spans="1:1">
      <c r="A964">
        <v>1.1556575</v>
      </c>
    </row>
    <row r="965" spans="1:1">
      <c r="A965">
        <v>1.1556139999999999</v>
      </c>
    </row>
    <row r="966" spans="1:1">
      <c r="A966">
        <v>1.155567</v>
      </c>
    </row>
    <row r="967" spans="1:1">
      <c r="A967">
        <v>1.1555200000000001</v>
      </c>
    </row>
    <row r="968" spans="1:1">
      <c r="A968">
        <v>1.1554907999999999</v>
      </c>
    </row>
    <row r="969" spans="1:1">
      <c r="A969">
        <v>1.1554666</v>
      </c>
    </row>
    <row r="970" spans="1:1">
      <c r="A970">
        <v>1.1554237999999999</v>
      </c>
    </row>
    <row r="971" spans="1:1">
      <c r="A971">
        <v>1.1553836</v>
      </c>
    </row>
    <row r="972" spans="1:1">
      <c r="A972">
        <v>1.1553661</v>
      </c>
    </row>
    <row r="973" spans="1:1">
      <c r="A973">
        <v>1.1553504000000001</v>
      </c>
    </row>
    <row r="974" spans="1:1">
      <c r="A974">
        <v>1.155332</v>
      </c>
    </row>
    <row r="975" spans="1:1">
      <c r="A975">
        <v>1.1553106</v>
      </c>
    </row>
    <row r="976" spans="1:1">
      <c r="A976">
        <v>1.1553089999999999</v>
      </c>
    </row>
    <row r="977" spans="1:1">
      <c r="A977">
        <v>1.1553016</v>
      </c>
    </row>
    <row r="978" spans="1:1">
      <c r="A978">
        <v>1.1552754999999999</v>
      </c>
    </row>
    <row r="979" spans="1:1">
      <c r="A979">
        <v>1.15523</v>
      </c>
    </row>
    <row r="980" spans="1:1">
      <c r="A980">
        <v>1.1551720999999999</v>
      </c>
    </row>
    <row r="981" spans="1:1">
      <c r="A981">
        <v>1.1551301</v>
      </c>
    </row>
    <row r="982" spans="1:1">
      <c r="A982">
        <v>1.1551259</v>
      </c>
    </row>
    <row r="983" spans="1:1">
      <c r="A983">
        <v>1.1551248999999999</v>
      </c>
    </row>
    <row r="984" spans="1:1">
      <c r="A984">
        <v>1.1551243</v>
      </c>
    </row>
    <row r="985" spans="1:1">
      <c r="A985">
        <v>1.1550986000000001</v>
      </c>
    </row>
    <row r="986" spans="1:1">
      <c r="A986">
        <v>1.155009</v>
      </c>
    </row>
    <row r="987" spans="1:1">
      <c r="A987">
        <v>1.1549448</v>
      </c>
    </row>
    <row r="988" spans="1:1">
      <c r="A988">
        <v>1.1549431999999999</v>
      </c>
    </row>
    <row r="989" spans="1:1">
      <c r="A989">
        <v>1.1549351000000001</v>
      </c>
    </row>
    <row r="990" spans="1:1">
      <c r="A990">
        <v>1.154906</v>
      </c>
    </row>
    <row r="991" spans="1:1">
      <c r="A991">
        <v>1.1548385999999999</v>
      </c>
    </row>
    <row r="992" spans="1:1">
      <c r="A992">
        <v>1.1547563999999999</v>
      </c>
    </row>
    <row r="993" spans="1:1">
      <c r="A993">
        <v>1.154701</v>
      </c>
    </row>
    <row r="994" spans="1:1">
      <c r="A994">
        <v>1.1546966999999999</v>
      </c>
    </row>
    <row r="995" spans="1:1">
      <c r="A995">
        <v>1.1546782</v>
      </c>
    </row>
    <row r="996" spans="1:1">
      <c r="A996">
        <v>1.1546726</v>
      </c>
    </row>
    <row r="997" spans="1:1">
      <c r="A997">
        <v>1.1546521000000001</v>
      </c>
    </row>
    <row r="998" spans="1:1">
      <c r="A998">
        <v>1.1546388000000001</v>
      </c>
    </row>
    <row r="999" spans="1:1">
      <c r="A999">
        <v>1.1545844000000001</v>
      </c>
    </row>
    <row r="1000" spans="1:1">
      <c r="A1000">
        <v>1.1545780999999999</v>
      </c>
    </row>
    <row r="1001" spans="1:1">
      <c r="A1001">
        <v>1.1545726000000001</v>
      </c>
    </row>
    <row r="1002" spans="1:1">
      <c r="A1002">
        <v>1.1545025</v>
      </c>
    </row>
    <row r="1003" spans="1:1">
      <c r="A1003">
        <v>1.1544711999999999</v>
      </c>
    </row>
    <row r="1004" spans="1:1">
      <c r="A1004">
        <v>1.1544327000000001</v>
      </c>
    </row>
    <row r="1005" spans="1:1">
      <c r="A1005">
        <v>1.1544204</v>
      </c>
    </row>
    <row r="1006" spans="1:1">
      <c r="A1006">
        <v>1.1544094</v>
      </c>
    </row>
    <row r="1007" spans="1:1">
      <c r="A1007">
        <v>1.1543896</v>
      </c>
    </row>
    <row r="1008" spans="1:1">
      <c r="A1008">
        <v>1.1543663</v>
      </c>
    </row>
    <row r="1009" spans="1:1">
      <c r="A1009">
        <v>1.1543635999999999</v>
      </c>
    </row>
    <row r="1010" spans="1:1">
      <c r="A1010">
        <v>1.1543523</v>
      </c>
    </row>
    <row r="1011" spans="1:1">
      <c r="A1011">
        <v>1.154326</v>
      </c>
    </row>
    <row r="1012" spans="1:1">
      <c r="A1012">
        <v>1.1542546</v>
      </c>
    </row>
    <row r="1013" spans="1:1">
      <c r="A1013">
        <v>1.1542410999999999</v>
      </c>
    </row>
    <row r="1014" spans="1:1">
      <c r="A1014">
        <v>1.1542311999999999</v>
      </c>
    </row>
    <row r="1015" spans="1:1">
      <c r="A1015">
        <v>1.1539735</v>
      </c>
    </row>
    <row r="1016" spans="1:1">
      <c r="A1016">
        <v>1.1539543999999999</v>
      </c>
    </row>
    <row r="1017" spans="1:1">
      <c r="A1017">
        <v>1.1539272</v>
      </c>
    </row>
    <row r="1018" spans="1:1">
      <c r="A1018">
        <v>1.1539271</v>
      </c>
    </row>
    <row r="1019" spans="1:1">
      <c r="A1019">
        <v>1.1538687000000001</v>
      </c>
    </row>
    <row r="1020" spans="1:1">
      <c r="A1020">
        <v>1.1538330000000001</v>
      </c>
    </row>
    <row r="1021" spans="1:1">
      <c r="A1021">
        <v>1.1537838</v>
      </c>
    </row>
    <row r="1022" spans="1:1">
      <c r="A1022">
        <v>1.153769</v>
      </c>
    </row>
    <row r="1023" spans="1:1">
      <c r="A1023">
        <v>1.153686</v>
      </c>
    </row>
    <row r="1024" spans="1:1">
      <c r="A1024">
        <v>1.1536645000000001</v>
      </c>
    </row>
    <row r="1025" spans="1:1">
      <c r="A1025">
        <v>1.1536374</v>
      </c>
    </row>
    <row r="1026" spans="1:1">
      <c r="A1026">
        <v>1.1536206</v>
      </c>
    </row>
    <row r="1027" spans="1:1">
      <c r="A1027">
        <v>1.1535348999999999</v>
      </c>
    </row>
    <row r="1028" spans="1:1">
      <c r="A1028">
        <v>1.1535325000000001</v>
      </c>
    </row>
    <row r="1029" spans="1:1">
      <c r="A1029">
        <v>1.1534854000000001</v>
      </c>
    </row>
    <row r="1030" spans="1:1">
      <c r="A1030">
        <v>1.153464</v>
      </c>
    </row>
    <row r="1031" spans="1:1">
      <c r="A1031">
        <v>1.1533895000000001</v>
      </c>
    </row>
    <row r="1032" spans="1:1">
      <c r="A1032">
        <v>1.1533306000000001</v>
      </c>
    </row>
    <row r="1033" spans="1:1">
      <c r="A1033">
        <v>1.1531872999999999</v>
      </c>
    </row>
    <row r="1034" spans="1:1">
      <c r="A1034">
        <v>1.153178</v>
      </c>
    </row>
    <row r="1035" spans="1:1">
      <c r="A1035">
        <v>1.1531682999999999</v>
      </c>
    </row>
    <row r="1036" spans="1:1">
      <c r="A1036">
        <v>1.1531515000000001</v>
      </c>
    </row>
    <row r="1037" spans="1:1">
      <c r="A1037">
        <v>1.1531400000000001</v>
      </c>
    </row>
    <row r="1038" spans="1:1">
      <c r="A1038">
        <v>1.1531365</v>
      </c>
    </row>
    <row r="1039" spans="1:1">
      <c r="A1039">
        <v>1.1531245000000001</v>
      </c>
    </row>
    <row r="1040" spans="1:1">
      <c r="A1040">
        <v>1.1531073000000001</v>
      </c>
    </row>
    <row r="1041" spans="1:1">
      <c r="A1041">
        <v>1.1530714</v>
      </c>
    </row>
    <row r="1042" spans="1:1">
      <c r="A1042">
        <v>1.1530693000000001</v>
      </c>
    </row>
    <row r="1043" spans="1:1">
      <c r="A1043">
        <v>1.1530353</v>
      </c>
    </row>
    <row r="1044" spans="1:1">
      <c r="A1044">
        <v>1.1530252999999999</v>
      </c>
    </row>
    <row r="1045" spans="1:1">
      <c r="A1045">
        <v>1.1529799000000001</v>
      </c>
    </row>
    <row r="1046" spans="1:1">
      <c r="A1046">
        <v>1.1529404000000001</v>
      </c>
    </row>
    <row r="1047" spans="1:1">
      <c r="A1047">
        <v>1.1529323</v>
      </c>
    </row>
    <row r="1048" spans="1:1">
      <c r="A1048">
        <v>1.1529027999999999</v>
      </c>
    </row>
    <row r="1049" spans="1:1">
      <c r="A1049">
        <v>1.1526826999999999</v>
      </c>
    </row>
    <row r="1050" spans="1:1">
      <c r="A1050">
        <v>1.1526444</v>
      </c>
    </row>
    <row r="1051" spans="1:1">
      <c r="A1051">
        <v>1.1524287</v>
      </c>
    </row>
    <row r="1052" spans="1:1">
      <c r="A1052">
        <v>1.1524283</v>
      </c>
    </row>
    <row r="1053" spans="1:1">
      <c r="A1053">
        <v>1.1523810000000001</v>
      </c>
    </row>
    <row r="1054" spans="1:1">
      <c r="A1054">
        <v>1.1523426000000001</v>
      </c>
    </row>
    <row r="1055" spans="1:1">
      <c r="A1055">
        <v>1.1523101</v>
      </c>
    </row>
    <row r="1056" spans="1:1">
      <c r="A1056">
        <v>1.1522867999999999</v>
      </c>
    </row>
    <row r="1057" spans="1:1">
      <c r="A1057">
        <v>1.1522424</v>
      </c>
    </row>
    <row r="1058" spans="1:1">
      <c r="A1058">
        <v>1.1521608000000001</v>
      </c>
    </row>
    <row r="1059" spans="1:1">
      <c r="A1059">
        <v>1.1521399999999999</v>
      </c>
    </row>
    <row r="1060" spans="1:1">
      <c r="A1060">
        <v>1.1520967</v>
      </c>
    </row>
    <row r="1061" spans="1:1">
      <c r="A1061">
        <v>1.1520714000000001</v>
      </c>
    </row>
    <row r="1062" spans="1:1">
      <c r="A1062">
        <v>1.1520112</v>
      </c>
    </row>
    <row r="1063" spans="1:1">
      <c r="A1063">
        <v>1.1520075999999999</v>
      </c>
    </row>
    <row r="1064" spans="1:1">
      <c r="A1064">
        <v>1.1519386</v>
      </c>
    </row>
    <row r="1065" spans="1:1">
      <c r="A1065">
        <v>1.1519014999999999</v>
      </c>
    </row>
    <row r="1066" spans="1:1">
      <c r="A1066">
        <v>1.1518463999999999</v>
      </c>
    </row>
    <row r="1067" spans="1:1">
      <c r="A1067">
        <v>1.1518191</v>
      </c>
    </row>
    <row r="1068" spans="1:1">
      <c r="A1068">
        <v>1.1518147999999999</v>
      </c>
    </row>
    <row r="1069" spans="1:1">
      <c r="A1069">
        <v>1.1518096</v>
      </c>
    </row>
    <row r="1070" spans="1:1">
      <c r="A1070">
        <v>1.1517743</v>
      </c>
    </row>
    <row r="1071" spans="1:1">
      <c r="A1071">
        <v>1.1517735</v>
      </c>
    </row>
    <row r="1072" spans="1:1">
      <c r="A1072">
        <v>1.1516895</v>
      </c>
    </row>
    <row r="1073" spans="1:1">
      <c r="A1073">
        <v>1.1516408</v>
      </c>
    </row>
    <row r="1074" spans="1:1">
      <c r="A1074">
        <v>1.1515492000000001</v>
      </c>
    </row>
    <row r="1075" spans="1:1">
      <c r="A1075">
        <v>1.1514654</v>
      </c>
    </row>
    <row r="1076" spans="1:1">
      <c r="A1076">
        <v>1.1513808000000001</v>
      </c>
    </row>
    <row r="1077" spans="1:1">
      <c r="A1077">
        <v>1.151373</v>
      </c>
    </row>
    <row r="1078" spans="1:1">
      <c r="A1078">
        <v>1.1513727</v>
      </c>
    </row>
    <row r="1079" spans="1:1">
      <c r="A1079">
        <v>1.1513648999999999</v>
      </c>
    </row>
    <row r="1080" spans="1:1">
      <c r="A1080">
        <v>1.1513233</v>
      </c>
    </row>
    <row r="1081" spans="1:1">
      <c r="A1081">
        <v>1.1512963000000001</v>
      </c>
    </row>
    <row r="1082" spans="1:1">
      <c r="A1082">
        <v>1.1512724999999999</v>
      </c>
    </row>
    <row r="1083" spans="1:1">
      <c r="A1083">
        <v>1.1512678999999999</v>
      </c>
    </row>
    <row r="1084" spans="1:1">
      <c r="A1084">
        <v>1.1511671999999999</v>
      </c>
    </row>
    <row r="1085" spans="1:1">
      <c r="A1085">
        <v>1.1511567</v>
      </c>
    </row>
    <row r="1086" spans="1:1">
      <c r="A1086">
        <v>1.1511528</v>
      </c>
    </row>
    <row r="1087" spans="1:1">
      <c r="A1087">
        <v>1.1511142000000001</v>
      </c>
    </row>
    <row r="1088" spans="1:1">
      <c r="A1088">
        <v>1.1510589</v>
      </c>
    </row>
    <row r="1089" spans="1:1">
      <c r="A1089">
        <v>1.1509087</v>
      </c>
    </row>
    <row r="1090" spans="1:1">
      <c r="A1090">
        <v>1.150641</v>
      </c>
    </row>
    <row r="1091" spans="1:1">
      <c r="A1091">
        <v>1.1506329</v>
      </c>
    </row>
    <row r="1092" spans="1:1">
      <c r="A1092">
        <v>1.1505696000000001</v>
      </c>
    </row>
    <row r="1093" spans="1:1">
      <c r="A1093">
        <v>1.1505510999999999</v>
      </c>
    </row>
    <row r="1094" spans="1:1">
      <c r="A1094">
        <v>1.1505337</v>
      </c>
    </row>
    <row r="1095" spans="1:1">
      <c r="A1095">
        <v>1.1504177</v>
      </c>
    </row>
    <row r="1096" spans="1:1">
      <c r="A1096">
        <v>1.1504103000000001</v>
      </c>
    </row>
    <row r="1097" spans="1:1">
      <c r="A1097">
        <v>1.1503992000000001</v>
      </c>
    </row>
    <row r="1098" spans="1:1">
      <c r="A1098">
        <v>1.1503356</v>
      </c>
    </row>
    <row r="1099" spans="1:1">
      <c r="A1099">
        <v>1.150325</v>
      </c>
    </row>
    <row r="1100" spans="1:1">
      <c r="A1100">
        <v>1.1503239999999999</v>
      </c>
    </row>
    <row r="1101" spans="1:1">
      <c r="A1101">
        <v>1.1502447</v>
      </c>
    </row>
    <row r="1102" spans="1:1">
      <c r="A1102">
        <v>1.1501759</v>
      </c>
    </row>
    <row r="1103" spans="1:1">
      <c r="A1103">
        <v>1.1501615999999999</v>
      </c>
    </row>
    <row r="1104" spans="1:1">
      <c r="A1104">
        <v>1.1501513000000001</v>
      </c>
    </row>
    <row r="1105" spans="1:1">
      <c r="A1105">
        <v>1.1501184</v>
      </c>
    </row>
    <row r="1106" spans="1:1">
      <c r="A1106">
        <v>1.1501169</v>
      </c>
    </row>
    <row r="1107" spans="1:1">
      <c r="A1107">
        <v>1.1500527</v>
      </c>
    </row>
    <row r="1108" spans="1:1">
      <c r="A1108">
        <v>1.1500436000000001</v>
      </c>
    </row>
    <row r="1109" spans="1:1">
      <c r="A1109">
        <v>1.1499568</v>
      </c>
    </row>
    <row r="1110" spans="1:1">
      <c r="A1110">
        <v>1.1499401</v>
      </c>
    </row>
    <row r="1111" spans="1:1">
      <c r="A1111">
        <v>1.1499075000000001</v>
      </c>
    </row>
    <row r="1112" spans="1:1">
      <c r="A1112">
        <v>1.1498443</v>
      </c>
    </row>
    <row r="1113" spans="1:1">
      <c r="A1113">
        <v>1.149783</v>
      </c>
    </row>
    <row r="1114" spans="1:1">
      <c r="A1114">
        <v>1.1497683999999999</v>
      </c>
    </row>
    <row r="1115" spans="1:1">
      <c r="A1115">
        <v>1.1497599999999999</v>
      </c>
    </row>
    <row r="1116" spans="1:1">
      <c r="A1116">
        <v>1.1497567</v>
      </c>
    </row>
    <row r="1117" spans="1:1">
      <c r="A1117">
        <v>1.1497470000000001</v>
      </c>
    </row>
    <row r="1118" spans="1:1">
      <c r="A1118">
        <v>1.1497371999999999</v>
      </c>
    </row>
    <row r="1119" spans="1:1">
      <c r="A1119">
        <v>1.1497269999999999</v>
      </c>
    </row>
    <row r="1120" spans="1:1">
      <c r="A1120">
        <v>1.1497046</v>
      </c>
    </row>
    <row r="1121" spans="1:1">
      <c r="A1121">
        <v>1.149651</v>
      </c>
    </row>
    <row r="1122" spans="1:1">
      <c r="A1122">
        <v>1.1496291999999999</v>
      </c>
    </row>
    <row r="1123" spans="1:1">
      <c r="A1123">
        <v>1.1496006999999999</v>
      </c>
    </row>
    <row r="1124" spans="1:1">
      <c r="A1124">
        <v>1.1495982</v>
      </c>
    </row>
    <row r="1125" spans="1:1">
      <c r="A1125">
        <v>1.1495976000000001</v>
      </c>
    </row>
    <row r="1126" spans="1:1">
      <c r="A1126">
        <v>1.1495861000000001</v>
      </c>
    </row>
    <row r="1127" spans="1:1">
      <c r="A1127">
        <v>1.1495643</v>
      </c>
    </row>
    <row r="1128" spans="1:1">
      <c r="A1128">
        <v>1.1495561999999999</v>
      </c>
    </row>
    <row r="1129" spans="1:1">
      <c r="A1129">
        <v>1.1495255</v>
      </c>
    </row>
    <row r="1130" spans="1:1">
      <c r="A1130">
        <v>1.1495241</v>
      </c>
    </row>
    <row r="1131" spans="1:1">
      <c r="A1131">
        <v>1.1495225</v>
      </c>
    </row>
    <row r="1132" spans="1:1">
      <c r="A1132">
        <v>1.1495116999999999</v>
      </c>
    </row>
    <row r="1133" spans="1:1">
      <c r="A1133">
        <v>1.1495025999999999</v>
      </c>
    </row>
    <row r="1134" spans="1:1">
      <c r="A1134">
        <v>1.1494055000000001</v>
      </c>
    </row>
    <row r="1135" spans="1:1">
      <c r="A1135">
        <v>1.1493994000000001</v>
      </c>
    </row>
    <row r="1136" spans="1:1">
      <c r="A1136">
        <v>1.1493939</v>
      </c>
    </row>
    <row r="1137" spans="1:1">
      <c r="A1137">
        <v>1.1493679999999999</v>
      </c>
    </row>
    <row r="1138" spans="1:1">
      <c r="A1138">
        <v>1.1493205</v>
      </c>
    </row>
    <row r="1139" spans="1:1">
      <c r="A1139">
        <v>1.1492298000000001</v>
      </c>
    </row>
    <row r="1140" spans="1:1">
      <c r="A1140">
        <v>1.1492222999999999</v>
      </c>
    </row>
    <row r="1141" spans="1:1">
      <c r="A1141">
        <v>1.1491499000000001</v>
      </c>
    </row>
    <row r="1142" spans="1:1">
      <c r="A1142">
        <v>1.1491431000000001</v>
      </c>
    </row>
    <row r="1143" spans="1:1">
      <c r="A1143">
        <v>1.1491205</v>
      </c>
    </row>
    <row r="1144" spans="1:1">
      <c r="A1144">
        <v>1.1490813</v>
      </c>
    </row>
    <row r="1145" spans="1:1">
      <c r="A1145">
        <v>1.1490536</v>
      </c>
    </row>
    <row r="1146" spans="1:1">
      <c r="A1146">
        <v>1.1489054999999999</v>
      </c>
    </row>
    <row r="1147" spans="1:1">
      <c r="A1147">
        <v>1.1488940999999999</v>
      </c>
    </row>
    <row r="1148" spans="1:1">
      <c r="A1148">
        <v>1.1488928</v>
      </c>
    </row>
    <row r="1149" spans="1:1">
      <c r="A1149">
        <v>1.1488571000000001</v>
      </c>
    </row>
    <row r="1150" spans="1:1">
      <c r="A1150">
        <v>1.1487616</v>
      </c>
    </row>
    <row r="1151" spans="1:1">
      <c r="A1151">
        <v>1.1487316000000001</v>
      </c>
    </row>
    <row r="1152" spans="1:1">
      <c r="A1152">
        <v>1.1486638</v>
      </c>
    </row>
    <row r="1153" spans="1:1">
      <c r="A1153">
        <v>1.1486571999999999</v>
      </c>
    </row>
    <row r="1154" spans="1:1">
      <c r="A1154">
        <v>1.1486126000000001</v>
      </c>
    </row>
    <row r="1155" spans="1:1">
      <c r="A1155">
        <v>1.1485969</v>
      </c>
    </row>
    <row r="1156" spans="1:1">
      <c r="A1156">
        <v>1.1485512</v>
      </c>
    </row>
    <row r="1157" spans="1:1">
      <c r="A1157">
        <v>1.1485042999999999</v>
      </c>
    </row>
    <row r="1158" spans="1:1">
      <c r="A1158">
        <v>1.1485008999999999</v>
      </c>
    </row>
    <row r="1159" spans="1:1">
      <c r="A1159">
        <v>1.1484954000000001</v>
      </c>
    </row>
    <row r="1160" spans="1:1">
      <c r="A1160">
        <v>1.1484943999999999</v>
      </c>
    </row>
    <row r="1161" spans="1:1">
      <c r="A1161">
        <v>1.1484818000000001</v>
      </c>
    </row>
    <row r="1162" spans="1:1">
      <c r="A1162">
        <v>1.1484217999999999</v>
      </c>
    </row>
    <row r="1163" spans="1:1">
      <c r="A1163">
        <v>1.1484125000000001</v>
      </c>
    </row>
    <row r="1164" spans="1:1">
      <c r="A1164">
        <v>1.1483927</v>
      </c>
    </row>
    <row r="1165" spans="1:1">
      <c r="A1165">
        <v>1.1483657</v>
      </c>
    </row>
    <row r="1166" spans="1:1">
      <c r="A1166">
        <v>1.1483460999999999</v>
      </c>
    </row>
    <row r="1167" spans="1:1">
      <c r="A1167">
        <v>1.1482867000000001</v>
      </c>
    </row>
    <row r="1168" spans="1:1">
      <c r="A1168">
        <v>1.1482747</v>
      </c>
    </row>
    <row r="1169" spans="1:1">
      <c r="A1169">
        <v>1.1482342000000001</v>
      </c>
    </row>
    <row r="1170" spans="1:1">
      <c r="A1170">
        <v>1.1481958999999999</v>
      </c>
    </row>
    <row r="1171" spans="1:1">
      <c r="A1171">
        <v>1.1481733000000001</v>
      </c>
    </row>
    <row r="1172" spans="1:1">
      <c r="A1172">
        <v>1.1481714000000001</v>
      </c>
    </row>
    <row r="1173" spans="1:1">
      <c r="A1173">
        <v>1.148155</v>
      </c>
    </row>
    <row r="1174" spans="1:1">
      <c r="A1174">
        <v>1.1480691000000001</v>
      </c>
    </row>
    <row r="1175" spans="1:1">
      <c r="A1175">
        <v>1.1477997</v>
      </c>
    </row>
    <row r="1176" spans="1:1">
      <c r="A1176">
        <v>1.1477816999999999</v>
      </c>
    </row>
    <row r="1177" spans="1:1">
      <c r="A1177">
        <v>1.1477234000000001</v>
      </c>
    </row>
    <row r="1178" spans="1:1">
      <c r="A1178">
        <v>1.1476824999999999</v>
      </c>
    </row>
    <row r="1179" spans="1:1">
      <c r="A1179">
        <v>1.1476617</v>
      </c>
    </row>
    <row r="1180" spans="1:1">
      <c r="A1180">
        <v>1.1476609</v>
      </c>
    </row>
    <row r="1181" spans="1:1">
      <c r="A1181">
        <v>1.1476314999999999</v>
      </c>
    </row>
    <row r="1182" spans="1:1">
      <c r="A1182">
        <v>1.147608</v>
      </c>
    </row>
    <row r="1183" spans="1:1">
      <c r="A1183">
        <v>1.1475884999999999</v>
      </c>
    </row>
    <row r="1184" spans="1:1">
      <c r="A1184">
        <v>1.1475861000000001</v>
      </c>
    </row>
    <row r="1185" spans="1:1">
      <c r="A1185">
        <v>1.1475592999999999</v>
      </c>
    </row>
    <row r="1186" spans="1:1">
      <c r="A1186">
        <v>1.1475409999999999</v>
      </c>
    </row>
    <row r="1187" spans="1:1">
      <c r="A1187">
        <v>1.1474825</v>
      </c>
    </row>
    <row r="1188" spans="1:1">
      <c r="A1188">
        <v>1.1474468</v>
      </c>
    </row>
    <row r="1189" spans="1:1">
      <c r="A1189">
        <v>1.1473884999999999</v>
      </c>
    </row>
    <row r="1190" spans="1:1">
      <c r="A1190">
        <v>1.1473287000000001</v>
      </c>
    </row>
    <row r="1191" spans="1:1">
      <c r="A1191">
        <v>1.1473076</v>
      </c>
    </row>
    <row r="1192" spans="1:1">
      <c r="A1192">
        <v>1.1472996</v>
      </c>
    </row>
    <row r="1193" spans="1:1">
      <c r="A1193">
        <v>1.1472857000000001</v>
      </c>
    </row>
    <row r="1194" spans="1:1">
      <c r="A1194">
        <v>1.1472807</v>
      </c>
    </row>
    <row r="1195" spans="1:1">
      <c r="A1195">
        <v>1.1472483</v>
      </c>
    </row>
    <row r="1196" spans="1:1">
      <c r="A1196">
        <v>1.1472328000000001</v>
      </c>
    </row>
    <row r="1197" spans="1:1">
      <c r="A1197">
        <v>1.1472266</v>
      </c>
    </row>
    <row r="1198" spans="1:1">
      <c r="A1198">
        <v>1.1472217</v>
      </c>
    </row>
    <row r="1199" spans="1:1">
      <c r="A1199">
        <v>1.1472138999999999</v>
      </c>
    </row>
    <row r="1200" spans="1:1">
      <c r="A1200">
        <v>1.1471119999999999</v>
      </c>
    </row>
    <row r="1201" spans="1:1">
      <c r="A1201">
        <v>1.1470684</v>
      </c>
    </row>
    <row r="1202" spans="1:1">
      <c r="A1202">
        <v>1.1470612</v>
      </c>
    </row>
    <row r="1203" spans="1:1">
      <c r="A1203">
        <v>1.1469555</v>
      </c>
    </row>
    <row r="1204" spans="1:1">
      <c r="A1204">
        <v>1.1469313000000001</v>
      </c>
    </row>
    <row r="1205" spans="1:1">
      <c r="A1205">
        <v>1.1469256999999999</v>
      </c>
    </row>
    <row r="1206" spans="1:1">
      <c r="A1206">
        <v>1.1468954</v>
      </c>
    </row>
    <row r="1207" spans="1:1">
      <c r="A1207">
        <v>1.1468946</v>
      </c>
    </row>
    <row r="1208" spans="1:1">
      <c r="A1208">
        <v>1.1468923</v>
      </c>
    </row>
    <row r="1209" spans="1:1">
      <c r="A1209">
        <v>1.1468841999999999</v>
      </c>
    </row>
    <row r="1210" spans="1:1">
      <c r="A1210">
        <v>1.1468609999999999</v>
      </c>
    </row>
    <row r="1211" spans="1:1">
      <c r="A1211">
        <v>1.1467670999999999</v>
      </c>
    </row>
    <row r="1212" spans="1:1">
      <c r="A1212">
        <v>1.1467547</v>
      </c>
    </row>
    <row r="1213" spans="1:1">
      <c r="A1213">
        <v>1.1467506999999999</v>
      </c>
    </row>
    <row r="1214" spans="1:1">
      <c r="A1214">
        <v>1.1466881</v>
      </c>
    </row>
    <row r="1215" spans="1:1">
      <c r="A1215">
        <v>1.1466776000000001</v>
      </c>
    </row>
    <row r="1216" spans="1:1">
      <c r="A1216">
        <v>1.1466079</v>
      </c>
    </row>
    <row r="1217" spans="1:1">
      <c r="A1217">
        <v>1.1465904</v>
      </c>
    </row>
    <row r="1218" spans="1:1">
      <c r="A1218">
        <v>1.1465566</v>
      </c>
    </row>
    <row r="1219" spans="1:1">
      <c r="A1219">
        <v>1.1465325</v>
      </c>
    </row>
    <row r="1220" spans="1:1">
      <c r="A1220">
        <v>1.1465240999999999</v>
      </c>
    </row>
    <row r="1221" spans="1:1">
      <c r="A1221">
        <v>1.1465190000000001</v>
      </c>
    </row>
    <row r="1222" spans="1:1">
      <c r="A1222">
        <v>1.1464992000000001</v>
      </c>
    </row>
    <row r="1223" spans="1:1">
      <c r="A1223">
        <v>1.1464927</v>
      </c>
    </row>
    <row r="1224" spans="1:1">
      <c r="A1224">
        <v>1.1464704999999999</v>
      </c>
    </row>
    <row r="1225" spans="1:1">
      <c r="A1225">
        <v>1.1464049999999999</v>
      </c>
    </row>
    <row r="1226" spans="1:1">
      <c r="A1226">
        <v>1.1463970000000001</v>
      </c>
    </row>
    <row r="1227" spans="1:1">
      <c r="A1227">
        <v>1.1463536000000001</v>
      </c>
    </row>
    <row r="1228" spans="1:1">
      <c r="A1228">
        <v>1.1463432</v>
      </c>
    </row>
    <row r="1229" spans="1:1">
      <c r="A1229">
        <v>1.1463182999999999</v>
      </c>
    </row>
    <row r="1230" spans="1:1">
      <c r="A1230">
        <v>1.1461729000000001</v>
      </c>
    </row>
    <row r="1231" spans="1:1">
      <c r="A1231">
        <v>1.1461595</v>
      </c>
    </row>
    <row r="1232" spans="1:1">
      <c r="A1232">
        <v>1.1461330000000001</v>
      </c>
    </row>
    <row r="1233" spans="1:1">
      <c r="A1233">
        <v>1.1461262999999999</v>
      </c>
    </row>
    <row r="1234" spans="1:1">
      <c r="A1234">
        <v>1.1461208000000001</v>
      </c>
    </row>
    <row r="1235" spans="1:1">
      <c r="A1235">
        <v>1.1461039</v>
      </c>
    </row>
    <row r="1236" spans="1:1">
      <c r="A1236">
        <v>1.1460885999999999</v>
      </c>
    </row>
    <row r="1237" spans="1:1">
      <c r="A1237">
        <v>1.1460615000000001</v>
      </c>
    </row>
    <row r="1238" spans="1:1">
      <c r="A1238">
        <v>1.1460501000000001</v>
      </c>
    </row>
    <row r="1239" spans="1:1">
      <c r="A1239">
        <v>1.1460250000000001</v>
      </c>
    </row>
    <row r="1240" spans="1:1">
      <c r="A1240">
        <v>1.1459588999999999</v>
      </c>
    </row>
    <row r="1241" spans="1:1">
      <c r="A1241">
        <v>1.1459442</v>
      </c>
    </row>
    <row r="1242" spans="1:1">
      <c r="A1242">
        <v>1.1458010000000001</v>
      </c>
    </row>
    <row r="1243" spans="1:1">
      <c r="A1243">
        <v>1.1457329000000001</v>
      </c>
    </row>
    <row r="1244" spans="1:1">
      <c r="A1244">
        <v>1.1456987000000001</v>
      </c>
    </row>
    <row r="1245" spans="1:1">
      <c r="A1245">
        <v>1.1455976999999999</v>
      </c>
    </row>
    <row r="1246" spans="1:1">
      <c r="A1246">
        <v>1.1455949999999999</v>
      </c>
    </row>
    <row r="1247" spans="1:1">
      <c r="A1247">
        <v>1.1455327</v>
      </c>
    </row>
    <row r="1248" spans="1:1">
      <c r="A1248">
        <v>1.1455291999999999</v>
      </c>
    </row>
    <row r="1249" spans="1:1">
      <c r="A1249">
        <v>1.1455172</v>
      </c>
    </row>
    <row r="1250" spans="1:1">
      <c r="A1250">
        <v>1.1455153</v>
      </c>
    </row>
    <row r="1251" spans="1:1">
      <c r="A1251">
        <v>1.1455139000000001</v>
      </c>
    </row>
    <row r="1252" spans="1:1">
      <c r="A1252">
        <v>1.1455017000000001</v>
      </c>
    </row>
    <row r="1253" spans="1:1">
      <c r="A1253">
        <v>1.1454997</v>
      </c>
    </row>
    <row r="1254" spans="1:1">
      <c r="A1254">
        <v>1.1454629000000001</v>
      </c>
    </row>
    <row r="1255" spans="1:1">
      <c r="A1255">
        <v>1.1454418</v>
      </c>
    </row>
    <row r="1256" spans="1:1">
      <c r="A1256">
        <v>1.1454257000000001</v>
      </c>
    </row>
    <row r="1257" spans="1:1">
      <c r="A1257">
        <v>1.1453907000000001</v>
      </c>
    </row>
    <row r="1258" spans="1:1">
      <c r="A1258">
        <v>1.1452945000000001</v>
      </c>
    </row>
    <row r="1259" spans="1:1">
      <c r="A1259">
        <v>1.1452112000000001</v>
      </c>
    </row>
    <row r="1260" spans="1:1">
      <c r="A1260">
        <v>1.1451813</v>
      </c>
    </row>
    <row r="1261" spans="1:1">
      <c r="A1261">
        <v>1.1451712000000001</v>
      </c>
    </row>
    <row r="1262" spans="1:1">
      <c r="A1262">
        <v>1.1450381999999999</v>
      </c>
    </row>
    <row r="1263" spans="1:1">
      <c r="A1263">
        <v>1.1449841999999999</v>
      </c>
    </row>
    <row r="1264" spans="1:1">
      <c r="A1264">
        <v>1.1449009999999999</v>
      </c>
    </row>
    <row r="1265" spans="1:1">
      <c r="A1265">
        <v>1.1448687</v>
      </c>
    </row>
    <row r="1266" spans="1:1">
      <c r="A1266">
        <v>1.1448541000000001</v>
      </c>
    </row>
    <row r="1267" spans="1:1">
      <c r="A1267">
        <v>1.1447347000000001</v>
      </c>
    </row>
    <row r="1268" spans="1:1">
      <c r="A1268">
        <v>1.1446007</v>
      </c>
    </row>
    <row r="1269" spans="1:1">
      <c r="A1269">
        <v>1.1445825000000001</v>
      </c>
    </row>
    <row r="1270" spans="1:1">
      <c r="A1270">
        <v>1.1445818999999999</v>
      </c>
    </row>
    <row r="1271" spans="1:1">
      <c r="A1271">
        <v>1.1445574000000001</v>
      </c>
    </row>
    <row r="1272" spans="1:1">
      <c r="A1272">
        <v>1.1445533999999999</v>
      </c>
    </row>
    <row r="1273" spans="1:1">
      <c r="A1273">
        <v>1.1444776999999999</v>
      </c>
    </row>
    <row r="1274" spans="1:1">
      <c r="A1274">
        <v>1.1443985999999999</v>
      </c>
    </row>
    <row r="1275" spans="1:1">
      <c r="A1275">
        <v>1.1443985999999999</v>
      </c>
    </row>
    <row r="1276" spans="1:1">
      <c r="A1276">
        <v>1.1443808</v>
      </c>
    </row>
    <row r="1277" spans="1:1">
      <c r="A1277">
        <v>1.144358</v>
      </c>
    </row>
    <row r="1278" spans="1:1">
      <c r="A1278">
        <v>1.1442836999999999</v>
      </c>
    </row>
    <row r="1279" spans="1:1">
      <c r="A1279">
        <v>1.144225</v>
      </c>
    </row>
    <row r="1280" spans="1:1">
      <c r="A1280">
        <v>1.1442136000000001</v>
      </c>
    </row>
    <row r="1281" spans="1:1">
      <c r="A1281">
        <v>1.1442093</v>
      </c>
    </row>
    <row r="1282" spans="1:1">
      <c r="A1282">
        <v>1.1442038000000001</v>
      </c>
    </row>
    <row r="1283" spans="1:1">
      <c r="A1283">
        <v>1.1441824</v>
      </c>
    </row>
    <row r="1284" spans="1:1">
      <c r="A1284">
        <v>1.1441547000000001</v>
      </c>
    </row>
    <row r="1285" spans="1:1">
      <c r="A1285">
        <v>1.1441543999999999</v>
      </c>
    </row>
    <row r="1286" spans="1:1">
      <c r="A1286">
        <v>1.1441524000000001</v>
      </c>
    </row>
    <row r="1287" spans="1:1">
      <c r="A1287">
        <v>1.1441330000000001</v>
      </c>
    </row>
    <row r="1288" spans="1:1">
      <c r="A1288">
        <v>1.1441285999999999</v>
      </c>
    </row>
    <row r="1289" spans="1:1">
      <c r="A1289">
        <v>1.1439973000000001</v>
      </c>
    </row>
    <row r="1290" spans="1:1">
      <c r="A1290">
        <v>1.1439964</v>
      </c>
    </row>
    <row r="1291" spans="1:1">
      <c r="A1291">
        <v>1.143967</v>
      </c>
    </row>
    <row r="1292" spans="1:1">
      <c r="A1292">
        <v>1.1439435</v>
      </c>
    </row>
    <row r="1293" spans="1:1">
      <c r="A1293">
        <v>1.1439368999999999</v>
      </c>
    </row>
    <row r="1294" spans="1:1">
      <c r="A1294">
        <v>1.1439368000000001</v>
      </c>
    </row>
    <row r="1295" spans="1:1">
      <c r="A1295">
        <v>1.1439083999999999</v>
      </c>
    </row>
    <row r="1296" spans="1:1">
      <c r="A1296">
        <v>1.1438642999999999</v>
      </c>
    </row>
    <row r="1297" spans="1:1">
      <c r="A1297">
        <v>1.1438575</v>
      </c>
    </row>
    <row r="1298" spans="1:1">
      <c r="A1298">
        <v>1.1438134</v>
      </c>
    </row>
    <row r="1299" spans="1:1">
      <c r="A1299">
        <v>1.1438094000000001</v>
      </c>
    </row>
    <row r="1300" spans="1:1">
      <c r="A1300">
        <v>1.1437695999999999</v>
      </c>
    </row>
    <row r="1301" spans="1:1">
      <c r="A1301">
        <v>1.1437062</v>
      </c>
    </row>
    <row r="1302" spans="1:1">
      <c r="A1302">
        <v>1.1436983000000001</v>
      </c>
    </row>
    <row r="1303" spans="1:1">
      <c r="A1303">
        <v>1.1436835999999999</v>
      </c>
    </row>
    <row r="1304" spans="1:1">
      <c r="A1304">
        <v>1.1436744999999999</v>
      </c>
    </row>
    <row r="1305" spans="1:1">
      <c r="A1305">
        <v>1.1435289</v>
      </c>
    </row>
    <row r="1306" spans="1:1">
      <c r="A1306">
        <v>1.1435095</v>
      </c>
    </row>
    <row r="1307" spans="1:1">
      <c r="A1307">
        <v>1.1434708</v>
      </c>
    </row>
    <row r="1308" spans="1:1">
      <c r="A1308">
        <v>1.1434576999999999</v>
      </c>
    </row>
    <row r="1309" spans="1:1">
      <c r="A1309">
        <v>1.1434367000000001</v>
      </c>
    </row>
    <row r="1310" spans="1:1">
      <c r="A1310">
        <v>1.1434343</v>
      </c>
    </row>
    <row r="1311" spans="1:1">
      <c r="A1311">
        <v>1.1434314999999999</v>
      </c>
    </row>
    <row r="1312" spans="1:1">
      <c r="A1312">
        <v>1.1434252</v>
      </c>
    </row>
    <row r="1313" spans="1:1">
      <c r="A1313">
        <v>1.1433859</v>
      </c>
    </row>
    <row r="1314" spans="1:1">
      <c r="A1314">
        <v>1.1433175</v>
      </c>
    </row>
    <row r="1315" spans="1:1">
      <c r="A1315">
        <v>1.1433127999999999</v>
      </c>
    </row>
    <row r="1316" spans="1:1">
      <c r="A1316">
        <v>1.1433111</v>
      </c>
    </row>
    <row r="1317" spans="1:1">
      <c r="A1317">
        <v>1.1432983999999999</v>
      </c>
    </row>
    <row r="1318" spans="1:1">
      <c r="A1318">
        <v>1.1432574</v>
      </c>
    </row>
    <row r="1319" spans="1:1">
      <c r="A1319">
        <v>1.1432393000000001</v>
      </c>
    </row>
    <row r="1320" spans="1:1">
      <c r="A1320">
        <v>1.1431893</v>
      </c>
    </row>
    <row r="1321" spans="1:1">
      <c r="A1321">
        <v>1.1431509</v>
      </c>
    </row>
    <row r="1322" spans="1:1">
      <c r="A1322">
        <v>1.1431372</v>
      </c>
    </row>
    <row r="1323" spans="1:1">
      <c r="A1323">
        <v>1.1430994999999999</v>
      </c>
    </row>
    <row r="1324" spans="1:1">
      <c r="A1324">
        <v>1.1430355000000001</v>
      </c>
    </row>
    <row r="1325" spans="1:1">
      <c r="A1325">
        <v>1.1429043000000001</v>
      </c>
    </row>
    <row r="1326" spans="1:1">
      <c r="A1326">
        <v>1.1428795</v>
      </c>
    </row>
    <row r="1327" spans="1:1">
      <c r="A1327">
        <v>1.1428727999999999</v>
      </c>
    </row>
    <row r="1328" spans="1:1">
      <c r="A1328">
        <v>1.142835</v>
      </c>
    </row>
    <row r="1329" spans="1:1">
      <c r="A1329">
        <v>1.142806</v>
      </c>
    </row>
    <row r="1330" spans="1:1">
      <c r="A1330">
        <v>1.1427546</v>
      </c>
    </row>
    <row r="1331" spans="1:1">
      <c r="A1331">
        <v>1.1427487000000001</v>
      </c>
    </row>
    <row r="1332" spans="1:1">
      <c r="A1332">
        <v>1.1426963000000001</v>
      </c>
    </row>
    <row r="1333" spans="1:1">
      <c r="A1333">
        <v>1.1426961</v>
      </c>
    </row>
    <row r="1334" spans="1:1">
      <c r="A1334">
        <v>1.1426636999999999</v>
      </c>
    </row>
    <row r="1335" spans="1:1">
      <c r="A1335">
        <v>1.142657</v>
      </c>
    </row>
    <row r="1336" spans="1:1">
      <c r="A1336">
        <v>1.1426499000000001</v>
      </c>
    </row>
    <row r="1337" spans="1:1">
      <c r="A1337">
        <v>1.1426312000000001</v>
      </c>
    </row>
    <row r="1338" spans="1:1">
      <c r="A1338">
        <v>1.1426210000000001</v>
      </c>
    </row>
    <row r="1339" spans="1:1">
      <c r="A1339">
        <v>1.1426204</v>
      </c>
    </row>
    <row r="1340" spans="1:1">
      <c r="A1340">
        <v>1.1425700000000001</v>
      </c>
    </row>
    <row r="1341" spans="1:1">
      <c r="A1341">
        <v>1.1425574000000001</v>
      </c>
    </row>
    <row r="1342" spans="1:1">
      <c r="A1342">
        <v>1.1425525999999999</v>
      </c>
    </row>
    <row r="1343" spans="1:1">
      <c r="A1343">
        <v>1.1425376</v>
      </c>
    </row>
    <row r="1344" spans="1:1">
      <c r="A1344">
        <v>1.1425166</v>
      </c>
    </row>
    <row r="1345" spans="1:1">
      <c r="A1345">
        <v>1.1424935000000001</v>
      </c>
    </row>
    <row r="1346" spans="1:1">
      <c r="A1346">
        <v>1.1424912</v>
      </c>
    </row>
    <row r="1347" spans="1:1">
      <c r="A1347">
        <v>1.1424327999999999</v>
      </c>
    </row>
    <row r="1348" spans="1:1">
      <c r="A1348">
        <v>1.1424304999999999</v>
      </c>
    </row>
    <row r="1349" spans="1:1">
      <c r="A1349">
        <v>1.1424304000000001</v>
      </c>
    </row>
    <row r="1350" spans="1:1">
      <c r="A1350">
        <v>1.1423300000000001</v>
      </c>
    </row>
    <row r="1351" spans="1:1">
      <c r="A1351">
        <v>1.1423197</v>
      </c>
    </row>
    <row r="1352" spans="1:1">
      <c r="A1352">
        <v>1.1422923</v>
      </c>
    </row>
    <row r="1353" spans="1:1">
      <c r="A1353">
        <v>1.1422756999999999</v>
      </c>
    </row>
    <row r="1354" spans="1:1">
      <c r="A1354">
        <v>1.1422653</v>
      </c>
    </row>
    <row r="1355" spans="1:1">
      <c r="A1355">
        <v>1.1422448000000001</v>
      </c>
    </row>
    <row r="1356" spans="1:1">
      <c r="A1356">
        <v>1.1422421</v>
      </c>
    </row>
    <row r="1357" spans="1:1">
      <c r="A1357">
        <v>1.1422380000000001</v>
      </c>
    </row>
    <row r="1358" spans="1:1">
      <c r="A1358">
        <v>1.1421768999999999</v>
      </c>
    </row>
    <row r="1359" spans="1:1">
      <c r="A1359">
        <v>1.1421484</v>
      </c>
    </row>
    <row r="1360" spans="1:1">
      <c r="A1360">
        <v>1.1421319000000001</v>
      </c>
    </row>
    <row r="1361" spans="1:1">
      <c r="A1361">
        <v>1.1421273000000001</v>
      </c>
    </row>
    <row r="1362" spans="1:1">
      <c r="A1362">
        <v>1.1421011999999999</v>
      </c>
    </row>
    <row r="1363" spans="1:1">
      <c r="A1363">
        <v>1.1420968</v>
      </c>
    </row>
    <row r="1364" spans="1:1">
      <c r="A1364">
        <v>1.1420691999999999</v>
      </c>
    </row>
    <row r="1365" spans="1:1">
      <c r="A1365">
        <v>1.1420579</v>
      </c>
    </row>
    <row r="1366" spans="1:1">
      <c r="A1366">
        <v>1.1420573999999999</v>
      </c>
    </row>
    <row r="1367" spans="1:1">
      <c r="A1367">
        <v>1.1420435</v>
      </c>
    </row>
    <row r="1368" spans="1:1">
      <c r="A1368">
        <v>1.1420075999999999</v>
      </c>
    </row>
    <row r="1369" spans="1:1">
      <c r="A1369">
        <v>1.1419151999999999</v>
      </c>
    </row>
    <row r="1370" spans="1:1">
      <c r="A1370">
        <v>1.1418803</v>
      </c>
    </row>
    <row r="1371" spans="1:1">
      <c r="A1371">
        <v>1.1418585999999999</v>
      </c>
    </row>
    <row r="1372" spans="1:1">
      <c r="A1372">
        <v>1.1418406999999999</v>
      </c>
    </row>
    <row r="1373" spans="1:1">
      <c r="A1373">
        <v>1.1418151999999999</v>
      </c>
    </row>
    <row r="1374" spans="1:1">
      <c r="A1374">
        <v>1.1417625</v>
      </c>
    </row>
    <row r="1375" spans="1:1">
      <c r="A1375">
        <v>1.1417493999999999</v>
      </c>
    </row>
    <row r="1376" spans="1:1">
      <c r="A1376">
        <v>1.1417364999999999</v>
      </c>
    </row>
    <row r="1377" spans="1:1">
      <c r="A1377">
        <v>1.1417226</v>
      </c>
    </row>
    <row r="1378" spans="1:1">
      <c r="A1378">
        <v>1.1417109000000001</v>
      </c>
    </row>
    <row r="1379" spans="1:1">
      <c r="A1379">
        <v>1.1416614</v>
      </c>
    </row>
    <row r="1380" spans="1:1">
      <c r="A1380">
        <v>1.1416367999999999</v>
      </c>
    </row>
    <row r="1381" spans="1:1">
      <c r="A1381">
        <v>1.1416343</v>
      </c>
    </row>
    <row r="1382" spans="1:1">
      <c r="A1382">
        <v>1.1416208999999999</v>
      </c>
    </row>
    <row r="1383" spans="1:1">
      <c r="A1383">
        <v>1.1415717999999999</v>
      </c>
    </row>
    <row r="1384" spans="1:1">
      <c r="A1384">
        <v>1.1415702000000001</v>
      </c>
    </row>
    <row r="1385" spans="1:1">
      <c r="A1385">
        <v>1.1415529</v>
      </c>
    </row>
    <row r="1386" spans="1:1">
      <c r="A1386">
        <v>1.1415431</v>
      </c>
    </row>
    <row r="1387" spans="1:1">
      <c r="A1387">
        <v>1.1415390999999999</v>
      </c>
    </row>
    <row r="1388" spans="1:1">
      <c r="A1388">
        <v>1.1415310000000001</v>
      </c>
    </row>
    <row r="1389" spans="1:1">
      <c r="A1389">
        <v>1.1414953000000001</v>
      </c>
    </row>
    <row r="1390" spans="1:1">
      <c r="A1390">
        <v>1.1414826</v>
      </c>
    </row>
    <row r="1391" spans="1:1">
      <c r="A1391">
        <v>1.1414751999999999</v>
      </c>
    </row>
    <row r="1392" spans="1:1">
      <c r="A1392">
        <v>1.1414564</v>
      </c>
    </row>
    <row r="1393" spans="1:1">
      <c r="A1393">
        <v>1.1414434</v>
      </c>
    </row>
    <row r="1394" spans="1:1">
      <c r="A1394">
        <v>1.1413960000000001</v>
      </c>
    </row>
    <row r="1395" spans="1:1">
      <c r="A1395">
        <v>1.1413926000000001</v>
      </c>
    </row>
    <row r="1396" spans="1:1">
      <c r="A1396">
        <v>1.1413723</v>
      </c>
    </row>
    <row r="1397" spans="1:1">
      <c r="A1397">
        <v>1.1413576999999999</v>
      </c>
    </row>
    <row r="1398" spans="1:1">
      <c r="A1398">
        <v>1.1413457</v>
      </c>
    </row>
    <row r="1399" spans="1:1">
      <c r="A1399">
        <v>1.1412609</v>
      </c>
    </row>
    <row r="1400" spans="1:1">
      <c r="A1400">
        <v>1.1412579</v>
      </c>
    </row>
    <row r="1401" spans="1:1">
      <c r="A1401">
        <v>1.1412447999999999</v>
      </c>
    </row>
    <row r="1402" spans="1:1">
      <c r="A1402">
        <v>1.141229</v>
      </c>
    </row>
    <row r="1403" spans="1:1">
      <c r="A1403">
        <v>1.1412036000000001</v>
      </c>
    </row>
    <row r="1404" spans="1:1">
      <c r="A1404">
        <v>1.1411935</v>
      </c>
    </row>
    <row r="1405" spans="1:1">
      <c r="A1405">
        <v>1.1411579999999999</v>
      </c>
    </row>
    <row r="1406" spans="1:1">
      <c r="A1406">
        <v>1.1410549999999999</v>
      </c>
    </row>
    <row r="1407" spans="1:1">
      <c r="A1407">
        <v>1.1410369</v>
      </c>
    </row>
    <row r="1408" spans="1:1">
      <c r="A1408">
        <v>1.1409826999999999</v>
      </c>
    </row>
    <row r="1409" spans="1:1">
      <c r="A1409">
        <v>1.1409739999999999</v>
      </c>
    </row>
    <row r="1410" spans="1:1">
      <c r="A1410">
        <v>1.1409735999999999</v>
      </c>
    </row>
    <row r="1411" spans="1:1">
      <c r="A1411">
        <v>1.1409583999999999</v>
      </c>
    </row>
    <row r="1412" spans="1:1">
      <c r="A1412">
        <v>1.1409244999999999</v>
      </c>
    </row>
    <row r="1413" spans="1:1">
      <c r="A1413">
        <v>1.1409136</v>
      </c>
    </row>
    <row r="1414" spans="1:1">
      <c r="A1414">
        <v>1.1408479</v>
      </c>
    </row>
    <row r="1415" spans="1:1">
      <c r="A1415">
        <v>1.1408062000000001</v>
      </c>
    </row>
    <row r="1416" spans="1:1">
      <c r="A1416">
        <v>1.1407776999999999</v>
      </c>
    </row>
    <row r="1417" spans="1:1">
      <c r="A1417">
        <v>1.1407598000000001</v>
      </c>
    </row>
    <row r="1418" spans="1:1">
      <c r="A1418">
        <v>1.1407417</v>
      </c>
    </row>
    <row r="1419" spans="1:1">
      <c r="A1419">
        <v>1.1406715999999999</v>
      </c>
    </row>
    <row r="1420" spans="1:1">
      <c r="A1420">
        <v>1.1406495999999999</v>
      </c>
    </row>
    <row r="1421" spans="1:1">
      <c r="A1421">
        <v>1.1406322</v>
      </c>
    </row>
    <row r="1422" spans="1:1">
      <c r="A1422">
        <v>1.1406318</v>
      </c>
    </row>
    <row r="1423" spans="1:1">
      <c r="A1423">
        <v>1.1406133000000001</v>
      </c>
    </row>
    <row r="1424" spans="1:1">
      <c r="A1424">
        <v>1.1405552999999999</v>
      </c>
    </row>
    <row r="1425" spans="1:1">
      <c r="A1425">
        <v>1.1405193</v>
      </c>
    </row>
    <row r="1426" spans="1:1">
      <c r="A1426">
        <v>1.1404517999999999</v>
      </c>
    </row>
    <row r="1427" spans="1:1">
      <c r="A1427">
        <v>1.1404468999999999</v>
      </c>
    </row>
    <row r="1428" spans="1:1">
      <c r="A1428">
        <v>1.1403996000000001</v>
      </c>
    </row>
    <row r="1429" spans="1:1">
      <c r="A1429">
        <v>1.1403848999999999</v>
      </c>
    </row>
    <row r="1430" spans="1:1">
      <c r="A1430">
        <v>1.1403681000000001</v>
      </c>
    </row>
    <row r="1431" spans="1:1">
      <c r="A1431">
        <v>1.1403531</v>
      </c>
    </row>
    <row r="1432" spans="1:1">
      <c r="A1432">
        <v>1.1403331999999999</v>
      </c>
    </row>
    <row r="1433" spans="1:1">
      <c r="A1433">
        <v>1.1403316999999999</v>
      </c>
    </row>
    <row r="1434" spans="1:1">
      <c r="A1434">
        <v>1.1402931000000001</v>
      </c>
    </row>
    <row r="1435" spans="1:1">
      <c r="A1435">
        <v>1.1402873</v>
      </c>
    </row>
    <row r="1436" spans="1:1">
      <c r="A1436">
        <v>1.14028</v>
      </c>
    </row>
    <row r="1437" spans="1:1">
      <c r="A1437">
        <v>1.1402782</v>
      </c>
    </row>
    <row r="1438" spans="1:1">
      <c r="A1438">
        <v>1.140228</v>
      </c>
    </row>
    <row r="1439" spans="1:1">
      <c r="A1439">
        <v>1.1402053999999999</v>
      </c>
    </row>
    <row r="1440" spans="1:1">
      <c r="A1440">
        <v>1.1402045000000001</v>
      </c>
    </row>
    <row r="1441" spans="1:1">
      <c r="A1441">
        <v>1.1401743</v>
      </c>
    </row>
    <row r="1442" spans="1:1">
      <c r="A1442">
        <v>1.1401657999999999</v>
      </c>
    </row>
    <row r="1443" spans="1:1">
      <c r="A1443">
        <v>1.1401383</v>
      </c>
    </row>
    <row r="1444" spans="1:1">
      <c r="A1444">
        <v>1.1401231999999999</v>
      </c>
    </row>
    <row r="1445" spans="1:1">
      <c r="A1445">
        <v>1.1400957</v>
      </c>
    </row>
    <row r="1446" spans="1:1">
      <c r="A1446">
        <v>1.1400262000000001</v>
      </c>
    </row>
    <row r="1447" spans="1:1">
      <c r="A1447">
        <v>1.1400003000000001</v>
      </c>
    </row>
    <row r="1448" spans="1:1">
      <c r="A1448">
        <v>1.1399988999999999</v>
      </c>
    </row>
    <row r="1449" spans="1:1">
      <c r="A1449">
        <v>1.1399816</v>
      </c>
    </row>
    <row r="1450" spans="1:1">
      <c r="A1450">
        <v>1.1399726999999999</v>
      </c>
    </row>
    <row r="1451" spans="1:1">
      <c r="A1451">
        <v>1.1399355</v>
      </c>
    </row>
    <row r="1452" spans="1:1">
      <c r="A1452">
        <v>1.1399349999999999</v>
      </c>
    </row>
    <row r="1453" spans="1:1">
      <c r="A1453">
        <v>1.1399261000000001</v>
      </c>
    </row>
    <row r="1454" spans="1:1">
      <c r="A1454">
        <v>1.1398777</v>
      </c>
    </row>
    <row r="1455" spans="1:1">
      <c r="A1455">
        <v>1.1397474000000001</v>
      </c>
    </row>
    <row r="1456" spans="1:1">
      <c r="A1456">
        <v>1.1397135</v>
      </c>
    </row>
    <row r="1457" spans="1:1">
      <c r="A1457">
        <v>1.1396512999999999</v>
      </c>
    </row>
    <row r="1458" spans="1:1">
      <c r="A1458">
        <v>1.1396453</v>
      </c>
    </row>
    <row r="1459" spans="1:1">
      <c r="A1459">
        <v>1.1395820000000001</v>
      </c>
    </row>
    <row r="1460" spans="1:1">
      <c r="A1460">
        <v>1.1395601</v>
      </c>
    </row>
    <row r="1461" spans="1:1">
      <c r="A1461">
        <v>1.1395506</v>
      </c>
    </row>
    <row r="1462" spans="1:1">
      <c r="A1462">
        <v>1.1395417000000001</v>
      </c>
    </row>
    <row r="1463" spans="1:1">
      <c r="A1463">
        <v>1.1394229</v>
      </c>
    </row>
    <row r="1464" spans="1:1">
      <c r="A1464">
        <v>1.1394137</v>
      </c>
    </row>
    <row r="1465" spans="1:1">
      <c r="A1465">
        <v>1.1393941999999999</v>
      </c>
    </row>
    <row r="1466" spans="1:1">
      <c r="A1466">
        <v>1.1393787</v>
      </c>
    </row>
    <row r="1467" spans="1:1">
      <c r="A1467">
        <v>1.1392679999999999</v>
      </c>
    </row>
    <row r="1468" spans="1:1">
      <c r="A1468">
        <v>1.1392556</v>
      </c>
    </row>
    <row r="1469" spans="1:1">
      <c r="A1469">
        <v>1.1392454000000001</v>
      </c>
    </row>
    <row r="1470" spans="1:1">
      <c r="A1470">
        <v>1.1392428000000001</v>
      </c>
    </row>
    <row r="1471" spans="1:1">
      <c r="A1471">
        <v>1.1392199999999999</v>
      </c>
    </row>
    <row r="1472" spans="1:1">
      <c r="A1472">
        <v>1.1391971999999999</v>
      </c>
    </row>
    <row r="1473" spans="1:1">
      <c r="A1473">
        <v>1.1391844</v>
      </c>
    </row>
    <row r="1474" spans="1:1">
      <c r="A1474">
        <v>1.1391732999999999</v>
      </c>
    </row>
    <row r="1475" spans="1:1">
      <c r="A1475">
        <v>1.1391411</v>
      </c>
    </row>
    <row r="1476" spans="1:1">
      <c r="A1476">
        <v>1.1390826000000001</v>
      </c>
    </row>
    <row r="1477" spans="1:1">
      <c r="A1477">
        <v>1.1389772</v>
      </c>
    </row>
    <row r="1478" spans="1:1">
      <c r="A1478">
        <v>1.138971</v>
      </c>
    </row>
    <row r="1479" spans="1:1">
      <c r="A1479">
        <v>1.1389659999999999</v>
      </c>
    </row>
    <row r="1480" spans="1:1">
      <c r="A1480">
        <v>1.1389647000000001</v>
      </c>
    </row>
    <row r="1481" spans="1:1">
      <c r="A1481">
        <v>1.13896</v>
      </c>
    </row>
    <row r="1482" spans="1:1">
      <c r="A1482">
        <v>1.1389593</v>
      </c>
    </row>
    <row r="1483" spans="1:1">
      <c r="A1483">
        <v>1.1389556000000001</v>
      </c>
    </row>
    <row r="1484" spans="1:1">
      <c r="A1484">
        <v>1.1389343999999999</v>
      </c>
    </row>
    <row r="1485" spans="1:1">
      <c r="A1485">
        <v>1.1389239</v>
      </c>
    </row>
    <row r="1486" spans="1:1">
      <c r="A1486">
        <v>1.1389084</v>
      </c>
    </row>
    <row r="1487" spans="1:1">
      <c r="A1487">
        <v>1.1388954</v>
      </c>
    </row>
    <row r="1488" spans="1:1">
      <c r="A1488">
        <v>1.1388851</v>
      </c>
    </row>
    <row r="1489" spans="1:1">
      <c r="A1489">
        <v>1.1388484000000001</v>
      </c>
    </row>
    <row r="1490" spans="1:1">
      <c r="A1490">
        <v>1.138835</v>
      </c>
    </row>
    <row r="1491" spans="1:1">
      <c r="A1491">
        <v>1.1388221000000001</v>
      </c>
    </row>
    <row r="1492" spans="1:1">
      <c r="A1492">
        <v>1.1387612</v>
      </c>
    </row>
    <row r="1493" spans="1:1">
      <c r="A1493">
        <v>1.1387191999999999</v>
      </c>
    </row>
    <row r="1494" spans="1:1">
      <c r="A1494">
        <v>1.1387042000000001</v>
      </c>
    </row>
    <row r="1495" spans="1:1">
      <c r="A1495">
        <v>1.1386731999999999</v>
      </c>
    </row>
    <row r="1496" spans="1:1">
      <c r="A1496">
        <v>1.1386464999999999</v>
      </c>
    </row>
    <row r="1497" spans="1:1">
      <c r="A1497">
        <v>1.1386172999999999</v>
      </c>
    </row>
    <row r="1498" spans="1:1">
      <c r="A1498">
        <v>1.1386107999999999</v>
      </c>
    </row>
    <row r="1499" spans="1:1">
      <c r="A1499">
        <v>1.1385957</v>
      </c>
    </row>
    <row r="1500" spans="1:1">
      <c r="A1500">
        <v>1.13859</v>
      </c>
    </row>
    <row r="1501" spans="1:1">
      <c r="A1501">
        <v>1.1385639999999999</v>
      </c>
    </row>
    <row r="1502" spans="1:1">
      <c r="A1502">
        <v>1.1384886999999999</v>
      </c>
    </row>
    <row r="1503" spans="1:1">
      <c r="A1503">
        <v>1.1384882000000001</v>
      </c>
    </row>
    <row r="1504" spans="1:1">
      <c r="A1504">
        <v>1.1384106000000001</v>
      </c>
    </row>
    <row r="1505" spans="1:1">
      <c r="A1505">
        <v>1.1384044</v>
      </c>
    </row>
    <row r="1506" spans="1:1">
      <c r="A1506">
        <v>1.1383829000000001</v>
      </c>
    </row>
    <row r="1507" spans="1:1">
      <c r="A1507">
        <v>1.1383736</v>
      </c>
    </row>
    <row r="1508" spans="1:1">
      <c r="A1508">
        <v>1.1383493</v>
      </c>
    </row>
    <row r="1509" spans="1:1">
      <c r="A1509">
        <v>1.1382848999999999</v>
      </c>
    </row>
    <row r="1510" spans="1:1">
      <c r="A1510">
        <v>1.1382827</v>
      </c>
    </row>
    <row r="1511" spans="1:1">
      <c r="A1511">
        <v>1.1382722999999999</v>
      </c>
    </row>
    <row r="1512" spans="1:1">
      <c r="A1512">
        <v>1.1382460000000001</v>
      </c>
    </row>
    <row r="1513" spans="1:1">
      <c r="A1513">
        <v>1.1382241</v>
      </c>
    </row>
    <row r="1514" spans="1:1">
      <c r="A1514">
        <v>1.1382169</v>
      </c>
    </row>
    <row r="1515" spans="1:1">
      <c r="A1515">
        <v>1.1382082</v>
      </c>
    </row>
    <row r="1516" spans="1:1">
      <c r="A1516">
        <v>1.1382064000000001</v>
      </c>
    </row>
    <row r="1517" spans="1:1">
      <c r="A1517">
        <v>1.1381642000000001</v>
      </c>
    </row>
    <row r="1518" spans="1:1">
      <c r="A1518">
        <v>1.1381144999999999</v>
      </c>
    </row>
    <row r="1519" spans="1:1">
      <c r="A1519">
        <v>1.1380992000000001</v>
      </c>
    </row>
    <row r="1520" spans="1:1">
      <c r="A1520">
        <v>1.1380729999999999</v>
      </c>
    </row>
    <row r="1521" spans="1:1">
      <c r="A1521">
        <v>1.1380452999999999</v>
      </c>
    </row>
    <row r="1522" spans="1:1">
      <c r="A1522">
        <v>1.1380311000000001</v>
      </c>
    </row>
    <row r="1523" spans="1:1">
      <c r="A1523">
        <v>1.1380134</v>
      </c>
    </row>
    <row r="1524" spans="1:1">
      <c r="A1524">
        <v>1.1379459000000001</v>
      </c>
    </row>
    <row r="1525" spans="1:1">
      <c r="A1525">
        <v>1.1378900999999999</v>
      </c>
    </row>
    <row r="1526" spans="1:1">
      <c r="A1526">
        <v>1.1378767000000001</v>
      </c>
    </row>
    <row r="1527" spans="1:1">
      <c r="A1527">
        <v>1.1377455000000001</v>
      </c>
    </row>
    <row r="1528" spans="1:1">
      <c r="A1528">
        <v>1.1377119</v>
      </c>
    </row>
    <row r="1529" spans="1:1">
      <c r="A1529">
        <v>1.1375961999999999</v>
      </c>
    </row>
    <row r="1530" spans="1:1">
      <c r="A1530">
        <v>1.1375827000000001</v>
      </c>
    </row>
    <row r="1531" spans="1:1">
      <c r="A1531">
        <v>1.137578</v>
      </c>
    </row>
    <row r="1532" spans="1:1">
      <c r="A1532">
        <v>1.137534</v>
      </c>
    </row>
    <row r="1533" spans="1:1">
      <c r="A1533">
        <v>1.1374515999999999</v>
      </c>
    </row>
    <row r="1534" spans="1:1">
      <c r="A1534">
        <v>1.1374488</v>
      </c>
    </row>
    <row r="1535" spans="1:1">
      <c r="A1535">
        <v>1.1374209</v>
      </c>
    </row>
    <row r="1536" spans="1:1">
      <c r="A1536">
        <v>1.1374158000000001</v>
      </c>
    </row>
    <row r="1537" spans="1:1">
      <c r="A1537">
        <v>1.1373028000000001</v>
      </c>
    </row>
    <row r="1538" spans="1:1">
      <c r="A1538">
        <v>1.1373005</v>
      </c>
    </row>
    <row r="1539" spans="1:1">
      <c r="A1539">
        <v>1.1372979000000001</v>
      </c>
    </row>
    <row r="1540" spans="1:1">
      <c r="A1540">
        <v>1.1372806</v>
      </c>
    </row>
    <row r="1541" spans="1:1">
      <c r="A1541">
        <v>1.1372468</v>
      </c>
    </row>
    <row r="1542" spans="1:1">
      <c r="A1542">
        <v>1.1372149</v>
      </c>
    </row>
    <row r="1543" spans="1:1">
      <c r="A1543">
        <v>1.1371917</v>
      </c>
    </row>
    <row r="1544" spans="1:1">
      <c r="A1544">
        <v>1.1371632</v>
      </c>
    </row>
    <row r="1545" spans="1:1">
      <c r="A1545">
        <v>1.1371401999999999</v>
      </c>
    </row>
    <row r="1546" spans="1:1">
      <c r="A1546">
        <v>1.1370928</v>
      </c>
    </row>
    <row r="1547" spans="1:1">
      <c r="A1547">
        <v>1.1370745</v>
      </c>
    </row>
    <row r="1548" spans="1:1">
      <c r="A1548">
        <v>1.1370503999999999</v>
      </c>
    </row>
    <row r="1549" spans="1:1">
      <c r="A1549">
        <v>1.1370389999999999</v>
      </c>
    </row>
    <row r="1550" spans="1:1">
      <c r="A1550">
        <v>1.1369944999999999</v>
      </c>
    </row>
    <row r="1551" spans="1:1">
      <c r="A1551">
        <v>1.1369703</v>
      </c>
    </row>
    <row r="1552" spans="1:1">
      <c r="A1552">
        <v>1.1369625000000001</v>
      </c>
    </row>
    <row r="1553" spans="1:1">
      <c r="A1553">
        <v>1.1369518000000001</v>
      </c>
    </row>
    <row r="1554" spans="1:1">
      <c r="A1554">
        <v>1.1368693999999999</v>
      </c>
    </row>
    <row r="1555" spans="1:1">
      <c r="A1555">
        <v>1.1368102</v>
      </c>
    </row>
    <row r="1556" spans="1:1">
      <c r="A1556">
        <v>1.1367433</v>
      </c>
    </row>
    <row r="1557" spans="1:1">
      <c r="A1557">
        <v>1.1367303</v>
      </c>
    </row>
    <row r="1558" spans="1:1">
      <c r="A1558">
        <v>1.1367288</v>
      </c>
    </row>
    <row r="1559" spans="1:1">
      <c r="A1559">
        <v>1.1367012999999999</v>
      </c>
    </row>
    <row r="1560" spans="1:1">
      <c r="A1560">
        <v>1.1366947000000001</v>
      </c>
    </row>
    <row r="1561" spans="1:1">
      <c r="A1561">
        <v>1.1366852999999999</v>
      </c>
    </row>
    <row r="1562" spans="1:1">
      <c r="A1562">
        <v>1.1366807000000001</v>
      </c>
    </row>
    <row r="1563" spans="1:1">
      <c r="A1563">
        <v>1.1366655999999999</v>
      </c>
    </row>
    <row r="1564" spans="1:1">
      <c r="A1564">
        <v>1.1366632999999999</v>
      </c>
    </row>
    <row r="1565" spans="1:1">
      <c r="A1565">
        <v>1.1366277</v>
      </c>
    </row>
    <row r="1566" spans="1:1">
      <c r="A1566">
        <v>1.1366086</v>
      </c>
    </row>
    <row r="1567" spans="1:1">
      <c r="A1567">
        <v>1.1366038000000001</v>
      </c>
    </row>
    <row r="1568" spans="1:1">
      <c r="A1568">
        <v>1.1366019999999999</v>
      </c>
    </row>
    <row r="1569" spans="1:1">
      <c r="A1569">
        <v>1.1365945</v>
      </c>
    </row>
    <row r="1570" spans="1:1">
      <c r="A1570">
        <v>1.1365923</v>
      </c>
    </row>
    <row r="1571" spans="1:1">
      <c r="A1571">
        <v>1.1365875000000001</v>
      </c>
    </row>
    <row r="1572" spans="1:1">
      <c r="A1572">
        <v>1.136579</v>
      </c>
    </row>
    <row r="1573" spans="1:1">
      <c r="A1573">
        <v>1.1365638</v>
      </c>
    </row>
    <row r="1574" spans="1:1">
      <c r="A1574">
        <v>1.1365457000000001</v>
      </c>
    </row>
    <row r="1575" spans="1:1">
      <c r="A1575">
        <v>1.1364601999999999</v>
      </c>
    </row>
    <row r="1576" spans="1:1">
      <c r="A1576">
        <v>1.1364012999999999</v>
      </c>
    </row>
    <row r="1577" spans="1:1">
      <c r="A1577">
        <v>1.1363732</v>
      </c>
    </row>
    <row r="1578" spans="1:1">
      <c r="A1578">
        <v>1.1363540000000001</v>
      </c>
    </row>
    <row r="1579" spans="1:1">
      <c r="A1579">
        <v>1.1363266999999999</v>
      </c>
    </row>
    <row r="1580" spans="1:1">
      <c r="A1580">
        <v>1.1363118000000001</v>
      </c>
    </row>
    <row r="1581" spans="1:1">
      <c r="A1581">
        <v>1.1362714</v>
      </c>
    </row>
    <row r="1582" spans="1:1">
      <c r="A1582">
        <v>1.1362513000000001</v>
      </c>
    </row>
    <row r="1583" spans="1:1">
      <c r="A1583">
        <v>1.1362190999999999</v>
      </c>
    </row>
    <row r="1584" spans="1:1">
      <c r="A1584">
        <v>1.1362106000000001</v>
      </c>
    </row>
    <row r="1585" spans="1:1">
      <c r="A1585">
        <v>1.1361918</v>
      </c>
    </row>
    <row r="1586" spans="1:1">
      <c r="A1586">
        <v>1.1361835</v>
      </c>
    </row>
    <row r="1587" spans="1:1">
      <c r="A1587">
        <v>1.1361597999999999</v>
      </c>
    </row>
    <row r="1588" spans="1:1">
      <c r="A1588">
        <v>1.1361171999999999</v>
      </c>
    </row>
    <row r="1589" spans="1:1">
      <c r="A1589">
        <v>1.1361132</v>
      </c>
    </row>
    <row r="1590" spans="1:1">
      <c r="A1590">
        <v>1.1360927000000001</v>
      </c>
    </row>
    <row r="1591" spans="1:1">
      <c r="A1591">
        <v>1.1360484</v>
      </c>
    </row>
    <row r="1592" spans="1:1">
      <c r="A1592">
        <v>1.1360326000000001</v>
      </c>
    </row>
    <row r="1593" spans="1:1">
      <c r="A1593">
        <v>1.1359741999999999</v>
      </c>
    </row>
    <row r="1594" spans="1:1">
      <c r="A1594">
        <v>1.1359712</v>
      </c>
    </row>
    <row r="1595" spans="1:1">
      <c r="A1595">
        <v>1.1359283</v>
      </c>
    </row>
    <row r="1596" spans="1:1">
      <c r="A1596">
        <v>1.1359116</v>
      </c>
    </row>
    <row r="1597" spans="1:1">
      <c r="A1597">
        <v>1.1359064999999999</v>
      </c>
    </row>
    <row r="1598" spans="1:1">
      <c r="A1598">
        <v>1.1358889000000001</v>
      </c>
    </row>
    <row r="1599" spans="1:1">
      <c r="A1599">
        <v>1.1358817999999999</v>
      </c>
    </row>
    <row r="1600" spans="1:1">
      <c r="A1600">
        <v>1.1358329</v>
      </c>
    </row>
    <row r="1601" spans="1:1">
      <c r="A1601">
        <v>1.1358318000000001</v>
      </c>
    </row>
    <row r="1602" spans="1:1">
      <c r="A1602">
        <v>1.1358191</v>
      </c>
    </row>
    <row r="1603" spans="1:1">
      <c r="A1603">
        <v>1.1358173</v>
      </c>
    </row>
    <row r="1604" spans="1:1">
      <c r="A1604">
        <v>1.1358056000000001</v>
      </c>
    </row>
    <row r="1605" spans="1:1">
      <c r="A1605">
        <v>1.1358048999999999</v>
      </c>
    </row>
    <row r="1606" spans="1:1">
      <c r="A1606">
        <v>1.1357938999999999</v>
      </c>
    </row>
    <row r="1607" spans="1:1">
      <c r="A1607">
        <v>1.1357933</v>
      </c>
    </row>
    <row r="1608" spans="1:1">
      <c r="A1608">
        <v>1.1357841</v>
      </c>
    </row>
    <row r="1609" spans="1:1">
      <c r="A1609">
        <v>1.1357192</v>
      </c>
    </row>
    <row r="1610" spans="1:1">
      <c r="A1610">
        <v>1.1356833</v>
      </c>
    </row>
    <row r="1611" spans="1:1">
      <c r="A1611">
        <v>1.1356416</v>
      </c>
    </row>
    <row r="1612" spans="1:1">
      <c r="A1612">
        <v>1.135583</v>
      </c>
    </row>
    <row r="1613" spans="1:1">
      <c r="A1613">
        <v>1.1355386000000001</v>
      </c>
    </row>
    <row r="1614" spans="1:1">
      <c r="A1614">
        <v>1.1354763999999999</v>
      </c>
    </row>
    <row r="1615" spans="1:1">
      <c r="A1615">
        <v>1.1354479</v>
      </c>
    </row>
    <row r="1616" spans="1:1">
      <c r="A1616">
        <v>1.1354108000000001</v>
      </c>
    </row>
    <row r="1617" spans="1:1">
      <c r="A1617">
        <v>1.1353252</v>
      </c>
    </row>
    <row r="1618" spans="1:1">
      <c r="A1618">
        <v>1.1353078999999999</v>
      </c>
    </row>
    <row r="1619" spans="1:1">
      <c r="A1619">
        <v>1.1352947</v>
      </c>
    </row>
    <row r="1620" spans="1:1">
      <c r="A1620">
        <v>1.1352846999999999</v>
      </c>
    </row>
    <row r="1621" spans="1:1">
      <c r="A1621">
        <v>1.1352466000000001</v>
      </c>
    </row>
    <row r="1622" spans="1:1">
      <c r="A1622">
        <v>1.1352450000000001</v>
      </c>
    </row>
    <row r="1623" spans="1:1">
      <c r="A1623">
        <v>1.1351888999999999</v>
      </c>
    </row>
    <row r="1624" spans="1:1">
      <c r="A1624">
        <v>1.1351815000000001</v>
      </c>
    </row>
    <row r="1625" spans="1:1">
      <c r="A1625">
        <v>1.1351746</v>
      </c>
    </row>
    <row r="1626" spans="1:1">
      <c r="A1626">
        <v>1.1351663000000001</v>
      </c>
    </row>
    <row r="1627" spans="1:1">
      <c r="A1627">
        <v>1.135149</v>
      </c>
    </row>
    <row r="1628" spans="1:1">
      <c r="A1628">
        <v>1.1351412999999999</v>
      </c>
    </row>
    <row r="1629" spans="1:1">
      <c r="A1629">
        <v>1.1351408000000001</v>
      </c>
    </row>
    <row r="1630" spans="1:1">
      <c r="A1630">
        <v>1.1351302999999999</v>
      </c>
    </row>
    <row r="1631" spans="1:1">
      <c r="A1631">
        <v>1.1351165999999999</v>
      </c>
    </row>
    <row r="1632" spans="1:1">
      <c r="A1632">
        <v>1.1351156</v>
      </c>
    </row>
    <row r="1633" spans="1:1">
      <c r="A1633">
        <v>1.1350986000000001</v>
      </c>
    </row>
    <row r="1634" spans="1:1">
      <c r="A1634">
        <v>1.1350541000000001</v>
      </c>
    </row>
    <row r="1635" spans="1:1">
      <c r="A1635">
        <v>1.1349893</v>
      </c>
    </row>
    <row r="1636" spans="1:1">
      <c r="A1636">
        <v>1.1349875</v>
      </c>
    </row>
    <row r="1637" spans="1:1">
      <c r="A1637">
        <v>1.1349560000000001</v>
      </c>
    </row>
    <row r="1638" spans="1:1">
      <c r="A1638">
        <v>1.1349515999999999</v>
      </c>
    </row>
    <row r="1639" spans="1:1">
      <c r="A1639">
        <v>1.1349362000000001</v>
      </c>
    </row>
    <row r="1640" spans="1:1">
      <c r="A1640">
        <v>1.1348966</v>
      </c>
    </row>
    <row r="1641" spans="1:1">
      <c r="A1641">
        <v>1.1348666000000001</v>
      </c>
    </row>
    <row r="1642" spans="1:1">
      <c r="A1642">
        <v>1.1348661</v>
      </c>
    </row>
    <row r="1643" spans="1:1">
      <c r="A1643">
        <v>1.1347867</v>
      </c>
    </row>
    <row r="1644" spans="1:1">
      <c r="A1644">
        <v>1.1347153000000001</v>
      </c>
    </row>
    <row r="1645" spans="1:1">
      <c r="A1645">
        <v>1.1346985999999999</v>
      </c>
    </row>
    <row r="1646" spans="1:1">
      <c r="A1646">
        <v>1.1346623</v>
      </c>
    </row>
    <row r="1647" spans="1:1">
      <c r="A1647">
        <v>1.1346508</v>
      </c>
    </row>
    <row r="1648" spans="1:1">
      <c r="A1648">
        <v>1.1346111000000001</v>
      </c>
    </row>
    <row r="1649" spans="1:1">
      <c r="A1649">
        <v>1.1345677000000001</v>
      </c>
    </row>
    <row r="1650" spans="1:1">
      <c r="A1650">
        <v>1.1345339999999999</v>
      </c>
    </row>
    <row r="1651" spans="1:1">
      <c r="A1651">
        <v>1.134425</v>
      </c>
    </row>
    <row r="1652" spans="1:1">
      <c r="A1652">
        <v>1.1344137000000001</v>
      </c>
    </row>
    <row r="1653" spans="1:1">
      <c r="A1653">
        <v>1.134412</v>
      </c>
    </row>
    <row r="1654" spans="1:1">
      <c r="A1654">
        <v>1.134379</v>
      </c>
    </row>
    <row r="1655" spans="1:1">
      <c r="A1655">
        <v>1.1343783000000001</v>
      </c>
    </row>
    <row r="1656" spans="1:1">
      <c r="A1656">
        <v>1.1343639000000001</v>
      </c>
    </row>
    <row r="1657" spans="1:1">
      <c r="A1657">
        <v>1.1343496</v>
      </c>
    </row>
    <row r="1658" spans="1:1">
      <c r="A1658">
        <v>1.1343266000000001</v>
      </c>
    </row>
    <row r="1659" spans="1:1">
      <c r="A1659">
        <v>1.1342989000000001</v>
      </c>
    </row>
    <row r="1660" spans="1:1">
      <c r="A1660">
        <v>1.1342760000000001</v>
      </c>
    </row>
    <row r="1661" spans="1:1">
      <c r="A1661">
        <v>1.1342642999999999</v>
      </c>
    </row>
    <row r="1662" spans="1:1">
      <c r="A1662">
        <v>1.1342584</v>
      </c>
    </row>
    <row r="1663" spans="1:1">
      <c r="A1663">
        <v>1.1342108</v>
      </c>
    </row>
    <row r="1664" spans="1:1">
      <c r="A1664">
        <v>1.1342071</v>
      </c>
    </row>
    <row r="1665" spans="1:1">
      <c r="A1665">
        <v>1.1341927000000001</v>
      </c>
    </row>
    <row r="1666" spans="1:1">
      <c r="A1666">
        <v>1.1341748</v>
      </c>
    </row>
    <row r="1667" spans="1:1">
      <c r="A1667">
        <v>1.1341546</v>
      </c>
    </row>
    <row r="1668" spans="1:1">
      <c r="A1668">
        <v>1.1341319999999999</v>
      </c>
    </row>
    <row r="1669" spans="1:1">
      <c r="A1669">
        <v>1.1341021</v>
      </c>
    </row>
    <row r="1670" spans="1:1">
      <c r="A1670">
        <v>1.1340429000000001</v>
      </c>
    </row>
    <row r="1671" spans="1:1">
      <c r="A1671">
        <v>1.1339908000000001</v>
      </c>
    </row>
    <row r="1672" spans="1:1">
      <c r="A1672">
        <v>1.1339724</v>
      </c>
    </row>
    <row r="1673" spans="1:1">
      <c r="A1673">
        <v>1.1339557</v>
      </c>
    </row>
    <row r="1674" spans="1:1">
      <c r="A1674">
        <v>1.1339465</v>
      </c>
    </row>
    <row r="1675" spans="1:1">
      <c r="A1675">
        <v>1.1339376000000001</v>
      </c>
    </row>
    <row r="1676" spans="1:1">
      <c r="A1676">
        <v>1.1339273000000001</v>
      </c>
    </row>
    <row r="1677" spans="1:1">
      <c r="A1677">
        <v>1.1339215</v>
      </c>
    </row>
    <row r="1678" spans="1:1">
      <c r="A1678">
        <v>1.1339128999999999</v>
      </c>
    </row>
    <row r="1679" spans="1:1">
      <c r="A1679">
        <v>1.1338751</v>
      </c>
    </row>
    <row r="1680" spans="1:1">
      <c r="A1680">
        <v>1.1338603</v>
      </c>
    </row>
    <row r="1681" spans="1:1">
      <c r="A1681">
        <v>1.1338192</v>
      </c>
    </row>
    <row r="1682" spans="1:1">
      <c r="A1682">
        <v>1.1338098999999999</v>
      </c>
    </row>
    <row r="1683" spans="1:1">
      <c r="A1683">
        <v>1.1337895</v>
      </c>
    </row>
    <row r="1684" spans="1:1">
      <c r="A1684">
        <v>1.1337584999999999</v>
      </c>
    </row>
    <row r="1685" spans="1:1">
      <c r="A1685">
        <v>1.133737</v>
      </c>
    </row>
    <row r="1686" spans="1:1">
      <c r="A1686">
        <v>1.1337360000000001</v>
      </c>
    </row>
    <row r="1687" spans="1:1">
      <c r="A1687">
        <v>1.1337271</v>
      </c>
    </row>
    <row r="1688" spans="1:1">
      <c r="A1688">
        <v>1.1337189999999999</v>
      </c>
    </row>
    <row r="1689" spans="1:1">
      <c r="A1689">
        <v>1.1336516000000001</v>
      </c>
    </row>
    <row r="1690" spans="1:1">
      <c r="A1690">
        <v>1.1336440999999999</v>
      </c>
    </row>
    <row r="1691" spans="1:1">
      <c r="A1691">
        <v>1.1336354</v>
      </c>
    </row>
    <row r="1692" spans="1:1">
      <c r="A1692">
        <v>1.133594</v>
      </c>
    </row>
    <row r="1693" spans="1:1">
      <c r="A1693">
        <v>1.1335793999999999</v>
      </c>
    </row>
    <row r="1694" spans="1:1">
      <c r="A1694">
        <v>1.1335716</v>
      </c>
    </row>
    <row r="1695" spans="1:1">
      <c r="A1695">
        <v>1.1335218</v>
      </c>
    </row>
    <row r="1696" spans="1:1">
      <c r="A1696">
        <v>1.1335204999999999</v>
      </c>
    </row>
    <row r="1697" spans="1:1">
      <c r="A1697">
        <v>1.1335199</v>
      </c>
    </row>
    <row r="1698" spans="1:1">
      <c r="A1698">
        <v>1.1335113999999999</v>
      </c>
    </row>
    <row r="1699" spans="1:1">
      <c r="A1699">
        <v>1.1334678</v>
      </c>
    </row>
    <row r="1700" spans="1:1">
      <c r="A1700">
        <v>1.133462</v>
      </c>
    </row>
    <row r="1701" spans="1:1">
      <c r="A1701">
        <v>1.1334597</v>
      </c>
    </row>
    <row r="1702" spans="1:1">
      <c r="A1702">
        <v>1.133389</v>
      </c>
    </row>
    <row r="1703" spans="1:1">
      <c r="A1703">
        <v>1.1333852</v>
      </c>
    </row>
    <row r="1704" spans="1:1">
      <c r="A1704">
        <v>1.1333789999999999</v>
      </c>
    </row>
    <row r="1705" spans="1:1">
      <c r="A1705">
        <v>1.1333483</v>
      </c>
    </row>
    <row r="1706" spans="1:1">
      <c r="A1706">
        <v>1.133313</v>
      </c>
    </row>
    <row r="1707" spans="1:1">
      <c r="A1707">
        <v>1.1333107</v>
      </c>
    </row>
    <row r="1708" spans="1:1">
      <c r="A1708">
        <v>1.1333070000000001</v>
      </c>
    </row>
    <row r="1709" spans="1:1">
      <c r="A1709">
        <v>1.1332852</v>
      </c>
    </row>
    <row r="1710" spans="1:1">
      <c r="A1710">
        <v>1.1332666</v>
      </c>
    </row>
    <row r="1711" spans="1:1">
      <c r="A1711">
        <v>1.133256</v>
      </c>
    </row>
    <row r="1712" spans="1:1">
      <c r="A1712">
        <v>1.133229</v>
      </c>
    </row>
    <row r="1713" spans="1:1">
      <c r="A1713">
        <v>1.1331966</v>
      </c>
    </row>
    <row r="1714" spans="1:1">
      <c r="A1714">
        <v>1.1331865000000001</v>
      </c>
    </row>
    <row r="1715" spans="1:1">
      <c r="A1715">
        <v>1.1331791</v>
      </c>
    </row>
    <row r="1716" spans="1:1">
      <c r="A1716">
        <v>1.1331716000000001</v>
      </c>
    </row>
    <row r="1717" spans="1:1">
      <c r="A1717">
        <v>1.1331486</v>
      </c>
    </row>
    <row r="1718" spans="1:1">
      <c r="A1718">
        <v>1.1331373</v>
      </c>
    </row>
    <row r="1719" spans="1:1">
      <c r="A1719">
        <v>1.1331167</v>
      </c>
    </row>
    <row r="1720" spans="1:1">
      <c r="A1720">
        <v>1.1331135999999999</v>
      </c>
    </row>
    <row r="1721" spans="1:1">
      <c r="A1721">
        <v>1.1331055000000001</v>
      </c>
    </row>
    <row r="1722" spans="1:1">
      <c r="A1722">
        <v>1.1330728999999999</v>
      </c>
    </row>
    <row r="1723" spans="1:1">
      <c r="A1723">
        <v>1.1330469000000001</v>
      </c>
    </row>
    <row r="1724" spans="1:1">
      <c r="A1724">
        <v>1.1330069</v>
      </c>
    </row>
    <row r="1725" spans="1:1">
      <c r="A1725">
        <v>1.1329849999999999</v>
      </c>
    </row>
    <row r="1726" spans="1:1">
      <c r="A1726">
        <v>1.1329819999999999</v>
      </c>
    </row>
    <row r="1727" spans="1:1">
      <c r="A1727">
        <v>1.1329541000000001</v>
      </c>
    </row>
    <row r="1728" spans="1:1">
      <c r="A1728">
        <v>1.1329450999999999</v>
      </c>
    </row>
    <row r="1729" spans="1:1">
      <c r="A1729">
        <v>1.1329393000000001</v>
      </c>
    </row>
    <row r="1730" spans="1:1">
      <c r="A1730">
        <v>1.132865</v>
      </c>
    </row>
    <row r="1731" spans="1:1">
      <c r="A1731">
        <v>1.1328514000000001</v>
      </c>
    </row>
    <row r="1732" spans="1:1">
      <c r="A1732">
        <v>1.1328429</v>
      </c>
    </row>
    <row r="1733" spans="1:1">
      <c r="A1733">
        <v>1.1328199999999999</v>
      </c>
    </row>
    <row r="1734" spans="1:1">
      <c r="A1734">
        <v>1.1327952999999999</v>
      </c>
    </row>
    <row r="1735" spans="1:1">
      <c r="A1735">
        <v>1.1327889</v>
      </c>
    </row>
    <row r="1736" spans="1:1">
      <c r="A1736">
        <v>1.1327305000000001</v>
      </c>
    </row>
    <row r="1737" spans="1:1">
      <c r="A1737">
        <v>1.1326951999999999</v>
      </c>
    </row>
    <row r="1738" spans="1:1">
      <c r="A1738">
        <v>1.1325862</v>
      </c>
    </row>
    <row r="1739" spans="1:1">
      <c r="A1739">
        <v>1.1325464000000001</v>
      </c>
    </row>
    <row r="1740" spans="1:1">
      <c r="A1740">
        <v>1.1325376</v>
      </c>
    </row>
    <row r="1741" spans="1:1">
      <c r="A1741">
        <v>1.1325113</v>
      </c>
    </row>
    <row r="1742" spans="1:1">
      <c r="A1742">
        <v>1.1324924999999999</v>
      </c>
    </row>
    <row r="1743" spans="1:1">
      <c r="A1743">
        <v>1.1324464999999999</v>
      </c>
    </row>
    <row r="1744" spans="1:1">
      <c r="A1744">
        <v>1.1324352</v>
      </c>
    </row>
    <row r="1745" spans="1:1">
      <c r="A1745">
        <v>1.1324258</v>
      </c>
    </row>
    <row r="1746" spans="1:1">
      <c r="A1746">
        <v>1.1324204</v>
      </c>
    </row>
    <row r="1747" spans="1:1">
      <c r="A1747">
        <v>1.1324065999999999</v>
      </c>
    </row>
    <row r="1748" spans="1:1">
      <c r="A1748">
        <v>1.1323962999999999</v>
      </c>
    </row>
    <row r="1749" spans="1:1">
      <c r="A1749">
        <v>1.1323935999999999</v>
      </c>
    </row>
    <row r="1750" spans="1:1">
      <c r="A1750">
        <v>1.1323605000000001</v>
      </c>
    </row>
    <row r="1751" spans="1:1">
      <c r="A1751">
        <v>1.1323557</v>
      </c>
    </row>
    <row r="1752" spans="1:1">
      <c r="A1752">
        <v>1.1323316000000001</v>
      </c>
    </row>
    <row r="1753" spans="1:1">
      <c r="A1753">
        <v>1.1323075</v>
      </c>
    </row>
    <row r="1754" spans="1:1">
      <c r="A1754">
        <v>1.1322814999999999</v>
      </c>
    </row>
    <row r="1755" spans="1:1">
      <c r="A1755">
        <v>1.1321844999999999</v>
      </c>
    </row>
    <row r="1756" spans="1:1">
      <c r="A1756">
        <v>1.1321589000000001</v>
      </c>
    </row>
    <row r="1757" spans="1:1">
      <c r="A1757">
        <v>1.1321273000000001</v>
      </c>
    </row>
    <row r="1758" spans="1:1">
      <c r="A1758">
        <v>1.1321242</v>
      </c>
    </row>
    <row r="1759" spans="1:1">
      <c r="A1759">
        <v>1.1321019000000001</v>
      </c>
    </row>
    <row r="1760" spans="1:1">
      <c r="A1760">
        <v>1.1320863000000001</v>
      </c>
    </row>
    <row r="1761" spans="1:1">
      <c r="A1761">
        <v>1.1320697</v>
      </c>
    </row>
    <row r="1762" spans="1:1">
      <c r="A1762">
        <v>1.1320608999999999</v>
      </c>
    </row>
    <row r="1763" spans="1:1">
      <c r="A1763">
        <v>1.1320294</v>
      </c>
    </row>
    <row r="1764" spans="1:1">
      <c r="A1764">
        <v>1.1320277000000001</v>
      </c>
    </row>
    <row r="1765" spans="1:1">
      <c r="A1765">
        <v>1.1320074</v>
      </c>
    </row>
    <row r="1766" spans="1:1">
      <c r="A1766">
        <v>1.1319982</v>
      </c>
    </row>
    <row r="1767" spans="1:1">
      <c r="A1767">
        <v>1.1319764999999999</v>
      </c>
    </row>
    <row r="1768" spans="1:1">
      <c r="A1768">
        <v>1.1319623999999999</v>
      </c>
    </row>
    <row r="1769" spans="1:1">
      <c r="A1769">
        <v>1.1319516999999999</v>
      </c>
    </row>
    <row r="1770" spans="1:1">
      <c r="A1770">
        <v>1.1319348</v>
      </c>
    </row>
    <row r="1771" spans="1:1">
      <c r="A1771">
        <v>1.1319052999999999</v>
      </c>
    </row>
    <row r="1772" spans="1:1">
      <c r="A1772">
        <v>1.1318980000000001</v>
      </c>
    </row>
    <row r="1773" spans="1:1">
      <c r="A1773">
        <v>1.131891</v>
      </c>
    </row>
    <row r="1774" spans="1:1">
      <c r="A1774">
        <v>1.1318710999999999</v>
      </c>
    </row>
    <row r="1775" spans="1:1">
      <c r="A1775">
        <v>1.1318641</v>
      </c>
    </row>
    <row r="1776" spans="1:1">
      <c r="A1776">
        <v>1.1318425000000001</v>
      </c>
    </row>
    <row r="1777" spans="1:1">
      <c r="A1777">
        <v>1.1317645000000001</v>
      </c>
    </row>
    <row r="1778" spans="1:1">
      <c r="A1778">
        <v>1.1316968000000001</v>
      </c>
    </row>
    <row r="1779" spans="1:1">
      <c r="A1779">
        <v>1.1316687000000001</v>
      </c>
    </row>
    <row r="1780" spans="1:1">
      <c r="A1780">
        <v>1.1316609</v>
      </c>
    </row>
    <row r="1781" spans="1:1">
      <c r="A1781">
        <v>1.1316538</v>
      </c>
    </row>
    <row r="1782" spans="1:1">
      <c r="A1782">
        <v>1.1315986</v>
      </c>
    </row>
    <row r="1783" spans="1:1">
      <c r="A1783">
        <v>1.1315871</v>
      </c>
    </row>
    <row r="1784" spans="1:1">
      <c r="A1784">
        <v>1.1315565999999999</v>
      </c>
    </row>
    <row r="1785" spans="1:1">
      <c r="A1785">
        <v>1.1315367000000001</v>
      </c>
    </row>
    <row r="1786" spans="1:1">
      <c r="A1786">
        <v>1.1315126</v>
      </c>
    </row>
    <row r="1787" spans="1:1">
      <c r="A1787">
        <v>1.1314592000000001</v>
      </c>
    </row>
    <row r="1788" spans="1:1">
      <c r="A1788">
        <v>1.1314246999999999</v>
      </c>
    </row>
    <row r="1789" spans="1:1">
      <c r="A1789">
        <v>1.1314147999999999</v>
      </c>
    </row>
    <row r="1790" spans="1:1">
      <c r="A1790">
        <v>1.1313982</v>
      </c>
    </row>
    <row r="1791" spans="1:1">
      <c r="A1791">
        <v>1.1313850999999999</v>
      </c>
    </row>
    <row r="1792" spans="1:1">
      <c r="A1792">
        <v>1.1313488</v>
      </c>
    </row>
    <row r="1793" spans="1:1">
      <c r="A1793">
        <v>1.1313236</v>
      </c>
    </row>
    <row r="1794" spans="1:1">
      <c r="A1794">
        <v>1.1313114</v>
      </c>
    </row>
    <row r="1795" spans="1:1">
      <c r="A1795">
        <v>1.1312788</v>
      </c>
    </row>
    <row r="1796" spans="1:1">
      <c r="A1796">
        <v>1.1312346</v>
      </c>
    </row>
    <row r="1797" spans="1:1">
      <c r="A1797">
        <v>1.1312268000000001</v>
      </c>
    </row>
    <row r="1798" spans="1:1">
      <c r="A1798">
        <v>1.131219</v>
      </c>
    </row>
    <row r="1799" spans="1:1">
      <c r="A1799">
        <v>1.1312127000000001</v>
      </c>
    </row>
    <row r="1800" spans="1:1">
      <c r="A1800">
        <v>1.1312025000000001</v>
      </c>
    </row>
    <row r="1801" spans="1:1">
      <c r="A1801">
        <v>1.1311446000000001</v>
      </c>
    </row>
    <row r="1802" spans="1:1">
      <c r="A1802">
        <v>1.1310690999999999</v>
      </c>
    </row>
    <row r="1803" spans="1:1">
      <c r="A1803">
        <v>1.1310146999999999</v>
      </c>
    </row>
    <row r="1804" spans="1:1">
      <c r="A1804">
        <v>1.1310005999999999</v>
      </c>
    </row>
    <row r="1805" spans="1:1">
      <c r="A1805">
        <v>1.1309941999999999</v>
      </c>
    </row>
    <row r="1806" spans="1:1">
      <c r="A1806">
        <v>1.1309720000000001</v>
      </c>
    </row>
    <row r="1807" spans="1:1">
      <c r="A1807">
        <v>1.1309673</v>
      </c>
    </row>
    <row r="1808" spans="1:1">
      <c r="A1808">
        <v>1.1309631</v>
      </c>
    </row>
    <row r="1809" spans="1:1">
      <c r="A1809">
        <v>1.1309156</v>
      </c>
    </row>
    <row r="1810" spans="1:1">
      <c r="A1810">
        <v>1.1308644999999999</v>
      </c>
    </row>
    <row r="1811" spans="1:1">
      <c r="A1811">
        <v>1.1308616</v>
      </c>
    </row>
    <row r="1812" spans="1:1">
      <c r="A1812">
        <v>1.1308482</v>
      </c>
    </row>
    <row r="1813" spans="1:1">
      <c r="A1813">
        <v>1.1308388</v>
      </c>
    </row>
    <row r="1814" spans="1:1">
      <c r="A1814">
        <v>1.1308326</v>
      </c>
    </row>
    <row r="1815" spans="1:1">
      <c r="A1815">
        <v>1.1307602000000001</v>
      </c>
    </row>
    <row r="1816" spans="1:1">
      <c r="A1816">
        <v>1.1306711</v>
      </c>
    </row>
    <row r="1817" spans="1:1">
      <c r="A1817">
        <v>1.1306651999999999</v>
      </c>
    </row>
    <row r="1818" spans="1:1">
      <c r="A1818">
        <v>1.1306461999999999</v>
      </c>
    </row>
    <row r="1819" spans="1:1">
      <c r="A1819">
        <v>1.1306254</v>
      </c>
    </row>
    <row r="1820" spans="1:1">
      <c r="A1820">
        <v>1.1306137999999999</v>
      </c>
    </row>
    <row r="1821" spans="1:1">
      <c r="A1821">
        <v>1.1305860000000001</v>
      </c>
    </row>
    <row r="1822" spans="1:1">
      <c r="A1822">
        <v>1.1305746999999999</v>
      </c>
    </row>
    <row r="1823" spans="1:1">
      <c r="A1823">
        <v>1.1305213999999999</v>
      </c>
    </row>
    <row r="1824" spans="1:1">
      <c r="A1824">
        <v>1.1304997999999999</v>
      </c>
    </row>
    <row r="1825" spans="1:1">
      <c r="A1825">
        <v>1.1304904</v>
      </c>
    </row>
    <row r="1826" spans="1:1">
      <c r="A1826">
        <v>1.1304187000000001</v>
      </c>
    </row>
    <row r="1827" spans="1:1">
      <c r="A1827">
        <v>1.1304122999999999</v>
      </c>
    </row>
    <row r="1828" spans="1:1">
      <c r="A1828">
        <v>1.1304027000000001</v>
      </c>
    </row>
    <row r="1829" spans="1:1">
      <c r="A1829">
        <v>1.1303936999999999</v>
      </c>
    </row>
    <row r="1830" spans="1:1">
      <c r="A1830">
        <v>1.1303908</v>
      </c>
    </row>
    <row r="1831" spans="1:1">
      <c r="A1831">
        <v>1.1303559999999999</v>
      </c>
    </row>
    <row r="1832" spans="1:1">
      <c r="A1832">
        <v>1.1303228000000001</v>
      </c>
    </row>
    <row r="1833" spans="1:1">
      <c r="A1833">
        <v>1.1302977000000001</v>
      </c>
    </row>
    <row r="1834" spans="1:1">
      <c r="A1834">
        <v>1.1302277999999999</v>
      </c>
    </row>
    <row r="1835" spans="1:1">
      <c r="A1835">
        <v>1.1301976</v>
      </c>
    </row>
    <row r="1836" spans="1:1">
      <c r="A1836">
        <v>1.1301181</v>
      </c>
    </row>
    <row r="1837" spans="1:1">
      <c r="A1837">
        <v>1.1301014</v>
      </c>
    </row>
    <row r="1838" spans="1:1">
      <c r="A1838">
        <v>1.1300460000000001</v>
      </c>
    </row>
    <row r="1839" spans="1:1">
      <c r="A1839">
        <v>1.1300322</v>
      </c>
    </row>
    <row r="1840" spans="1:1">
      <c r="A1840">
        <v>1.1299859999999999</v>
      </c>
    </row>
    <row r="1841" spans="1:1">
      <c r="A1841">
        <v>1.1299113999999999</v>
      </c>
    </row>
    <row r="1842" spans="1:1">
      <c r="A1842">
        <v>1.1299094000000001</v>
      </c>
    </row>
    <row r="1843" spans="1:1">
      <c r="A1843">
        <v>1.1299067</v>
      </c>
    </row>
    <row r="1844" spans="1:1">
      <c r="A1844">
        <v>1.1298778</v>
      </c>
    </row>
    <row r="1845" spans="1:1">
      <c r="A1845">
        <v>1.1298402999999999</v>
      </c>
    </row>
    <row r="1846" spans="1:1">
      <c r="A1846">
        <v>1.1298325</v>
      </c>
    </row>
    <row r="1847" spans="1:1">
      <c r="A1847">
        <v>1.1297941</v>
      </c>
    </row>
    <row r="1848" spans="1:1">
      <c r="A1848">
        <v>1.1297385</v>
      </c>
    </row>
    <row r="1849" spans="1:1">
      <c r="A1849">
        <v>1.1297344</v>
      </c>
    </row>
    <row r="1850" spans="1:1">
      <c r="A1850">
        <v>1.1296991000000001</v>
      </c>
    </row>
    <row r="1851" spans="1:1">
      <c r="A1851">
        <v>1.1296903</v>
      </c>
    </row>
    <row r="1852" spans="1:1">
      <c r="A1852">
        <v>1.1296691999999999</v>
      </c>
    </row>
    <row r="1853" spans="1:1">
      <c r="A1853">
        <v>1.1296244</v>
      </c>
    </row>
    <row r="1854" spans="1:1">
      <c r="A1854">
        <v>1.1296166999999999</v>
      </c>
    </row>
    <row r="1855" spans="1:1">
      <c r="A1855">
        <v>1.1296071000000001</v>
      </c>
    </row>
    <row r="1856" spans="1:1">
      <c r="A1856">
        <v>1.1296016</v>
      </c>
    </row>
    <row r="1857" spans="1:1">
      <c r="A1857">
        <v>1.1295984999999999</v>
      </c>
    </row>
    <row r="1858" spans="1:1">
      <c r="A1858">
        <v>1.1295933</v>
      </c>
    </row>
    <row r="1859" spans="1:1">
      <c r="A1859">
        <v>1.1295790999999999</v>
      </c>
    </row>
    <row r="1860" spans="1:1">
      <c r="A1860">
        <v>1.1295773</v>
      </c>
    </row>
    <row r="1861" spans="1:1">
      <c r="A1861">
        <v>1.1295428000000001</v>
      </c>
    </row>
    <row r="1862" spans="1:1">
      <c r="A1862">
        <v>1.1295356000000001</v>
      </c>
    </row>
    <row r="1863" spans="1:1">
      <c r="A1863">
        <v>1.1294797999999999</v>
      </c>
    </row>
    <row r="1864" spans="1:1">
      <c r="A1864">
        <v>1.1294727</v>
      </c>
    </row>
    <row r="1865" spans="1:1">
      <c r="A1865">
        <v>1.1294645000000001</v>
      </c>
    </row>
    <row r="1866" spans="1:1">
      <c r="A1866">
        <v>1.1294614000000001</v>
      </c>
    </row>
    <row r="1867" spans="1:1">
      <c r="A1867">
        <v>1.1294568</v>
      </c>
    </row>
    <row r="1868" spans="1:1">
      <c r="A1868">
        <v>1.1294268000000001</v>
      </c>
    </row>
    <row r="1869" spans="1:1">
      <c r="A1869">
        <v>1.1294255</v>
      </c>
    </row>
    <row r="1870" spans="1:1">
      <c r="A1870">
        <v>1.1294223000000001</v>
      </c>
    </row>
    <row r="1871" spans="1:1">
      <c r="A1871">
        <v>1.1294162000000001</v>
      </c>
    </row>
    <row r="1872" spans="1:1">
      <c r="A1872">
        <v>1.1294090000000001</v>
      </c>
    </row>
    <row r="1873" spans="1:1">
      <c r="A1873">
        <v>1.1294051000000001</v>
      </c>
    </row>
    <row r="1874" spans="1:1">
      <c r="A1874">
        <v>1.1294</v>
      </c>
    </row>
    <row r="1875" spans="1:1">
      <c r="A1875">
        <v>1.1293949000000001</v>
      </c>
    </row>
    <row r="1876" spans="1:1">
      <c r="A1876">
        <v>1.1293941999999999</v>
      </c>
    </row>
    <row r="1877" spans="1:1">
      <c r="A1877">
        <v>1.1293886</v>
      </c>
    </row>
    <row r="1878" spans="1:1">
      <c r="A1878">
        <v>1.1293842999999999</v>
      </c>
    </row>
    <row r="1879" spans="1:1">
      <c r="A1879">
        <v>1.1293815</v>
      </c>
    </row>
    <row r="1880" spans="1:1">
      <c r="A1880">
        <v>1.1293803</v>
      </c>
    </row>
    <row r="1881" spans="1:1">
      <c r="A1881">
        <v>1.1293740999999999</v>
      </c>
    </row>
    <row r="1882" spans="1:1">
      <c r="A1882">
        <v>1.1293725999999999</v>
      </c>
    </row>
    <row r="1883" spans="1:1">
      <c r="A1883">
        <v>1.1293317</v>
      </c>
    </row>
    <row r="1884" spans="1:1">
      <c r="A1884">
        <v>1.1292983000000001</v>
      </c>
    </row>
    <row r="1885" spans="1:1">
      <c r="A1885">
        <v>1.1292945000000001</v>
      </c>
    </row>
    <row r="1886" spans="1:1">
      <c r="A1886">
        <v>1.1292837</v>
      </c>
    </row>
    <row r="1887" spans="1:1">
      <c r="A1887">
        <v>1.1292694999999999</v>
      </c>
    </row>
    <row r="1888" spans="1:1">
      <c r="A1888">
        <v>1.1292682000000001</v>
      </c>
    </row>
    <row r="1889" spans="1:1">
      <c r="A1889">
        <v>1.1292587999999999</v>
      </c>
    </row>
    <row r="1890" spans="1:1">
      <c r="A1890">
        <v>1.1292428000000001</v>
      </c>
    </row>
    <row r="1891" spans="1:1">
      <c r="A1891">
        <v>1.1292415</v>
      </c>
    </row>
    <row r="1892" spans="1:1">
      <c r="A1892">
        <v>1.129213</v>
      </c>
    </row>
    <row r="1893" spans="1:1">
      <c r="A1893">
        <v>1.1291966</v>
      </c>
    </row>
    <row r="1894" spans="1:1">
      <c r="A1894">
        <v>1.1291807</v>
      </c>
    </row>
    <row r="1895" spans="1:1">
      <c r="A1895">
        <v>1.1291788</v>
      </c>
    </row>
    <row r="1896" spans="1:1">
      <c r="A1896">
        <v>1.1291561000000001</v>
      </c>
    </row>
    <row r="1897" spans="1:1">
      <c r="A1897">
        <v>1.1291412000000001</v>
      </c>
    </row>
    <row r="1898" spans="1:1">
      <c r="A1898">
        <v>1.1291329999999999</v>
      </c>
    </row>
    <row r="1899" spans="1:1">
      <c r="A1899">
        <v>1.1291125</v>
      </c>
    </row>
    <row r="1900" spans="1:1">
      <c r="A1900">
        <v>1.1291125</v>
      </c>
    </row>
    <row r="1901" spans="1:1">
      <c r="A1901">
        <v>1.1290990000000001</v>
      </c>
    </row>
    <row r="1902" spans="1:1">
      <c r="A1902">
        <v>1.1290945999999999</v>
      </c>
    </row>
    <row r="1903" spans="1:1">
      <c r="A1903">
        <v>1.1290819999999999</v>
      </c>
    </row>
    <row r="1904" spans="1:1">
      <c r="A1904">
        <v>1.1290777000000001</v>
      </c>
    </row>
    <row r="1905" spans="1:1">
      <c r="A1905">
        <v>1.1290389000000001</v>
      </c>
    </row>
    <row r="1906" spans="1:1">
      <c r="A1906">
        <v>1.1290302999999999</v>
      </c>
    </row>
    <row r="1907" spans="1:1">
      <c r="A1907">
        <v>1.1290199999999999</v>
      </c>
    </row>
    <row r="1908" spans="1:1">
      <c r="A1908">
        <v>1.1290127999999999</v>
      </c>
    </row>
    <row r="1909" spans="1:1">
      <c r="A1909">
        <v>1.1289982000000001</v>
      </c>
    </row>
    <row r="1910" spans="1:1">
      <c r="A1910">
        <v>1.1289723</v>
      </c>
    </row>
    <row r="1911" spans="1:1">
      <c r="A1911">
        <v>1.128957</v>
      </c>
    </row>
    <row r="1912" spans="1:1">
      <c r="A1912">
        <v>1.1289486</v>
      </c>
    </row>
    <row r="1913" spans="1:1">
      <c r="A1913">
        <v>1.1289476000000001</v>
      </c>
    </row>
    <row r="1914" spans="1:1">
      <c r="A1914">
        <v>1.1289315</v>
      </c>
    </row>
    <row r="1915" spans="1:1">
      <c r="A1915">
        <v>1.1289247</v>
      </c>
    </row>
    <row r="1916" spans="1:1">
      <c r="A1916">
        <v>1.1288853999999999</v>
      </c>
    </row>
    <row r="1917" spans="1:1">
      <c r="A1917">
        <v>1.1288654</v>
      </c>
    </row>
    <row r="1918" spans="1:1">
      <c r="A1918">
        <v>1.1288549000000001</v>
      </c>
    </row>
    <row r="1919" spans="1:1">
      <c r="A1919">
        <v>1.1288189</v>
      </c>
    </row>
    <row r="1920" spans="1:1">
      <c r="A1920">
        <v>1.1287868000000001</v>
      </c>
    </row>
    <row r="1921" spans="1:1">
      <c r="A1921">
        <v>1.1287712999999999</v>
      </c>
    </row>
    <row r="1922" spans="1:1">
      <c r="A1922">
        <v>1.1287221999999999</v>
      </c>
    </row>
    <row r="1923" spans="1:1">
      <c r="A1923">
        <v>1.1287167</v>
      </c>
    </row>
    <row r="1924" spans="1:1">
      <c r="A1924">
        <v>1.1286764</v>
      </c>
    </row>
    <row r="1925" spans="1:1">
      <c r="A1925">
        <v>1.1286744</v>
      </c>
    </row>
    <row r="1926" spans="1:1">
      <c r="A1926">
        <v>1.1286528</v>
      </c>
    </row>
    <row r="1927" spans="1:1">
      <c r="A1927">
        <v>1.1286484000000001</v>
      </c>
    </row>
    <row r="1928" spans="1:1">
      <c r="A1928">
        <v>1.1286370999999999</v>
      </c>
    </row>
    <row r="1929" spans="1:1">
      <c r="A1929">
        <v>1.1286281</v>
      </c>
    </row>
    <row r="1930" spans="1:1">
      <c r="A1930">
        <v>1.128622</v>
      </c>
    </row>
    <row r="1931" spans="1:1">
      <c r="A1931">
        <v>1.1286107000000001</v>
      </c>
    </row>
    <row r="1932" spans="1:1">
      <c r="A1932">
        <v>1.1285973</v>
      </c>
    </row>
    <row r="1933" spans="1:1">
      <c r="A1933">
        <v>1.1285670999999999</v>
      </c>
    </row>
    <row r="1934" spans="1:1">
      <c r="A1934">
        <v>1.1285529999999999</v>
      </c>
    </row>
    <row r="1935" spans="1:1">
      <c r="A1935">
        <v>1.1285394</v>
      </c>
    </row>
    <row r="1936" spans="1:1">
      <c r="A1936">
        <v>1.1285384000000001</v>
      </c>
    </row>
    <row r="1937" spans="1:1">
      <c r="A1937">
        <v>1.1285267999999999</v>
      </c>
    </row>
    <row r="1938" spans="1:1">
      <c r="A1938">
        <v>1.1284505</v>
      </c>
    </row>
    <row r="1939" spans="1:1">
      <c r="A1939">
        <v>1.1284451</v>
      </c>
    </row>
    <row r="1940" spans="1:1">
      <c r="A1940">
        <v>1.1284307</v>
      </c>
    </row>
    <row r="1941" spans="1:1">
      <c r="A1941">
        <v>1.1284219</v>
      </c>
    </row>
    <row r="1942" spans="1:1">
      <c r="A1942">
        <v>1.1283985000000001</v>
      </c>
    </row>
    <row r="1943" spans="1:1">
      <c r="A1943">
        <v>1.1283574000000001</v>
      </c>
    </row>
    <row r="1944" spans="1:1">
      <c r="A1944">
        <v>1.1283422999999999</v>
      </c>
    </row>
    <row r="1945" spans="1:1">
      <c r="A1945">
        <v>1.1283335999999999</v>
      </c>
    </row>
    <row r="1946" spans="1:1">
      <c r="A1946">
        <v>1.1283061999999999</v>
      </c>
    </row>
    <row r="1947" spans="1:1">
      <c r="A1947">
        <v>1.128266</v>
      </c>
    </row>
    <row r="1948" spans="1:1">
      <c r="A1948">
        <v>1.1282563000000001</v>
      </c>
    </row>
    <row r="1949" spans="1:1">
      <c r="A1949">
        <v>1.1282383</v>
      </c>
    </row>
    <row r="1950" spans="1:1">
      <c r="A1950">
        <v>1.1282140000000001</v>
      </c>
    </row>
    <row r="1951" spans="1:1">
      <c r="A1951">
        <v>1.1281766</v>
      </c>
    </row>
    <row r="1952" spans="1:1">
      <c r="A1952">
        <v>1.1281551999999999</v>
      </c>
    </row>
    <row r="1953" spans="1:1">
      <c r="A1953">
        <v>1.1281357999999999</v>
      </c>
    </row>
    <row r="1954" spans="1:1">
      <c r="A1954">
        <v>1.1281329</v>
      </c>
    </row>
    <row r="1955" spans="1:1">
      <c r="A1955">
        <v>1.1281273000000001</v>
      </c>
    </row>
    <row r="1956" spans="1:1">
      <c r="A1956">
        <v>1.1280905000000001</v>
      </c>
    </row>
    <row r="1957" spans="1:1">
      <c r="A1957">
        <v>1.1280372999999999</v>
      </c>
    </row>
    <row r="1958" spans="1:1">
      <c r="A1958">
        <v>1.1280195</v>
      </c>
    </row>
    <row r="1959" spans="1:1">
      <c r="A1959">
        <v>1.1279663</v>
      </c>
    </row>
    <row r="1960" spans="1:1">
      <c r="A1960">
        <v>1.1279513000000001</v>
      </c>
    </row>
    <row r="1961" spans="1:1">
      <c r="A1961">
        <v>1.1279463999999999</v>
      </c>
    </row>
    <row r="1962" spans="1:1">
      <c r="A1962">
        <v>1.1279306</v>
      </c>
    </row>
    <row r="1963" spans="1:1">
      <c r="A1963">
        <v>1.1279205999999999</v>
      </c>
    </row>
    <row r="1964" spans="1:1">
      <c r="A1964">
        <v>1.1279113999999999</v>
      </c>
    </row>
    <row r="1965" spans="1:1">
      <c r="A1965">
        <v>1.1278987</v>
      </c>
    </row>
    <row r="1966" spans="1:1">
      <c r="A1966">
        <v>1.1278935999999999</v>
      </c>
    </row>
    <row r="1967" spans="1:1">
      <c r="A1967">
        <v>1.1278896</v>
      </c>
    </row>
    <row r="1968" spans="1:1">
      <c r="A1968">
        <v>1.1278763000000001</v>
      </c>
    </row>
    <row r="1969" spans="1:1">
      <c r="A1969">
        <v>1.1278697</v>
      </c>
    </row>
    <row r="1970" spans="1:1">
      <c r="A1970">
        <v>1.1278619999999999</v>
      </c>
    </row>
    <row r="1971" spans="1:1">
      <c r="A1971">
        <v>1.1277596000000001</v>
      </c>
    </row>
    <row r="1972" spans="1:1">
      <c r="A1972">
        <v>1.1277482999999999</v>
      </c>
    </row>
    <row r="1973" spans="1:1">
      <c r="A1973">
        <v>1.1277401</v>
      </c>
    </row>
    <row r="1974" spans="1:1">
      <c r="A1974">
        <v>1.1276961999999999</v>
      </c>
    </row>
    <row r="1975" spans="1:1">
      <c r="A1975">
        <v>1.1276913</v>
      </c>
    </row>
    <row r="1976" spans="1:1">
      <c r="A1976">
        <v>1.12767</v>
      </c>
    </row>
    <row r="1977" spans="1:1">
      <c r="A1977">
        <v>1.1276689</v>
      </c>
    </row>
    <row r="1978" spans="1:1">
      <c r="A1978">
        <v>1.1276153</v>
      </c>
    </row>
    <row r="1979" spans="1:1">
      <c r="A1979">
        <v>1.1275951</v>
      </c>
    </row>
    <row r="1980" spans="1:1">
      <c r="A1980">
        <v>1.1275877999999999</v>
      </c>
    </row>
    <row r="1981" spans="1:1">
      <c r="A1981">
        <v>1.1275740000000001</v>
      </c>
    </row>
    <row r="1982" spans="1:1">
      <c r="A1982">
        <v>1.1275442</v>
      </c>
    </row>
    <row r="1983" spans="1:1">
      <c r="A1983">
        <v>1.1275221</v>
      </c>
    </row>
    <row r="1984" spans="1:1">
      <c r="A1984">
        <v>1.1275184</v>
      </c>
    </row>
    <row r="1985" spans="1:1">
      <c r="A1985">
        <v>1.1275143999999999</v>
      </c>
    </row>
    <row r="1986" spans="1:1">
      <c r="A1986">
        <v>1.1274793999999999</v>
      </c>
    </row>
    <row r="1987" spans="1:1">
      <c r="A1987">
        <v>1.1274723</v>
      </c>
    </row>
    <row r="1988" spans="1:1">
      <c r="A1988">
        <v>1.1274086999999999</v>
      </c>
    </row>
    <row r="1989" spans="1:1">
      <c r="A1989">
        <v>1.1273811</v>
      </c>
    </row>
    <row r="1990" spans="1:1">
      <c r="A1990">
        <v>1.1273606</v>
      </c>
    </row>
    <row r="1991" spans="1:1">
      <c r="A1991">
        <v>1.1273541</v>
      </c>
    </row>
    <row r="1992" spans="1:1">
      <c r="A1992">
        <v>1.1273309</v>
      </c>
    </row>
    <row r="1993" spans="1:1">
      <c r="A1993">
        <v>1.1273211999999999</v>
      </c>
    </row>
    <row r="1994" spans="1:1">
      <c r="A1994">
        <v>1.1272914000000001</v>
      </c>
    </row>
    <row r="1995" spans="1:1">
      <c r="A1995">
        <v>1.1272776</v>
      </c>
    </row>
    <row r="1996" spans="1:1">
      <c r="A1996">
        <v>1.1272523000000001</v>
      </c>
    </row>
    <row r="1997" spans="1:1">
      <c r="A1997">
        <v>1.1272498</v>
      </c>
    </row>
    <row r="1998" spans="1:1">
      <c r="A1998">
        <v>1.1272215999999999</v>
      </c>
    </row>
    <row r="1999" spans="1:1">
      <c r="A1999">
        <v>1.1272184000000001</v>
      </c>
    </row>
    <row r="2000" spans="1:1">
      <c r="A2000">
        <v>1.1271874</v>
      </c>
    </row>
    <row r="2001" spans="1:1">
      <c r="A2001">
        <v>1.1271845</v>
      </c>
    </row>
    <row r="2002" spans="1:1">
      <c r="A2002">
        <v>1.1271701999999999</v>
      </c>
    </row>
    <row r="2003" spans="1:1">
      <c r="A2003">
        <v>1.1271488999999999</v>
      </c>
    </row>
    <row r="2004" spans="1:1">
      <c r="A2004">
        <v>1.1271386999999999</v>
      </c>
    </row>
    <row r="2005" spans="1:1">
      <c r="A2005">
        <v>1.1271161999999999</v>
      </c>
    </row>
    <row r="2006" spans="1:1">
      <c r="A2006">
        <v>1.1270912</v>
      </c>
    </row>
    <row r="2007" spans="1:1">
      <c r="A2007">
        <v>1.127068</v>
      </c>
    </row>
    <row r="2008" spans="1:1">
      <c r="A2008">
        <v>1.1270202</v>
      </c>
    </row>
    <row r="2009" spans="1:1">
      <c r="A2009">
        <v>1.1270188999999999</v>
      </c>
    </row>
    <row r="2010" spans="1:1">
      <c r="A2010">
        <v>1.1269776</v>
      </c>
    </row>
    <row r="2011" spans="1:1">
      <c r="A2011">
        <v>1.1269734</v>
      </c>
    </row>
    <row r="2012" spans="1:1">
      <c r="A2012">
        <v>1.1269488000000001</v>
      </c>
    </row>
    <row r="2013" spans="1:1">
      <c r="A2013">
        <v>1.1269264999999999</v>
      </c>
    </row>
    <row r="2014" spans="1:1">
      <c r="A2014">
        <v>1.1269138999999999</v>
      </c>
    </row>
    <row r="2015" spans="1:1">
      <c r="A2015">
        <v>1.1268895999999999</v>
      </c>
    </row>
    <row r="2016" spans="1:1">
      <c r="A2016">
        <v>1.1268457000000001</v>
      </c>
    </row>
    <row r="2017" spans="1:1">
      <c r="A2017">
        <v>1.1268176000000001</v>
      </c>
    </row>
    <row r="2018" spans="1:1">
      <c r="A2018">
        <v>1.1268098</v>
      </c>
    </row>
    <row r="2019" spans="1:1">
      <c r="A2019">
        <v>1.1267935</v>
      </c>
    </row>
    <row r="2020" spans="1:1">
      <c r="A2020">
        <v>1.1267824</v>
      </c>
    </row>
    <row r="2021" spans="1:1">
      <c r="A2021">
        <v>1.1267735000000001</v>
      </c>
    </row>
    <row r="2022" spans="1:1">
      <c r="A2022">
        <v>1.1267715</v>
      </c>
    </row>
    <row r="2023" spans="1:1">
      <c r="A2023">
        <v>1.1267555</v>
      </c>
    </row>
    <row r="2024" spans="1:1">
      <c r="A2024">
        <v>1.1267366000000001</v>
      </c>
    </row>
    <row r="2025" spans="1:1">
      <c r="A2025">
        <v>1.1267258</v>
      </c>
    </row>
    <row r="2026" spans="1:1">
      <c r="A2026">
        <v>1.1267099</v>
      </c>
    </row>
    <row r="2027" spans="1:1">
      <c r="A2027">
        <v>1.1267072</v>
      </c>
    </row>
    <row r="2028" spans="1:1">
      <c r="A2028">
        <v>1.1266917999999999</v>
      </c>
    </row>
    <row r="2029" spans="1:1">
      <c r="A2029">
        <v>1.1266027999999999</v>
      </c>
    </row>
    <row r="2030" spans="1:1">
      <c r="A2030">
        <v>1.1265893</v>
      </c>
    </row>
    <row r="2031" spans="1:1">
      <c r="A2031">
        <v>1.1265854</v>
      </c>
    </row>
    <row r="2032" spans="1:1">
      <c r="A2032">
        <v>1.1265506999999999</v>
      </c>
    </row>
    <row r="2033" spans="1:1">
      <c r="A2033">
        <v>1.1265423999999999</v>
      </c>
    </row>
    <row r="2034" spans="1:1">
      <c r="A2034">
        <v>1.1265206000000001</v>
      </c>
    </row>
    <row r="2035" spans="1:1">
      <c r="A2035">
        <v>1.1264516</v>
      </c>
    </row>
    <row r="2036" spans="1:1">
      <c r="A2036">
        <v>1.1263875999999999</v>
      </c>
    </row>
    <row r="2037" spans="1:1">
      <c r="A2037">
        <v>1.1263835</v>
      </c>
    </row>
    <row r="2038" spans="1:1">
      <c r="A2038">
        <v>1.1263825999999999</v>
      </c>
    </row>
    <row r="2039" spans="1:1">
      <c r="A2039">
        <v>1.1263704000000001</v>
      </c>
    </row>
    <row r="2040" spans="1:1">
      <c r="A2040">
        <v>1.1263472000000001</v>
      </c>
    </row>
    <row r="2041" spans="1:1">
      <c r="A2041">
        <v>1.1263399999999999</v>
      </c>
    </row>
    <row r="2042" spans="1:1">
      <c r="A2042">
        <v>1.1263228999999999</v>
      </c>
    </row>
    <row r="2043" spans="1:1">
      <c r="A2043">
        <v>1.1263110000000001</v>
      </c>
    </row>
    <row r="2044" spans="1:1">
      <c r="A2044">
        <v>1.1263095999999999</v>
      </c>
    </row>
    <row r="2045" spans="1:1">
      <c r="A2045">
        <v>1.1262799999999999</v>
      </c>
    </row>
    <row r="2046" spans="1:1">
      <c r="A2046">
        <v>1.1262352</v>
      </c>
    </row>
    <row r="2047" spans="1:1">
      <c r="A2047">
        <v>1.126234</v>
      </c>
    </row>
    <row r="2048" spans="1:1">
      <c r="A2048">
        <v>1.1262257</v>
      </c>
    </row>
    <row r="2049" spans="1:1">
      <c r="A2049">
        <v>1.1262255000000001</v>
      </c>
    </row>
    <row r="2050" spans="1:1">
      <c r="A2050">
        <v>1.1261928000000001</v>
      </c>
    </row>
    <row r="2051" spans="1:1">
      <c r="A2051">
        <v>1.1261897000000001</v>
      </c>
    </row>
    <row r="2052" spans="1:1">
      <c r="A2052">
        <v>1.1261833999999999</v>
      </c>
    </row>
    <row r="2053" spans="1:1">
      <c r="A2053">
        <v>1.1261802999999999</v>
      </c>
    </row>
    <row r="2054" spans="1:1">
      <c r="A2054">
        <v>1.1261730999999999</v>
      </c>
    </row>
    <row r="2055" spans="1:1">
      <c r="A2055">
        <v>1.1261692999999999</v>
      </c>
    </row>
    <row r="2056" spans="1:1">
      <c r="A2056">
        <v>1.1261683</v>
      </c>
    </row>
    <row r="2057" spans="1:1">
      <c r="A2057">
        <v>1.1261492</v>
      </c>
    </row>
    <row r="2058" spans="1:1">
      <c r="A2058">
        <v>1.1261269</v>
      </c>
    </row>
    <row r="2059" spans="1:1">
      <c r="A2059">
        <v>1.1261212</v>
      </c>
    </row>
    <row r="2060" spans="1:1">
      <c r="A2060">
        <v>1.1260463000000001</v>
      </c>
    </row>
    <row r="2061" spans="1:1">
      <c r="A2061">
        <v>1.1260456999999999</v>
      </c>
    </row>
    <row r="2062" spans="1:1">
      <c r="A2062">
        <v>1.1260296000000001</v>
      </c>
    </row>
    <row r="2063" spans="1:1">
      <c r="A2063">
        <v>1.1260289000000001</v>
      </c>
    </row>
    <row r="2064" spans="1:1">
      <c r="A2064">
        <v>1.1260106999999999</v>
      </c>
    </row>
    <row r="2065" spans="1:1">
      <c r="A2065">
        <v>1.1259964</v>
      </c>
    </row>
    <row r="2066" spans="1:1">
      <c r="A2066">
        <v>1.1259433999999999</v>
      </c>
    </row>
    <row r="2067" spans="1:1">
      <c r="A2067">
        <v>1.1258847999999999</v>
      </c>
    </row>
    <row r="2068" spans="1:1">
      <c r="A2068">
        <v>1.1258523</v>
      </c>
    </row>
    <row r="2069" spans="1:1">
      <c r="A2069">
        <v>1.1258330000000001</v>
      </c>
    </row>
    <row r="2070" spans="1:1">
      <c r="A2070">
        <v>1.1257855000000001</v>
      </c>
    </row>
    <row r="2071" spans="1:1">
      <c r="A2071">
        <v>1.1257439</v>
      </c>
    </row>
    <row r="2072" spans="1:1">
      <c r="A2072">
        <v>1.1257231000000001</v>
      </c>
    </row>
    <row r="2073" spans="1:1">
      <c r="A2073">
        <v>1.1256915000000001</v>
      </c>
    </row>
    <row r="2074" spans="1:1">
      <c r="A2074">
        <v>1.1256600999999999</v>
      </c>
    </row>
    <row r="2075" spans="1:1">
      <c r="A2075">
        <v>1.1256352999999999</v>
      </c>
    </row>
    <row r="2076" spans="1:1">
      <c r="A2076">
        <v>1.1255942999999999</v>
      </c>
    </row>
    <row r="2077" spans="1:1">
      <c r="A2077">
        <v>1.1255942999999999</v>
      </c>
    </row>
    <row r="2078" spans="1:1">
      <c r="A2078">
        <v>1.1255569999999999</v>
      </c>
    </row>
    <row r="2079" spans="1:1">
      <c r="A2079">
        <v>1.1255390000000001</v>
      </c>
    </row>
    <row r="2080" spans="1:1">
      <c r="A2080">
        <v>1.125489</v>
      </c>
    </row>
    <row r="2081" spans="1:1">
      <c r="A2081">
        <v>1.1254563</v>
      </c>
    </row>
    <row r="2082" spans="1:1">
      <c r="A2082">
        <v>1.1254408</v>
      </c>
    </row>
    <row r="2083" spans="1:1">
      <c r="A2083">
        <v>1.1254322999999999</v>
      </c>
    </row>
    <row r="2084" spans="1:1">
      <c r="A2084">
        <v>1.1254157</v>
      </c>
    </row>
    <row r="2085" spans="1:1">
      <c r="A2085">
        <v>1.1253746</v>
      </c>
    </row>
    <row r="2086" spans="1:1">
      <c r="A2086">
        <v>1.1253712</v>
      </c>
    </row>
    <row r="2087" spans="1:1">
      <c r="A2087">
        <v>1.1253496000000001</v>
      </c>
    </row>
    <row r="2088" spans="1:1">
      <c r="A2088">
        <v>1.1253378000000001</v>
      </c>
    </row>
    <row r="2089" spans="1:1">
      <c r="A2089">
        <v>1.1253304</v>
      </c>
    </row>
    <row r="2090" spans="1:1">
      <c r="A2090">
        <v>1.1253268000000001</v>
      </c>
    </row>
    <row r="2091" spans="1:1">
      <c r="A2091">
        <v>1.1253176</v>
      </c>
    </row>
    <row r="2092" spans="1:1">
      <c r="A2092">
        <v>1.1252884000000001</v>
      </c>
    </row>
    <row r="2093" spans="1:1">
      <c r="A2093">
        <v>1.125278</v>
      </c>
    </row>
    <row r="2094" spans="1:1">
      <c r="A2094">
        <v>1.1252774999999999</v>
      </c>
    </row>
    <row r="2095" spans="1:1">
      <c r="A2095">
        <v>1.1252683000000001</v>
      </c>
    </row>
    <row r="2096" spans="1:1">
      <c r="A2096">
        <v>1.1252418</v>
      </c>
    </row>
    <row r="2097" spans="1:1">
      <c r="A2097">
        <v>1.1252272999999999</v>
      </c>
    </row>
    <row r="2098" spans="1:1">
      <c r="A2098">
        <v>1.1252213</v>
      </c>
    </row>
    <row r="2099" spans="1:1">
      <c r="A2099">
        <v>1.1252186</v>
      </c>
    </row>
    <row r="2100" spans="1:1">
      <c r="A2100">
        <v>1.1252135000000001</v>
      </c>
    </row>
    <row r="2101" spans="1:1">
      <c r="A2101">
        <v>1.1252133</v>
      </c>
    </row>
    <row r="2102" spans="1:1">
      <c r="A2102">
        <v>1.1251955</v>
      </c>
    </row>
    <row r="2103" spans="1:1">
      <c r="A2103">
        <v>1.1251865999999999</v>
      </c>
    </row>
    <row r="2104" spans="1:1">
      <c r="A2104">
        <v>1.1251812000000001</v>
      </c>
    </row>
    <row r="2105" spans="1:1">
      <c r="A2105">
        <v>1.125181</v>
      </c>
    </row>
    <row r="2106" spans="1:1">
      <c r="A2106">
        <v>1.1251736999999999</v>
      </c>
    </row>
    <row r="2107" spans="1:1">
      <c r="A2107">
        <v>1.1251537</v>
      </c>
    </row>
    <row r="2108" spans="1:1">
      <c r="A2108">
        <v>1.1251515000000001</v>
      </c>
    </row>
    <row r="2109" spans="1:1">
      <c r="A2109">
        <v>1.1251503</v>
      </c>
    </row>
    <row r="2110" spans="1:1">
      <c r="A2110">
        <v>1.1251218000000001</v>
      </c>
    </row>
    <row r="2111" spans="1:1">
      <c r="A2111">
        <v>1.1251211000000001</v>
      </c>
    </row>
    <row r="2112" spans="1:1">
      <c r="A2112">
        <v>1.1251134</v>
      </c>
    </row>
    <row r="2113" spans="1:1">
      <c r="A2113">
        <v>1.1250757</v>
      </c>
    </row>
    <row r="2114" spans="1:1">
      <c r="A2114">
        <v>1.1250532</v>
      </c>
    </row>
    <row r="2115" spans="1:1">
      <c r="A2115">
        <v>1.1250386000000001</v>
      </c>
    </row>
    <row r="2116" spans="1:1">
      <c r="A2116">
        <v>1.1250366999999999</v>
      </c>
    </row>
    <row r="2117" spans="1:1">
      <c r="A2117">
        <v>1.1250195999999999</v>
      </c>
    </row>
    <row r="2118" spans="1:1">
      <c r="A2118">
        <v>1.1250123999999999</v>
      </c>
    </row>
    <row r="2119" spans="1:1">
      <c r="A2119">
        <v>1.1250055000000001</v>
      </c>
    </row>
    <row r="2120" spans="1:1">
      <c r="A2120">
        <v>1.1249522000000001</v>
      </c>
    </row>
    <row r="2121" spans="1:1">
      <c r="A2121">
        <v>1.1248735000000001</v>
      </c>
    </row>
    <row r="2122" spans="1:1">
      <c r="A2122">
        <v>1.1248627</v>
      </c>
    </row>
    <row r="2123" spans="1:1">
      <c r="A2123">
        <v>1.1247852</v>
      </c>
    </row>
    <row r="2124" spans="1:1">
      <c r="A2124">
        <v>1.1247832</v>
      </c>
    </row>
    <row r="2125" spans="1:1">
      <c r="A2125">
        <v>1.1247826999999999</v>
      </c>
    </row>
    <row r="2126" spans="1:1">
      <c r="A2126">
        <v>1.1247803000000001</v>
      </c>
    </row>
    <row r="2127" spans="1:1">
      <c r="A2127">
        <v>1.1247202999999999</v>
      </c>
    </row>
    <row r="2128" spans="1:1">
      <c r="A2128">
        <v>1.1247176999999999</v>
      </c>
    </row>
    <row r="2129" spans="1:1">
      <c r="A2129">
        <v>1.1247079</v>
      </c>
    </row>
    <row r="2130" spans="1:1">
      <c r="A2130">
        <v>1.1246853000000001</v>
      </c>
    </row>
    <row r="2131" spans="1:1">
      <c r="A2131">
        <v>1.1246742999999999</v>
      </c>
    </row>
    <row r="2132" spans="1:1">
      <c r="A2132">
        <v>1.1246676</v>
      </c>
    </row>
    <row r="2133" spans="1:1">
      <c r="A2133">
        <v>1.1246308</v>
      </c>
    </row>
    <row r="2134" spans="1:1">
      <c r="A2134">
        <v>1.1246240999999999</v>
      </c>
    </row>
    <row r="2135" spans="1:1">
      <c r="A2135">
        <v>1.1245761999999999</v>
      </c>
    </row>
    <row r="2136" spans="1:1">
      <c r="A2136">
        <v>1.1245642</v>
      </c>
    </row>
    <row r="2137" spans="1:1">
      <c r="A2137">
        <v>1.1245371</v>
      </c>
    </row>
    <row r="2138" spans="1:1">
      <c r="A2138">
        <v>1.1245050000000001</v>
      </c>
    </row>
    <row r="2139" spans="1:1">
      <c r="A2139">
        <v>1.1244955000000001</v>
      </c>
    </row>
    <row r="2140" spans="1:1">
      <c r="A2140">
        <v>1.1244901</v>
      </c>
    </row>
    <row r="2141" spans="1:1">
      <c r="A2141">
        <v>1.1244318</v>
      </c>
    </row>
    <row r="2142" spans="1:1">
      <c r="A2142">
        <v>1.1244278000000001</v>
      </c>
    </row>
    <row r="2143" spans="1:1">
      <c r="A2143">
        <v>1.1244228000000001</v>
      </c>
    </row>
    <row r="2144" spans="1:1">
      <c r="A2144">
        <v>1.1243641</v>
      </c>
    </row>
    <row r="2145" spans="1:1">
      <c r="A2145">
        <v>1.1243612000000001</v>
      </c>
    </row>
    <row r="2146" spans="1:1">
      <c r="A2146">
        <v>1.1243604</v>
      </c>
    </row>
    <row r="2147" spans="1:1">
      <c r="A2147">
        <v>1.1243479999999999</v>
      </c>
    </row>
    <row r="2148" spans="1:1">
      <c r="A2148">
        <v>1.1243216</v>
      </c>
    </row>
    <row r="2149" spans="1:1">
      <c r="A2149">
        <v>1.124285</v>
      </c>
    </row>
    <row r="2150" spans="1:1">
      <c r="A2150">
        <v>1.124223</v>
      </c>
    </row>
    <row r="2151" spans="1:1">
      <c r="A2151">
        <v>1.1242151</v>
      </c>
    </row>
    <row r="2152" spans="1:1">
      <c r="A2152">
        <v>1.1242133000000001</v>
      </c>
    </row>
    <row r="2153" spans="1:1">
      <c r="A2153">
        <v>1.1241726000000001</v>
      </c>
    </row>
    <row r="2154" spans="1:1">
      <c r="A2154">
        <v>1.1241443</v>
      </c>
    </row>
    <row r="2155" spans="1:1">
      <c r="A2155">
        <v>1.1241052</v>
      </c>
    </row>
    <row r="2156" spans="1:1">
      <c r="A2156">
        <v>1.1240393</v>
      </c>
    </row>
    <row r="2157" spans="1:1">
      <c r="A2157">
        <v>1.1240368000000001</v>
      </c>
    </row>
    <row r="2158" spans="1:1">
      <c r="A2158">
        <v>1.1240361999999999</v>
      </c>
    </row>
    <row r="2159" spans="1:1">
      <c r="A2159">
        <v>1.1240349000000001</v>
      </c>
    </row>
    <row r="2160" spans="1:1">
      <c r="A2160">
        <v>1.1239980000000001</v>
      </c>
    </row>
    <row r="2161" spans="1:1">
      <c r="A2161">
        <v>1.1239950000000001</v>
      </c>
    </row>
    <row r="2162" spans="1:1">
      <c r="A2162">
        <v>1.1239513000000001</v>
      </c>
    </row>
    <row r="2163" spans="1:1">
      <c r="A2163">
        <v>1.1238937</v>
      </c>
    </row>
    <row r="2164" spans="1:1">
      <c r="A2164">
        <v>1.1238786000000001</v>
      </c>
    </row>
    <row r="2165" spans="1:1">
      <c r="A2165">
        <v>1.1238707999999999</v>
      </c>
    </row>
    <row r="2166" spans="1:1">
      <c r="A2166">
        <v>1.1238687000000001</v>
      </c>
    </row>
    <row r="2167" spans="1:1">
      <c r="A2167">
        <v>1.1238486000000001</v>
      </c>
    </row>
    <row r="2168" spans="1:1">
      <c r="A2168">
        <v>1.1237822</v>
      </c>
    </row>
    <row r="2169" spans="1:1">
      <c r="A2169">
        <v>1.1237633</v>
      </c>
    </row>
    <row r="2170" spans="1:1">
      <c r="A2170">
        <v>1.1237632</v>
      </c>
    </row>
    <row r="2171" spans="1:1">
      <c r="A2171">
        <v>1.1237432999999999</v>
      </c>
    </row>
    <row r="2172" spans="1:1">
      <c r="A2172">
        <v>1.123734</v>
      </c>
    </row>
    <row r="2173" spans="1:1">
      <c r="A2173">
        <v>1.1237265000000001</v>
      </c>
    </row>
    <row r="2174" spans="1:1">
      <c r="A2174">
        <v>1.1237017</v>
      </c>
    </row>
    <row r="2175" spans="1:1">
      <c r="A2175">
        <v>1.1236721000000001</v>
      </c>
    </row>
    <row r="2176" spans="1:1">
      <c r="A2176">
        <v>1.1236600999999999</v>
      </c>
    </row>
    <row r="2177" spans="1:1">
      <c r="A2177">
        <v>1.1236347</v>
      </c>
    </row>
    <row r="2178" spans="1:1">
      <c r="A2178">
        <v>1.1236311999999999</v>
      </c>
    </row>
    <row r="2179" spans="1:1">
      <c r="A2179">
        <v>1.1236254000000001</v>
      </c>
    </row>
    <row r="2180" spans="1:1">
      <c r="A2180">
        <v>1.1236225</v>
      </c>
    </row>
    <row r="2181" spans="1:1">
      <c r="A2181">
        <v>1.1236159999999999</v>
      </c>
    </row>
    <row r="2182" spans="1:1">
      <c r="A2182">
        <v>1.123572</v>
      </c>
    </row>
    <row r="2183" spans="1:1">
      <c r="A2183">
        <v>1.1235298</v>
      </c>
    </row>
    <row r="2184" spans="1:1">
      <c r="A2184">
        <v>1.1235189999999999</v>
      </c>
    </row>
    <row r="2185" spans="1:1">
      <c r="A2185">
        <v>1.1235169</v>
      </c>
    </row>
    <row r="2186" spans="1:1">
      <c r="A2186">
        <v>1.1234957000000001</v>
      </c>
    </row>
    <row r="2187" spans="1:1">
      <c r="A2187">
        <v>1.1234721999999999</v>
      </c>
    </row>
    <row r="2188" spans="1:1">
      <c r="A2188">
        <v>1.1234360999999999</v>
      </c>
    </row>
    <row r="2189" spans="1:1">
      <c r="A2189">
        <v>1.1234301</v>
      </c>
    </row>
    <row r="2190" spans="1:1">
      <c r="A2190">
        <v>1.1234149</v>
      </c>
    </row>
    <row r="2191" spans="1:1">
      <c r="A2191">
        <v>1.1233947</v>
      </c>
    </row>
    <row r="2192" spans="1:1">
      <c r="A2192">
        <v>1.1233766000000001</v>
      </c>
    </row>
    <row r="2193" spans="1:1">
      <c r="A2193">
        <v>1.123273</v>
      </c>
    </row>
    <row r="2194" spans="1:1">
      <c r="A2194">
        <v>1.1232606999999999</v>
      </c>
    </row>
    <row r="2195" spans="1:1">
      <c r="A2195">
        <v>1.1232447999999999</v>
      </c>
    </row>
    <row r="2196" spans="1:1">
      <c r="A2196">
        <v>1.1232207999999999</v>
      </c>
    </row>
    <row r="2197" spans="1:1">
      <c r="A2197">
        <v>1.1232171</v>
      </c>
    </row>
    <row r="2198" spans="1:1">
      <c r="A2198">
        <v>1.123162</v>
      </c>
    </row>
    <row r="2199" spans="1:1">
      <c r="A2199">
        <v>1.1231272999999999</v>
      </c>
    </row>
    <row r="2200" spans="1:1">
      <c r="A2200">
        <v>1.1231199999999999</v>
      </c>
    </row>
    <row r="2201" spans="1:1">
      <c r="A2201">
        <v>1.1231134</v>
      </c>
    </row>
    <row r="2202" spans="1:1">
      <c r="A2202">
        <v>1.1231129</v>
      </c>
    </row>
    <row r="2203" spans="1:1">
      <c r="A2203">
        <v>1.1230966</v>
      </c>
    </row>
    <row r="2204" spans="1:1">
      <c r="A2204">
        <v>1.1230906</v>
      </c>
    </row>
    <row r="2205" spans="1:1">
      <c r="A2205">
        <v>1.1230882</v>
      </c>
    </row>
    <row r="2206" spans="1:1">
      <c r="A2206">
        <v>1.1230762000000001</v>
      </c>
    </row>
    <row r="2207" spans="1:1">
      <c r="A2207">
        <v>1.1230732000000001</v>
      </c>
    </row>
    <row r="2208" spans="1:1">
      <c r="A2208">
        <v>1.1230236</v>
      </c>
    </row>
    <row r="2209" spans="1:1">
      <c r="A2209">
        <v>1.1230066999999999</v>
      </c>
    </row>
    <row r="2210" spans="1:1">
      <c r="A2210">
        <v>1.1229979999999999</v>
      </c>
    </row>
    <row r="2211" spans="1:1">
      <c r="A2211">
        <v>1.122997</v>
      </c>
    </row>
    <row r="2212" spans="1:1">
      <c r="A2212">
        <v>1.1229882</v>
      </c>
    </row>
    <row r="2213" spans="1:1">
      <c r="A2213">
        <v>1.1229640999999999</v>
      </c>
    </row>
    <row r="2214" spans="1:1">
      <c r="A2214">
        <v>1.122957</v>
      </c>
    </row>
    <row r="2215" spans="1:1">
      <c r="A2215">
        <v>1.1229111000000001</v>
      </c>
    </row>
    <row r="2216" spans="1:1">
      <c r="A2216">
        <v>1.1228838999999999</v>
      </c>
    </row>
    <row r="2217" spans="1:1">
      <c r="A2217">
        <v>1.1228765999999999</v>
      </c>
    </row>
    <row r="2218" spans="1:1">
      <c r="A2218">
        <v>1.1228758000000001</v>
      </c>
    </row>
    <row r="2219" spans="1:1">
      <c r="A2219">
        <v>1.1228662</v>
      </c>
    </row>
    <row r="2220" spans="1:1">
      <c r="A2220">
        <v>1.1228309999999999</v>
      </c>
    </row>
    <row r="2221" spans="1:1">
      <c r="A2221">
        <v>1.1228007</v>
      </c>
    </row>
    <row r="2222" spans="1:1">
      <c r="A2222">
        <v>1.122789</v>
      </c>
    </row>
    <row r="2223" spans="1:1">
      <c r="A2223">
        <v>1.1227748</v>
      </c>
    </row>
    <row r="2224" spans="1:1">
      <c r="A2224">
        <v>1.1227606999999999</v>
      </c>
    </row>
    <row r="2225" spans="1:1">
      <c r="A2225">
        <v>1.12276</v>
      </c>
    </row>
    <row r="2226" spans="1:1">
      <c r="A2226">
        <v>1.1227556000000001</v>
      </c>
    </row>
    <row r="2227" spans="1:1">
      <c r="A2227">
        <v>1.1227317999999999</v>
      </c>
    </row>
    <row r="2228" spans="1:1">
      <c r="A2228">
        <v>1.12273</v>
      </c>
    </row>
    <row r="2229" spans="1:1">
      <c r="A2229">
        <v>1.1227208</v>
      </c>
    </row>
    <row r="2230" spans="1:1">
      <c r="A2230">
        <v>1.1227050999999999</v>
      </c>
    </row>
    <row r="2231" spans="1:1">
      <c r="A2231">
        <v>1.1227046000000001</v>
      </c>
    </row>
    <row r="2232" spans="1:1">
      <c r="A2232">
        <v>1.1226863</v>
      </c>
    </row>
    <row r="2233" spans="1:1">
      <c r="A2233">
        <v>1.1226590999999999</v>
      </c>
    </row>
    <row r="2234" spans="1:1">
      <c r="A2234">
        <v>1.1226278999999999</v>
      </c>
    </row>
    <row r="2235" spans="1:1">
      <c r="A2235">
        <v>1.1226121</v>
      </c>
    </row>
    <row r="2236" spans="1:1">
      <c r="A2236">
        <v>1.1226107999999999</v>
      </c>
    </row>
    <row r="2237" spans="1:1">
      <c r="A2237">
        <v>1.1226102</v>
      </c>
    </row>
    <row r="2238" spans="1:1">
      <c r="A2238">
        <v>1.1225636999999999</v>
      </c>
    </row>
    <row r="2239" spans="1:1">
      <c r="A2239">
        <v>1.1225392999999999</v>
      </c>
    </row>
    <row r="2240" spans="1:1">
      <c r="A2240">
        <v>1.1225381000000001</v>
      </c>
    </row>
    <row r="2241" spans="1:1">
      <c r="A2241">
        <v>1.1225342</v>
      </c>
    </row>
    <row r="2242" spans="1:1">
      <c r="A2242">
        <v>1.1224855</v>
      </c>
    </row>
    <row r="2243" spans="1:1">
      <c r="A2243">
        <v>1.122484</v>
      </c>
    </row>
    <row r="2244" spans="1:1">
      <c r="A2244">
        <v>1.1224668</v>
      </c>
    </row>
    <row r="2245" spans="1:1">
      <c r="A2245">
        <v>1.1224590000000001</v>
      </c>
    </row>
    <row r="2246" spans="1:1">
      <c r="A2246">
        <v>1.1224438999999999</v>
      </c>
    </row>
    <row r="2247" spans="1:1">
      <c r="A2247">
        <v>1.1224396000000001</v>
      </c>
    </row>
    <row r="2248" spans="1:1">
      <c r="A2248">
        <v>1.1224163</v>
      </c>
    </row>
    <row r="2249" spans="1:1">
      <c r="A2249">
        <v>1.1223787999999999</v>
      </c>
    </row>
    <row r="2250" spans="1:1">
      <c r="A2250">
        <v>1.1223563999999999</v>
      </c>
    </row>
    <row r="2251" spans="1:1">
      <c r="A2251">
        <v>1.1223536000000001</v>
      </c>
    </row>
    <row r="2252" spans="1:1">
      <c r="A2252">
        <v>1.1223029</v>
      </c>
    </row>
    <row r="2253" spans="1:1">
      <c r="A2253">
        <v>1.1222988</v>
      </c>
    </row>
    <row r="2254" spans="1:1">
      <c r="A2254">
        <v>1.1222908</v>
      </c>
    </row>
    <row r="2255" spans="1:1">
      <c r="A2255">
        <v>1.1222862</v>
      </c>
    </row>
    <row r="2256" spans="1:1">
      <c r="A2256">
        <v>1.1222787000000001</v>
      </c>
    </row>
    <row r="2257" spans="1:1">
      <c r="A2257">
        <v>1.1222786</v>
      </c>
    </row>
    <row r="2258" spans="1:1">
      <c r="A2258">
        <v>1.1222624999999999</v>
      </c>
    </row>
    <row r="2259" spans="1:1">
      <c r="A2259">
        <v>1.1222574999999999</v>
      </c>
    </row>
    <row r="2260" spans="1:1">
      <c r="A2260">
        <v>1.1222570000000001</v>
      </c>
    </row>
    <row r="2261" spans="1:1">
      <c r="A2261">
        <v>1.1222103000000001</v>
      </c>
    </row>
    <row r="2262" spans="1:1">
      <c r="A2262">
        <v>1.1221871000000001</v>
      </c>
    </row>
    <row r="2263" spans="1:1">
      <c r="A2263">
        <v>1.1221147</v>
      </c>
    </row>
    <row r="2264" spans="1:1">
      <c r="A2264">
        <v>1.1220836999999999</v>
      </c>
    </row>
    <row r="2265" spans="1:1">
      <c r="A2265">
        <v>1.1220789</v>
      </c>
    </row>
    <row r="2266" spans="1:1">
      <c r="A2266">
        <v>1.1220745999999999</v>
      </c>
    </row>
    <row r="2267" spans="1:1">
      <c r="A2267">
        <v>1.122063</v>
      </c>
    </row>
    <row r="2268" spans="1:1">
      <c r="A2268">
        <v>1.1220615</v>
      </c>
    </row>
    <row r="2269" spans="1:1">
      <c r="A2269">
        <v>1.1220597000000001</v>
      </c>
    </row>
    <row r="2270" spans="1:1">
      <c r="A2270">
        <v>1.1219292000000001</v>
      </c>
    </row>
    <row r="2271" spans="1:1">
      <c r="A2271">
        <v>1.1219163000000001</v>
      </c>
    </row>
    <row r="2272" spans="1:1">
      <c r="A2272">
        <v>1.1218900999999999</v>
      </c>
    </row>
    <row r="2273" spans="1:1">
      <c r="A2273">
        <v>1.1218594</v>
      </c>
    </row>
    <row r="2274" spans="1:1">
      <c r="A2274">
        <v>1.1218250000000001</v>
      </c>
    </row>
    <row r="2275" spans="1:1">
      <c r="A2275">
        <v>1.1218250000000001</v>
      </c>
    </row>
    <row r="2276" spans="1:1">
      <c r="A2276">
        <v>1.1218189000000001</v>
      </c>
    </row>
    <row r="2277" spans="1:1">
      <c r="A2277">
        <v>1.1217897999999999</v>
      </c>
    </row>
    <row r="2278" spans="1:1">
      <c r="A2278">
        <v>1.1217444999999999</v>
      </c>
    </row>
    <row r="2279" spans="1:1">
      <c r="A2279">
        <v>1.1217124000000001</v>
      </c>
    </row>
    <row r="2280" spans="1:1">
      <c r="A2280">
        <v>1.1216811</v>
      </c>
    </row>
    <row r="2281" spans="1:1">
      <c r="A2281">
        <v>1.1216636</v>
      </c>
    </row>
    <row r="2282" spans="1:1">
      <c r="A2282">
        <v>1.121615</v>
      </c>
    </row>
    <row r="2283" spans="1:1">
      <c r="A2283">
        <v>1.1215984000000001</v>
      </c>
    </row>
    <row r="2284" spans="1:1">
      <c r="A2284">
        <v>1.1215934000000001</v>
      </c>
    </row>
    <row r="2285" spans="1:1">
      <c r="A2285">
        <v>1.1215335</v>
      </c>
    </row>
    <row r="2286" spans="1:1">
      <c r="A2286">
        <v>1.1215332</v>
      </c>
    </row>
    <row r="2287" spans="1:1">
      <c r="A2287">
        <v>1.1215105999999999</v>
      </c>
    </row>
    <row r="2288" spans="1:1">
      <c r="A2288">
        <v>1.1215067000000001</v>
      </c>
    </row>
    <row r="2289" spans="1:1">
      <c r="A2289">
        <v>1.1214949000000001</v>
      </c>
    </row>
    <row r="2290" spans="1:1">
      <c r="A2290">
        <v>1.1214885000000001</v>
      </c>
    </row>
    <row r="2291" spans="1:1">
      <c r="A2291">
        <v>1.1214325000000001</v>
      </c>
    </row>
    <row r="2292" spans="1:1">
      <c r="A2292">
        <v>1.1214238000000001</v>
      </c>
    </row>
    <row r="2293" spans="1:1">
      <c r="A2293">
        <v>1.1214101000000001</v>
      </c>
    </row>
    <row r="2294" spans="1:1">
      <c r="A2294">
        <v>1.1214048999999999</v>
      </c>
    </row>
    <row r="2295" spans="1:1">
      <c r="A2295">
        <v>1.1213865999999999</v>
      </c>
    </row>
    <row r="2296" spans="1:1">
      <c r="A2296">
        <v>1.1213843999999999</v>
      </c>
    </row>
    <row r="2297" spans="1:1">
      <c r="A2297">
        <v>1.1213734</v>
      </c>
    </row>
    <row r="2298" spans="1:1">
      <c r="A2298">
        <v>1.1213446</v>
      </c>
    </row>
    <row r="2299" spans="1:1">
      <c r="A2299">
        <v>1.1213390999999999</v>
      </c>
    </row>
    <row r="2300" spans="1:1">
      <c r="A2300">
        <v>1.1213340999999999</v>
      </c>
    </row>
    <row r="2301" spans="1:1">
      <c r="A2301">
        <v>1.1213299999999999</v>
      </c>
    </row>
    <row r="2302" spans="1:1">
      <c r="A2302">
        <v>1.1212683000000001</v>
      </c>
    </row>
    <row r="2303" spans="1:1">
      <c r="A2303">
        <v>1.1212678</v>
      </c>
    </row>
    <row r="2304" spans="1:1">
      <c r="A2304">
        <v>1.1212513</v>
      </c>
    </row>
    <row r="2305" spans="1:1">
      <c r="A2305">
        <v>1.1212438</v>
      </c>
    </row>
    <row r="2306" spans="1:1">
      <c r="A2306">
        <v>1.1212287000000001</v>
      </c>
    </row>
    <row r="2307" spans="1:1">
      <c r="A2307">
        <v>1.1212200000000001</v>
      </c>
    </row>
    <row r="2308" spans="1:1">
      <c r="A2308">
        <v>1.1212137</v>
      </c>
    </row>
    <row r="2309" spans="1:1">
      <c r="A2309">
        <v>1.1212044999999999</v>
      </c>
    </row>
    <row r="2310" spans="1:1">
      <c r="A2310">
        <v>1.1211917</v>
      </c>
    </row>
    <row r="2311" spans="1:1">
      <c r="A2311">
        <v>1.1211842000000001</v>
      </c>
    </row>
    <row r="2312" spans="1:1">
      <c r="A2312">
        <v>1.1211518</v>
      </c>
    </row>
    <row r="2313" spans="1:1">
      <c r="A2313">
        <v>1.1211499</v>
      </c>
    </row>
    <row r="2314" spans="1:1">
      <c r="A2314">
        <v>1.1211477999999999</v>
      </c>
    </row>
    <row r="2315" spans="1:1">
      <c r="A2315">
        <v>1.1211362</v>
      </c>
    </row>
    <row r="2316" spans="1:1">
      <c r="A2316">
        <v>1.1211338</v>
      </c>
    </row>
    <row r="2317" spans="1:1">
      <c r="A2317">
        <v>1.1210743999999999</v>
      </c>
    </row>
    <row r="2318" spans="1:1">
      <c r="A2318">
        <v>1.1210389999999999</v>
      </c>
    </row>
    <row r="2319" spans="1:1">
      <c r="A2319">
        <v>1.1210051999999999</v>
      </c>
    </row>
    <row r="2320" spans="1:1">
      <c r="A2320">
        <v>1.1209818</v>
      </c>
    </row>
    <row r="2321" spans="1:1">
      <c r="A2321">
        <v>1.1209772</v>
      </c>
    </row>
    <row r="2322" spans="1:1">
      <c r="A2322">
        <v>1.1209495</v>
      </c>
    </row>
    <row r="2323" spans="1:1">
      <c r="A2323">
        <v>1.1209126</v>
      </c>
    </row>
    <row r="2324" spans="1:1">
      <c r="A2324">
        <v>1.1208677</v>
      </c>
    </row>
    <row r="2325" spans="1:1">
      <c r="A2325">
        <v>1.1208667000000001</v>
      </c>
    </row>
    <row r="2326" spans="1:1">
      <c r="A2326">
        <v>1.1208568000000001</v>
      </c>
    </row>
    <row r="2327" spans="1:1">
      <c r="A2327">
        <v>1.1207651999999999</v>
      </c>
    </row>
    <row r="2328" spans="1:1">
      <c r="A2328">
        <v>1.1207163</v>
      </c>
    </row>
    <row r="2329" spans="1:1">
      <c r="A2329">
        <v>1.1206771</v>
      </c>
    </row>
    <row r="2330" spans="1:1">
      <c r="A2330">
        <v>1.1206453000000001</v>
      </c>
    </row>
    <row r="2331" spans="1:1">
      <c r="A2331">
        <v>1.1206094</v>
      </c>
    </row>
    <row r="2332" spans="1:1">
      <c r="A2332">
        <v>1.1205890999999999</v>
      </c>
    </row>
    <row r="2333" spans="1:1">
      <c r="A2333">
        <v>1.1205586999999999</v>
      </c>
    </row>
    <row r="2334" spans="1:1">
      <c r="A2334">
        <v>1.1205353</v>
      </c>
    </row>
    <row r="2335" spans="1:1">
      <c r="A2335">
        <v>1.1205324000000001</v>
      </c>
    </row>
    <row r="2336" spans="1:1">
      <c r="A2336">
        <v>1.1205058000000001</v>
      </c>
    </row>
    <row r="2337" spans="1:1">
      <c r="A2337">
        <v>1.1204993999999999</v>
      </c>
    </row>
    <row r="2338" spans="1:1">
      <c r="A2338">
        <v>1.1204756</v>
      </c>
    </row>
    <row r="2339" spans="1:1">
      <c r="A2339">
        <v>1.1204753000000001</v>
      </c>
    </row>
    <row r="2340" spans="1:1">
      <c r="A2340">
        <v>1.1204749000000001</v>
      </c>
    </row>
    <row r="2341" spans="1:1">
      <c r="A2341">
        <v>1.1204699</v>
      </c>
    </row>
    <row r="2342" spans="1:1">
      <c r="A2342">
        <v>1.1204666999999999</v>
      </c>
    </row>
    <row r="2343" spans="1:1">
      <c r="A2343">
        <v>1.1204649</v>
      </c>
    </row>
    <row r="2344" spans="1:1">
      <c r="A2344">
        <v>1.1204362999999999</v>
      </c>
    </row>
    <row r="2345" spans="1:1">
      <c r="A2345">
        <v>1.1204346000000001</v>
      </c>
    </row>
    <row r="2346" spans="1:1">
      <c r="A2346">
        <v>1.1204084999999999</v>
      </c>
    </row>
    <row r="2347" spans="1:1">
      <c r="A2347">
        <v>1.1203973</v>
      </c>
    </row>
    <row r="2348" spans="1:1">
      <c r="A2348">
        <v>1.1203939999999999</v>
      </c>
    </row>
    <row r="2349" spans="1:1">
      <c r="A2349">
        <v>1.1203846</v>
      </c>
    </row>
    <row r="2350" spans="1:1">
      <c r="A2350">
        <v>1.1203774</v>
      </c>
    </row>
    <row r="2351" spans="1:1">
      <c r="A2351">
        <v>1.1203715999999999</v>
      </c>
    </row>
    <row r="2352" spans="1:1">
      <c r="A2352">
        <v>1.1203618</v>
      </c>
    </row>
    <row r="2353" spans="1:1">
      <c r="A2353">
        <v>1.1203614</v>
      </c>
    </row>
    <row r="2354" spans="1:1">
      <c r="A2354">
        <v>1.1203525999999999</v>
      </c>
    </row>
    <row r="2355" spans="1:1">
      <c r="A2355">
        <v>1.1203344</v>
      </c>
    </row>
    <row r="2356" spans="1:1">
      <c r="A2356">
        <v>1.1203331999999999</v>
      </c>
    </row>
    <row r="2357" spans="1:1">
      <c r="A2357">
        <v>1.1203212</v>
      </c>
    </row>
    <row r="2358" spans="1:1">
      <c r="A2358">
        <v>1.1202985000000001</v>
      </c>
    </row>
    <row r="2359" spans="1:1">
      <c r="A2359">
        <v>1.1202833999999999</v>
      </c>
    </row>
    <row r="2360" spans="1:1">
      <c r="A2360">
        <v>1.1202793</v>
      </c>
    </row>
    <row r="2361" spans="1:1">
      <c r="A2361">
        <v>1.1202713</v>
      </c>
    </row>
    <row r="2362" spans="1:1">
      <c r="A2362">
        <v>1.1202084000000001</v>
      </c>
    </row>
    <row r="2363" spans="1:1">
      <c r="A2363">
        <v>1.1202065000000001</v>
      </c>
    </row>
    <row r="2364" spans="1:1">
      <c r="A2364">
        <v>1.1201273</v>
      </c>
    </row>
    <row r="2365" spans="1:1">
      <c r="A2365">
        <v>1.1201270000000001</v>
      </c>
    </row>
    <row r="2366" spans="1:1">
      <c r="A2366">
        <v>1.1201264</v>
      </c>
    </row>
    <row r="2367" spans="1:1">
      <c r="A2367">
        <v>1.1200478</v>
      </c>
    </row>
    <row r="2368" spans="1:1">
      <c r="A2368">
        <v>1.1200277000000001</v>
      </c>
    </row>
    <row r="2369" spans="1:1">
      <c r="A2369">
        <v>1.1200132</v>
      </c>
    </row>
    <row r="2370" spans="1:1">
      <c r="A2370">
        <v>1.1199762</v>
      </c>
    </row>
    <row r="2371" spans="1:1">
      <c r="A2371">
        <v>1.1199653000000001</v>
      </c>
    </row>
    <row r="2372" spans="1:1">
      <c r="A2372">
        <v>1.1199428</v>
      </c>
    </row>
    <row r="2373" spans="1:1">
      <c r="A2373">
        <v>1.1199163000000001</v>
      </c>
    </row>
    <row r="2374" spans="1:1">
      <c r="A2374">
        <v>1.1199049000000001</v>
      </c>
    </row>
    <row r="2375" spans="1:1">
      <c r="A2375">
        <v>1.1199006</v>
      </c>
    </row>
    <row r="2376" spans="1:1">
      <c r="A2376">
        <v>1.119899</v>
      </c>
    </row>
    <row r="2377" spans="1:1">
      <c r="A2377">
        <v>1.1198802999999999</v>
      </c>
    </row>
    <row r="2378" spans="1:1">
      <c r="A2378">
        <v>1.1198716</v>
      </c>
    </row>
    <row r="2379" spans="1:1">
      <c r="A2379">
        <v>1.1198678</v>
      </c>
    </row>
    <row r="2380" spans="1:1">
      <c r="A2380">
        <v>1.1198482999999999</v>
      </c>
    </row>
    <row r="2381" spans="1:1">
      <c r="A2381">
        <v>1.1198273999999999</v>
      </c>
    </row>
    <row r="2382" spans="1:1">
      <c r="A2382">
        <v>1.1197503</v>
      </c>
    </row>
    <row r="2383" spans="1:1">
      <c r="A2383">
        <v>1.1197113999999999</v>
      </c>
    </row>
    <row r="2384" spans="1:1">
      <c r="A2384">
        <v>1.1196887</v>
      </c>
    </row>
    <row r="2385" spans="1:1">
      <c r="A2385">
        <v>1.1196835999999999</v>
      </c>
    </row>
    <row r="2386" spans="1:1">
      <c r="A2386">
        <v>1.11968</v>
      </c>
    </row>
    <row r="2387" spans="1:1">
      <c r="A2387">
        <v>1.1196767000000001</v>
      </c>
    </row>
    <row r="2388" spans="1:1">
      <c r="A2388">
        <v>1.1196649999999999</v>
      </c>
    </row>
    <row r="2389" spans="1:1">
      <c r="A2389">
        <v>1.1196607000000001</v>
      </c>
    </row>
    <row r="2390" spans="1:1">
      <c r="A2390">
        <v>1.1196318000000001</v>
      </c>
    </row>
    <row r="2391" spans="1:1">
      <c r="A2391">
        <v>1.1196238999999999</v>
      </c>
    </row>
    <row r="2392" spans="1:1">
      <c r="A2392">
        <v>1.1196079000000001</v>
      </c>
    </row>
    <row r="2393" spans="1:1">
      <c r="A2393">
        <v>1.1195903</v>
      </c>
    </row>
    <row r="2394" spans="1:1">
      <c r="A2394">
        <v>1.1195870999999999</v>
      </c>
    </row>
    <row r="2395" spans="1:1">
      <c r="A2395">
        <v>1.1195552</v>
      </c>
    </row>
    <row r="2396" spans="1:1">
      <c r="A2396">
        <v>1.119551</v>
      </c>
    </row>
    <row r="2397" spans="1:1">
      <c r="A2397">
        <v>1.1194930999999999</v>
      </c>
    </row>
    <row r="2398" spans="1:1">
      <c r="A2398">
        <v>1.1194446</v>
      </c>
    </row>
    <row r="2399" spans="1:1">
      <c r="A2399">
        <v>1.1194440999999999</v>
      </c>
    </row>
    <row r="2400" spans="1:1">
      <c r="A2400">
        <v>1.1194332</v>
      </c>
    </row>
    <row r="2401" spans="1:1">
      <c r="A2401">
        <v>1.1193877000000001</v>
      </c>
    </row>
    <row r="2402" spans="1:1">
      <c r="A2402">
        <v>1.1193709999999999</v>
      </c>
    </row>
    <row r="2403" spans="1:1">
      <c r="A2403">
        <v>1.1193578</v>
      </c>
    </row>
    <row r="2404" spans="1:1">
      <c r="A2404">
        <v>1.1192424999999999</v>
      </c>
    </row>
    <row r="2405" spans="1:1">
      <c r="A2405">
        <v>1.1192358</v>
      </c>
    </row>
    <row r="2406" spans="1:1">
      <c r="A2406">
        <v>1.1191876999999999</v>
      </c>
    </row>
    <row r="2407" spans="1:1">
      <c r="A2407">
        <v>1.1191728000000001</v>
      </c>
    </row>
    <row r="2408" spans="1:1">
      <c r="A2408">
        <v>1.1191584000000001</v>
      </c>
    </row>
    <row r="2409" spans="1:1">
      <c r="A2409">
        <v>1.1191492000000001</v>
      </c>
    </row>
    <row r="2410" spans="1:1">
      <c r="A2410">
        <v>1.1191428000000001</v>
      </c>
    </row>
    <row r="2411" spans="1:1">
      <c r="A2411">
        <v>1.1191256000000001</v>
      </c>
    </row>
    <row r="2412" spans="1:1">
      <c r="A2412">
        <v>1.1191199999999999</v>
      </c>
    </row>
    <row r="2413" spans="1:1">
      <c r="A2413">
        <v>1.1191183</v>
      </c>
    </row>
    <row r="2414" spans="1:1">
      <c r="A2414">
        <v>1.1191163</v>
      </c>
    </row>
    <row r="2415" spans="1:1">
      <c r="A2415">
        <v>1.1191059000000001</v>
      </c>
    </row>
    <row r="2416" spans="1:1">
      <c r="A2416">
        <v>1.1190492999999999</v>
      </c>
    </row>
    <row r="2417" spans="1:1">
      <c r="A2417">
        <v>1.1190340000000001</v>
      </c>
    </row>
    <row r="2418" spans="1:1">
      <c r="A2418">
        <v>1.1190157999999999</v>
      </c>
    </row>
    <row r="2419" spans="1:1">
      <c r="A2419">
        <v>1.1188868000000001</v>
      </c>
    </row>
    <row r="2420" spans="1:1">
      <c r="A2420">
        <v>1.1188560999999999</v>
      </c>
    </row>
    <row r="2421" spans="1:1">
      <c r="A2421">
        <v>1.1187689999999999</v>
      </c>
    </row>
    <row r="2422" spans="1:1">
      <c r="A2422">
        <v>1.1187596</v>
      </c>
    </row>
    <row r="2423" spans="1:1">
      <c r="A2423">
        <v>1.1187522000000001</v>
      </c>
    </row>
    <row r="2424" spans="1:1">
      <c r="A2424">
        <v>1.1187469000000001</v>
      </c>
    </row>
    <row r="2425" spans="1:1">
      <c r="A2425">
        <v>1.1187407</v>
      </c>
    </row>
    <row r="2426" spans="1:1">
      <c r="A2426">
        <v>1.1187187000000001</v>
      </c>
    </row>
    <row r="2427" spans="1:1">
      <c r="A2427">
        <v>1.1187049</v>
      </c>
    </row>
    <row r="2428" spans="1:1">
      <c r="A2428">
        <v>1.118687</v>
      </c>
    </row>
    <row r="2429" spans="1:1">
      <c r="A2429">
        <v>1.118668</v>
      </c>
    </row>
    <row r="2430" spans="1:1">
      <c r="A2430">
        <v>1.1186640000000001</v>
      </c>
    </row>
    <row r="2431" spans="1:1">
      <c r="A2431">
        <v>1.1186396999999999</v>
      </c>
    </row>
    <row r="2432" spans="1:1">
      <c r="A2432">
        <v>1.1186389000000001</v>
      </c>
    </row>
    <row r="2433" spans="1:1">
      <c r="A2433">
        <v>1.1186293</v>
      </c>
    </row>
    <row r="2434" spans="1:1">
      <c r="A2434">
        <v>1.1186005999999999</v>
      </c>
    </row>
    <row r="2435" spans="1:1">
      <c r="A2435">
        <v>1.1185839</v>
      </c>
    </row>
    <row r="2436" spans="1:1">
      <c r="A2436">
        <v>1.1185695</v>
      </c>
    </row>
    <row r="2437" spans="1:1">
      <c r="A2437">
        <v>1.1185670999999999</v>
      </c>
    </row>
    <row r="2438" spans="1:1">
      <c r="A2438">
        <v>1.1185668</v>
      </c>
    </row>
    <row r="2439" spans="1:1">
      <c r="A2439">
        <v>1.1185560000000001</v>
      </c>
    </row>
    <row r="2440" spans="1:1">
      <c r="A2440">
        <v>1.118554</v>
      </c>
    </row>
    <row r="2441" spans="1:1">
      <c r="A2441">
        <v>1.1185499999999999</v>
      </c>
    </row>
    <row r="2442" spans="1:1">
      <c r="A2442">
        <v>1.1185427999999999</v>
      </c>
    </row>
    <row r="2443" spans="1:1">
      <c r="A2443">
        <v>1.1185316999999999</v>
      </c>
    </row>
    <row r="2444" spans="1:1">
      <c r="A2444">
        <v>1.1185212</v>
      </c>
    </row>
    <row r="2445" spans="1:1">
      <c r="A2445">
        <v>1.1185069999999999</v>
      </c>
    </row>
    <row r="2446" spans="1:1">
      <c r="A2446">
        <v>1.118482</v>
      </c>
    </row>
    <row r="2447" spans="1:1">
      <c r="A2447">
        <v>1.1184603</v>
      </c>
    </row>
    <row r="2448" spans="1:1">
      <c r="A2448">
        <v>1.1184529999999999</v>
      </c>
    </row>
    <row r="2449" spans="1:1">
      <c r="A2449">
        <v>1.118452</v>
      </c>
    </row>
    <row r="2450" spans="1:1">
      <c r="A2450">
        <v>1.1184457999999999</v>
      </c>
    </row>
    <row r="2451" spans="1:1">
      <c r="A2451">
        <v>1.1184151</v>
      </c>
    </row>
    <row r="2452" spans="1:1">
      <c r="A2452">
        <v>1.1183851</v>
      </c>
    </row>
    <row r="2453" spans="1:1">
      <c r="A2453">
        <v>1.1183827</v>
      </c>
    </row>
    <row r="2454" spans="1:1">
      <c r="A2454">
        <v>1.1183734999999999</v>
      </c>
    </row>
    <row r="2455" spans="1:1">
      <c r="A2455">
        <v>1.1183571000000001</v>
      </c>
    </row>
    <row r="2456" spans="1:1">
      <c r="A2456">
        <v>1.1183331000000001</v>
      </c>
    </row>
    <row r="2457" spans="1:1">
      <c r="A2457">
        <v>1.1183297999999999</v>
      </c>
    </row>
    <row r="2458" spans="1:1">
      <c r="A2458">
        <v>1.1182491999999999</v>
      </c>
    </row>
    <row r="2459" spans="1:1">
      <c r="A2459">
        <v>1.1182367</v>
      </c>
    </row>
    <row r="2460" spans="1:1">
      <c r="A2460">
        <v>1.1182269</v>
      </c>
    </row>
    <row r="2461" spans="1:1">
      <c r="A2461">
        <v>1.1182072999999999</v>
      </c>
    </row>
    <row r="2462" spans="1:1">
      <c r="A2462">
        <v>1.1181786</v>
      </c>
    </row>
    <row r="2463" spans="1:1">
      <c r="A2463">
        <v>1.1181691</v>
      </c>
    </row>
    <row r="2464" spans="1:1">
      <c r="A2464">
        <v>1.1181464999999999</v>
      </c>
    </row>
    <row r="2465" spans="1:1">
      <c r="A2465">
        <v>1.1181388999999999</v>
      </c>
    </row>
    <row r="2466" spans="1:1">
      <c r="A2466">
        <v>1.1181196</v>
      </c>
    </row>
    <row r="2467" spans="1:1">
      <c r="A2467">
        <v>1.1180745000000001</v>
      </c>
    </row>
    <row r="2468" spans="1:1">
      <c r="A2468">
        <v>1.1180687</v>
      </c>
    </row>
    <row r="2469" spans="1:1">
      <c r="A2469">
        <v>1.1180542</v>
      </c>
    </row>
    <row r="2470" spans="1:1">
      <c r="A2470">
        <v>1.1180433999999999</v>
      </c>
    </row>
    <row r="2471" spans="1:1">
      <c r="A2471">
        <v>1.1180235999999999</v>
      </c>
    </row>
    <row r="2472" spans="1:1">
      <c r="A2472">
        <v>1.1179973999999999</v>
      </c>
    </row>
    <row r="2473" spans="1:1">
      <c r="A2473">
        <v>1.1179872</v>
      </c>
    </row>
    <row r="2474" spans="1:1">
      <c r="A2474">
        <v>1.1179823</v>
      </c>
    </row>
    <row r="2475" spans="1:1">
      <c r="A2475">
        <v>1.1179743</v>
      </c>
    </row>
    <row r="2476" spans="1:1">
      <c r="A2476">
        <v>1.1179603</v>
      </c>
    </row>
    <row r="2477" spans="1:1">
      <c r="A2477">
        <v>1.1179501000000001</v>
      </c>
    </row>
    <row r="2478" spans="1:1">
      <c r="A2478">
        <v>1.1179456000000001</v>
      </c>
    </row>
    <row r="2479" spans="1:1">
      <c r="A2479">
        <v>1.117939</v>
      </c>
    </row>
    <row r="2480" spans="1:1">
      <c r="A2480">
        <v>1.1178846</v>
      </c>
    </row>
    <row r="2481" spans="1:1">
      <c r="A2481">
        <v>1.1178386</v>
      </c>
    </row>
    <row r="2482" spans="1:1">
      <c r="A2482">
        <v>1.1178336</v>
      </c>
    </row>
    <row r="2483" spans="1:1">
      <c r="A2483">
        <v>1.1178328</v>
      </c>
    </row>
    <row r="2484" spans="1:1">
      <c r="A2484">
        <v>1.1178212000000001</v>
      </c>
    </row>
    <row r="2485" spans="1:1">
      <c r="A2485">
        <v>1.1177804</v>
      </c>
    </row>
    <row r="2486" spans="1:1">
      <c r="A2486">
        <v>1.1177786999999999</v>
      </c>
    </row>
    <row r="2487" spans="1:1">
      <c r="A2487">
        <v>1.1177763000000001</v>
      </c>
    </row>
    <row r="2488" spans="1:1">
      <c r="A2488">
        <v>1.1177641</v>
      </c>
    </row>
    <row r="2489" spans="1:1">
      <c r="A2489">
        <v>1.1177348</v>
      </c>
    </row>
    <row r="2490" spans="1:1">
      <c r="A2490">
        <v>1.1177188</v>
      </c>
    </row>
    <row r="2491" spans="1:1">
      <c r="A2491">
        <v>1.1177143</v>
      </c>
    </row>
    <row r="2492" spans="1:1">
      <c r="A2492">
        <v>1.117707</v>
      </c>
    </row>
    <row r="2493" spans="1:1">
      <c r="A2493">
        <v>1.1176864</v>
      </c>
    </row>
    <row r="2494" spans="1:1">
      <c r="A2494">
        <v>1.1176718000000001</v>
      </c>
    </row>
    <row r="2495" spans="1:1">
      <c r="A2495">
        <v>1.1176702000000001</v>
      </c>
    </row>
    <row r="2496" spans="1:1">
      <c r="A2496">
        <v>1.1176656</v>
      </c>
    </row>
    <row r="2497" spans="1:1">
      <c r="A2497">
        <v>1.1176618</v>
      </c>
    </row>
    <row r="2498" spans="1:1">
      <c r="A2498">
        <v>1.1176583</v>
      </c>
    </row>
    <row r="2499" spans="1:1">
      <c r="A2499">
        <v>1.1176534</v>
      </c>
    </row>
    <row r="2500" spans="1:1">
      <c r="A2500">
        <v>1.1176423</v>
      </c>
    </row>
    <row r="2501" spans="1:1">
      <c r="A2501">
        <v>1.1176381</v>
      </c>
    </row>
    <row r="2502" spans="1:1">
      <c r="A2502">
        <v>1.1176375999999999</v>
      </c>
    </row>
    <row r="2503" spans="1:1">
      <c r="A2503">
        <v>1.1176318999999999</v>
      </c>
    </row>
    <row r="2504" spans="1:1">
      <c r="A2504">
        <v>1.1176314000000001</v>
      </c>
    </row>
    <row r="2505" spans="1:1">
      <c r="A2505">
        <v>1.1176071000000001</v>
      </c>
    </row>
    <row r="2506" spans="1:1">
      <c r="A2506">
        <v>1.1176025999999999</v>
      </c>
    </row>
    <row r="2507" spans="1:1">
      <c r="A2507">
        <v>1.1175702999999999</v>
      </c>
    </row>
    <row r="2508" spans="1:1">
      <c r="A2508">
        <v>1.1175117000000001</v>
      </c>
    </row>
    <row r="2509" spans="1:1">
      <c r="A2509">
        <v>1.1175082000000001</v>
      </c>
    </row>
    <row r="2510" spans="1:1">
      <c r="A2510">
        <v>1.1175060000000001</v>
      </c>
    </row>
    <row r="2511" spans="1:1">
      <c r="A2511">
        <v>1.1174573000000001</v>
      </c>
    </row>
    <row r="2512" spans="1:1">
      <c r="A2512">
        <v>1.1174374</v>
      </c>
    </row>
    <row r="2513" spans="1:1">
      <c r="A2513">
        <v>1.1174265000000001</v>
      </c>
    </row>
    <row r="2514" spans="1:1">
      <c r="A2514">
        <v>1.1174124000000001</v>
      </c>
    </row>
    <row r="2515" spans="1:1">
      <c r="A2515">
        <v>1.1174090999999999</v>
      </c>
    </row>
    <row r="2516" spans="1:1">
      <c r="A2516">
        <v>1.1173629</v>
      </c>
    </row>
    <row r="2517" spans="1:1">
      <c r="A2517">
        <v>1.1173617</v>
      </c>
    </row>
    <row r="2518" spans="1:1">
      <c r="A2518">
        <v>1.1173556</v>
      </c>
    </row>
    <row r="2519" spans="1:1">
      <c r="A2519">
        <v>1.1173538000000001</v>
      </c>
    </row>
    <row r="2520" spans="1:1">
      <c r="A2520">
        <v>1.1173382000000001</v>
      </c>
    </row>
    <row r="2521" spans="1:1">
      <c r="A2521">
        <v>1.1173371999999999</v>
      </c>
    </row>
    <row r="2522" spans="1:1">
      <c r="A2522">
        <v>1.1173306999999999</v>
      </c>
    </row>
    <row r="2523" spans="1:1">
      <c r="A2523">
        <v>1.1172972000000001</v>
      </c>
    </row>
    <row r="2524" spans="1:1">
      <c r="A2524">
        <v>1.1172683999999999</v>
      </c>
    </row>
    <row r="2525" spans="1:1">
      <c r="A2525">
        <v>1.1172397999999999</v>
      </c>
    </row>
    <row r="2526" spans="1:1">
      <c r="A2526">
        <v>1.1172351</v>
      </c>
    </row>
    <row r="2527" spans="1:1">
      <c r="A2527">
        <v>1.1172333000000001</v>
      </c>
    </row>
    <row r="2528" spans="1:1">
      <c r="A2528">
        <v>1.1172104</v>
      </c>
    </row>
    <row r="2529" spans="1:1">
      <c r="A2529">
        <v>1.1171799</v>
      </c>
    </row>
    <row r="2530" spans="1:1">
      <c r="A2530">
        <v>1.1171721999999999</v>
      </c>
    </row>
    <row r="2531" spans="1:1">
      <c r="A2531">
        <v>1.1171557000000001</v>
      </c>
    </row>
    <row r="2532" spans="1:1">
      <c r="A2532">
        <v>1.1171500999999999</v>
      </c>
    </row>
    <row r="2533" spans="1:1">
      <c r="A2533">
        <v>1.1171462999999999</v>
      </c>
    </row>
    <row r="2534" spans="1:1">
      <c r="A2534">
        <v>1.1171457</v>
      </c>
    </row>
    <row r="2535" spans="1:1">
      <c r="A2535">
        <v>1.1171228</v>
      </c>
    </row>
    <row r="2536" spans="1:1">
      <c r="A2536">
        <v>1.1171172</v>
      </c>
    </row>
    <row r="2537" spans="1:1">
      <c r="A2537">
        <v>1.1170964000000001</v>
      </c>
    </row>
    <row r="2538" spans="1:1">
      <c r="A2538">
        <v>1.1170869000000001</v>
      </c>
    </row>
    <row r="2539" spans="1:1">
      <c r="A2539">
        <v>1.1170844</v>
      </c>
    </row>
    <row r="2540" spans="1:1">
      <c r="A2540">
        <v>1.1170640999999999</v>
      </c>
    </row>
    <row r="2541" spans="1:1">
      <c r="A2541">
        <v>1.1170286</v>
      </c>
    </row>
    <row r="2542" spans="1:1">
      <c r="A2542">
        <v>1.1169932</v>
      </c>
    </row>
    <row r="2543" spans="1:1">
      <c r="A2543">
        <v>1.1169921</v>
      </c>
    </row>
    <row r="2544" spans="1:1">
      <c r="A2544">
        <v>1.1169832</v>
      </c>
    </row>
    <row r="2545" spans="1:1">
      <c r="A2545">
        <v>1.1169742</v>
      </c>
    </row>
    <row r="2546" spans="1:1">
      <c r="A2546">
        <v>1.1169633000000001</v>
      </c>
    </row>
    <row r="2547" spans="1:1">
      <c r="A2547">
        <v>1.1169275999999999</v>
      </c>
    </row>
    <row r="2548" spans="1:1">
      <c r="A2548">
        <v>1.1169176000000001</v>
      </c>
    </row>
    <row r="2549" spans="1:1">
      <c r="A2549">
        <v>1.1168848</v>
      </c>
    </row>
    <row r="2550" spans="1:1">
      <c r="A2550">
        <v>1.116865</v>
      </c>
    </row>
    <row r="2551" spans="1:1">
      <c r="A2551">
        <v>1.1168492999999999</v>
      </c>
    </row>
    <row r="2552" spans="1:1">
      <c r="A2552">
        <v>1.1168194</v>
      </c>
    </row>
    <row r="2553" spans="1:1">
      <c r="A2553">
        <v>1.1168041</v>
      </c>
    </row>
    <row r="2554" spans="1:1">
      <c r="A2554">
        <v>1.116773</v>
      </c>
    </row>
    <row r="2555" spans="1:1">
      <c r="A2555">
        <v>1.1167628999999999</v>
      </c>
    </row>
    <row r="2556" spans="1:1">
      <c r="A2556">
        <v>1.1167597</v>
      </c>
    </row>
    <row r="2557" spans="1:1">
      <c r="A2557">
        <v>1.1167111000000001</v>
      </c>
    </row>
    <row r="2558" spans="1:1">
      <c r="A2558">
        <v>1.1167005999999999</v>
      </c>
    </row>
    <row r="2559" spans="1:1">
      <c r="A2559">
        <v>1.1166442999999999</v>
      </c>
    </row>
    <row r="2560" spans="1:1">
      <c r="A2560">
        <v>1.1166370999999999</v>
      </c>
    </row>
    <row r="2561" spans="1:1">
      <c r="A2561">
        <v>1.1166364</v>
      </c>
    </row>
    <row r="2562" spans="1:1">
      <c r="A2562">
        <v>1.1166358999999999</v>
      </c>
    </row>
    <row r="2563" spans="1:1">
      <c r="A2563">
        <v>1.1166327</v>
      </c>
    </row>
    <row r="2564" spans="1:1">
      <c r="A2564">
        <v>1.1166042</v>
      </c>
    </row>
    <row r="2565" spans="1:1">
      <c r="A2565">
        <v>1.1165943</v>
      </c>
    </row>
    <row r="2566" spans="1:1">
      <c r="A2566">
        <v>1.1165917000000001</v>
      </c>
    </row>
    <row r="2567" spans="1:1">
      <c r="A2567">
        <v>1.1165780000000001</v>
      </c>
    </row>
    <row r="2568" spans="1:1">
      <c r="A2568">
        <v>1.1165742000000001</v>
      </c>
    </row>
    <row r="2569" spans="1:1">
      <c r="A2569">
        <v>1.116563</v>
      </c>
    </row>
    <row r="2570" spans="1:1">
      <c r="A2570">
        <v>1.1165328000000001</v>
      </c>
    </row>
    <row r="2571" spans="1:1">
      <c r="A2571">
        <v>1.1165304</v>
      </c>
    </row>
    <row r="2572" spans="1:1">
      <c r="A2572">
        <v>1.1165133</v>
      </c>
    </row>
    <row r="2573" spans="1:1">
      <c r="A2573">
        <v>1.1165121</v>
      </c>
    </row>
    <row r="2574" spans="1:1">
      <c r="A2574">
        <v>1.1165099000000001</v>
      </c>
    </row>
    <row r="2575" spans="1:1">
      <c r="A2575">
        <v>1.1164974999999999</v>
      </c>
    </row>
    <row r="2576" spans="1:1">
      <c r="A2576">
        <v>1.1164970000000001</v>
      </c>
    </row>
    <row r="2577" spans="1:1">
      <c r="A2577">
        <v>1.1164931</v>
      </c>
    </row>
    <row r="2578" spans="1:1">
      <c r="A2578">
        <v>1.1164391</v>
      </c>
    </row>
    <row r="2579" spans="1:1">
      <c r="A2579">
        <v>1.1164197</v>
      </c>
    </row>
    <row r="2580" spans="1:1">
      <c r="A2580">
        <v>1.1164023000000001</v>
      </c>
    </row>
    <row r="2581" spans="1:1">
      <c r="A2581">
        <v>1.1164021</v>
      </c>
    </row>
    <row r="2582" spans="1:1">
      <c r="A2582">
        <v>1.1163997999999999</v>
      </c>
    </row>
    <row r="2583" spans="1:1">
      <c r="A2583">
        <v>1.1163890000000001</v>
      </c>
    </row>
    <row r="2584" spans="1:1">
      <c r="A2584">
        <v>1.116387</v>
      </c>
    </row>
    <row r="2585" spans="1:1">
      <c r="A2585">
        <v>1.1163810000000001</v>
      </c>
    </row>
    <row r="2586" spans="1:1">
      <c r="A2586">
        <v>1.1163656</v>
      </c>
    </row>
    <row r="2587" spans="1:1">
      <c r="A2587">
        <v>1.1163517999999999</v>
      </c>
    </row>
    <row r="2588" spans="1:1">
      <c r="A2588">
        <v>1.1163457999999999</v>
      </c>
    </row>
    <row r="2589" spans="1:1">
      <c r="A2589">
        <v>1.1163414</v>
      </c>
    </row>
    <row r="2590" spans="1:1">
      <c r="A2590">
        <v>1.1163057999999999</v>
      </c>
    </row>
    <row r="2591" spans="1:1">
      <c r="A2591">
        <v>1.1162821999999999</v>
      </c>
    </row>
    <row r="2592" spans="1:1">
      <c r="A2592">
        <v>1.1162795999999999</v>
      </c>
    </row>
    <row r="2593" spans="1:1">
      <c r="A2593">
        <v>1.1162795000000001</v>
      </c>
    </row>
    <row r="2594" spans="1:1">
      <c r="A2594">
        <v>1.1162633</v>
      </c>
    </row>
    <row r="2595" spans="1:1">
      <c r="A2595">
        <v>1.1162261</v>
      </c>
    </row>
    <row r="2596" spans="1:1">
      <c r="A2596">
        <v>1.1162151</v>
      </c>
    </row>
    <row r="2597" spans="1:1">
      <c r="A2597">
        <v>1.1161782</v>
      </c>
    </row>
    <row r="2598" spans="1:1">
      <c r="A2598">
        <v>1.116155</v>
      </c>
    </row>
    <row r="2599" spans="1:1">
      <c r="A2599">
        <v>1.1161547000000001</v>
      </c>
    </row>
    <row r="2600" spans="1:1">
      <c r="A2600">
        <v>1.1161257</v>
      </c>
    </row>
    <row r="2601" spans="1:1">
      <c r="A2601">
        <v>1.1161114000000001</v>
      </c>
    </row>
    <row r="2602" spans="1:1">
      <c r="A2602">
        <v>1.1161095000000001</v>
      </c>
    </row>
    <row r="2603" spans="1:1">
      <c r="A2603">
        <v>1.116101</v>
      </c>
    </row>
    <row r="2604" spans="1:1">
      <c r="A2604">
        <v>1.1160494999999999</v>
      </c>
    </row>
    <row r="2605" spans="1:1">
      <c r="A2605">
        <v>1.1160364</v>
      </c>
    </row>
    <row r="2606" spans="1:1">
      <c r="A2606">
        <v>1.1160268</v>
      </c>
    </row>
    <row r="2607" spans="1:1">
      <c r="A2607">
        <v>1.1160241</v>
      </c>
    </row>
    <row r="2608" spans="1:1">
      <c r="A2608">
        <v>1.1160238</v>
      </c>
    </row>
    <row r="2609" spans="1:1">
      <c r="A2609">
        <v>1.1160235000000001</v>
      </c>
    </row>
    <row r="2610" spans="1:1">
      <c r="A2610">
        <v>1.1160118999999999</v>
      </c>
    </row>
    <row r="2611" spans="1:1">
      <c r="A2611">
        <v>1.1160015000000001</v>
      </c>
    </row>
    <row r="2612" spans="1:1">
      <c r="A2612">
        <v>1.1159935999999999</v>
      </c>
    </row>
    <row r="2613" spans="1:1">
      <c r="A2613">
        <v>1.115971</v>
      </c>
    </row>
    <row r="2614" spans="1:1">
      <c r="A2614">
        <v>1.1159455</v>
      </c>
    </row>
    <row r="2615" spans="1:1">
      <c r="A2615">
        <v>1.1159313</v>
      </c>
    </row>
    <row r="2616" spans="1:1">
      <c r="A2616">
        <v>1.1159304000000001</v>
      </c>
    </row>
    <row r="2617" spans="1:1">
      <c r="A2617">
        <v>1.1159266000000001</v>
      </c>
    </row>
    <row r="2618" spans="1:1">
      <c r="A2618">
        <v>1.115923</v>
      </c>
    </row>
    <row r="2619" spans="1:1">
      <c r="A2619">
        <v>1.1159124</v>
      </c>
    </row>
    <row r="2620" spans="1:1">
      <c r="A2620">
        <v>1.1158866999999999</v>
      </c>
    </row>
    <row r="2621" spans="1:1">
      <c r="A2621">
        <v>1.1158863000000001</v>
      </c>
    </row>
    <row r="2622" spans="1:1">
      <c r="A2622">
        <v>1.1158859000000001</v>
      </c>
    </row>
    <row r="2623" spans="1:1">
      <c r="A2623">
        <v>1.1158589999999999</v>
      </c>
    </row>
    <row r="2624" spans="1:1">
      <c r="A2624">
        <v>1.1157961999999999</v>
      </c>
    </row>
    <row r="2625" spans="1:1">
      <c r="A2625">
        <v>1.1157611999999999</v>
      </c>
    </row>
    <row r="2626" spans="1:1">
      <c r="A2626">
        <v>1.1157569000000001</v>
      </c>
    </row>
    <row r="2627" spans="1:1">
      <c r="A2627">
        <v>1.1157367</v>
      </c>
    </row>
    <row r="2628" spans="1:1">
      <c r="A2628">
        <v>1.1157204999999999</v>
      </c>
    </row>
    <row r="2629" spans="1:1">
      <c r="A2629">
        <v>1.1156731</v>
      </c>
    </row>
    <row r="2630" spans="1:1">
      <c r="A2630">
        <v>1.1156633</v>
      </c>
    </row>
    <row r="2631" spans="1:1">
      <c r="A2631">
        <v>1.1156550000000001</v>
      </c>
    </row>
    <row r="2632" spans="1:1">
      <c r="A2632">
        <v>1.1156192</v>
      </c>
    </row>
    <row r="2633" spans="1:1">
      <c r="A2633">
        <v>1.1156172</v>
      </c>
    </row>
    <row r="2634" spans="1:1">
      <c r="A2634">
        <v>1.1156123</v>
      </c>
    </row>
    <row r="2635" spans="1:1">
      <c r="A2635">
        <v>1.1155993</v>
      </c>
    </row>
    <row r="2636" spans="1:1">
      <c r="A2636">
        <v>1.1155918</v>
      </c>
    </row>
    <row r="2637" spans="1:1">
      <c r="A2637">
        <v>1.1155435</v>
      </c>
    </row>
    <row r="2638" spans="1:1">
      <c r="A2638">
        <v>1.1155268</v>
      </c>
    </row>
    <row r="2639" spans="1:1">
      <c r="A2639">
        <v>1.1155161</v>
      </c>
    </row>
    <row r="2640" spans="1:1">
      <c r="A2640">
        <v>1.1154976999999999</v>
      </c>
    </row>
    <row r="2641" spans="1:1">
      <c r="A2641">
        <v>1.1154926000000001</v>
      </c>
    </row>
    <row r="2642" spans="1:1">
      <c r="A2642">
        <v>1.1154563</v>
      </c>
    </row>
    <row r="2643" spans="1:1">
      <c r="A2643">
        <v>1.1154442</v>
      </c>
    </row>
    <row r="2644" spans="1:1">
      <c r="A2644">
        <v>1.1154371999999999</v>
      </c>
    </row>
    <row r="2645" spans="1:1">
      <c r="A2645">
        <v>1.1154322999999999</v>
      </c>
    </row>
    <row r="2646" spans="1:1">
      <c r="A2646">
        <v>1.1154164</v>
      </c>
    </row>
    <row r="2647" spans="1:1">
      <c r="A2647">
        <v>1.1154044999999999</v>
      </c>
    </row>
    <row r="2648" spans="1:1">
      <c r="A2648">
        <v>1.1154006000000001</v>
      </c>
    </row>
    <row r="2649" spans="1:1">
      <c r="A2649">
        <v>1.1153873000000001</v>
      </c>
    </row>
    <row r="2650" spans="1:1">
      <c r="A2650">
        <v>1.1153360000000001</v>
      </c>
    </row>
    <row r="2651" spans="1:1">
      <c r="A2651">
        <v>1.1153128000000001</v>
      </c>
    </row>
    <row r="2652" spans="1:1">
      <c r="A2652">
        <v>1.1153093999999999</v>
      </c>
    </row>
    <row r="2653" spans="1:1">
      <c r="A2653">
        <v>1.1153002000000001</v>
      </c>
    </row>
    <row r="2654" spans="1:1">
      <c r="A2654">
        <v>1.1152693</v>
      </c>
    </row>
    <row r="2655" spans="1:1">
      <c r="A2655">
        <v>1.1152548</v>
      </c>
    </row>
    <row r="2656" spans="1:1">
      <c r="A2656">
        <v>1.1152374</v>
      </c>
    </row>
    <row r="2657" spans="1:1">
      <c r="A2657">
        <v>1.1152283000000001</v>
      </c>
    </row>
    <row r="2658" spans="1:1">
      <c r="A2658">
        <v>1.1152263</v>
      </c>
    </row>
    <row r="2659" spans="1:1">
      <c r="A2659">
        <v>1.1152263</v>
      </c>
    </row>
    <row r="2660" spans="1:1">
      <c r="A2660">
        <v>1.1152221</v>
      </c>
    </row>
    <row r="2661" spans="1:1">
      <c r="A2661">
        <v>1.1151831999999999</v>
      </c>
    </row>
    <row r="2662" spans="1:1">
      <c r="A2662">
        <v>1.1151776</v>
      </c>
    </row>
    <row r="2663" spans="1:1">
      <c r="A2663">
        <v>1.1151651</v>
      </c>
    </row>
    <row r="2664" spans="1:1">
      <c r="A2664">
        <v>1.1151272999999999</v>
      </c>
    </row>
    <row r="2665" spans="1:1">
      <c r="A2665">
        <v>1.1151195</v>
      </c>
    </row>
    <row r="2666" spans="1:1">
      <c r="A2666">
        <v>1.1151173000000001</v>
      </c>
    </row>
    <row r="2667" spans="1:1">
      <c r="A2667">
        <v>1.1150826</v>
      </c>
    </row>
    <row r="2668" spans="1:1">
      <c r="A2668">
        <v>1.1150703</v>
      </c>
    </row>
    <row r="2669" spans="1:1">
      <c r="A2669">
        <v>1.1150196000000001</v>
      </c>
    </row>
    <row r="2670" spans="1:1">
      <c r="A2670">
        <v>1.1150028000000001</v>
      </c>
    </row>
    <row r="2671" spans="1:1">
      <c r="A2671">
        <v>1.1150001</v>
      </c>
    </row>
    <row r="2672" spans="1:1">
      <c r="A2672">
        <v>1.1149899000000001</v>
      </c>
    </row>
    <row r="2673" spans="1:1">
      <c r="A2673">
        <v>1.1149749</v>
      </c>
    </row>
    <row r="2674" spans="1:1">
      <c r="A2674">
        <v>1.1149635</v>
      </c>
    </row>
    <row r="2675" spans="1:1">
      <c r="A2675">
        <v>1.114951</v>
      </c>
    </row>
    <row r="2676" spans="1:1">
      <c r="A2676">
        <v>1.1149389999999999</v>
      </c>
    </row>
    <row r="2677" spans="1:1">
      <c r="A2677">
        <v>1.1148690000000001</v>
      </c>
    </row>
    <row r="2678" spans="1:1">
      <c r="A2678">
        <v>1.1148602000000001</v>
      </c>
    </row>
    <row r="2679" spans="1:1">
      <c r="A2679">
        <v>1.1148506</v>
      </c>
    </row>
    <row r="2680" spans="1:1">
      <c r="A2680">
        <v>1.1148502</v>
      </c>
    </row>
    <row r="2681" spans="1:1">
      <c r="A2681">
        <v>1.1148477000000001</v>
      </c>
    </row>
    <row r="2682" spans="1:1">
      <c r="A2682">
        <v>1.1147279000000001</v>
      </c>
    </row>
    <row r="2683" spans="1:1">
      <c r="A2683">
        <v>1.1146885</v>
      </c>
    </row>
    <row r="2684" spans="1:1">
      <c r="A2684">
        <v>1.1146761999999999</v>
      </c>
    </row>
    <row r="2685" spans="1:1">
      <c r="A2685">
        <v>1.1146708999999999</v>
      </c>
    </row>
    <row r="2686" spans="1:1">
      <c r="A2686">
        <v>1.1146601</v>
      </c>
    </row>
    <row r="2687" spans="1:1">
      <c r="A2687">
        <v>1.1146393999999999</v>
      </c>
    </row>
    <row r="2688" spans="1:1">
      <c r="A2688">
        <v>1.1146299</v>
      </c>
    </row>
    <row r="2689" spans="1:1">
      <c r="A2689">
        <v>1.1146076</v>
      </c>
    </row>
    <row r="2690" spans="1:1">
      <c r="A2690">
        <v>1.1146054000000001</v>
      </c>
    </row>
    <row r="2691" spans="1:1">
      <c r="A2691">
        <v>1.1145997999999999</v>
      </c>
    </row>
    <row r="2692" spans="1:1">
      <c r="A2692">
        <v>1.1145917000000001</v>
      </c>
    </row>
    <row r="2693" spans="1:1">
      <c r="A2693">
        <v>1.1145638</v>
      </c>
    </row>
    <row r="2694" spans="1:1">
      <c r="A2694">
        <v>1.1145464</v>
      </c>
    </row>
    <row r="2695" spans="1:1">
      <c r="A2695">
        <v>1.1145384</v>
      </c>
    </row>
    <row r="2696" spans="1:1">
      <c r="A2696">
        <v>1.1145035999999999</v>
      </c>
    </row>
    <row r="2697" spans="1:1">
      <c r="A2697">
        <v>1.1145034</v>
      </c>
    </row>
    <row r="2698" spans="1:1">
      <c r="A2698">
        <v>1.1144719999999999</v>
      </c>
    </row>
    <row r="2699" spans="1:1">
      <c r="A2699">
        <v>1.1144421</v>
      </c>
    </row>
    <row r="2700" spans="1:1">
      <c r="A2700">
        <v>1.1144282999999999</v>
      </c>
    </row>
    <row r="2701" spans="1:1">
      <c r="A2701">
        <v>1.1144129</v>
      </c>
    </row>
    <row r="2702" spans="1:1">
      <c r="A2702">
        <v>1.1143504</v>
      </c>
    </row>
    <row r="2703" spans="1:1">
      <c r="A2703">
        <v>1.1143445000000001</v>
      </c>
    </row>
    <row r="2704" spans="1:1">
      <c r="A2704">
        <v>1.1143400000000001</v>
      </c>
    </row>
    <row r="2705" spans="1:1">
      <c r="A2705">
        <v>1.1143225000000001</v>
      </c>
    </row>
    <row r="2706" spans="1:1">
      <c r="A2706">
        <v>1.114322</v>
      </c>
    </row>
    <row r="2707" spans="1:1">
      <c r="A2707">
        <v>1.1143171999999999</v>
      </c>
    </row>
    <row r="2708" spans="1:1">
      <c r="A2708">
        <v>1.1142999</v>
      </c>
    </row>
    <row r="2709" spans="1:1">
      <c r="A2709">
        <v>1.1142848999999999</v>
      </c>
    </row>
    <row r="2710" spans="1:1">
      <c r="A2710">
        <v>1.1142684</v>
      </c>
    </row>
    <row r="2711" spans="1:1">
      <c r="A2711">
        <v>1.1142259999999999</v>
      </c>
    </row>
    <row r="2712" spans="1:1">
      <c r="A2712">
        <v>1.1142249</v>
      </c>
    </row>
    <row r="2713" spans="1:1">
      <c r="A2713">
        <v>1.1142076999999999</v>
      </c>
    </row>
    <row r="2714" spans="1:1">
      <c r="A2714">
        <v>1.1141475000000001</v>
      </c>
    </row>
    <row r="2715" spans="1:1">
      <c r="A2715">
        <v>1.1141257</v>
      </c>
    </row>
    <row r="2716" spans="1:1">
      <c r="A2716">
        <v>1.1141037</v>
      </c>
    </row>
    <row r="2717" spans="1:1">
      <c r="A2717">
        <v>1.1140623999999999</v>
      </c>
    </row>
    <row r="2718" spans="1:1">
      <c r="A2718">
        <v>1.1140546</v>
      </c>
    </row>
    <row r="2719" spans="1:1">
      <c r="A2719">
        <v>1.1140513000000001</v>
      </c>
    </row>
    <row r="2720" spans="1:1">
      <c r="A2720">
        <v>1.1140406</v>
      </c>
    </row>
    <row r="2721" spans="1:1">
      <c r="A2721">
        <v>1.1140270999999999</v>
      </c>
    </row>
    <row r="2722" spans="1:1">
      <c r="A2722">
        <v>1.114023</v>
      </c>
    </row>
    <row r="2723" spans="1:1">
      <c r="A2723">
        <v>1.1140109</v>
      </c>
    </row>
    <row r="2724" spans="1:1">
      <c r="A2724">
        <v>1.1139581999999999</v>
      </c>
    </row>
    <row r="2725" spans="1:1">
      <c r="A2725">
        <v>1.1139513000000001</v>
      </c>
    </row>
    <row r="2726" spans="1:1">
      <c r="A2726">
        <v>1.1139460999999999</v>
      </c>
    </row>
    <row r="2727" spans="1:1">
      <c r="A2727">
        <v>1.1139422999999999</v>
      </c>
    </row>
    <row r="2728" spans="1:1">
      <c r="A2728">
        <v>1.1139338999999999</v>
      </c>
    </row>
    <row r="2729" spans="1:1">
      <c r="A2729">
        <v>1.1139281000000001</v>
      </c>
    </row>
    <row r="2730" spans="1:1">
      <c r="A2730">
        <v>1.113904</v>
      </c>
    </row>
    <row r="2731" spans="1:1">
      <c r="A2731">
        <v>1.1138933</v>
      </c>
    </row>
    <row r="2732" spans="1:1">
      <c r="A2732">
        <v>1.1138858</v>
      </c>
    </row>
    <row r="2733" spans="1:1">
      <c r="A2733">
        <v>1.1138792</v>
      </c>
    </row>
    <row r="2734" spans="1:1">
      <c r="A2734">
        <v>1.113864</v>
      </c>
    </row>
    <row r="2735" spans="1:1">
      <c r="A2735">
        <v>1.1138588</v>
      </c>
    </row>
    <row r="2736" spans="1:1">
      <c r="A2736">
        <v>1.1138484</v>
      </c>
    </row>
    <row r="2737" spans="1:1">
      <c r="A2737">
        <v>1.1138431</v>
      </c>
    </row>
    <row r="2738" spans="1:1">
      <c r="A2738">
        <v>1.1138296999999999</v>
      </c>
    </row>
    <row r="2739" spans="1:1">
      <c r="A2739">
        <v>1.1138281999999999</v>
      </c>
    </row>
    <row r="2740" spans="1:1">
      <c r="A2740">
        <v>1.1138132999999999</v>
      </c>
    </row>
    <row r="2741" spans="1:1">
      <c r="A2741">
        <v>1.113796</v>
      </c>
    </row>
    <row r="2742" spans="1:1">
      <c r="A2742">
        <v>1.1137949</v>
      </c>
    </row>
    <row r="2743" spans="1:1">
      <c r="A2743">
        <v>1.1137918</v>
      </c>
    </row>
    <row r="2744" spans="1:1">
      <c r="A2744">
        <v>1.1137596000000001</v>
      </c>
    </row>
    <row r="2745" spans="1:1">
      <c r="A2745">
        <v>1.1137570999999999</v>
      </c>
    </row>
    <row r="2746" spans="1:1">
      <c r="A2746">
        <v>1.1137385</v>
      </c>
    </row>
    <row r="2747" spans="1:1">
      <c r="A2747">
        <v>1.1137328</v>
      </c>
    </row>
    <row r="2748" spans="1:1">
      <c r="A2748">
        <v>1.1137254999999999</v>
      </c>
    </row>
    <row r="2749" spans="1:1">
      <c r="A2749">
        <v>1.1137235999999999</v>
      </c>
    </row>
    <row r="2750" spans="1:1">
      <c r="A2750">
        <v>1.1137191</v>
      </c>
    </row>
    <row r="2751" spans="1:1">
      <c r="A2751">
        <v>1.1137117000000001</v>
      </c>
    </row>
    <row r="2752" spans="1:1">
      <c r="A2752">
        <v>1.113694</v>
      </c>
    </row>
    <row r="2753" spans="1:1">
      <c r="A2753">
        <v>1.1136915999999999</v>
      </c>
    </row>
    <row r="2754" spans="1:1">
      <c r="A2754">
        <v>1.1136647</v>
      </c>
    </row>
    <row r="2755" spans="1:1">
      <c r="A2755">
        <v>1.1136611999999999</v>
      </c>
    </row>
    <row r="2756" spans="1:1">
      <c r="A2756">
        <v>1.1136587</v>
      </c>
    </row>
    <row r="2757" spans="1:1">
      <c r="A2757">
        <v>1.1136322000000001</v>
      </c>
    </row>
    <row r="2758" spans="1:1">
      <c r="A2758">
        <v>1.1136227999999999</v>
      </c>
    </row>
    <row r="2759" spans="1:1">
      <c r="A2759">
        <v>1.1136138</v>
      </c>
    </row>
    <row r="2760" spans="1:1">
      <c r="A2760">
        <v>1.1136025000000001</v>
      </c>
    </row>
    <row r="2761" spans="1:1">
      <c r="A2761">
        <v>1.1136024</v>
      </c>
    </row>
    <row r="2762" spans="1:1">
      <c r="A2762">
        <v>1.1135691000000001</v>
      </c>
    </row>
    <row r="2763" spans="1:1">
      <c r="A2763">
        <v>1.113561</v>
      </c>
    </row>
    <row r="2764" spans="1:1">
      <c r="A2764">
        <v>1.1135416</v>
      </c>
    </row>
    <row r="2765" spans="1:1">
      <c r="A2765">
        <v>1.1135212999999999</v>
      </c>
    </row>
    <row r="2766" spans="1:1">
      <c r="A2766">
        <v>1.1135105000000001</v>
      </c>
    </row>
    <row r="2767" spans="1:1">
      <c r="A2767">
        <v>1.1134976000000001</v>
      </c>
    </row>
    <row r="2768" spans="1:1">
      <c r="A2768">
        <v>1.1134945999999999</v>
      </c>
    </row>
    <row r="2769" spans="1:1">
      <c r="A2769">
        <v>1.1134511</v>
      </c>
    </row>
    <row r="2770" spans="1:1">
      <c r="A2770">
        <v>1.1134493000000001</v>
      </c>
    </row>
    <row r="2771" spans="1:1">
      <c r="A2771">
        <v>1.1134382</v>
      </c>
    </row>
    <row r="2772" spans="1:1">
      <c r="A2772">
        <v>1.1134359</v>
      </c>
    </row>
    <row r="2773" spans="1:1">
      <c r="A2773">
        <v>1.1134307000000001</v>
      </c>
    </row>
    <row r="2774" spans="1:1">
      <c r="A2774">
        <v>1.1134261999999999</v>
      </c>
    </row>
    <row r="2775" spans="1:1">
      <c r="A2775">
        <v>1.1134211000000001</v>
      </c>
    </row>
    <row r="2776" spans="1:1">
      <c r="A2776">
        <v>1.1134090000000001</v>
      </c>
    </row>
    <row r="2777" spans="1:1">
      <c r="A2777">
        <v>1.1134051</v>
      </c>
    </row>
    <row r="2778" spans="1:1">
      <c r="A2778">
        <v>1.1133793999999999</v>
      </c>
    </row>
    <row r="2779" spans="1:1">
      <c r="A2779">
        <v>1.1133544</v>
      </c>
    </row>
    <row r="2780" spans="1:1">
      <c r="A2780">
        <v>1.1133522</v>
      </c>
    </row>
    <row r="2781" spans="1:1">
      <c r="A2781">
        <v>1.1133470000000001</v>
      </c>
    </row>
    <row r="2782" spans="1:1">
      <c r="A2782">
        <v>1.1133348999999999</v>
      </c>
    </row>
    <row r="2783" spans="1:1">
      <c r="A2783">
        <v>1.113332</v>
      </c>
    </row>
    <row r="2784" spans="1:1">
      <c r="A2784">
        <v>1.1132858000000001</v>
      </c>
    </row>
    <row r="2785" spans="1:1">
      <c r="A2785">
        <v>1.1132747999999999</v>
      </c>
    </row>
    <row r="2786" spans="1:1">
      <c r="A2786">
        <v>1.1132675000000001</v>
      </c>
    </row>
    <row r="2787" spans="1:1">
      <c r="A2787">
        <v>1.113259</v>
      </c>
    </row>
    <row r="2788" spans="1:1">
      <c r="A2788">
        <v>1.1132518</v>
      </c>
    </row>
    <row r="2789" spans="1:1">
      <c r="A2789">
        <v>1.1132491</v>
      </c>
    </row>
    <row r="2790" spans="1:1">
      <c r="A2790">
        <v>1.1132442</v>
      </c>
    </row>
    <row r="2791" spans="1:1">
      <c r="A2791">
        <v>1.1132436999999999</v>
      </c>
    </row>
    <row r="2792" spans="1:1">
      <c r="A2792">
        <v>1.1132336</v>
      </c>
    </row>
    <row r="2793" spans="1:1">
      <c r="A2793">
        <v>1.1132287999999999</v>
      </c>
    </row>
    <row r="2794" spans="1:1">
      <c r="A2794">
        <v>1.1132272000000001</v>
      </c>
    </row>
    <row r="2795" spans="1:1">
      <c r="A2795">
        <v>1.113213</v>
      </c>
    </row>
    <row r="2796" spans="1:1">
      <c r="A2796">
        <v>1.1132070000000001</v>
      </c>
    </row>
    <row r="2797" spans="1:1">
      <c r="A2797">
        <v>1.1131983000000001</v>
      </c>
    </row>
    <row r="2798" spans="1:1">
      <c r="A2798">
        <v>1.1131822</v>
      </c>
    </row>
    <row r="2799" spans="1:1">
      <c r="A2799">
        <v>1.1131633999999999</v>
      </c>
    </row>
    <row r="2800" spans="1:1">
      <c r="A2800">
        <v>1.1131513</v>
      </c>
    </row>
    <row r="2801" spans="1:1">
      <c r="A2801">
        <v>1.1131327</v>
      </c>
    </row>
    <row r="2802" spans="1:1">
      <c r="A2802">
        <v>1.1131295999999999</v>
      </c>
    </row>
    <row r="2803" spans="1:1">
      <c r="A2803">
        <v>1.1131034</v>
      </c>
    </row>
    <row r="2804" spans="1:1">
      <c r="A2804">
        <v>1.1130704</v>
      </c>
    </row>
    <row r="2805" spans="1:1">
      <c r="A2805">
        <v>1.1130548</v>
      </c>
    </row>
    <row r="2806" spans="1:1">
      <c r="A2806">
        <v>1.1130462000000001</v>
      </c>
    </row>
    <row r="2807" spans="1:1">
      <c r="A2807">
        <v>1.1130325000000001</v>
      </c>
    </row>
    <row r="2808" spans="1:1">
      <c r="A2808">
        <v>1.1130222999999999</v>
      </c>
    </row>
    <row r="2809" spans="1:1">
      <c r="A2809">
        <v>1.1130002999999999</v>
      </c>
    </row>
    <row r="2810" spans="1:1">
      <c r="A2810">
        <v>1.1129979999999999</v>
      </c>
    </row>
    <row r="2811" spans="1:1">
      <c r="A2811">
        <v>1.112995</v>
      </c>
    </row>
    <row r="2812" spans="1:1">
      <c r="A2812">
        <v>1.1129834999999999</v>
      </c>
    </row>
    <row r="2813" spans="1:1">
      <c r="A2813">
        <v>1.1129214000000001</v>
      </c>
    </row>
    <row r="2814" spans="1:1">
      <c r="A2814">
        <v>1.112906</v>
      </c>
    </row>
    <row r="2815" spans="1:1">
      <c r="A2815">
        <v>1.1128795</v>
      </c>
    </row>
    <row r="2816" spans="1:1">
      <c r="A2816">
        <v>1.1128757</v>
      </c>
    </row>
    <row r="2817" spans="1:1">
      <c r="A2817">
        <v>1.1128529</v>
      </c>
    </row>
    <row r="2818" spans="1:1">
      <c r="A2818">
        <v>1.1128522000000001</v>
      </c>
    </row>
    <row r="2819" spans="1:1">
      <c r="A2819">
        <v>1.1128491</v>
      </c>
    </row>
    <row r="2820" spans="1:1">
      <c r="A2820">
        <v>1.1128315</v>
      </c>
    </row>
    <row r="2821" spans="1:1">
      <c r="A2821">
        <v>1.1128203000000001</v>
      </c>
    </row>
    <row r="2822" spans="1:1">
      <c r="A2822">
        <v>1.1128051000000001</v>
      </c>
    </row>
    <row r="2823" spans="1:1">
      <c r="A2823">
        <v>1.1127807000000001</v>
      </c>
    </row>
    <row r="2824" spans="1:1">
      <c r="A2824">
        <v>1.1127479</v>
      </c>
    </row>
    <row r="2825" spans="1:1">
      <c r="A2825">
        <v>1.1127471</v>
      </c>
    </row>
    <row r="2826" spans="1:1">
      <c r="A2826">
        <v>1.1126932</v>
      </c>
    </row>
    <row r="2827" spans="1:1">
      <c r="A2827">
        <v>1.112681</v>
      </c>
    </row>
    <row r="2828" spans="1:1">
      <c r="A2828">
        <v>1.1126750999999999</v>
      </c>
    </row>
    <row r="2829" spans="1:1">
      <c r="A2829">
        <v>1.1126697000000001</v>
      </c>
    </row>
    <row r="2830" spans="1:1">
      <c r="A2830">
        <v>1.1126522999999999</v>
      </c>
    </row>
    <row r="2831" spans="1:1">
      <c r="A2831">
        <v>1.1126122000000001</v>
      </c>
    </row>
    <row r="2832" spans="1:1">
      <c r="A2832">
        <v>1.1126083</v>
      </c>
    </row>
    <row r="2833" spans="1:1">
      <c r="A2833">
        <v>1.1126019</v>
      </c>
    </row>
    <row r="2834" spans="1:1">
      <c r="A2834">
        <v>1.1125879000000001</v>
      </c>
    </row>
    <row r="2835" spans="1:1">
      <c r="A2835">
        <v>1.1125654</v>
      </c>
    </row>
    <row r="2836" spans="1:1">
      <c r="A2836">
        <v>1.1125522000000001</v>
      </c>
    </row>
    <row r="2837" spans="1:1">
      <c r="A2837">
        <v>1.1125463</v>
      </c>
    </row>
    <row r="2838" spans="1:1">
      <c r="A2838">
        <v>1.1125263999999999</v>
      </c>
    </row>
    <row r="2839" spans="1:1">
      <c r="A2839">
        <v>1.1125208</v>
      </c>
    </row>
    <row r="2840" spans="1:1">
      <c r="A2840">
        <v>1.1125174</v>
      </c>
    </row>
    <row r="2841" spans="1:1">
      <c r="A2841">
        <v>1.112509</v>
      </c>
    </row>
    <row r="2842" spans="1:1">
      <c r="A2842">
        <v>1.1125029</v>
      </c>
    </row>
    <row r="2843" spans="1:1">
      <c r="A2843">
        <v>1.1124593</v>
      </c>
    </row>
    <row r="2844" spans="1:1">
      <c r="A2844">
        <v>1.1124543</v>
      </c>
    </row>
    <row r="2845" spans="1:1">
      <c r="A2845">
        <v>1.1124464000000001</v>
      </c>
    </row>
    <row r="2846" spans="1:1">
      <c r="A2846">
        <v>1.1124432</v>
      </c>
    </row>
    <row r="2847" spans="1:1">
      <c r="A2847">
        <v>1.1124178</v>
      </c>
    </row>
    <row r="2848" spans="1:1">
      <c r="A2848">
        <v>1.1123924999999999</v>
      </c>
    </row>
    <row r="2849" spans="1:1">
      <c r="A2849">
        <v>1.1123812</v>
      </c>
    </row>
    <row r="2850" spans="1:1">
      <c r="A2850">
        <v>1.1123809</v>
      </c>
    </row>
    <row r="2851" spans="1:1">
      <c r="A2851">
        <v>1.1123565</v>
      </c>
    </row>
    <row r="2852" spans="1:1">
      <c r="A2852">
        <v>1.1123413</v>
      </c>
    </row>
    <row r="2853" spans="1:1">
      <c r="A2853">
        <v>1.1123175999999999</v>
      </c>
    </row>
    <row r="2854" spans="1:1">
      <c r="A2854">
        <v>1.1122979</v>
      </c>
    </row>
    <row r="2855" spans="1:1">
      <c r="A2855">
        <v>1.1122715000000001</v>
      </c>
    </row>
    <row r="2856" spans="1:1">
      <c r="A2856">
        <v>1.1122619</v>
      </c>
    </row>
    <row r="2857" spans="1:1">
      <c r="A2857">
        <v>1.1122322</v>
      </c>
    </row>
    <row r="2858" spans="1:1">
      <c r="A2858">
        <v>1.1122227</v>
      </c>
    </row>
    <row r="2859" spans="1:1">
      <c r="A2859">
        <v>1.1122217000000001</v>
      </c>
    </row>
    <row r="2860" spans="1:1">
      <c r="A2860">
        <v>1.1121918</v>
      </c>
    </row>
    <row r="2861" spans="1:1">
      <c r="A2861">
        <v>1.1121780999999999</v>
      </c>
    </row>
    <row r="2862" spans="1:1">
      <c r="A2862">
        <v>1.1121703000000001</v>
      </c>
    </row>
    <row r="2863" spans="1:1">
      <c r="A2863">
        <v>1.1121597999999999</v>
      </c>
    </row>
    <row r="2864" spans="1:1">
      <c r="A2864">
        <v>1.1121565</v>
      </c>
    </row>
    <row r="2865" spans="1:1">
      <c r="A2865">
        <v>1.1121528000000001</v>
      </c>
    </row>
    <row r="2866" spans="1:1">
      <c r="A2866">
        <v>1.1121477</v>
      </c>
    </row>
    <row r="2867" spans="1:1">
      <c r="A2867">
        <v>1.1121376999999999</v>
      </c>
    </row>
    <row r="2868" spans="1:1">
      <c r="A2868">
        <v>1.1121353</v>
      </c>
    </row>
    <row r="2869" spans="1:1">
      <c r="A2869">
        <v>1.1120825000000001</v>
      </c>
    </row>
    <row r="2870" spans="1:1">
      <c r="A2870">
        <v>1.1120429000000001</v>
      </c>
    </row>
    <row r="2871" spans="1:1">
      <c r="A2871">
        <v>1.1120407999999999</v>
      </c>
    </row>
    <row r="2872" spans="1:1">
      <c r="A2872">
        <v>1.1120337</v>
      </c>
    </row>
    <row r="2873" spans="1:1">
      <c r="A2873">
        <v>1.1120322</v>
      </c>
    </row>
    <row r="2874" spans="1:1">
      <c r="A2874">
        <v>1.1120162</v>
      </c>
    </row>
    <row r="2875" spans="1:1">
      <c r="A2875">
        <v>1.1120011999999999</v>
      </c>
    </row>
    <row r="2876" spans="1:1">
      <c r="A2876">
        <v>1.1119794999999999</v>
      </c>
    </row>
    <row r="2877" spans="1:1">
      <c r="A2877">
        <v>1.1119759</v>
      </c>
    </row>
    <row r="2878" spans="1:1">
      <c r="A2878">
        <v>1.1119725</v>
      </c>
    </row>
    <row r="2879" spans="1:1">
      <c r="A2879">
        <v>1.111972</v>
      </c>
    </row>
    <row r="2880" spans="1:1">
      <c r="A2880">
        <v>1.1119410999999999</v>
      </c>
    </row>
    <row r="2881" spans="1:1">
      <c r="A2881">
        <v>1.1119242</v>
      </c>
    </row>
    <row r="2882" spans="1:1">
      <c r="A2882">
        <v>1.1118938</v>
      </c>
    </row>
    <row r="2883" spans="1:1">
      <c r="A2883">
        <v>1.1118892</v>
      </c>
    </row>
    <row r="2884" spans="1:1">
      <c r="A2884">
        <v>1.111885</v>
      </c>
    </row>
    <row r="2885" spans="1:1">
      <c r="A2885">
        <v>1.1118832999999999</v>
      </c>
    </row>
    <row r="2886" spans="1:1">
      <c r="A2886">
        <v>1.1118809000000001</v>
      </c>
    </row>
    <row r="2887" spans="1:1">
      <c r="A2887">
        <v>1.1118608000000001</v>
      </c>
    </row>
    <row r="2888" spans="1:1">
      <c r="A2888">
        <v>1.1118598</v>
      </c>
    </row>
    <row r="2889" spans="1:1">
      <c r="A2889">
        <v>1.111855</v>
      </c>
    </row>
    <row r="2890" spans="1:1">
      <c r="A2890">
        <v>1.1118473</v>
      </c>
    </row>
    <row r="2891" spans="1:1">
      <c r="A2891">
        <v>1.1118371</v>
      </c>
    </row>
    <row r="2892" spans="1:1">
      <c r="A2892">
        <v>1.1118249</v>
      </c>
    </row>
    <row r="2893" spans="1:1">
      <c r="A2893">
        <v>1.1118243000000001</v>
      </c>
    </row>
    <row r="2894" spans="1:1">
      <c r="A2894">
        <v>1.1118011000000001</v>
      </c>
    </row>
    <row r="2895" spans="1:1">
      <c r="A2895">
        <v>1.1117349000000001</v>
      </c>
    </row>
    <row r="2896" spans="1:1">
      <c r="A2896">
        <v>1.1117146</v>
      </c>
    </row>
    <row r="2897" spans="1:1">
      <c r="A2897">
        <v>1.1116870000000001</v>
      </c>
    </row>
    <row r="2898" spans="1:1">
      <c r="A2898">
        <v>1.1116759000000001</v>
      </c>
    </row>
    <row r="2899" spans="1:1">
      <c r="A2899">
        <v>1.1116632</v>
      </c>
    </row>
    <row r="2900" spans="1:1">
      <c r="A2900">
        <v>1.1116277000000001</v>
      </c>
    </row>
    <row r="2901" spans="1:1">
      <c r="A2901">
        <v>1.1116208000000001</v>
      </c>
    </row>
    <row r="2902" spans="1:1">
      <c r="A2902">
        <v>1.1115632</v>
      </c>
    </row>
    <row r="2903" spans="1:1">
      <c r="A2903">
        <v>1.1115329</v>
      </c>
    </row>
    <row r="2904" spans="1:1">
      <c r="A2904">
        <v>1.1115164</v>
      </c>
    </row>
    <row r="2905" spans="1:1">
      <c r="A2905">
        <v>1.1115142</v>
      </c>
    </row>
    <row r="2906" spans="1:1">
      <c r="A2906">
        <v>1.1114980000000001</v>
      </c>
    </row>
    <row r="2907" spans="1:1">
      <c r="A2907">
        <v>1.111486</v>
      </c>
    </row>
    <row r="2908" spans="1:1">
      <c r="A2908">
        <v>1.1114728</v>
      </c>
    </row>
    <row r="2909" spans="1:1">
      <c r="A2909">
        <v>1.1114512999999999</v>
      </c>
    </row>
    <row r="2910" spans="1:1">
      <c r="A2910">
        <v>1.1114485999999999</v>
      </c>
    </row>
    <row r="2911" spans="1:1">
      <c r="A2911">
        <v>1.1114425999999999</v>
      </c>
    </row>
    <row r="2912" spans="1:1">
      <c r="A2912">
        <v>1.111421</v>
      </c>
    </row>
    <row r="2913" spans="1:1">
      <c r="A2913">
        <v>1.1114189999999999</v>
      </c>
    </row>
    <row r="2914" spans="1:1">
      <c r="A2914">
        <v>1.1114172</v>
      </c>
    </row>
    <row r="2915" spans="1:1">
      <c r="A2915">
        <v>1.1114153</v>
      </c>
    </row>
    <row r="2916" spans="1:1">
      <c r="A2916">
        <v>1.1114126</v>
      </c>
    </row>
    <row r="2917" spans="1:1">
      <c r="A2917">
        <v>1.1114028</v>
      </c>
    </row>
    <row r="2918" spans="1:1">
      <c r="A2918">
        <v>1.1113989</v>
      </c>
    </row>
    <row r="2919" spans="1:1">
      <c r="A2919">
        <v>1.1113799</v>
      </c>
    </row>
    <row r="2920" spans="1:1">
      <c r="A2920">
        <v>1.1113781</v>
      </c>
    </row>
    <row r="2921" spans="1:1">
      <c r="A2921">
        <v>1.1113740999999999</v>
      </c>
    </row>
    <row r="2922" spans="1:1">
      <c r="A2922">
        <v>1.1113621</v>
      </c>
    </row>
    <row r="2923" spans="1:1">
      <c r="A2923">
        <v>1.1113331</v>
      </c>
    </row>
    <row r="2924" spans="1:1">
      <c r="A2924">
        <v>1.1113234000000001</v>
      </c>
    </row>
    <row r="2925" spans="1:1">
      <c r="A2925">
        <v>1.1113232</v>
      </c>
    </row>
    <row r="2926" spans="1:1">
      <c r="A2926">
        <v>1.1113120000000001</v>
      </c>
    </row>
    <row r="2927" spans="1:1">
      <c r="A2927">
        <v>1.1112888999999999</v>
      </c>
    </row>
    <row r="2928" spans="1:1">
      <c r="A2928">
        <v>1.1112583</v>
      </c>
    </row>
    <row r="2929" spans="1:1">
      <c r="A2929">
        <v>1.1112512000000001</v>
      </c>
    </row>
    <row r="2930" spans="1:1">
      <c r="A2930">
        <v>1.1112261999999999</v>
      </c>
    </row>
    <row r="2931" spans="1:1">
      <c r="A2931">
        <v>1.1112105999999999</v>
      </c>
    </row>
    <row r="2932" spans="1:1">
      <c r="A2932">
        <v>1.1112008</v>
      </c>
    </row>
    <row r="2933" spans="1:1">
      <c r="A2933">
        <v>1.1112002999999999</v>
      </c>
    </row>
    <row r="2934" spans="1:1">
      <c r="A2934">
        <v>1.1111647</v>
      </c>
    </row>
    <row r="2935" spans="1:1">
      <c r="A2935">
        <v>1.1111598</v>
      </c>
    </row>
    <row r="2936" spans="1:1">
      <c r="A2936">
        <v>1.1111458999999999</v>
      </c>
    </row>
    <row r="2937" spans="1:1">
      <c r="A2937">
        <v>1.1111408</v>
      </c>
    </row>
    <row r="2938" spans="1:1">
      <c r="A2938">
        <v>1.1111323</v>
      </c>
    </row>
    <row r="2939" spans="1:1">
      <c r="A2939">
        <v>1.1111295999999999</v>
      </c>
    </row>
    <row r="2940" spans="1:1">
      <c r="A2940">
        <v>1.1111264999999999</v>
      </c>
    </row>
    <row r="2941" spans="1:1">
      <c r="A2941">
        <v>1.1111225</v>
      </c>
    </row>
    <row r="2942" spans="1:1">
      <c r="A2942">
        <v>1.1110888999999999</v>
      </c>
    </row>
    <row r="2943" spans="1:1">
      <c r="A2943">
        <v>1.1110617</v>
      </c>
    </row>
    <row r="2944" spans="1:1">
      <c r="A2944">
        <v>1.1110433</v>
      </c>
    </row>
    <row r="2945" spans="1:1">
      <c r="A2945">
        <v>1.111008</v>
      </c>
    </row>
    <row r="2946" spans="1:1">
      <c r="A2946">
        <v>1.1109895000000001</v>
      </c>
    </row>
    <row r="2947" spans="1:1">
      <c r="A2947">
        <v>1.1109807</v>
      </c>
    </row>
    <row r="2948" spans="1:1">
      <c r="A2948">
        <v>1.1109802</v>
      </c>
    </row>
    <row r="2949" spans="1:1">
      <c r="A2949">
        <v>1.1109787</v>
      </c>
    </row>
    <row r="2950" spans="1:1">
      <c r="A2950">
        <v>1.1109757</v>
      </c>
    </row>
    <row r="2951" spans="1:1">
      <c r="A2951">
        <v>1.1109599999999999</v>
      </c>
    </row>
    <row r="2952" spans="1:1">
      <c r="A2952">
        <v>1.1109363999999999</v>
      </c>
    </row>
    <row r="2953" spans="1:1">
      <c r="A2953">
        <v>1.1109176999999999</v>
      </c>
    </row>
    <row r="2954" spans="1:1">
      <c r="A2954">
        <v>1.1109076</v>
      </c>
    </row>
    <row r="2955" spans="1:1">
      <c r="A2955">
        <v>1.1109004</v>
      </c>
    </row>
    <row r="2956" spans="1:1">
      <c r="A2956">
        <v>1.1108385000000001</v>
      </c>
    </row>
    <row r="2957" spans="1:1">
      <c r="A2957">
        <v>1.1108199000000001</v>
      </c>
    </row>
    <row r="2958" spans="1:1">
      <c r="A2958">
        <v>1.1107965</v>
      </c>
    </row>
    <row r="2959" spans="1:1">
      <c r="A2959">
        <v>1.1107822999999999</v>
      </c>
    </row>
    <row r="2960" spans="1:1">
      <c r="A2960">
        <v>1.1107711</v>
      </c>
    </row>
    <row r="2961" spans="1:1">
      <c r="A2961">
        <v>1.1107549999999999</v>
      </c>
    </row>
    <row r="2962" spans="1:1">
      <c r="A2962">
        <v>1.1107454999999999</v>
      </c>
    </row>
    <row r="2963" spans="1:1">
      <c r="A2963">
        <v>1.1107320000000001</v>
      </c>
    </row>
    <row r="2964" spans="1:1">
      <c r="A2964">
        <v>1.1107191999999999</v>
      </c>
    </row>
    <row r="2965" spans="1:1">
      <c r="A2965">
        <v>1.1106946</v>
      </c>
    </row>
    <row r="2966" spans="1:1">
      <c r="A2966">
        <v>1.1106628999999999</v>
      </c>
    </row>
    <row r="2967" spans="1:1">
      <c r="A2967">
        <v>1.1106201</v>
      </c>
    </row>
    <row r="2968" spans="1:1">
      <c r="A2968">
        <v>1.1106147</v>
      </c>
    </row>
    <row r="2969" spans="1:1">
      <c r="A2969">
        <v>1.1105919</v>
      </c>
    </row>
    <row r="2970" spans="1:1">
      <c r="A2970">
        <v>1.1105908</v>
      </c>
    </row>
    <row r="2971" spans="1:1">
      <c r="A2971">
        <v>1.1105859</v>
      </c>
    </row>
    <row r="2972" spans="1:1">
      <c r="A2972">
        <v>1.1105753</v>
      </c>
    </row>
    <row r="2973" spans="1:1">
      <c r="A2973">
        <v>1.1105703</v>
      </c>
    </row>
    <row r="2974" spans="1:1">
      <c r="A2974">
        <v>1.110546</v>
      </c>
    </row>
    <row r="2975" spans="1:1">
      <c r="A2975">
        <v>1.1105343000000001</v>
      </c>
    </row>
    <row r="2976" spans="1:1">
      <c r="A2976">
        <v>1.1105236000000001</v>
      </c>
    </row>
    <row r="2977" spans="1:1">
      <c r="A2977">
        <v>1.1105206999999999</v>
      </c>
    </row>
    <row r="2978" spans="1:1">
      <c r="A2978">
        <v>1.1104953</v>
      </c>
    </row>
    <row r="2979" spans="1:1">
      <c r="A2979">
        <v>1.1104953</v>
      </c>
    </row>
    <row r="2980" spans="1:1">
      <c r="A2980">
        <v>1.1104403</v>
      </c>
    </row>
    <row r="2981" spans="1:1">
      <c r="A2981">
        <v>1.1104301000000001</v>
      </c>
    </row>
    <row r="2982" spans="1:1">
      <c r="A2982">
        <v>1.1104027999999999</v>
      </c>
    </row>
    <row r="2983" spans="1:1">
      <c r="A2983">
        <v>1.1103965</v>
      </c>
    </row>
    <row r="2984" spans="1:1">
      <c r="A2984">
        <v>1.110371</v>
      </c>
    </row>
    <row r="2985" spans="1:1">
      <c r="A2985">
        <v>1.1103524</v>
      </c>
    </row>
    <row r="2986" spans="1:1">
      <c r="A2986">
        <v>1.1103356</v>
      </c>
    </row>
    <row r="2987" spans="1:1">
      <c r="A2987">
        <v>1.1103354000000001</v>
      </c>
    </row>
    <row r="2988" spans="1:1">
      <c r="A2988">
        <v>1.1103352</v>
      </c>
    </row>
    <row r="2989" spans="1:1">
      <c r="A2989">
        <v>1.1103333</v>
      </c>
    </row>
    <row r="2990" spans="1:1">
      <c r="A2990">
        <v>1.1103308999999999</v>
      </c>
    </row>
    <row r="2991" spans="1:1">
      <c r="A2991">
        <v>1.1103151</v>
      </c>
    </row>
    <row r="2992" spans="1:1">
      <c r="A2992">
        <v>1.1102898999999999</v>
      </c>
    </row>
    <row r="2993" spans="1:1">
      <c r="A2993">
        <v>1.1102855</v>
      </c>
    </row>
    <row r="2994" spans="1:1">
      <c r="A2994">
        <v>1.1102365999999999</v>
      </c>
    </row>
    <row r="2995" spans="1:1">
      <c r="A2995">
        <v>1.1102349</v>
      </c>
    </row>
    <row r="2996" spans="1:1">
      <c r="A2996">
        <v>1.1102281000000001</v>
      </c>
    </row>
    <row r="2997" spans="1:1">
      <c r="A2997">
        <v>1.1102240000000001</v>
      </c>
    </row>
    <row r="2998" spans="1:1">
      <c r="A2998">
        <v>1.1101867000000001</v>
      </c>
    </row>
    <row r="2999" spans="1:1">
      <c r="A2999">
        <v>1.1101742000000001</v>
      </c>
    </row>
    <row r="3000" spans="1:1">
      <c r="A3000">
        <v>1.1101707999999999</v>
      </c>
    </row>
    <row r="3001" spans="1:1">
      <c r="A3001">
        <v>1.1101563000000001</v>
      </c>
    </row>
    <row r="3002" spans="1:1">
      <c r="A3002">
        <v>1.1101449000000001</v>
      </c>
    </row>
    <row r="3003" spans="1:1">
      <c r="A3003">
        <v>1.1101238</v>
      </c>
    </row>
    <row r="3004" spans="1:1">
      <c r="A3004">
        <v>1.1100622</v>
      </c>
    </row>
    <row r="3005" spans="1:1">
      <c r="A3005">
        <v>1.1100615</v>
      </c>
    </row>
    <row r="3006" spans="1:1">
      <c r="A3006">
        <v>1.1100501</v>
      </c>
    </row>
    <row r="3007" spans="1:1">
      <c r="A3007">
        <v>1.1100445000000001</v>
      </c>
    </row>
    <row r="3008" spans="1:1">
      <c r="A3008">
        <v>1.1100372999999999</v>
      </c>
    </row>
    <row r="3009" spans="1:1">
      <c r="A3009">
        <v>1.1100323999999999</v>
      </c>
    </row>
    <row r="3010" spans="1:1">
      <c r="A3010">
        <v>1.1100217999999999</v>
      </c>
    </row>
    <row r="3011" spans="1:1">
      <c r="A3011">
        <v>1.1099943999999999</v>
      </c>
    </row>
    <row r="3012" spans="1:1">
      <c r="A3012">
        <v>1.1099899</v>
      </c>
    </row>
    <row r="3013" spans="1:1">
      <c r="A3013">
        <v>1.1099858</v>
      </c>
    </row>
    <row r="3014" spans="1:1">
      <c r="A3014">
        <v>1.1099753000000001</v>
      </c>
    </row>
    <row r="3015" spans="1:1">
      <c r="A3015">
        <v>1.1099545</v>
      </c>
    </row>
    <row r="3016" spans="1:1">
      <c r="A3016">
        <v>1.1099515</v>
      </c>
    </row>
    <row r="3017" spans="1:1">
      <c r="A3017">
        <v>1.109936</v>
      </c>
    </row>
    <row r="3018" spans="1:1">
      <c r="A3018">
        <v>1.1099266999999999</v>
      </c>
    </row>
    <row r="3019" spans="1:1">
      <c r="A3019">
        <v>1.1099249</v>
      </c>
    </row>
    <row r="3020" spans="1:1">
      <c r="A3020">
        <v>1.1099101</v>
      </c>
    </row>
    <row r="3021" spans="1:1">
      <c r="A3021">
        <v>1.1099051</v>
      </c>
    </row>
    <row r="3022" spans="1:1">
      <c r="A3022">
        <v>1.1098999000000001</v>
      </c>
    </row>
    <row r="3023" spans="1:1">
      <c r="A3023">
        <v>1.1098787999999999</v>
      </c>
    </row>
    <row r="3024" spans="1:1">
      <c r="A3024">
        <v>1.1098762</v>
      </c>
    </row>
    <row r="3025" spans="1:1">
      <c r="A3025">
        <v>1.1098699999999999</v>
      </c>
    </row>
    <row r="3026" spans="1:1">
      <c r="A3026">
        <v>1.1098366</v>
      </c>
    </row>
    <row r="3027" spans="1:1">
      <c r="A3027">
        <v>1.1097891</v>
      </c>
    </row>
    <row r="3028" spans="1:1">
      <c r="A3028">
        <v>1.1097808</v>
      </c>
    </row>
    <row r="3029" spans="1:1">
      <c r="A3029">
        <v>1.1097561</v>
      </c>
    </row>
    <row r="3030" spans="1:1">
      <c r="A3030">
        <v>1.109739</v>
      </c>
    </row>
    <row r="3031" spans="1:1">
      <c r="A3031">
        <v>1.1097256</v>
      </c>
    </row>
    <row r="3032" spans="1:1">
      <c r="A3032">
        <v>1.1096735</v>
      </c>
    </row>
    <row r="3033" spans="1:1">
      <c r="A3033">
        <v>1.1096672000000001</v>
      </c>
    </row>
    <row r="3034" spans="1:1">
      <c r="A3034">
        <v>1.1096326000000001</v>
      </c>
    </row>
    <row r="3035" spans="1:1">
      <c r="A3035">
        <v>1.1096246999999999</v>
      </c>
    </row>
    <row r="3036" spans="1:1">
      <c r="A3036">
        <v>1.1096026000000001</v>
      </c>
    </row>
    <row r="3037" spans="1:1">
      <c r="A3037">
        <v>1.1095561</v>
      </c>
    </row>
    <row r="3038" spans="1:1">
      <c r="A3038">
        <v>1.109542</v>
      </c>
    </row>
    <row r="3039" spans="1:1">
      <c r="A3039">
        <v>1.1095356000000001</v>
      </c>
    </row>
    <row r="3040" spans="1:1">
      <c r="A3040">
        <v>1.1095157</v>
      </c>
    </row>
    <row r="3041" spans="1:1">
      <c r="A3041">
        <v>1.1095066</v>
      </c>
    </row>
    <row r="3042" spans="1:1">
      <c r="A3042">
        <v>1.1095025999999999</v>
      </c>
    </row>
    <row r="3043" spans="1:1">
      <c r="A3043">
        <v>1.1094621</v>
      </c>
    </row>
    <row r="3044" spans="1:1">
      <c r="A3044">
        <v>1.1094507</v>
      </c>
    </row>
    <row r="3045" spans="1:1">
      <c r="A3045">
        <v>1.1094352000000001</v>
      </c>
    </row>
    <row r="3046" spans="1:1">
      <c r="A3046">
        <v>1.1094117999999999</v>
      </c>
    </row>
    <row r="3047" spans="1:1">
      <c r="A3047">
        <v>1.1094101999999999</v>
      </c>
    </row>
    <row r="3048" spans="1:1">
      <c r="A3048">
        <v>1.1093854999999999</v>
      </c>
    </row>
    <row r="3049" spans="1:1">
      <c r="A3049">
        <v>1.1093755000000001</v>
      </c>
    </row>
    <row r="3050" spans="1:1">
      <c r="A3050">
        <v>1.1093316</v>
      </c>
    </row>
    <row r="3051" spans="1:1">
      <c r="A3051">
        <v>1.1093221</v>
      </c>
    </row>
    <row r="3052" spans="1:1">
      <c r="A3052">
        <v>1.1093161</v>
      </c>
    </row>
    <row r="3053" spans="1:1">
      <c r="A3053">
        <v>1.1093156</v>
      </c>
    </row>
    <row r="3054" spans="1:1">
      <c r="A3054">
        <v>1.1093151999999999</v>
      </c>
    </row>
    <row r="3055" spans="1:1">
      <c r="A3055">
        <v>1.1093067999999999</v>
      </c>
    </row>
    <row r="3056" spans="1:1">
      <c r="A3056">
        <v>1.1092740999999999</v>
      </c>
    </row>
    <row r="3057" spans="1:1">
      <c r="A3057">
        <v>1.109273</v>
      </c>
    </row>
    <row r="3058" spans="1:1">
      <c r="A3058">
        <v>1.1092658</v>
      </c>
    </row>
    <row r="3059" spans="1:1">
      <c r="A3059">
        <v>1.1092595000000001</v>
      </c>
    </row>
    <row r="3060" spans="1:1">
      <c r="A3060">
        <v>1.1092534999999999</v>
      </c>
    </row>
    <row r="3061" spans="1:1">
      <c r="A3061">
        <v>1.1092500999999999</v>
      </c>
    </row>
    <row r="3062" spans="1:1">
      <c r="A3062">
        <v>1.1092485999999999</v>
      </c>
    </row>
    <row r="3063" spans="1:1">
      <c r="A3063">
        <v>1.109245</v>
      </c>
    </row>
    <row r="3064" spans="1:1">
      <c r="A3064">
        <v>1.1092295999999999</v>
      </c>
    </row>
    <row r="3065" spans="1:1">
      <c r="A3065">
        <v>1.1092077</v>
      </c>
    </row>
    <row r="3066" spans="1:1">
      <c r="A3066">
        <v>1.1092044000000001</v>
      </c>
    </row>
    <row r="3067" spans="1:1">
      <c r="A3067">
        <v>1.1091943</v>
      </c>
    </row>
    <row r="3068" spans="1:1">
      <c r="A3068">
        <v>1.1091941999999999</v>
      </c>
    </row>
    <row r="3069" spans="1:1">
      <c r="A3069">
        <v>1.1091812000000001</v>
      </c>
    </row>
    <row r="3070" spans="1:1">
      <c r="A3070">
        <v>1.1091753</v>
      </c>
    </row>
    <row r="3071" spans="1:1">
      <c r="A3071">
        <v>1.1091663</v>
      </c>
    </row>
    <row r="3072" spans="1:1">
      <c r="A3072">
        <v>1.1091572999999999</v>
      </c>
    </row>
    <row r="3073" spans="1:1">
      <c r="A3073">
        <v>1.1091559</v>
      </c>
    </row>
    <row r="3074" spans="1:1">
      <c r="A3074">
        <v>1.1091533</v>
      </c>
    </row>
    <row r="3075" spans="1:1">
      <c r="A3075">
        <v>1.1091489000000001</v>
      </c>
    </row>
    <row r="3076" spans="1:1">
      <c r="A3076">
        <v>1.1091447000000001</v>
      </c>
    </row>
    <row r="3077" spans="1:1">
      <c r="A3077">
        <v>1.1091405999999999</v>
      </c>
    </row>
    <row r="3078" spans="1:1">
      <c r="A3078">
        <v>1.1091340000000001</v>
      </c>
    </row>
    <row r="3079" spans="1:1">
      <c r="A3079">
        <v>1.1091274</v>
      </c>
    </row>
    <row r="3080" spans="1:1">
      <c r="A3080">
        <v>1.1091230000000001</v>
      </c>
    </row>
    <row r="3081" spans="1:1">
      <c r="A3081">
        <v>1.1091131999999999</v>
      </c>
    </row>
    <row r="3082" spans="1:1">
      <c r="A3082">
        <v>1.1090944</v>
      </c>
    </row>
    <row r="3083" spans="1:1">
      <c r="A3083">
        <v>1.1090888999999999</v>
      </c>
    </row>
    <row r="3084" spans="1:1">
      <c r="A3084">
        <v>1.1090876999999999</v>
      </c>
    </row>
    <row r="3085" spans="1:1">
      <c r="A3085">
        <v>1.1090685</v>
      </c>
    </row>
    <row r="3086" spans="1:1">
      <c r="A3086">
        <v>1.1090652999999999</v>
      </c>
    </row>
    <row r="3087" spans="1:1">
      <c r="A3087">
        <v>1.1090373</v>
      </c>
    </row>
    <row r="3088" spans="1:1">
      <c r="A3088">
        <v>1.1090355999999999</v>
      </c>
    </row>
    <row r="3089" spans="1:1">
      <c r="A3089">
        <v>1.1090268999999999</v>
      </c>
    </row>
    <row r="3090" spans="1:1">
      <c r="A3090">
        <v>1.1090146000000001</v>
      </c>
    </row>
    <row r="3091" spans="1:1">
      <c r="A3091">
        <v>1.1090043000000001</v>
      </c>
    </row>
    <row r="3092" spans="1:1">
      <c r="A3092">
        <v>1.1089945999999999</v>
      </c>
    </row>
    <row r="3093" spans="1:1">
      <c r="A3093">
        <v>1.1089869999999999</v>
      </c>
    </row>
    <row r="3094" spans="1:1">
      <c r="A3094">
        <v>1.1089667999999999</v>
      </c>
    </row>
    <row r="3095" spans="1:1">
      <c r="A3095">
        <v>1.1089513</v>
      </c>
    </row>
    <row r="3096" spans="1:1">
      <c r="A3096">
        <v>1.1089491</v>
      </c>
    </row>
    <row r="3097" spans="1:1">
      <c r="A3097">
        <v>1.1089258</v>
      </c>
    </row>
    <row r="3098" spans="1:1">
      <c r="A3098">
        <v>1.1089201</v>
      </c>
    </row>
    <row r="3099" spans="1:1">
      <c r="A3099">
        <v>1.108919</v>
      </c>
    </row>
    <row r="3100" spans="1:1">
      <c r="A3100">
        <v>1.1089051999999999</v>
      </c>
    </row>
    <row r="3101" spans="1:1">
      <c r="A3101">
        <v>1.1089045</v>
      </c>
    </row>
    <row r="3102" spans="1:1">
      <c r="A3102">
        <v>1.1088982999999999</v>
      </c>
    </row>
    <row r="3103" spans="1:1">
      <c r="A3103">
        <v>1.1088773000000001</v>
      </c>
    </row>
    <row r="3104" spans="1:1">
      <c r="A3104">
        <v>1.1088487</v>
      </c>
    </row>
    <row r="3105" spans="1:1">
      <c r="A3105">
        <v>1.1088357</v>
      </c>
    </row>
    <row r="3106" spans="1:1">
      <c r="A3106">
        <v>1.1088315</v>
      </c>
    </row>
    <row r="3107" spans="1:1">
      <c r="A3107">
        <v>1.1087959000000001</v>
      </c>
    </row>
    <row r="3108" spans="1:1">
      <c r="A3108">
        <v>1.1087899000000001</v>
      </c>
    </row>
    <row r="3109" spans="1:1">
      <c r="A3109">
        <v>1.1087861000000001</v>
      </c>
    </row>
    <row r="3110" spans="1:1">
      <c r="A3110">
        <v>1.1087703</v>
      </c>
    </row>
    <row r="3111" spans="1:1">
      <c r="A3111">
        <v>1.1087703</v>
      </c>
    </row>
    <row r="3112" spans="1:1">
      <c r="A3112">
        <v>1.1087605</v>
      </c>
    </row>
    <row r="3113" spans="1:1">
      <c r="A3113">
        <v>1.1087438000000001</v>
      </c>
    </row>
    <row r="3114" spans="1:1">
      <c r="A3114">
        <v>1.1087328999999999</v>
      </c>
    </row>
    <row r="3115" spans="1:1">
      <c r="A3115">
        <v>1.1087277</v>
      </c>
    </row>
    <row r="3116" spans="1:1">
      <c r="A3116">
        <v>1.1087247</v>
      </c>
    </row>
    <row r="3117" spans="1:1">
      <c r="A3117">
        <v>1.1086872999999999</v>
      </c>
    </row>
    <row r="3118" spans="1:1">
      <c r="A3118">
        <v>1.1086817</v>
      </c>
    </row>
    <row r="3119" spans="1:1">
      <c r="A3119">
        <v>1.1086682999999999</v>
      </c>
    </row>
    <row r="3120" spans="1:1">
      <c r="A3120">
        <v>1.1086670999999999</v>
      </c>
    </row>
    <row r="3121" spans="1:1">
      <c r="A3121">
        <v>1.1086453000000001</v>
      </c>
    </row>
    <row r="3122" spans="1:1">
      <c r="A3122">
        <v>1.1086400000000001</v>
      </c>
    </row>
    <row r="3123" spans="1:1">
      <c r="A3123">
        <v>1.1086297000000001</v>
      </c>
    </row>
    <row r="3124" spans="1:1">
      <c r="A3124">
        <v>1.1086191000000001</v>
      </c>
    </row>
    <row r="3125" spans="1:1">
      <c r="A3125">
        <v>1.1086104999999999</v>
      </c>
    </row>
    <row r="3126" spans="1:1">
      <c r="A3126">
        <v>1.1086081999999999</v>
      </c>
    </row>
    <row r="3127" spans="1:1">
      <c r="A3127">
        <v>1.1085843</v>
      </c>
    </row>
    <row r="3128" spans="1:1">
      <c r="A3128">
        <v>1.1085786</v>
      </c>
    </row>
    <row r="3129" spans="1:1">
      <c r="A3129">
        <v>1.1085684</v>
      </c>
    </row>
    <row r="3130" spans="1:1">
      <c r="A3130">
        <v>1.1085518999999999</v>
      </c>
    </row>
    <row r="3131" spans="1:1">
      <c r="A3131">
        <v>1.1085463</v>
      </c>
    </row>
    <row r="3132" spans="1:1">
      <c r="A3132">
        <v>1.1085354000000001</v>
      </c>
    </row>
    <row r="3133" spans="1:1">
      <c r="A3133">
        <v>1.1085343000000001</v>
      </c>
    </row>
    <row r="3134" spans="1:1">
      <c r="A3134">
        <v>1.1085262</v>
      </c>
    </row>
    <row r="3135" spans="1:1">
      <c r="A3135">
        <v>1.1085031999999999</v>
      </c>
    </row>
    <row r="3136" spans="1:1">
      <c r="A3136">
        <v>1.1085004000000001</v>
      </c>
    </row>
    <row r="3137" spans="1:1">
      <c r="A3137">
        <v>1.1084858</v>
      </c>
    </row>
    <row r="3138" spans="1:1">
      <c r="A3138">
        <v>1.1084843</v>
      </c>
    </row>
    <row r="3139" spans="1:1">
      <c r="A3139">
        <v>1.108481</v>
      </c>
    </row>
    <row r="3140" spans="1:1">
      <c r="A3140">
        <v>1.1084768</v>
      </c>
    </row>
    <row r="3141" spans="1:1">
      <c r="A3141">
        <v>1.1084725</v>
      </c>
    </row>
    <row r="3142" spans="1:1">
      <c r="A3142">
        <v>1.1084620000000001</v>
      </c>
    </row>
    <row r="3143" spans="1:1">
      <c r="A3143">
        <v>1.1084529000000001</v>
      </c>
    </row>
    <row r="3144" spans="1:1">
      <c r="A3144">
        <v>1.1084299</v>
      </c>
    </row>
    <row r="3145" spans="1:1">
      <c r="A3145">
        <v>1.1084011</v>
      </c>
    </row>
    <row r="3146" spans="1:1">
      <c r="A3146">
        <v>1.1083775</v>
      </c>
    </row>
    <row r="3147" spans="1:1">
      <c r="A3147">
        <v>1.1083734000000001</v>
      </c>
    </row>
    <row r="3148" spans="1:1">
      <c r="A3148">
        <v>1.1083723000000001</v>
      </c>
    </row>
    <row r="3149" spans="1:1">
      <c r="A3149">
        <v>1.1083702</v>
      </c>
    </row>
    <row r="3150" spans="1:1">
      <c r="A3150">
        <v>1.1083592</v>
      </c>
    </row>
    <row r="3151" spans="1:1">
      <c r="A3151">
        <v>1.1083502999999999</v>
      </c>
    </row>
    <row r="3152" spans="1:1">
      <c r="A3152">
        <v>1.1083413</v>
      </c>
    </row>
    <row r="3153" spans="1:1">
      <c r="A3153">
        <v>1.1083405</v>
      </c>
    </row>
    <row r="3154" spans="1:1">
      <c r="A3154">
        <v>1.1083364</v>
      </c>
    </row>
    <row r="3155" spans="1:1">
      <c r="A3155">
        <v>1.1083318</v>
      </c>
    </row>
    <row r="3156" spans="1:1">
      <c r="A3156">
        <v>1.1083196</v>
      </c>
    </row>
    <row r="3157" spans="1:1">
      <c r="A3157">
        <v>1.1083196</v>
      </c>
    </row>
    <row r="3158" spans="1:1">
      <c r="A3158">
        <v>1.1082989000000001</v>
      </c>
    </row>
    <row r="3159" spans="1:1">
      <c r="A3159">
        <v>1.1082802</v>
      </c>
    </row>
    <row r="3160" spans="1:1">
      <c r="A3160">
        <v>1.1082571999999999</v>
      </c>
    </row>
    <row r="3161" spans="1:1">
      <c r="A3161">
        <v>1.1082453999999999</v>
      </c>
    </row>
    <row r="3162" spans="1:1">
      <c r="A3162">
        <v>1.1082357</v>
      </c>
    </row>
    <row r="3163" spans="1:1">
      <c r="A3163">
        <v>1.1082137999999999</v>
      </c>
    </row>
    <row r="3164" spans="1:1">
      <c r="A3164">
        <v>1.1081911</v>
      </c>
    </row>
    <row r="3165" spans="1:1">
      <c r="A3165">
        <v>1.1081699</v>
      </c>
    </row>
    <row r="3166" spans="1:1">
      <c r="A3166">
        <v>1.1081699</v>
      </c>
    </row>
    <row r="3167" spans="1:1">
      <c r="A3167">
        <v>1.1081593000000001</v>
      </c>
    </row>
    <row r="3168" spans="1:1">
      <c r="A3168">
        <v>1.1081498000000001</v>
      </c>
    </row>
    <row r="3169" spans="1:1">
      <c r="A3169">
        <v>1.1081337</v>
      </c>
    </row>
    <row r="3170" spans="1:1">
      <c r="A3170">
        <v>1.1081283</v>
      </c>
    </row>
    <row r="3171" spans="1:1">
      <c r="A3171">
        <v>1.1080855000000001</v>
      </c>
    </row>
    <row r="3172" spans="1:1">
      <c r="A3172">
        <v>1.1080242</v>
      </c>
    </row>
    <row r="3173" spans="1:1">
      <c r="A3173">
        <v>1.1079808</v>
      </c>
    </row>
    <row r="3174" spans="1:1">
      <c r="A3174">
        <v>1.1079626</v>
      </c>
    </row>
    <row r="3175" spans="1:1">
      <c r="A3175">
        <v>1.1079603</v>
      </c>
    </row>
    <row r="3176" spans="1:1">
      <c r="A3176">
        <v>1.1079589999999999</v>
      </c>
    </row>
    <row r="3177" spans="1:1">
      <c r="A3177">
        <v>1.1079581999999999</v>
      </c>
    </row>
    <row r="3178" spans="1:1">
      <c r="A3178">
        <v>1.1079539</v>
      </c>
    </row>
    <row r="3179" spans="1:1">
      <c r="A3179">
        <v>1.107926</v>
      </c>
    </row>
    <row r="3180" spans="1:1">
      <c r="A3180">
        <v>1.1079155000000001</v>
      </c>
    </row>
    <row r="3181" spans="1:1">
      <c r="A3181">
        <v>1.1078995</v>
      </c>
    </row>
    <row r="3182" spans="1:1">
      <c r="A3182">
        <v>1.1078931999999999</v>
      </c>
    </row>
    <row r="3183" spans="1:1">
      <c r="A3183">
        <v>1.1078863999999999</v>
      </c>
    </row>
    <row r="3184" spans="1:1">
      <c r="A3184">
        <v>1.1078838</v>
      </c>
    </row>
    <row r="3185" spans="1:1">
      <c r="A3185">
        <v>1.1078652</v>
      </c>
    </row>
    <row r="3186" spans="1:1">
      <c r="A3186">
        <v>1.1078516</v>
      </c>
    </row>
    <row r="3187" spans="1:1">
      <c r="A3187">
        <v>1.1077650999999999</v>
      </c>
    </row>
    <row r="3188" spans="1:1">
      <c r="A3188">
        <v>1.1077508</v>
      </c>
    </row>
    <row r="3189" spans="1:1">
      <c r="A3189">
        <v>1.1077313</v>
      </c>
    </row>
    <row r="3190" spans="1:1">
      <c r="A3190">
        <v>1.1077281999999999</v>
      </c>
    </row>
    <row r="3191" spans="1:1">
      <c r="A3191">
        <v>1.1077281000000001</v>
      </c>
    </row>
    <row r="3192" spans="1:1">
      <c r="A3192">
        <v>1.1077154</v>
      </c>
    </row>
    <row r="3193" spans="1:1">
      <c r="A3193">
        <v>1.1077140000000001</v>
      </c>
    </row>
    <row r="3194" spans="1:1">
      <c r="A3194">
        <v>1.1077117000000001</v>
      </c>
    </row>
    <row r="3195" spans="1:1">
      <c r="A3195">
        <v>1.1076957000000001</v>
      </c>
    </row>
    <row r="3196" spans="1:1">
      <c r="A3196">
        <v>1.1076558999999999</v>
      </c>
    </row>
    <row r="3197" spans="1:1">
      <c r="A3197">
        <v>1.1076558999999999</v>
      </c>
    </row>
    <row r="3198" spans="1:1">
      <c r="A3198">
        <v>1.1076488</v>
      </c>
    </row>
    <row r="3199" spans="1:1">
      <c r="A3199">
        <v>1.1076478000000001</v>
      </c>
    </row>
    <row r="3200" spans="1:1">
      <c r="A3200">
        <v>1.1076429000000001</v>
      </c>
    </row>
    <row r="3201" spans="1:1">
      <c r="A3201">
        <v>1.1076353999999999</v>
      </c>
    </row>
    <row r="3202" spans="1:1">
      <c r="A3202">
        <v>1.1076201000000001</v>
      </c>
    </row>
    <row r="3203" spans="1:1">
      <c r="A3203">
        <v>1.1076101</v>
      </c>
    </row>
    <row r="3204" spans="1:1">
      <c r="A3204">
        <v>1.107596</v>
      </c>
    </row>
    <row r="3205" spans="1:1">
      <c r="A3205">
        <v>1.1075948</v>
      </c>
    </row>
    <row r="3206" spans="1:1">
      <c r="A3206">
        <v>1.1075623000000001</v>
      </c>
    </row>
    <row r="3207" spans="1:1">
      <c r="A3207">
        <v>1.107559</v>
      </c>
    </row>
    <row r="3208" spans="1:1">
      <c r="A3208">
        <v>1.1075461</v>
      </c>
    </row>
    <row r="3209" spans="1:1">
      <c r="A3209">
        <v>1.1074968999999999</v>
      </c>
    </row>
    <row r="3210" spans="1:1">
      <c r="A3210">
        <v>1.1074332</v>
      </c>
    </row>
    <row r="3211" spans="1:1">
      <c r="A3211">
        <v>1.1074162999999999</v>
      </c>
    </row>
    <row r="3212" spans="1:1">
      <c r="A3212">
        <v>1.107391</v>
      </c>
    </row>
    <row r="3213" spans="1:1">
      <c r="A3213">
        <v>1.1073903</v>
      </c>
    </row>
    <row r="3214" spans="1:1">
      <c r="A3214">
        <v>1.1073852</v>
      </c>
    </row>
    <row r="3215" spans="1:1">
      <c r="A3215">
        <v>1.1073748999999999</v>
      </c>
    </row>
    <row r="3216" spans="1:1">
      <c r="A3216">
        <v>1.1073295999999999</v>
      </c>
    </row>
    <row r="3217" spans="1:1">
      <c r="A3217">
        <v>1.1073234000000001</v>
      </c>
    </row>
    <row r="3218" spans="1:1">
      <c r="A3218">
        <v>1.1073221</v>
      </c>
    </row>
    <row r="3219" spans="1:1">
      <c r="A3219">
        <v>1.1073173999999999</v>
      </c>
    </row>
    <row r="3220" spans="1:1">
      <c r="A3220">
        <v>1.1073063999999999</v>
      </c>
    </row>
    <row r="3221" spans="1:1">
      <c r="A3221">
        <v>1.1072953000000001</v>
      </c>
    </row>
    <row r="3222" spans="1:1">
      <c r="A3222">
        <v>1.107289</v>
      </c>
    </row>
    <row r="3223" spans="1:1">
      <c r="A3223">
        <v>1.1072713000000001</v>
      </c>
    </row>
    <row r="3224" spans="1:1">
      <c r="A3224">
        <v>1.1072572000000001</v>
      </c>
    </row>
    <row r="3225" spans="1:1">
      <c r="A3225">
        <v>1.1072465</v>
      </c>
    </row>
    <row r="3226" spans="1:1">
      <c r="A3226">
        <v>1.1072404</v>
      </c>
    </row>
    <row r="3227" spans="1:1">
      <c r="A3227">
        <v>1.1072234999999999</v>
      </c>
    </row>
    <row r="3228" spans="1:1">
      <c r="A3228">
        <v>1.1072211999999999</v>
      </c>
    </row>
    <row r="3229" spans="1:1">
      <c r="A3229">
        <v>1.1072082999999999</v>
      </c>
    </row>
    <row r="3230" spans="1:1">
      <c r="A3230">
        <v>1.1072024</v>
      </c>
    </row>
    <row r="3231" spans="1:1">
      <c r="A3231">
        <v>1.1071869000000001</v>
      </c>
    </row>
    <row r="3232" spans="1:1">
      <c r="A3232">
        <v>1.1071797999999999</v>
      </c>
    </row>
    <row r="3233" spans="1:1">
      <c r="A3233">
        <v>1.1071564</v>
      </c>
    </row>
    <row r="3234" spans="1:1">
      <c r="A3234">
        <v>1.1071447999999999</v>
      </c>
    </row>
    <row r="3235" spans="1:1">
      <c r="A3235">
        <v>1.1071432000000001</v>
      </c>
    </row>
    <row r="3236" spans="1:1">
      <c r="A3236">
        <v>1.107124</v>
      </c>
    </row>
    <row r="3237" spans="1:1">
      <c r="A3237">
        <v>1.1071095</v>
      </c>
    </row>
    <row r="3238" spans="1:1">
      <c r="A3238">
        <v>1.1070952000000001</v>
      </c>
    </row>
    <row r="3239" spans="1:1">
      <c r="A3239">
        <v>1.1070814</v>
      </c>
    </row>
    <row r="3240" spans="1:1">
      <c r="A3240">
        <v>1.1070621</v>
      </c>
    </row>
    <row r="3241" spans="1:1">
      <c r="A3241">
        <v>1.1070614999999999</v>
      </c>
    </row>
    <row r="3242" spans="1:1">
      <c r="A3242">
        <v>1.1070464</v>
      </c>
    </row>
    <row r="3243" spans="1:1">
      <c r="A3243">
        <v>1.1070184000000001</v>
      </c>
    </row>
    <row r="3244" spans="1:1">
      <c r="A3244">
        <v>1.1069978</v>
      </c>
    </row>
    <row r="3245" spans="1:1">
      <c r="A3245">
        <v>1.1069458000000001</v>
      </c>
    </row>
    <row r="3246" spans="1:1">
      <c r="A3246">
        <v>1.1069372</v>
      </c>
    </row>
    <row r="3247" spans="1:1">
      <c r="A3247">
        <v>1.1069305</v>
      </c>
    </row>
    <row r="3248" spans="1:1">
      <c r="A3248">
        <v>1.106924</v>
      </c>
    </row>
    <row r="3249" spans="1:1">
      <c r="A3249">
        <v>1.1069184999999999</v>
      </c>
    </row>
    <row r="3250" spans="1:1">
      <c r="A3250">
        <v>1.1069176999999999</v>
      </c>
    </row>
    <row r="3251" spans="1:1">
      <c r="A3251">
        <v>1.1068711</v>
      </c>
    </row>
    <row r="3252" spans="1:1">
      <c r="A3252">
        <v>1.1068673</v>
      </c>
    </row>
    <row r="3253" spans="1:1">
      <c r="A3253">
        <v>1.1068640999999999</v>
      </c>
    </row>
    <row r="3254" spans="1:1">
      <c r="A3254">
        <v>1.1068602000000001</v>
      </c>
    </row>
    <row r="3255" spans="1:1">
      <c r="A3255">
        <v>1.1068534000000001</v>
      </c>
    </row>
    <row r="3256" spans="1:1">
      <c r="A3256">
        <v>1.1068532</v>
      </c>
    </row>
    <row r="3257" spans="1:1">
      <c r="A3257">
        <v>1.1068522000000001</v>
      </c>
    </row>
    <row r="3258" spans="1:1">
      <c r="A3258">
        <v>1.1068513</v>
      </c>
    </row>
    <row r="3259" spans="1:1">
      <c r="A3259">
        <v>1.1068506</v>
      </c>
    </row>
    <row r="3260" spans="1:1">
      <c r="A3260">
        <v>1.1068476</v>
      </c>
    </row>
    <row r="3261" spans="1:1">
      <c r="A3261">
        <v>1.106843</v>
      </c>
    </row>
    <row r="3262" spans="1:1">
      <c r="A3262">
        <v>1.1068393000000001</v>
      </c>
    </row>
    <row r="3263" spans="1:1">
      <c r="A3263">
        <v>1.1068108999999999</v>
      </c>
    </row>
    <row r="3264" spans="1:1">
      <c r="A3264">
        <v>1.1067996</v>
      </c>
    </row>
    <row r="3265" spans="1:1">
      <c r="A3265">
        <v>1.1067768</v>
      </c>
    </row>
    <row r="3266" spans="1:1">
      <c r="A3266">
        <v>1.1067655999999999</v>
      </c>
    </row>
    <row r="3267" spans="1:1">
      <c r="A3267">
        <v>1.1067653</v>
      </c>
    </row>
    <row r="3268" spans="1:1">
      <c r="A3268">
        <v>1.1067628</v>
      </c>
    </row>
    <row r="3269" spans="1:1">
      <c r="A3269">
        <v>1.1067495000000001</v>
      </c>
    </row>
    <row r="3270" spans="1:1">
      <c r="A3270">
        <v>1.1067137</v>
      </c>
    </row>
    <row r="3271" spans="1:1">
      <c r="A3271">
        <v>1.1067108999999999</v>
      </c>
    </row>
    <row r="3272" spans="1:1">
      <c r="A3272">
        <v>1.1066450999999999</v>
      </c>
    </row>
    <row r="3273" spans="1:1">
      <c r="A3273">
        <v>1.1066446000000001</v>
      </c>
    </row>
    <row r="3274" spans="1:1">
      <c r="A3274">
        <v>1.106643</v>
      </c>
    </row>
    <row r="3275" spans="1:1">
      <c r="A3275">
        <v>1.1066331</v>
      </c>
    </row>
    <row r="3276" spans="1:1">
      <c r="A3276">
        <v>1.1066309999999999</v>
      </c>
    </row>
    <row r="3277" spans="1:1">
      <c r="A3277">
        <v>1.1066286999999999</v>
      </c>
    </row>
    <row r="3278" spans="1:1">
      <c r="A3278">
        <v>1.106617</v>
      </c>
    </row>
    <row r="3279" spans="1:1">
      <c r="A3279">
        <v>1.1065989000000001</v>
      </c>
    </row>
    <row r="3280" spans="1:1">
      <c r="A3280">
        <v>1.1065898000000001</v>
      </c>
    </row>
    <row r="3281" spans="1:1">
      <c r="A3281">
        <v>1.1065693000000001</v>
      </c>
    </row>
    <row r="3282" spans="1:1">
      <c r="A3282">
        <v>1.1065361</v>
      </c>
    </row>
    <row r="3283" spans="1:1">
      <c r="A3283">
        <v>1.1065282999999999</v>
      </c>
    </row>
    <row r="3284" spans="1:1">
      <c r="A3284">
        <v>1.1065183999999999</v>
      </c>
    </row>
    <row r="3285" spans="1:1">
      <c r="A3285">
        <v>1.1065091</v>
      </c>
    </row>
    <row r="3286" spans="1:1">
      <c r="A3286">
        <v>1.1064882</v>
      </c>
    </row>
    <row r="3287" spans="1:1">
      <c r="A3287">
        <v>1.1064407000000001</v>
      </c>
    </row>
    <row r="3288" spans="1:1">
      <c r="A3288">
        <v>1.1064381999999999</v>
      </c>
    </row>
    <row r="3289" spans="1:1">
      <c r="A3289">
        <v>1.1064039999999999</v>
      </c>
    </row>
    <row r="3290" spans="1:1">
      <c r="A3290">
        <v>1.1063805</v>
      </c>
    </row>
    <row r="3291" spans="1:1">
      <c r="A3291">
        <v>1.1063673000000001</v>
      </c>
    </row>
    <row r="3292" spans="1:1">
      <c r="A3292">
        <v>1.1063627</v>
      </c>
    </row>
    <row r="3293" spans="1:1">
      <c r="A3293">
        <v>1.1063388999999999</v>
      </c>
    </row>
    <row r="3294" spans="1:1">
      <c r="A3294">
        <v>1.1063358999999999</v>
      </c>
    </row>
    <row r="3295" spans="1:1">
      <c r="A3295">
        <v>1.1063274000000001</v>
      </c>
    </row>
    <row r="3296" spans="1:1">
      <c r="A3296">
        <v>1.1063216</v>
      </c>
    </row>
    <row r="3297" spans="1:1">
      <c r="A3297">
        <v>1.1062981999999999</v>
      </c>
    </row>
    <row r="3298" spans="1:1">
      <c r="A3298">
        <v>1.1062945</v>
      </c>
    </row>
    <row r="3299" spans="1:1">
      <c r="A3299">
        <v>1.1062921999999999</v>
      </c>
    </row>
    <row r="3300" spans="1:1">
      <c r="A3300">
        <v>1.1062865</v>
      </c>
    </row>
    <row r="3301" spans="1:1">
      <c r="A3301">
        <v>1.1062799000000001</v>
      </c>
    </row>
    <row r="3302" spans="1:1">
      <c r="A3302">
        <v>1.1062529999999999</v>
      </c>
    </row>
    <row r="3303" spans="1:1">
      <c r="A3303">
        <v>1.1062504</v>
      </c>
    </row>
    <row r="3304" spans="1:1">
      <c r="A3304">
        <v>1.1062356</v>
      </c>
    </row>
    <row r="3305" spans="1:1">
      <c r="A3305">
        <v>1.106233</v>
      </c>
    </row>
    <row r="3306" spans="1:1">
      <c r="A3306">
        <v>1.1062308999999999</v>
      </c>
    </row>
    <row r="3307" spans="1:1">
      <c r="A3307">
        <v>1.1062038000000001</v>
      </c>
    </row>
    <row r="3308" spans="1:1">
      <c r="A3308">
        <v>1.1062006</v>
      </c>
    </row>
    <row r="3309" spans="1:1">
      <c r="A3309">
        <v>1.1061761000000001</v>
      </c>
    </row>
    <row r="3310" spans="1:1">
      <c r="A3310">
        <v>1.1061718</v>
      </c>
    </row>
    <row r="3311" spans="1:1">
      <c r="A3311">
        <v>1.1061669999999999</v>
      </c>
    </row>
    <row r="3312" spans="1:1">
      <c r="A3312">
        <v>1.1061437999999999</v>
      </c>
    </row>
    <row r="3313" spans="1:1">
      <c r="A3313">
        <v>1.1061329</v>
      </c>
    </row>
    <row r="3314" spans="1:1">
      <c r="A3314">
        <v>1.1061175999999999</v>
      </c>
    </row>
    <row r="3315" spans="1:1">
      <c r="A3315">
        <v>1.1060994</v>
      </c>
    </row>
    <row r="3316" spans="1:1">
      <c r="A3316">
        <v>1.1060890000000001</v>
      </c>
    </row>
    <row r="3317" spans="1:1">
      <c r="A3317">
        <v>1.1060536999999999</v>
      </c>
    </row>
    <row r="3318" spans="1:1">
      <c r="A3318">
        <v>1.1060517000000001</v>
      </c>
    </row>
    <row r="3319" spans="1:1">
      <c r="A3319">
        <v>1.1060511</v>
      </c>
    </row>
    <row r="3320" spans="1:1">
      <c r="A3320">
        <v>1.1060494000000001</v>
      </c>
    </row>
    <row r="3321" spans="1:1">
      <c r="A3321">
        <v>1.1060473</v>
      </c>
    </row>
    <row r="3322" spans="1:1">
      <c r="A3322">
        <v>1.1060439</v>
      </c>
    </row>
    <row r="3323" spans="1:1">
      <c r="A3323">
        <v>1.1059867000000001</v>
      </c>
    </row>
    <row r="3324" spans="1:1">
      <c r="A3324">
        <v>1.1059827</v>
      </c>
    </row>
    <row r="3325" spans="1:1">
      <c r="A3325">
        <v>1.1059728</v>
      </c>
    </row>
    <row r="3326" spans="1:1">
      <c r="A3326">
        <v>1.1059669999999999</v>
      </c>
    </row>
    <row r="3327" spans="1:1">
      <c r="A3327">
        <v>1.1059626</v>
      </c>
    </row>
    <row r="3328" spans="1:1">
      <c r="A3328">
        <v>1.1059562000000001</v>
      </c>
    </row>
    <row r="3329" spans="1:1">
      <c r="A3329">
        <v>1.1059557</v>
      </c>
    </row>
    <row r="3330" spans="1:1">
      <c r="A3330">
        <v>1.1059441999999999</v>
      </c>
    </row>
    <row r="3331" spans="1:1">
      <c r="A3331">
        <v>1.1059384000000001</v>
      </c>
    </row>
    <row r="3332" spans="1:1">
      <c r="A3332">
        <v>1.1059357000000001</v>
      </c>
    </row>
    <row r="3333" spans="1:1">
      <c r="A3333">
        <v>1.1059338999999999</v>
      </c>
    </row>
    <row r="3334" spans="1:1">
      <c r="A3334">
        <v>1.1058832000000001</v>
      </c>
    </row>
    <row r="3335" spans="1:1">
      <c r="A3335">
        <v>1.1058682</v>
      </c>
    </row>
    <row r="3336" spans="1:1">
      <c r="A3336">
        <v>1.1058363</v>
      </c>
    </row>
    <row r="3337" spans="1:1">
      <c r="A3337">
        <v>1.105817</v>
      </c>
    </row>
    <row r="3338" spans="1:1">
      <c r="A3338">
        <v>1.1057954999999999</v>
      </c>
    </row>
    <row r="3339" spans="1:1">
      <c r="A3339">
        <v>1.1057743</v>
      </c>
    </row>
    <row r="3340" spans="1:1">
      <c r="A3340">
        <v>1.1057724</v>
      </c>
    </row>
    <row r="3341" spans="1:1">
      <c r="A3341">
        <v>1.1057612000000001</v>
      </c>
    </row>
    <row r="3342" spans="1:1">
      <c r="A3342">
        <v>1.1057361000000001</v>
      </c>
    </row>
    <row r="3343" spans="1:1">
      <c r="A3343">
        <v>1.1057267</v>
      </c>
    </row>
    <row r="3344" spans="1:1">
      <c r="A3344">
        <v>1.1057037000000001</v>
      </c>
    </row>
    <row r="3345" spans="1:1">
      <c r="A3345">
        <v>1.1056921</v>
      </c>
    </row>
    <row r="3346" spans="1:1">
      <c r="A3346">
        <v>1.1056744999999999</v>
      </c>
    </row>
    <row r="3347" spans="1:1">
      <c r="A3347">
        <v>1.1056693</v>
      </c>
    </row>
    <row r="3348" spans="1:1">
      <c r="A3348">
        <v>1.1056583</v>
      </c>
    </row>
    <row r="3349" spans="1:1">
      <c r="A3349">
        <v>1.1056124000000001</v>
      </c>
    </row>
    <row r="3350" spans="1:1">
      <c r="A3350">
        <v>1.1055377</v>
      </c>
    </row>
    <row r="3351" spans="1:1">
      <c r="A3351">
        <v>1.1055356000000001</v>
      </c>
    </row>
    <row r="3352" spans="1:1">
      <c r="A3352">
        <v>1.1055303999999999</v>
      </c>
    </row>
    <row r="3353" spans="1:1">
      <c r="A3353">
        <v>1.1055229</v>
      </c>
    </row>
    <row r="3354" spans="1:1">
      <c r="A3354">
        <v>1.1055022000000001</v>
      </c>
    </row>
    <row r="3355" spans="1:1">
      <c r="A3355">
        <v>1.1054987000000001</v>
      </c>
    </row>
    <row r="3356" spans="1:1">
      <c r="A3356">
        <v>1.1054854000000001</v>
      </c>
    </row>
    <row r="3357" spans="1:1">
      <c r="A3357">
        <v>1.1054717000000001</v>
      </c>
    </row>
    <row r="3358" spans="1:1">
      <c r="A3358">
        <v>1.1054666</v>
      </c>
    </row>
    <row r="3359" spans="1:1">
      <c r="A3359">
        <v>1.1054648</v>
      </c>
    </row>
    <row r="3360" spans="1:1">
      <c r="A3360">
        <v>1.1054575</v>
      </c>
    </row>
    <row r="3361" spans="1:1">
      <c r="A3361">
        <v>1.1054368999999999</v>
      </c>
    </row>
    <row r="3362" spans="1:1">
      <c r="A3362">
        <v>1.1054261000000001</v>
      </c>
    </row>
    <row r="3363" spans="1:1">
      <c r="A3363">
        <v>1.1054225</v>
      </c>
    </row>
    <row r="3364" spans="1:1">
      <c r="A3364">
        <v>1.1054113000000001</v>
      </c>
    </row>
    <row r="3365" spans="1:1">
      <c r="A3365">
        <v>1.1054059000000001</v>
      </c>
    </row>
    <row r="3366" spans="1:1">
      <c r="A3366">
        <v>1.1054039</v>
      </c>
    </row>
    <row r="3367" spans="1:1">
      <c r="A3367">
        <v>1.1053896999999999</v>
      </c>
    </row>
    <row r="3368" spans="1:1">
      <c r="A3368">
        <v>1.1053728</v>
      </c>
    </row>
    <row r="3369" spans="1:1">
      <c r="A3369">
        <v>1.1053577999999999</v>
      </c>
    </row>
    <row r="3370" spans="1:1">
      <c r="A3370">
        <v>1.1053379999999999</v>
      </c>
    </row>
    <row r="3371" spans="1:1">
      <c r="A3371">
        <v>1.1052823000000001</v>
      </c>
    </row>
    <row r="3372" spans="1:1">
      <c r="A3372">
        <v>1.1052766000000001</v>
      </c>
    </row>
    <row r="3373" spans="1:1">
      <c r="A3373">
        <v>1.1052599000000001</v>
      </c>
    </row>
    <row r="3374" spans="1:1">
      <c r="A3374">
        <v>1.1052591</v>
      </c>
    </row>
    <row r="3375" spans="1:1">
      <c r="A3375">
        <v>1.1052306999999999</v>
      </c>
    </row>
    <row r="3376" spans="1:1">
      <c r="A3376">
        <v>1.1052295000000001</v>
      </c>
    </row>
    <row r="3377" spans="1:1">
      <c r="A3377">
        <v>1.1052232</v>
      </c>
    </row>
    <row r="3378" spans="1:1">
      <c r="A3378">
        <v>1.1052143999999999</v>
      </c>
    </row>
    <row r="3379" spans="1:1">
      <c r="A3379">
        <v>1.1052046</v>
      </c>
    </row>
    <row r="3380" spans="1:1">
      <c r="A3380">
        <v>1.1051998000000001</v>
      </c>
    </row>
    <row r="3381" spans="1:1">
      <c r="A3381">
        <v>1.1051974</v>
      </c>
    </row>
    <row r="3382" spans="1:1">
      <c r="A3382">
        <v>1.1051967</v>
      </c>
    </row>
    <row r="3383" spans="1:1">
      <c r="A3383">
        <v>1.1051861999999999</v>
      </c>
    </row>
    <row r="3384" spans="1:1">
      <c r="A3384">
        <v>1.1051717000000001</v>
      </c>
    </row>
    <row r="3385" spans="1:1">
      <c r="A3385">
        <v>1.1051266</v>
      </c>
    </row>
    <row r="3386" spans="1:1">
      <c r="A3386">
        <v>1.1050986</v>
      </c>
    </row>
    <row r="3387" spans="1:1">
      <c r="A3387">
        <v>1.1050720000000001</v>
      </c>
    </row>
    <row r="3388" spans="1:1">
      <c r="A3388">
        <v>1.1050647</v>
      </c>
    </row>
    <row r="3389" spans="1:1">
      <c r="A3389">
        <v>1.1050606000000001</v>
      </c>
    </row>
    <row r="3390" spans="1:1">
      <c r="A3390">
        <v>1.1050396</v>
      </c>
    </row>
    <row r="3391" spans="1:1">
      <c r="A3391">
        <v>1.1050272000000001</v>
      </c>
    </row>
    <row r="3392" spans="1:1">
      <c r="A3392">
        <v>1.1050154999999999</v>
      </c>
    </row>
    <row r="3393" spans="1:1">
      <c r="A3393">
        <v>1.1050112999999999</v>
      </c>
    </row>
    <row r="3394" spans="1:1">
      <c r="A3394">
        <v>1.1050089999999999</v>
      </c>
    </row>
    <row r="3395" spans="1:1">
      <c r="A3395">
        <v>1.1049799</v>
      </c>
    </row>
    <row r="3396" spans="1:1">
      <c r="A3396">
        <v>1.1049627</v>
      </c>
    </row>
    <row r="3397" spans="1:1">
      <c r="A3397">
        <v>1.1049173000000001</v>
      </c>
    </row>
    <row r="3398" spans="1:1">
      <c r="A3398">
        <v>1.1048910999999999</v>
      </c>
    </row>
    <row r="3399" spans="1:1">
      <c r="A3399">
        <v>1.1048799</v>
      </c>
    </row>
    <row r="3400" spans="1:1">
      <c r="A3400">
        <v>1.1048769000000001</v>
      </c>
    </row>
    <row r="3401" spans="1:1">
      <c r="A3401">
        <v>1.1048768</v>
      </c>
    </row>
    <row r="3402" spans="1:1">
      <c r="A3402">
        <v>1.1048756</v>
      </c>
    </row>
    <row r="3403" spans="1:1">
      <c r="A3403">
        <v>1.10484</v>
      </c>
    </row>
    <row r="3404" spans="1:1">
      <c r="A3404">
        <v>1.1048393000000001</v>
      </c>
    </row>
    <row r="3405" spans="1:1">
      <c r="A3405">
        <v>1.1048389999999999</v>
      </c>
    </row>
    <row r="3406" spans="1:1">
      <c r="A3406">
        <v>1.1048218999999999</v>
      </c>
    </row>
    <row r="3407" spans="1:1">
      <c r="A3407">
        <v>1.1048125</v>
      </c>
    </row>
    <row r="3408" spans="1:1">
      <c r="A3408">
        <v>1.1048073</v>
      </c>
    </row>
    <row r="3409" spans="1:1">
      <c r="A3409">
        <v>1.1048039000000001</v>
      </c>
    </row>
    <row r="3410" spans="1:1">
      <c r="A3410">
        <v>1.1048031</v>
      </c>
    </row>
    <row r="3411" spans="1:1">
      <c r="A3411">
        <v>1.1047807999999999</v>
      </c>
    </row>
    <row r="3412" spans="1:1">
      <c r="A3412">
        <v>1.1047628</v>
      </c>
    </row>
    <row r="3413" spans="1:1">
      <c r="A3413">
        <v>1.1047477999999999</v>
      </c>
    </row>
    <row r="3414" spans="1:1">
      <c r="A3414">
        <v>1.1047457000000001</v>
      </c>
    </row>
    <row r="3415" spans="1:1">
      <c r="A3415">
        <v>1.1047248000000001</v>
      </c>
    </row>
    <row r="3416" spans="1:1">
      <c r="A3416">
        <v>1.1047243</v>
      </c>
    </row>
    <row r="3417" spans="1:1">
      <c r="A3417">
        <v>1.1047233000000001</v>
      </c>
    </row>
    <row r="3418" spans="1:1">
      <c r="A3418">
        <v>1.1047119000000001</v>
      </c>
    </row>
    <row r="3419" spans="1:1">
      <c r="A3419">
        <v>1.1046990999999999</v>
      </c>
    </row>
    <row r="3420" spans="1:1">
      <c r="A3420">
        <v>1.104651</v>
      </c>
    </row>
    <row r="3421" spans="1:1">
      <c r="A3421">
        <v>1.1046402</v>
      </c>
    </row>
    <row r="3422" spans="1:1">
      <c r="A3422">
        <v>1.1046317999999999</v>
      </c>
    </row>
    <row r="3423" spans="1:1">
      <c r="A3423">
        <v>1.1046231</v>
      </c>
    </row>
    <row r="3424" spans="1:1">
      <c r="A3424">
        <v>1.1045997000000001</v>
      </c>
    </row>
    <row r="3425" spans="1:1">
      <c r="A3425">
        <v>1.1045947</v>
      </c>
    </row>
    <row r="3426" spans="1:1">
      <c r="A3426">
        <v>1.1045939</v>
      </c>
    </row>
    <row r="3427" spans="1:1">
      <c r="A3427">
        <v>1.1045916</v>
      </c>
    </row>
    <row r="3428" spans="1:1">
      <c r="A3428">
        <v>1.1045636999999999</v>
      </c>
    </row>
    <row r="3429" spans="1:1">
      <c r="A3429">
        <v>1.1045479</v>
      </c>
    </row>
    <row r="3430" spans="1:1">
      <c r="A3430">
        <v>1.1044612</v>
      </c>
    </row>
    <row r="3431" spans="1:1">
      <c r="A3431">
        <v>1.1044459</v>
      </c>
    </row>
    <row r="3432" spans="1:1">
      <c r="A3432">
        <v>1.1044206999999999</v>
      </c>
    </row>
    <row r="3433" spans="1:1">
      <c r="A3433">
        <v>1.1044122999999999</v>
      </c>
    </row>
    <row r="3434" spans="1:1">
      <c r="A3434">
        <v>1.1044088999999999</v>
      </c>
    </row>
    <row r="3435" spans="1:1">
      <c r="A3435">
        <v>1.1043803999999999</v>
      </c>
    </row>
    <row r="3436" spans="1:1">
      <c r="A3436">
        <v>1.1043786</v>
      </c>
    </row>
    <row r="3437" spans="1:1">
      <c r="A3437">
        <v>1.1043673000000001</v>
      </c>
    </row>
    <row r="3438" spans="1:1">
      <c r="A3438">
        <v>1.1043626</v>
      </c>
    </row>
    <row r="3439" spans="1:1">
      <c r="A3439">
        <v>1.1043552999999999</v>
      </c>
    </row>
    <row r="3440" spans="1:1">
      <c r="A3440">
        <v>1.1043179999999999</v>
      </c>
    </row>
    <row r="3441" spans="1:1">
      <c r="A3441">
        <v>1.1043141000000001</v>
      </c>
    </row>
    <row r="3442" spans="1:1">
      <c r="A3442">
        <v>1.1043019000000001</v>
      </c>
    </row>
    <row r="3443" spans="1:1">
      <c r="A3443">
        <v>1.1042981999999999</v>
      </c>
    </row>
    <row r="3444" spans="1:1">
      <c r="A3444">
        <v>1.10429</v>
      </c>
    </row>
    <row r="3445" spans="1:1">
      <c r="A3445">
        <v>1.1042855</v>
      </c>
    </row>
    <row r="3446" spans="1:1">
      <c r="A3446">
        <v>1.1042801</v>
      </c>
    </row>
    <row r="3447" spans="1:1">
      <c r="A3447">
        <v>1.1042684</v>
      </c>
    </row>
    <row r="3448" spans="1:1">
      <c r="A3448">
        <v>1.1042670000000001</v>
      </c>
    </row>
    <row r="3449" spans="1:1">
      <c r="A3449">
        <v>1.1042573</v>
      </c>
    </row>
    <row r="3450" spans="1:1">
      <c r="A3450">
        <v>1.1042262</v>
      </c>
    </row>
    <row r="3451" spans="1:1">
      <c r="A3451">
        <v>1.1042255000000001</v>
      </c>
    </row>
    <row r="3452" spans="1:1">
      <c r="A3452">
        <v>1.1042106</v>
      </c>
    </row>
    <row r="3453" spans="1:1">
      <c r="A3453">
        <v>1.1042036</v>
      </c>
    </row>
    <row r="3454" spans="1:1">
      <c r="A3454">
        <v>1.1041989000000001</v>
      </c>
    </row>
    <row r="3455" spans="1:1">
      <c r="A3455">
        <v>1.1041976</v>
      </c>
    </row>
    <row r="3456" spans="1:1">
      <c r="A3456">
        <v>1.1041723000000001</v>
      </c>
    </row>
    <row r="3457" spans="1:1">
      <c r="A3457">
        <v>1.1041662999999999</v>
      </c>
    </row>
    <row r="3458" spans="1:1">
      <c r="A3458">
        <v>1.1041534</v>
      </c>
    </row>
    <row r="3459" spans="1:1">
      <c r="A3459">
        <v>1.1041399000000001</v>
      </c>
    </row>
    <row r="3460" spans="1:1">
      <c r="A3460">
        <v>1.1041292</v>
      </c>
    </row>
    <row r="3461" spans="1:1">
      <c r="A3461">
        <v>1.1041257</v>
      </c>
    </row>
    <row r="3462" spans="1:1">
      <c r="A3462">
        <v>1.1041205999999999</v>
      </c>
    </row>
    <row r="3463" spans="1:1">
      <c r="A3463">
        <v>1.1041186000000001</v>
      </c>
    </row>
    <row r="3464" spans="1:1">
      <c r="A3464">
        <v>1.1041118999999999</v>
      </c>
    </row>
    <row r="3465" spans="1:1">
      <c r="A3465">
        <v>1.1040756</v>
      </c>
    </row>
    <row r="3466" spans="1:1">
      <c r="A3466">
        <v>1.1040703999999999</v>
      </c>
    </row>
    <row r="3467" spans="1:1">
      <c r="A3467">
        <v>1.104053</v>
      </c>
    </row>
    <row r="3468" spans="1:1">
      <c r="A3468">
        <v>1.1040521999999999</v>
      </c>
    </row>
    <row r="3469" spans="1:1">
      <c r="A3469">
        <v>1.1040177</v>
      </c>
    </row>
    <row r="3470" spans="1:1">
      <c r="A3470">
        <v>1.1039668</v>
      </c>
    </row>
    <row r="3471" spans="1:1">
      <c r="A3471">
        <v>1.1039422999999999</v>
      </c>
    </row>
    <row r="3472" spans="1:1">
      <c r="A3472">
        <v>1.1039133000000001</v>
      </c>
    </row>
    <row r="3473" spans="1:1">
      <c r="A3473">
        <v>1.1039064000000001</v>
      </c>
    </row>
    <row r="3474" spans="1:1">
      <c r="A3474">
        <v>1.1039057000000001</v>
      </c>
    </row>
    <row r="3475" spans="1:1">
      <c r="A3475">
        <v>1.1039033</v>
      </c>
    </row>
    <row r="3476" spans="1:1">
      <c r="A3476">
        <v>1.1038984999999999</v>
      </c>
    </row>
    <row r="3477" spans="1:1">
      <c r="A3477">
        <v>1.1038726999999999</v>
      </c>
    </row>
    <row r="3478" spans="1:1">
      <c r="A3478">
        <v>1.1038648</v>
      </c>
    </row>
    <row r="3479" spans="1:1">
      <c r="A3479">
        <v>1.1038641</v>
      </c>
    </row>
    <row r="3480" spans="1:1">
      <c r="A3480">
        <v>1.1038492</v>
      </c>
    </row>
    <row r="3481" spans="1:1">
      <c r="A3481">
        <v>1.1038204</v>
      </c>
    </row>
    <row r="3482" spans="1:1">
      <c r="A3482">
        <v>1.1038152000000001</v>
      </c>
    </row>
    <row r="3483" spans="1:1">
      <c r="A3483">
        <v>1.1038142</v>
      </c>
    </row>
    <row r="3484" spans="1:1">
      <c r="A3484">
        <v>1.1038041999999999</v>
      </c>
    </row>
    <row r="3485" spans="1:1">
      <c r="A3485">
        <v>1.1037987</v>
      </c>
    </row>
    <row r="3486" spans="1:1">
      <c r="A3486">
        <v>1.1037923000000001</v>
      </c>
    </row>
    <row r="3487" spans="1:1">
      <c r="A3487">
        <v>1.1037836000000001</v>
      </c>
    </row>
    <row r="3488" spans="1:1">
      <c r="A3488">
        <v>1.1037748999999999</v>
      </c>
    </row>
    <row r="3489" spans="1:1">
      <c r="A3489">
        <v>1.1037724</v>
      </c>
    </row>
    <row r="3490" spans="1:1">
      <c r="A3490">
        <v>1.1037693</v>
      </c>
    </row>
    <row r="3491" spans="1:1">
      <c r="A3491">
        <v>1.1037656</v>
      </c>
    </row>
    <row r="3492" spans="1:1">
      <c r="A3492">
        <v>1.1037645</v>
      </c>
    </row>
    <row r="3493" spans="1:1">
      <c r="A3493">
        <v>1.1037532000000001</v>
      </c>
    </row>
    <row r="3494" spans="1:1">
      <c r="A3494">
        <v>1.1037296999999999</v>
      </c>
    </row>
    <row r="3495" spans="1:1">
      <c r="A3495">
        <v>1.1036679</v>
      </c>
    </row>
    <row r="3496" spans="1:1">
      <c r="A3496">
        <v>1.1036603</v>
      </c>
    </row>
    <row r="3497" spans="1:1">
      <c r="A3497">
        <v>1.1036288000000001</v>
      </c>
    </row>
    <row r="3498" spans="1:1">
      <c r="A3498">
        <v>1.1036242000000001</v>
      </c>
    </row>
    <row r="3499" spans="1:1">
      <c r="A3499">
        <v>1.1036199</v>
      </c>
    </row>
    <row r="3500" spans="1:1">
      <c r="A3500">
        <v>1.1036032</v>
      </c>
    </row>
    <row r="3501" spans="1:1">
      <c r="A3501">
        <v>1.1035807</v>
      </c>
    </row>
    <row r="3502" spans="1:1">
      <c r="A3502">
        <v>1.1035642999999999</v>
      </c>
    </row>
    <row r="3503" spans="1:1">
      <c r="A3503">
        <v>1.1035557</v>
      </c>
    </row>
    <row r="3504" spans="1:1">
      <c r="A3504">
        <v>1.1035271</v>
      </c>
    </row>
    <row r="3505" spans="1:1">
      <c r="A3505">
        <v>1.1035193999999999</v>
      </c>
    </row>
    <row r="3506" spans="1:1">
      <c r="A3506">
        <v>1.1034982</v>
      </c>
    </row>
    <row r="3507" spans="1:1">
      <c r="A3507">
        <v>1.1034838</v>
      </c>
    </row>
    <row r="3508" spans="1:1">
      <c r="A3508">
        <v>1.1034428999999999</v>
      </c>
    </row>
    <row r="3509" spans="1:1">
      <c r="A3509">
        <v>1.1034394999999999</v>
      </c>
    </row>
    <row r="3510" spans="1:1">
      <c r="A3510">
        <v>1.1034313</v>
      </c>
    </row>
    <row r="3511" spans="1:1">
      <c r="A3511">
        <v>1.103424</v>
      </c>
    </row>
    <row r="3512" spans="1:1">
      <c r="A3512">
        <v>1.1034157</v>
      </c>
    </row>
    <row r="3513" spans="1:1">
      <c r="A3513">
        <v>1.1034135</v>
      </c>
    </row>
    <row r="3514" spans="1:1">
      <c r="A3514">
        <v>1.1034132999999999</v>
      </c>
    </row>
    <row r="3515" spans="1:1">
      <c r="A3515">
        <v>1.1034098999999999</v>
      </c>
    </row>
    <row r="3516" spans="1:1">
      <c r="A3516">
        <v>1.1034085</v>
      </c>
    </row>
    <row r="3517" spans="1:1">
      <c r="A3517">
        <v>1.1034060999999999</v>
      </c>
    </row>
    <row r="3518" spans="1:1">
      <c r="A3518">
        <v>1.1033995999999999</v>
      </c>
    </row>
    <row r="3519" spans="1:1">
      <c r="A3519">
        <v>1.1033786999999999</v>
      </c>
    </row>
    <row r="3520" spans="1:1">
      <c r="A3520">
        <v>1.1033579</v>
      </c>
    </row>
    <row r="3521" spans="1:1">
      <c r="A3521">
        <v>1.1033356999999999</v>
      </c>
    </row>
    <row r="3522" spans="1:1">
      <c r="A3522">
        <v>1.1033261999999999</v>
      </c>
    </row>
    <row r="3523" spans="1:1">
      <c r="A3523">
        <v>1.1032932</v>
      </c>
    </row>
    <row r="3524" spans="1:1">
      <c r="A3524">
        <v>1.1032915000000001</v>
      </c>
    </row>
    <row r="3525" spans="1:1">
      <c r="A3525">
        <v>1.1032850999999999</v>
      </c>
    </row>
    <row r="3526" spans="1:1">
      <c r="A3526">
        <v>1.1032698999999999</v>
      </c>
    </row>
    <row r="3527" spans="1:1">
      <c r="A3527">
        <v>1.1032635</v>
      </c>
    </row>
    <row r="3528" spans="1:1">
      <c r="A3528">
        <v>1.1032561999999999</v>
      </c>
    </row>
    <row r="3529" spans="1:1">
      <c r="A3529">
        <v>1.1032523999999999</v>
      </c>
    </row>
    <row r="3530" spans="1:1">
      <c r="A3530">
        <v>1.1032398000000001</v>
      </c>
    </row>
    <row r="3531" spans="1:1">
      <c r="A3531">
        <v>1.1032318000000001</v>
      </c>
    </row>
    <row r="3532" spans="1:1">
      <c r="A3532">
        <v>1.1032306000000001</v>
      </c>
    </row>
    <row r="3533" spans="1:1">
      <c r="A3533">
        <v>1.1032264000000001</v>
      </c>
    </row>
    <row r="3534" spans="1:1">
      <c r="A3534">
        <v>1.1032124000000001</v>
      </c>
    </row>
    <row r="3535" spans="1:1">
      <c r="A3535">
        <v>1.1032040999999999</v>
      </c>
    </row>
    <row r="3536" spans="1:1">
      <c r="A3536">
        <v>1.1031945999999999</v>
      </c>
    </row>
    <row r="3537" spans="1:1">
      <c r="A3537">
        <v>1.1031945000000001</v>
      </c>
    </row>
    <row r="3538" spans="1:1">
      <c r="A3538">
        <v>1.103189</v>
      </c>
    </row>
    <row r="3539" spans="1:1">
      <c r="A3539">
        <v>1.1031770999999999</v>
      </c>
    </row>
    <row r="3540" spans="1:1">
      <c r="A3540">
        <v>1.1031724000000001</v>
      </c>
    </row>
    <row r="3541" spans="1:1">
      <c r="A3541">
        <v>1.1031579</v>
      </c>
    </row>
    <row r="3542" spans="1:1">
      <c r="A3542">
        <v>1.1031525</v>
      </c>
    </row>
    <row r="3543" spans="1:1">
      <c r="A3543">
        <v>1.1031481000000001</v>
      </c>
    </row>
    <row r="3544" spans="1:1">
      <c r="A3544">
        <v>1.1031280000000001</v>
      </c>
    </row>
    <row r="3545" spans="1:1">
      <c r="A3545">
        <v>1.1031214</v>
      </c>
    </row>
    <row r="3546" spans="1:1">
      <c r="A3546">
        <v>1.1031183</v>
      </c>
    </row>
    <row r="3547" spans="1:1">
      <c r="A3547">
        <v>1.1030979000000001</v>
      </c>
    </row>
    <row r="3548" spans="1:1">
      <c r="A3548">
        <v>1.1030731</v>
      </c>
    </row>
    <row r="3549" spans="1:1">
      <c r="A3549">
        <v>1.1030601</v>
      </c>
    </row>
    <row r="3550" spans="1:1">
      <c r="A3550">
        <v>1.1030567</v>
      </c>
    </row>
    <row r="3551" spans="1:1">
      <c r="A3551">
        <v>1.1030339</v>
      </c>
    </row>
    <row r="3552" spans="1:1">
      <c r="A3552">
        <v>1.1030162999999999</v>
      </c>
    </row>
    <row r="3553" spans="1:1">
      <c r="A3553">
        <v>1.1029899000000001</v>
      </c>
    </row>
    <row r="3554" spans="1:1">
      <c r="A3554">
        <v>1.1029876000000001</v>
      </c>
    </row>
    <row r="3555" spans="1:1">
      <c r="A3555">
        <v>1.1029783</v>
      </c>
    </row>
    <row r="3556" spans="1:1">
      <c r="A3556">
        <v>1.1029761</v>
      </c>
    </row>
    <row r="3557" spans="1:1">
      <c r="A3557">
        <v>1.1029731</v>
      </c>
    </row>
    <row r="3558" spans="1:1">
      <c r="A3558">
        <v>1.1029724000000001</v>
      </c>
    </row>
    <row r="3559" spans="1:1">
      <c r="A3559">
        <v>1.1029654</v>
      </c>
    </row>
    <row r="3560" spans="1:1">
      <c r="A3560">
        <v>1.1029519000000001</v>
      </c>
    </row>
    <row r="3561" spans="1:1">
      <c r="A3561">
        <v>1.1029507000000001</v>
      </c>
    </row>
    <row r="3562" spans="1:1">
      <c r="A3562">
        <v>1.1029419</v>
      </c>
    </row>
    <row r="3563" spans="1:1">
      <c r="A3563">
        <v>1.1029372</v>
      </c>
    </row>
    <row r="3564" spans="1:1">
      <c r="A3564">
        <v>1.1029077</v>
      </c>
    </row>
    <row r="3565" spans="1:1">
      <c r="A3565">
        <v>1.1028639</v>
      </c>
    </row>
    <row r="3566" spans="1:1">
      <c r="A3566">
        <v>1.1028439000000001</v>
      </c>
    </row>
    <row r="3567" spans="1:1">
      <c r="A3567">
        <v>1.1028214000000001</v>
      </c>
    </row>
    <row r="3568" spans="1:1">
      <c r="A3568">
        <v>1.1028199000000001</v>
      </c>
    </row>
    <row r="3569" spans="1:1">
      <c r="A3569">
        <v>1.1027887000000001</v>
      </c>
    </row>
    <row r="3570" spans="1:1">
      <c r="A3570">
        <v>1.1027781999999999</v>
      </c>
    </row>
    <row r="3571" spans="1:1">
      <c r="A3571">
        <v>1.1027501</v>
      </c>
    </row>
    <row r="3572" spans="1:1">
      <c r="A3572">
        <v>1.1027401999999999</v>
      </c>
    </row>
    <row r="3573" spans="1:1">
      <c r="A3573">
        <v>1.1027245999999999</v>
      </c>
    </row>
    <row r="3574" spans="1:1">
      <c r="A3574">
        <v>1.1026868999999999</v>
      </c>
    </row>
    <row r="3575" spans="1:1">
      <c r="A3575">
        <v>1.1026845999999999</v>
      </c>
    </row>
    <row r="3576" spans="1:1">
      <c r="A3576">
        <v>1.1026682999999999</v>
      </c>
    </row>
    <row r="3577" spans="1:1">
      <c r="A3577">
        <v>1.1026571999999999</v>
      </c>
    </row>
    <row r="3578" spans="1:1">
      <c r="A3578">
        <v>1.1026441</v>
      </c>
    </row>
    <row r="3579" spans="1:1">
      <c r="A3579">
        <v>1.102644</v>
      </c>
    </row>
    <row r="3580" spans="1:1">
      <c r="A3580">
        <v>1.1026326</v>
      </c>
    </row>
    <row r="3581" spans="1:1">
      <c r="A3581">
        <v>1.1025963999999999</v>
      </c>
    </row>
    <row r="3582" spans="1:1">
      <c r="A3582">
        <v>1.1025898000000001</v>
      </c>
    </row>
    <row r="3583" spans="1:1">
      <c r="A3583">
        <v>1.1025653</v>
      </c>
    </row>
    <row r="3584" spans="1:1">
      <c r="A3584">
        <v>1.1025518999999999</v>
      </c>
    </row>
    <row r="3585" spans="1:1">
      <c r="A3585">
        <v>1.1025183999999999</v>
      </c>
    </row>
    <row r="3586" spans="1:1">
      <c r="A3586">
        <v>1.1025164000000001</v>
      </c>
    </row>
    <row r="3587" spans="1:1">
      <c r="A3587">
        <v>1.1025145000000001</v>
      </c>
    </row>
    <row r="3588" spans="1:1">
      <c r="A3588">
        <v>1.1024795999999999</v>
      </c>
    </row>
    <row r="3589" spans="1:1">
      <c r="A3589">
        <v>1.102479</v>
      </c>
    </row>
    <row r="3590" spans="1:1">
      <c r="A3590">
        <v>1.1024769999999999</v>
      </c>
    </row>
    <row r="3591" spans="1:1">
      <c r="A3591">
        <v>1.1024711</v>
      </c>
    </row>
    <row r="3592" spans="1:1">
      <c r="A3592">
        <v>1.1024331999999999</v>
      </c>
    </row>
    <row r="3593" spans="1:1">
      <c r="A3593">
        <v>1.1024232</v>
      </c>
    </row>
    <row r="3594" spans="1:1">
      <c r="A3594">
        <v>1.102419</v>
      </c>
    </row>
    <row r="3595" spans="1:1">
      <c r="A3595">
        <v>1.1023968</v>
      </c>
    </row>
    <row r="3596" spans="1:1">
      <c r="A3596">
        <v>1.102387</v>
      </c>
    </row>
    <row r="3597" spans="1:1">
      <c r="A3597">
        <v>1.1023867000000001</v>
      </c>
    </row>
    <row r="3598" spans="1:1">
      <c r="A3598">
        <v>1.1023586000000001</v>
      </c>
    </row>
    <row r="3599" spans="1:1">
      <c r="A3599">
        <v>1.1023409</v>
      </c>
    </row>
    <row r="3600" spans="1:1">
      <c r="A3600">
        <v>1.1023369000000001</v>
      </c>
    </row>
    <row r="3601" spans="1:1">
      <c r="A3601">
        <v>1.1023289000000001</v>
      </c>
    </row>
    <row r="3602" spans="1:1">
      <c r="A3602">
        <v>1.1023099999999999</v>
      </c>
    </row>
    <row r="3603" spans="1:1">
      <c r="A3603">
        <v>1.1023067</v>
      </c>
    </row>
    <row r="3604" spans="1:1">
      <c r="A3604">
        <v>1.1022828</v>
      </c>
    </row>
    <row r="3605" spans="1:1">
      <c r="A3605">
        <v>1.1022805</v>
      </c>
    </row>
    <row r="3606" spans="1:1">
      <c r="A3606">
        <v>1.1022719999999999</v>
      </c>
    </row>
    <row r="3607" spans="1:1">
      <c r="A3607">
        <v>1.1022670999999999</v>
      </c>
    </row>
    <row r="3608" spans="1:1">
      <c r="A3608">
        <v>1.1022472000000001</v>
      </c>
    </row>
    <row r="3609" spans="1:1">
      <c r="A3609">
        <v>1.102239</v>
      </c>
    </row>
    <row r="3610" spans="1:1">
      <c r="A3610">
        <v>1.10223</v>
      </c>
    </row>
    <row r="3611" spans="1:1">
      <c r="A3611">
        <v>1.1022259000000001</v>
      </c>
    </row>
    <row r="3612" spans="1:1">
      <c r="A3612">
        <v>1.1022208</v>
      </c>
    </row>
    <row r="3613" spans="1:1">
      <c r="A3613">
        <v>1.1022122000000001</v>
      </c>
    </row>
    <row r="3614" spans="1:1">
      <c r="A3614">
        <v>1.1022038000000001</v>
      </c>
    </row>
    <row r="3615" spans="1:1">
      <c r="A3615">
        <v>1.1021806000000001</v>
      </c>
    </row>
    <row r="3616" spans="1:1">
      <c r="A3616">
        <v>1.1021525999999999</v>
      </c>
    </row>
    <row r="3617" spans="1:1">
      <c r="A3617">
        <v>1.1021487000000001</v>
      </c>
    </row>
    <row r="3618" spans="1:1">
      <c r="A3618">
        <v>1.1021460000000001</v>
      </c>
    </row>
    <row r="3619" spans="1:1">
      <c r="A3619">
        <v>1.1021422000000001</v>
      </c>
    </row>
    <row r="3620" spans="1:1">
      <c r="A3620">
        <v>1.1021221000000001</v>
      </c>
    </row>
    <row r="3621" spans="1:1">
      <c r="A3621">
        <v>1.1021145999999999</v>
      </c>
    </row>
    <row r="3622" spans="1:1">
      <c r="A3622">
        <v>1.1020983</v>
      </c>
    </row>
    <row r="3623" spans="1:1">
      <c r="A3623">
        <v>1.1020966000000001</v>
      </c>
    </row>
    <row r="3624" spans="1:1">
      <c r="A3624">
        <v>1.1020881</v>
      </c>
    </row>
    <row r="3625" spans="1:1">
      <c r="A3625">
        <v>1.1020582000000001</v>
      </c>
    </row>
    <row r="3626" spans="1:1">
      <c r="A3626">
        <v>1.1020525999999999</v>
      </c>
    </row>
    <row r="3627" spans="1:1">
      <c r="A3627">
        <v>1.1020498000000001</v>
      </c>
    </row>
    <row r="3628" spans="1:1">
      <c r="A3628">
        <v>1.1020236000000001</v>
      </c>
    </row>
    <row r="3629" spans="1:1">
      <c r="A3629">
        <v>1.1020209999999999</v>
      </c>
    </row>
    <row r="3630" spans="1:1">
      <c r="A3630">
        <v>1.1019958000000001</v>
      </c>
    </row>
    <row r="3631" spans="1:1">
      <c r="A3631">
        <v>1.1019862</v>
      </c>
    </row>
    <row r="3632" spans="1:1">
      <c r="A3632">
        <v>1.1019751</v>
      </c>
    </row>
    <row r="3633" spans="1:1">
      <c r="A3633">
        <v>1.1019650999999999</v>
      </c>
    </row>
    <row r="3634" spans="1:1">
      <c r="A3634">
        <v>1.1019616999999999</v>
      </c>
    </row>
    <row r="3635" spans="1:1">
      <c r="A3635">
        <v>1.1019601999999999</v>
      </c>
    </row>
    <row r="3636" spans="1:1">
      <c r="A3636">
        <v>1.101947</v>
      </c>
    </row>
    <row r="3637" spans="1:1">
      <c r="A3637">
        <v>1.1019285000000001</v>
      </c>
    </row>
    <row r="3638" spans="1:1">
      <c r="A3638">
        <v>1.1019007000000001</v>
      </c>
    </row>
    <row r="3639" spans="1:1">
      <c r="A3639">
        <v>1.1018935000000001</v>
      </c>
    </row>
    <row r="3640" spans="1:1">
      <c r="A3640">
        <v>1.1018931000000001</v>
      </c>
    </row>
    <row r="3641" spans="1:1">
      <c r="A3641">
        <v>1.1018631000000001</v>
      </c>
    </row>
    <row r="3642" spans="1:1">
      <c r="A3642">
        <v>1.1018618</v>
      </c>
    </row>
    <row r="3643" spans="1:1">
      <c r="A3643">
        <v>1.1018479000000001</v>
      </c>
    </row>
    <row r="3644" spans="1:1">
      <c r="A3644">
        <v>1.1018237</v>
      </c>
    </row>
    <row r="3645" spans="1:1">
      <c r="A3645">
        <v>1.1018047</v>
      </c>
    </row>
    <row r="3646" spans="1:1">
      <c r="A3646">
        <v>1.1018021</v>
      </c>
    </row>
    <row r="3647" spans="1:1">
      <c r="A3647">
        <v>1.1017709</v>
      </c>
    </row>
    <row r="3648" spans="1:1">
      <c r="A3648">
        <v>1.1017494999999999</v>
      </c>
    </row>
    <row r="3649" spans="1:1">
      <c r="A3649">
        <v>1.101745</v>
      </c>
    </row>
    <row r="3650" spans="1:1">
      <c r="A3650">
        <v>1.1017425000000001</v>
      </c>
    </row>
    <row r="3651" spans="1:1">
      <c r="A3651">
        <v>1.1017296000000001</v>
      </c>
    </row>
    <row r="3652" spans="1:1">
      <c r="A3652">
        <v>1.1017123</v>
      </c>
    </row>
    <row r="3653" spans="1:1">
      <c r="A3653">
        <v>1.1017032</v>
      </c>
    </row>
    <row r="3654" spans="1:1">
      <c r="A3654">
        <v>1.101701</v>
      </c>
    </row>
    <row r="3655" spans="1:1">
      <c r="A3655">
        <v>1.1016991</v>
      </c>
    </row>
    <row r="3656" spans="1:1">
      <c r="A3656">
        <v>1.1016885999999999</v>
      </c>
    </row>
    <row r="3657" spans="1:1">
      <c r="A3657">
        <v>1.1016788</v>
      </c>
    </row>
    <row r="3658" spans="1:1">
      <c r="A3658">
        <v>1.1016417999999999</v>
      </c>
    </row>
    <row r="3659" spans="1:1">
      <c r="A3659">
        <v>1.1016315000000001</v>
      </c>
    </row>
    <row r="3660" spans="1:1">
      <c r="A3660">
        <v>1.1016269999999999</v>
      </c>
    </row>
    <row r="3661" spans="1:1">
      <c r="A3661">
        <v>1.1016220000000001</v>
      </c>
    </row>
    <row r="3662" spans="1:1">
      <c r="A3662">
        <v>1.101621</v>
      </c>
    </row>
    <row r="3663" spans="1:1">
      <c r="A3663">
        <v>1.1016064000000001</v>
      </c>
    </row>
    <row r="3664" spans="1:1">
      <c r="A3664">
        <v>1.1015980000000001</v>
      </c>
    </row>
    <row r="3665" spans="1:1">
      <c r="A3665">
        <v>1.1015979</v>
      </c>
    </row>
    <row r="3666" spans="1:1">
      <c r="A3666">
        <v>1.1015862000000001</v>
      </c>
    </row>
    <row r="3667" spans="1:1">
      <c r="A3667">
        <v>1.1015366</v>
      </c>
    </row>
    <row r="3668" spans="1:1">
      <c r="A3668">
        <v>1.1015341000000001</v>
      </c>
    </row>
    <row r="3669" spans="1:1">
      <c r="A3669">
        <v>1.1015276000000001</v>
      </c>
    </row>
    <row r="3670" spans="1:1">
      <c r="A3670">
        <v>1.1015113999999999</v>
      </c>
    </row>
    <row r="3671" spans="1:1">
      <c r="A3671">
        <v>1.1014919999999999</v>
      </c>
    </row>
    <row r="3672" spans="1:1">
      <c r="A3672">
        <v>1.1014875</v>
      </c>
    </row>
    <row r="3673" spans="1:1">
      <c r="A3673">
        <v>1.1014839999999999</v>
      </c>
    </row>
    <row r="3674" spans="1:1">
      <c r="A3674">
        <v>1.1014796</v>
      </c>
    </row>
    <row r="3675" spans="1:1">
      <c r="A3675">
        <v>1.1014794000000001</v>
      </c>
    </row>
    <row r="3676" spans="1:1">
      <c r="A3676">
        <v>1.1014771000000001</v>
      </c>
    </row>
    <row r="3677" spans="1:1">
      <c r="A3677">
        <v>1.1014478999999999</v>
      </c>
    </row>
    <row r="3678" spans="1:1">
      <c r="A3678">
        <v>1.1014440999999999</v>
      </c>
    </row>
    <row r="3679" spans="1:1">
      <c r="A3679">
        <v>1.1014382</v>
      </c>
    </row>
    <row r="3680" spans="1:1">
      <c r="A3680">
        <v>1.1014268</v>
      </c>
    </row>
    <row r="3681" spans="1:1">
      <c r="A3681">
        <v>1.1014235000000001</v>
      </c>
    </row>
    <row r="3682" spans="1:1">
      <c r="A3682">
        <v>1.1014113000000001</v>
      </c>
    </row>
    <row r="3683" spans="1:1">
      <c r="A3683">
        <v>1.1014048999999999</v>
      </c>
    </row>
    <row r="3684" spans="1:1">
      <c r="A3684">
        <v>1.1013664999999999</v>
      </c>
    </row>
    <row r="3685" spans="1:1">
      <c r="A3685">
        <v>1.1013584000000001</v>
      </c>
    </row>
    <row r="3686" spans="1:1">
      <c r="A3686">
        <v>1.1013541</v>
      </c>
    </row>
    <row r="3687" spans="1:1">
      <c r="A3687">
        <v>1.1013435</v>
      </c>
    </row>
    <row r="3688" spans="1:1">
      <c r="A3688">
        <v>1.101343</v>
      </c>
    </row>
    <row r="3689" spans="1:1">
      <c r="A3689">
        <v>1.1013267</v>
      </c>
    </row>
    <row r="3690" spans="1:1">
      <c r="A3690">
        <v>1.1013212999999999</v>
      </c>
    </row>
    <row r="3691" spans="1:1">
      <c r="A3691">
        <v>1.1013113999999999</v>
      </c>
    </row>
    <row r="3692" spans="1:1">
      <c r="A3692">
        <v>1.1013099</v>
      </c>
    </row>
    <row r="3693" spans="1:1">
      <c r="A3693">
        <v>1.1012993</v>
      </c>
    </row>
    <row r="3694" spans="1:1">
      <c r="A3694">
        <v>1.1012788</v>
      </c>
    </row>
    <row r="3695" spans="1:1">
      <c r="A3695">
        <v>1.1012691999999999</v>
      </c>
    </row>
    <row r="3696" spans="1:1">
      <c r="A3696">
        <v>1.1012635</v>
      </c>
    </row>
    <row r="3697" spans="1:1">
      <c r="A3697">
        <v>1.1012595000000001</v>
      </c>
    </row>
    <row r="3698" spans="1:1">
      <c r="A3698">
        <v>1.1012481000000001</v>
      </c>
    </row>
    <row r="3699" spans="1:1">
      <c r="A3699">
        <v>1.1012432999999999</v>
      </c>
    </row>
    <row r="3700" spans="1:1">
      <c r="A3700">
        <v>1.1012181999999999</v>
      </c>
    </row>
    <row r="3701" spans="1:1">
      <c r="A3701">
        <v>1.1012078999999999</v>
      </c>
    </row>
    <row r="3702" spans="1:1">
      <c r="A3702">
        <v>1.1012009</v>
      </c>
    </row>
    <row r="3703" spans="1:1">
      <c r="A3703">
        <v>1.1011835000000001</v>
      </c>
    </row>
    <row r="3704" spans="1:1">
      <c r="A3704">
        <v>1.1011769</v>
      </c>
    </row>
    <row r="3705" spans="1:1">
      <c r="A3705">
        <v>1.1011458999999999</v>
      </c>
    </row>
    <row r="3706" spans="1:1">
      <c r="A3706">
        <v>1.1011348000000001</v>
      </c>
    </row>
    <row r="3707" spans="1:1">
      <c r="A3707">
        <v>1.1011287999999999</v>
      </c>
    </row>
    <row r="3708" spans="1:1">
      <c r="A3708">
        <v>1.1011013999999999</v>
      </c>
    </row>
    <row r="3709" spans="1:1">
      <c r="A3709">
        <v>1.1010996</v>
      </c>
    </row>
    <row r="3710" spans="1:1">
      <c r="A3710">
        <v>1.1010994000000001</v>
      </c>
    </row>
    <row r="3711" spans="1:1">
      <c r="A3711">
        <v>1.1010888000000001</v>
      </c>
    </row>
    <row r="3712" spans="1:1">
      <c r="A3712">
        <v>1.1010783</v>
      </c>
    </row>
    <row r="3713" spans="1:1">
      <c r="A3713">
        <v>1.1010671999999999</v>
      </c>
    </row>
    <row r="3714" spans="1:1">
      <c r="A3714">
        <v>1.1010662</v>
      </c>
    </row>
    <row r="3715" spans="1:1">
      <c r="A3715">
        <v>1.1010475</v>
      </c>
    </row>
    <row r="3716" spans="1:1">
      <c r="A3716">
        <v>1.1010329000000001</v>
      </c>
    </row>
    <row r="3717" spans="1:1">
      <c r="A3717">
        <v>1.1010236</v>
      </c>
    </row>
    <row r="3718" spans="1:1">
      <c r="A3718">
        <v>1.1010108000000001</v>
      </c>
    </row>
    <row r="3719" spans="1:1">
      <c r="A3719">
        <v>1.1009892999999999</v>
      </c>
    </row>
    <row r="3720" spans="1:1">
      <c r="A3720">
        <v>1.100983</v>
      </c>
    </row>
    <row r="3721" spans="1:1">
      <c r="A3721">
        <v>1.1009799</v>
      </c>
    </row>
    <row r="3722" spans="1:1">
      <c r="A3722">
        <v>1.1009688</v>
      </c>
    </row>
    <row r="3723" spans="1:1">
      <c r="A3723">
        <v>1.1009248</v>
      </c>
    </row>
    <row r="3724" spans="1:1">
      <c r="A3724">
        <v>1.1009172</v>
      </c>
    </row>
    <row r="3725" spans="1:1">
      <c r="A3725">
        <v>1.1009091</v>
      </c>
    </row>
    <row r="3726" spans="1:1">
      <c r="A3726">
        <v>1.1009008</v>
      </c>
    </row>
    <row r="3727" spans="1:1">
      <c r="A3727">
        <v>1.1008815999999999</v>
      </c>
    </row>
    <row r="3728" spans="1:1">
      <c r="A3728">
        <v>1.1008791</v>
      </c>
    </row>
    <row r="3729" spans="1:1">
      <c r="A3729">
        <v>1.1008556</v>
      </c>
    </row>
    <row r="3730" spans="1:1">
      <c r="A3730">
        <v>1.1007712000000001</v>
      </c>
    </row>
    <row r="3731" spans="1:1">
      <c r="A3731">
        <v>1.1007705000000001</v>
      </c>
    </row>
    <row r="3732" spans="1:1">
      <c r="A3732">
        <v>1.1007681</v>
      </c>
    </row>
    <row r="3733" spans="1:1">
      <c r="A3733">
        <v>1.1007385999999999</v>
      </c>
    </row>
    <row r="3734" spans="1:1">
      <c r="A3734">
        <v>1.1007336000000001</v>
      </c>
    </row>
    <row r="3735" spans="1:1">
      <c r="A3735">
        <v>1.1007324000000001</v>
      </c>
    </row>
    <row r="3736" spans="1:1">
      <c r="A3736">
        <v>1.1007262</v>
      </c>
    </row>
    <row r="3737" spans="1:1">
      <c r="A3737">
        <v>1.1007237000000001</v>
      </c>
    </row>
    <row r="3738" spans="1:1">
      <c r="A3738">
        <v>1.1007084</v>
      </c>
    </row>
    <row r="3739" spans="1:1">
      <c r="A3739">
        <v>1.1006940999999999</v>
      </c>
    </row>
    <row r="3740" spans="1:1">
      <c r="A3740">
        <v>1.1006925999999999</v>
      </c>
    </row>
    <row r="3741" spans="1:1">
      <c r="A3741">
        <v>1.1006895000000001</v>
      </c>
    </row>
    <row r="3742" spans="1:1">
      <c r="A3742">
        <v>1.1006644999999999</v>
      </c>
    </row>
    <row r="3743" spans="1:1">
      <c r="A3743">
        <v>1.1006613000000001</v>
      </c>
    </row>
    <row r="3744" spans="1:1">
      <c r="A3744">
        <v>1.1006587000000001</v>
      </c>
    </row>
    <row r="3745" spans="1:1">
      <c r="A3745">
        <v>1.1006537999999999</v>
      </c>
    </row>
    <row r="3746" spans="1:1">
      <c r="A3746">
        <v>1.1006501</v>
      </c>
    </row>
    <row r="3747" spans="1:1">
      <c r="A3747">
        <v>1.1006419999999999</v>
      </c>
    </row>
    <row r="3748" spans="1:1">
      <c r="A3748">
        <v>1.1006408999999999</v>
      </c>
    </row>
    <row r="3749" spans="1:1">
      <c r="A3749">
        <v>1.1006066000000001</v>
      </c>
    </row>
    <row r="3750" spans="1:1">
      <c r="A3750">
        <v>1.1006043999999999</v>
      </c>
    </row>
    <row r="3751" spans="1:1">
      <c r="A3751">
        <v>1.1006027</v>
      </c>
    </row>
    <row r="3752" spans="1:1">
      <c r="A3752">
        <v>1.1005996</v>
      </c>
    </row>
    <row r="3753" spans="1:1">
      <c r="A3753">
        <v>1.1005801</v>
      </c>
    </row>
    <row r="3754" spans="1:1">
      <c r="A3754">
        <v>1.1005133</v>
      </c>
    </row>
    <row r="3755" spans="1:1">
      <c r="A3755">
        <v>1.1004963000000001</v>
      </c>
    </row>
    <row r="3756" spans="1:1">
      <c r="A3756">
        <v>1.1004833000000001</v>
      </c>
    </row>
    <row r="3757" spans="1:1">
      <c r="A3757">
        <v>1.1004780000000001</v>
      </c>
    </row>
    <row r="3758" spans="1:1">
      <c r="A3758">
        <v>1.1004292</v>
      </c>
    </row>
    <row r="3759" spans="1:1">
      <c r="A3759">
        <v>1.1004255999999999</v>
      </c>
    </row>
    <row r="3760" spans="1:1">
      <c r="A3760">
        <v>1.1004198000000001</v>
      </c>
    </row>
    <row r="3761" spans="1:1">
      <c r="A3761">
        <v>1.1004118000000001</v>
      </c>
    </row>
    <row r="3762" spans="1:1">
      <c r="A3762">
        <v>1.1003852000000001</v>
      </c>
    </row>
    <row r="3763" spans="1:1">
      <c r="A3763">
        <v>1.1003807000000001</v>
      </c>
    </row>
    <row r="3764" spans="1:1">
      <c r="A3764">
        <v>1.1003773999999999</v>
      </c>
    </row>
    <row r="3765" spans="1:1">
      <c r="A3765">
        <v>1.1003442999999999</v>
      </c>
    </row>
    <row r="3766" spans="1:1">
      <c r="A3766">
        <v>1.1003388999999999</v>
      </c>
    </row>
    <row r="3767" spans="1:1">
      <c r="A3767">
        <v>1.1003162</v>
      </c>
    </row>
    <row r="3768" spans="1:1">
      <c r="A3768">
        <v>1.100311</v>
      </c>
    </row>
    <row r="3769" spans="1:1">
      <c r="A3769">
        <v>1.1003046000000001</v>
      </c>
    </row>
    <row r="3770" spans="1:1">
      <c r="A3770">
        <v>1.1002879999999999</v>
      </c>
    </row>
    <row r="3771" spans="1:1">
      <c r="A3771">
        <v>1.1002767</v>
      </c>
    </row>
    <row r="3772" spans="1:1">
      <c r="A3772">
        <v>1.1002662999999999</v>
      </c>
    </row>
    <row r="3773" spans="1:1">
      <c r="A3773">
        <v>1.1002524</v>
      </c>
    </row>
    <row r="3774" spans="1:1">
      <c r="A3774">
        <v>1.1002345</v>
      </c>
    </row>
    <row r="3775" spans="1:1">
      <c r="A3775">
        <v>1.1002297000000001</v>
      </c>
    </row>
    <row r="3776" spans="1:1">
      <c r="A3776">
        <v>1.1002274999999999</v>
      </c>
    </row>
    <row r="3777" spans="1:1">
      <c r="A3777">
        <v>1.1002213999999999</v>
      </c>
    </row>
    <row r="3778" spans="1:1">
      <c r="A3778">
        <v>1.1002202000000001</v>
      </c>
    </row>
    <row r="3779" spans="1:1">
      <c r="A3779">
        <v>1.1002163</v>
      </c>
    </row>
    <row r="3780" spans="1:1">
      <c r="A3780">
        <v>1.1002048</v>
      </c>
    </row>
    <row r="3781" spans="1:1">
      <c r="A3781">
        <v>1.1001942</v>
      </c>
    </row>
    <row r="3782" spans="1:1">
      <c r="A3782">
        <v>1.1001898999999999</v>
      </c>
    </row>
    <row r="3783" spans="1:1">
      <c r="A3783">
        <v>1.1001751</v>
      </c>
    </row>
    <row r="3784" spans="1:1">
      <c r="A3784">
        <v>1.1001618</v>
      </c>
    </row>
    <row r="3785" spans="1:1">
      <c r="A3785">
        <v>1.1001425</v>
      </c>
    </row>
    <row r="3786" spans="1:1">
      <c r="A3786">
        <v>1.1001312999999999</v>
      </c>
    </row>
    <row r="3787" spans="1:1">
      <c r="A3787">
        <v>1.1001307</v>
      </c>
    </row>
    <row r="3788" spans="1:1">
      <c r="A3788">
        <v>1.1001258</v>
      </c>
    </row>
    <row r="3789" spans="1:1">
      <c r="A3789">
        <v>1.1001141000000001</v>
      </c>
    </row>
    <row r="3790" spans="1:1">
      <c r="A3790">
        <v>1.1001098</v>
      </c>
    </row>
    <row r="3791" spans="1:1">
      <c r="A3791">
        <v>1.1000998</v>
      </c>
    </row>
    <row r="3792" spans="1:1">
      <c r="A3792">
        <v>1.1000924000000001</v>
      </c>
    </row>
    <row r="3793" spans="1:1">
      <c r="A3793">
        <v>1.1000896</v>
      </c>
    </row>
    <row r="3794" spans="1:1">
      <c r="A3794">
        <v>1.1000671</v>
      </c>
    </row>
    <row r="3795" spans="1:1">
      <c r="A3795">
        <v>1.1000658000000001</v>
      </c>
    </row>
    <row r="3796" spans="1:1">
      <c r="A3796">
        <v>1.1000624999999999</v>
      </c>
    </row>
    <row r="3797" spans="1:1">
      <c r="A3797">
        <v>1.1000466</v>
      </c>
    </row>
    <row r="3798" spans="1:1">
      <c r="A3798">
        <v>1.1000371</v>
      </c>
    </row>
    <row r="3799" spans="1:1">
      <c r="A3799">
        <v>1.1000322</v>
      </c>
    </row>
    <row r="3800" spans="1:1">
      <c r="A3800">
        <v>1.1000055</v>
      </c>
    </row>
    <row r="3801" spans="1:1">
      <c r="A3801">
        <v>1.0999895</v>
      </c>
    </row>
    <row r="3802" spans="1:1">
      <c r="A3802">
        <v>1.0999844000000001</v>
      </c>
    </row>
    <row r="3803" spans="1:1">
      <c r="A3803">
        <v>1.0999802000000001</v>
      </c>
    </row>
    <row r="3804" spans="1:1">
      <c r="A3804">
        <v>1.0999789</v>
      </c>
    </row>
    <row r="3805" spans="1:1">
      <c r="A3805">
        <v>1.0999677000000001</v>
      </c>
    </row>
    <row r="3806" spans="1:1">
      <c r="A3806">
        <v>1.0999559000000001</v>
      </c>
    </row>
    <row r="3807" spans="1:1">
      <c r="A3807">
        <v>1.0999441999999999</v>
      </c>
    </row>
    <row r="3808" spans="1:1">
      <c r="A3808">
        <v>1.0999143</v>
      </c>
    </row>
    <row r="3809" spans="1:1">
      <c r="A3809">
        <v>1.099907</v>
      </c>
    </row>
    <row r="3810" spans="1:1">
      <c r="A3810">
        <v>1.0999037</v>
      </c>
    </row>
    <row r="3811" spans="1:1">
      <c r="A3811">
        <v>1.099898</v>
      </c>
    </row>
    <row r="3812" spans="1:1">
      <c r="A3812">
        <v>1.0998886999999999</v>
      </c>
    </row>
    <row r="3813" spans="1:1">
      <c r="A3813">
        <v>1.0998843</v>
      </c>
    </row>
    <row r="3814" spans="1:1">
      <c r="A3814">
        <v>1.0998802000000001</v>
      </c>
    </row>
    <row r="3815" spans="1:1">
      <c r="A3815">
        <v>1.0998755</v>
      </c>
    </row>
    <row r="3816" spans="1:1">
      <c r="A3816">
        <v>1.0998638000000001</v>
      </c>
    </row>
    <row r="3817" spans="1:1">
      <c r="A3817">
        <v>1.0998577</v>
      </c>
    </row>
    <row r="3818" spans="1:1">
      <c r="A3818">
        <v>1.0998562999999999</v>
      </c>
    </row>
    <row r="3819" spans="1:1">
      <c r="A3819">
        <v>1.0998344</v>
      </c>
    </row>
    <row r="3820" spans="1:1">
      <c r="A3820">
        <v>1.0998261</v>
      </c>
    </row>
    <row r="3821" spans="1:1">
      <c r="A3821">
        <v>1.0998257</v>
      </c>
    </row>
    <row r="3822" spans="1:1">
      <c r="A3822">
        <v>1.0998025</v>
      </c>
    </row>
    <row r="3823" spans="1:1">
      <c r="A3823">
        <v>1.0998021</v>
      </c>
    </row>
    <row r="3824" spans="1:1">
      <c r="A3824">
        <v>1.0997969000000001</v>
      </c>
    </row>
    <row r="3825" spans="1:1">
      <c r="A3825">
        <v>1.0997435</v>
      </c>
    </row>
    <row r="3826" spans="1:1">
      <c r="A3826">
        <v>1.0997361999999999</v>
      </c>
    </row>
    <row r="3827" spans="1:1">
      <c r="A3827">
        <v>1.09972</v>
      </c>
    </row>
    <row r="3828" spans="1:1">
      <c r="A3828">
        <v>1.0997127</v>
      </c>
    </row>
    <row r="3829" spans="1:1">
      <c r="A3829">
        <v>1.0997079999999999</v>
      </c>
    </row>
    <row r="3830" spans="1:1">
      <c r="A3830">
        <v>1.0996847000000001</v>
      </c>
    </row>
    <row r="3831" spans="1:1">
      <c r="A3831">
        <v>1.0996808</v>
      </c>
    </row>
    <row r="3832" spans="1:1">
      <c r="A3832">
        <v>1.0996532000000001</v>
      </c>
    </row>
    <row r="3833" spans="1:1">
      <c r="A3833">
        <v>1.0996490999999999</v>
      </c>
    </row>
    <row r="3834" spans="1:1">
      <c r="A3834">
        <v>1.0996330000000001</v>
      </c>
    </row>
    <row r="3835" spans="1:1">
      <c r="A3835">
        <v>1.0996314</v>
      </c>
    </row>
    <row r="3836" spans="1:1">
      <c r="A3836">
        <v>1.0996269000000001</v>
      </c>
    </row>
    <row r="3837" spans="1:1">
      <c r="A3837">
        <v>1.0996144999999999</v>
      </c>
    </row>
    <row r="3838" spans="1:1">
      <c r="A3838">
        <v>1.0995858999999999</v>
      </c>
    </row>
    <row r="3839" spans="1:1">
      <c r="A3839">
        <v>1.0995857</v>
      </c>
    </row>
    <row r="3840" spans="1:1">
      <c r="A3840">
        <v>1.0995820000000001</v>
      </c>
    </row>
    <row r="3841" spans="1:1">
      <c r="A3841">
        <v>1.0995817999999999</v>
      </c>
    </row>
    <row r="3842" spans="1:1">
      <c r="A3842">
        <v>1.0995642000000001</v>
      </c>
    </row>
    <row r="3843" spans="1:1">
      <c r="A3843">
        <v>1.0995634000000001</v>
      </c>
    </row>
    <row r="3844" spans="1:1">
      <c r="A3844">
        <v>1.0995566000000001</v>
      </c>
    </row>
    <row r="3845" spans="1:1">
      <c r="A3845">
        <v>1.0995556</v>
      </c>
    </row>
    <row r="3846" spans="1:1">
      <c r="A3846">
        <v>1.0995318000000001</v>
      </c>
    </row>
    <row r="3847" spans="1:1">
      <c r="A3847">
        <v>1.099515</v>
      </c>
    </row>
    <row r="3848" spans="1:1">
      <c r="A3848">
        <v>1.0995022999999999</v>
      </c>
    </row>
    <row r="3849" spans="1:1">
      <c r="A3849">
        <v>1.0995014000000001</v>
      </c>
    </row>
    <row r="3850" spans="1:1">
      <c r="A3850">
        <v>1.0995007999999999</v>
      </c>
    </row>
    <row r="3851" spans="1:1">
      <c r="A3851">
        <v>1.0994949999999999</v>
      </c>
    </row>
    <row r="3852" spans="1:1">
      <c r="A3852">
        <v>1.0994942999999999</v>
      </c>
    </row>
    <row r="3853" spans="1:1">
      <c r="A3853">
        <v>1.0994773</v>
      </c>
    </row>
    <row r="3854" spans="1:1">
      <c r="A3854">
        <v>1.0994683999999999</v>
      </c>
    </row>
    <row r="3855" spans="1:1">
      <c r="A3855">
        <v>1.0994680999999999</v>
      </c>
    </row>
    <row r="3856" spans="1:1">
      <c r="A3856">
        <v>1.0994478000000001</v>
      </c>
    </row>
    <row r="3857" spans="1:1">
      <c r="A3857">
        <v>1.0994473</v>
      </c>
    </row>
    <row r="3858" spans="1:1">
      <c r="A3858">
        <v>1.0994424</v>
      </c>
    </row>
    <row r="3859" spans="1:1">
      <c r="A3859">
        <v>1.099426</v>
      </c>
    </row>
    <row r="3860" spans="1:1">
      <c r="A3860">
        <v>1.0993926999999999</v>
      </c>
    </row>
    <row r="3861" spans="1:1">
      <c r="A3861">
        <v>1.0993841</v>
      </c>
    </row>
    <row r="3862" spans="1:1">
      <c r="A3862">
        <v>1.0993735</v>
      </c>
    </row>
    <row r="3863" spans="1:1">
      <c r="A3863">
        <v>1.0993421000000001</v>
      </c>
    </row>
    <row r="3864" spans="1:1">
      <c r="A3864">
        <v>1.0993367000000001</v>
      </c>
    </row>
    <row r="3865" spans="1:1">
      <c r="A3865">
        <v>1.099326</v>
      </c>
    </row>
    <row r="3866" spans="1:1">
      <c r="A3866">
        <v>1.0993223000000001</v>
      </c>
    </row>
    <row r="3867" spans="1:1">
      <c r="A3867">
        <v>1.0993208999999999</v>
      </c>
    </row>
    <row r="3868" spans="1:1">
      <c r="A3868">
        <v>1.0993145</v>
      </c>
    </row>
    <row r="3869" spans="1:1">
      <c r="A3869">
        <v>1.0992891</v>
      </c>
    </row>
    <row r="3870" spans="1:1">
      <c r="A3870">
        <v>1.0992885999999999</v>
      </c>
    </row>
    <row r="3871" spans="1:1">
      <c r="A3871">
        <v>1.0992767999999999</v>
      </c>
    </row>
    <row r="3872" spans="1:1">
      <c r="A3872">
        <v>1.0992738</v>
      </c>
    </row>
    <row r="3873" spans="1:1">
      <c r="A3873">
        <v>1.0992595999999999</v>
      </c>
    </row>
    <row r="3874" spans="1:1">
      <c r="A3874">
        <v>1.0992495</v>
      </c>
    </row>
    <row r="3875" spans="1:1">
      <c r="A3875">
        <v>1.0992424000000001</v>
      </c>
    </row>
    <row r="3876" spans="1:1">
      <c r="A3876">
        <v>1.0992416</v>
      </c>
    </row>
    <row r="3877" spans="1:1">
      <c r="A3877">
        <v>1.0992299999999999</v>
      </c>
    </row>
    <row r="3878" spans="1:1">
      <c r="A3878">
        <v>1.0992252</v>
      </c>
    </row>
    <row r="3879" spans="1:1">
      <c r="A3879">
        <v>1.0991975</v>
      </c>
    </row>
    <row r="3880" spans="1:1">
      <c r="A3880">
        <v>1.0991911000000001</v>
      </c>
    </row>
    <row r="3881" spans="1:1">
      <c r="A3881">
        <v>1.0991755999999999</v>
      </c>
    </row>
    <row r="3882" spans="1:1">
      <c r="A3882">
        <v>1.0991508000000001</v>
      </c>
    </row>
    <row r="3883" spans="1:1">
      <c r="A3883">
        <v>1.0991489000000001</v>
      </c>
    </row>
    <row r="3884" spans="1:1">
      <c r="A3884">
        <v>1.0991473</v>
      </c>
    </row>
    <row r="3885" spans="1:1">
      <c r="A3885">
        <v>1.0991415</v>
      </c>
    </row>
    <row r="3886" spans="1:1">
      <c r="A3886">
        <v>1.0991398999999999</v>
      </c>
    </row>
    <row r="3887" spans="1:1">
      <c r="A3887">
        <v>1.0991377</v>
      </c>
    </row>
    <row r="3888" spans="1:1">
      <c r="A3888">
        <v>1.0991295999999999</v>
      </c>
    </row>
    <row r="3889" spans="1:1">
      <c r="A3889">
        <v>1.0991238000000001</v>
      </c>
    </row>
    <row r="3890" spans="1:1">
      <c r="A3890">
        <v>1.0991172</v>
      </c>
    </row>
    <row r="3891" spans="1:1">
      <c r="A3891">
        <v>1.0991156</v>
      </c>
    </row>
    <row r="3892" spans="1:1">
      <c r="A3892">
        <v>1.0990960000000001</v>
      </c>
    </row>
    <row r="3893" spans="1:1">
      <c r="A3893">
        <v>1.0990841</v>
      </c>
    </row>
    <row r="3894" spans="1:1">
      <c r="A3894">
        <v>1.0990821</v>
      </c>
    </row>
    <row r="3895" spans="1:1">
      <c r="A3895">
        <v>1.0990766000000001</v>
      </c>
    </row>
    <row r="3896" spans="1:1">
      <c r="A3896">
        <v>1.0990721000000001</v>
      </c>
    </row>
    <row r="3897" spans="1:1">
      <c r="A3897">
        <v>1.0990477999999999</v>
      </c>
    </row>
    <row r="3898" spans="1:1">
      <c r="A3898">
        <v>1.0990438</v>
      </c>
    </row>
    <row r="3899" spans="1:1">
      <c r="A3899">
        <v>1.0990378999999999</v>
      </c>
    </row>
    <row r="3900" spans="1:1">
      <c r="A3900">
        <v>1.0990229</v>
      </c>
    </row>
    <row r="3901" spans="1:1">
      <c r="A3901">
        <v>1.0990225</v>
      </c>
    </row>
    <row r="3902" spans="1:1">
      <c r="A3902">
        <v>1.099011</v>
      </c>
    </row>
    <row r="3903" spans="1:1">
      <c r="A3903">
        <v>1.0990019</v>
      </c>
    </row>
    <row r="3904" spans="1:1">
      <c r="A3904">
        <v>1.0989966</v>
      </c>
    </row>
    <row r="3905" spans="1:1">
      <c r="A3905">
        <v>1.0989861000000001</v>
      </c>
    </row>
    <row r="3906" spans="1:1">
      <c r="A3906">
        <v>1.0989772</v>
      </c>
    </row>
    <row r="3907" spans="1:1">
      <c r="A3907">
        <v>1.0989644999999999</v>
      </c>
    </row>
    <row r="3908" spans="1:1">
      <c r="A3908">
        <v>1.0989472</v>
      </c>
    </row>
    <row r="3909" spans="1:1">
      <c r="A3909">
        <v>1.0989447999999999</v>
      </c>
    </row>
    <row r="3910" spans="1:1">
      <c r="A3910">
        <v>1.0989195</v>
      </c>
    </row>
    <row r="3911" spans="1:1">
      <c r="A3911">
        <v>1.0989176</v>
      </c>
    </row>
    <row r="3912" spans="1:1">
      <c r="A3912">
        <v>1.0989122</v>
      </c>
    </row>
    <row r="3913" spans="1:1">
      <c r="A3913">
        <v>1.0989119000000001</v>
      </c>
    </row>
    <row r="3914" spans="1:1">
      <c r="A3914">
        <v>1.0988975999999999</v>
      </c>
    </row>
    <row r="3915" spans="1:1">
      <c r="A3915">
        <v>1.0988883</v>
      </c>
    </row>
    <row r="3916" spans="1:1">
      <c r="A3916">
        <v>1.0988849999999999</v>
      </c>
    </row>
    <row r="3917" spans="1:1">
      <c r="A3917">
        <v>1.0988753</v>
      </c>
    </row>
    <row r="3918" spans="1:1">
      <c r="A3918">
        <v>1.0988420999999999</v>
      </c>
    </row>
    <row r="3919" spans="1:1">
      <c r="A3919">
        <v>1.0988214000000001</v>
      </c>
    </row>
    <row r="3920" spans="1:1">
      <c r="A3920">
        <v>1.0988178</v>
      </c>
    </row>
    <row r="3921" spans="1:1">
      <c r="A3921">
        <v>1.0987982999999999</v>
      </c>
    </row>
    <row r="3922" spans="1:1">
      <c r="A3922">
        <v>1.0987931</v>
      </c>
    </row>
    <row r="3923" spans="1:1">
      <c r="A3923">
        <v>1.0987895999999999</v>
      </c>
    </row>
    <row r="3924" spans="1:1">
      <c r="A3924">
        <v>1.0987861000000001</v>
      </c>
    </row>
    <row r="3925" spans="1:1">
      <c r="A3925">
        <v>1.0987853999999999</v>
      </c>
    </row>
    <row r="3926" spans="1:1">
      <c r="A3926">
        <v>1.0987719</v>
      </c>
    </row>
    <row r="3927" spans="1:1">
      <c r="A3927">
        <v>1.0987581</v>
      </c>
    </row>
    <row r="3928" spans="1:1">
      <c r="A3928">
        <v>1.0987336999999999</v>
      </c>
    </row>
    <row r="3929" spans="1:1">
      <c r="A3929">
        <v>1.0987332000000001</v>
      </c>
    </row>
    <row r="3930" spans="1:1">
      <c r="A3930">
        <v>1.0987294999999999</v>
      </c>
    </row>
    <row r="3931" spans="1:1">
      <c r="A3931">
        <v>1.0987279999999999</v>
      </c>
    </row>
    <row r="3932" spans="1:1">
      <c r="A3932">
        <v>1.0986940999999999</v>
      </c>
    </row>
    <row r="3933" spans="1:1">
      <c r="A3933">
        <v>1.0986909</v>
      </c>
    </row>
    <row r="3934" spans="1:1">
      <c r="A3934">
        <v>1.0986547</v>
      </c>
    </row>
    <row r="3935" spans="1:1">
      <c r="A3935">
        <v>1.0986502</v>
      </c>
    </row>
    <row r="3936" spans="1:1">
      <c r="A3936">
        <v>1.0986441</v>
      </c>
    </row>
    <row r="3937" spans="1:1">
      <c r="A3937">
        <v>1.0986326</v>
      </c>
    </row>
    <row r="3938" spans="1:1">
      <c r="A3938">
        <v>1.0986241999999999</v>
      </c>
    </row>
    <row r="3939" spans="1:1">
      <c r="A3939">
        <v>1.0986239</v>
      </c>
    </row>
    <row r="3940" spans="1:1">
      <c r="A3940">
        <v>1.0986227</v>
      </c>
    </row>
    <row r="3941" spans="1:1">
      <c r="A3941">
        <v>1.0986208</v>
      </c>
    </row>
    <row r="3942" spans="1:1">
      <c r="A3942">
        <v>1.098619</v>
      </c>
    </row>
    <row r="3943" spans="1:1">
      <c r="A3943">
        <v>1.0986042</v>
      </c>
    </row>
    <row r="3944" spans="1:1">
      <c r="A3944">
        <v>1.0985962</v>
      </c>
    </row>
    <row r="3945" spans="1:1">
      <c r="A3945">
        <v>1.0985933999999999</v>
      </c>
    </row>
    <row r="3946" spans="1:1">
      <c r="A3946">
        <v>1.0985868000000001</v>
      </c>
    </row>
    <row r="3947" spans="1:1">
      <c r="A3947">
        <v>1.0985822999999999</v>
      </c>
    </row>
    <row r="3948" spans="1:1">
      <c r="A3948">
        <v>1.0985695</v>
      </c>
    </row>
    <row r="3949" spans="1:1">
      <c r="A3949">
        <v>1.0985658</v>
      </c>
    </row>
    <row r="3950" spans="1:1">
      <c r="A3950">
        <v>1.098565</v>
      </c>
    </row>
    <row r="3951" spans="1:1">
      <c r="A3951">
        <v>1.0985510000000001</v>
      </c>
    </row>
    <row r="3952" spans="1:1">
      <c r="A3952">
        <v>1.0985327</v>
      </c>
    </row>
    <row r="3953" spans="1:1">
      <c r="A3953">
        <v>1.0985282999999999</v>
      </c>
    </row>
    <row r="3954" spans="1:1">
      <c r="A3954">
        <v>1.0985228</v>
      </c>
    </row>
    <row r="3955" spans="1:1">
      <c r="A3955">
        <v>1.0985148</v>
      </c>
    </row>
    <row r="3956" spans="1:1">
      <c r="A3956">
        <v>1.0984948999999999</v>
      </c>
    </row>
    <row r="3957" spans="1:1">
      <c r="A3957">
        <v>1.0984830999999999</v>
      </c>
    </row>
    <row r="3958" spans="1:1">
      <c r="A3958">
        <v>1.0984792000000001</v>
      </c>
    </row>
    <row r="3959" spans="1:1">
      <c r="A3959">
        <v>1.0984645</v>
      </c>
    </row>
    <row r="3960" spans="1:1">
      <c r="A3960">
        <v>1.0984162</v>
      </c>
    </row>
    <row r="3961" spans="1:1">
      <c r="A3961">
        <v>1.0983801</v>
      </c>
    </row>
    <row r="3962" spans="1:1">
      <c r="A3962">
        <v>1.0983714</v>
      </c>
    </row>
    <row r="3963" spans="1:1">
      <c r="A3963">
        <v>1.0983453000000001</v>
      </c>
    </row>
    <row r="3964" spans="1:1">
      <c r="A3964">
        <v>1.0983436</v>
      </c>
    </row>
    <row r="3965" spans="1:1">
      <c r="A3965">
        <v>1.0983426999999999</v>
      </c>
    </row>
    <row r="3966" spans="1:1">
      <c r="A3966">
        <v>1.0983320000000001</v>
      </c>
    </row>
    <row r="3967" spans="1:1">
      <c r="A3967">
        <v>1.0983191999999999</v>
      </c>
    </row>
    <row r="3968" spans="1:1">
      <c r="A3968">
        <v>1.0983080999999999</v>
      </c>
    </row>
    <row r="3969" spans="1:1">
      <c r="A3969">
        <v>1.0983016000000001</v>
      </c>
    </row>
    <row r="3970" spans="1:1">
      <c r="A3970">
        <v>1.0982917999999999</v>
      </c>
    </row>
    <row r="3971" spans="1:1">
      <c r="A3971">
        <v>1.0982896</v>
      </c>
    </row>
    <row r="3972" spans="1:1">
      <c r="A3972">
        <v>1.0982828</v>
      </c>
    </row>
    <row r="3973" spans="1:1">
      <c r="A3973">
        <v>1.0982810999999999</v>
      </c>
    </row>
    <row r="3974" spans="1:1">
      <c r="A3974">
        <v>1.0982517999999999</v>
      </c>
    </row>
    <row r="3975" spans="1:1">
      <c r="A3975">
        <v>1.0982514999999999</v>
      </c>
    </row>
    <row r="3976" spans="1:1">
      <c r="A3976">
        <v>1.0982422000000001</v>
      </c>
    </row>
    <row r="3977" spans="1:1">
      <c r="A3977">
        <v>1.0982308000000001</v>
      </c>
    </row>
    <row r="3978" spans="1:1">
      <c r="A3978">
        <v>1.0982192</v>
      </c>
    </row>
    <row r="3979" spans="1:1">
      <c r="A3979">
        <v>1.0982192</v>
      </c>
    </row>
    <row r="3980" spans="1:1">
      <c r="A3980">
        <v>1.0981965</v>
      </c>
    </row>
    <row r="3981" spans="1:1">
      <c r="A3981">
        <v>1.098184</v>
      </c>
    </row>
    <row r="3982" spans="1:1">
      <c r="A3982">
        <v>1.0981799999999999</v>
      </c>
    </row>
    <row r="3983" spans="1:1">
      <c r="A3983">
        <v>1.0981661</v>
      </c>
    </row>
    <row r="3984" spans="1:1">
      <c r="A3984">
        <v>1.0981533999999999</v>
      </c>
    </row>
    <row r="3985" spans="1:1">
      <c r="A3985">
        <v>1.0981460999999999</v>
      </c>
    </row>
    <row r="3986" spans="1:1">
      <c r="A3986">
        <v>1.0981406</v>
      </c>
    </row>
    <row r="3987" spans="1:1">
      <c r="A3987">
        <v>1.0981315</v>
      </c>
    </row>
    <row r="3988" spans="1:1">
      <c r="A3988">
        <v>1.0981189</v>
      </c>
    </row>
    <row r="3989" spans="1:1">
      <c r="A3989">
        <v>1.0981091000000001</v>
      </c>
    </row>
    <row r="3990" spans="1:1">
      <c r="A3990">
        <v>1.0981082</v>
      </c>
    </row>
    <row r="3991" spans="1:1">
      <c r="A3991">
        <v>1.0981026</v>
      </c>
    </row>
    <row r="3992" spans="1:1">
      <c r="A3992">
        <v>1.0980783999999999</v>
      </c>
    </row>
    <row r="3993" spans="1:1">
      <c r="A3993">
        <v>1.0980780999999999</v>
      </c>
    </row>
    <row r="3994" spans="1:1">
      <c r="A3994">
        <v>1.0980763</v>
      </c>
    </row>
    <row r="3995" spans="1:1">
      <c r="A3995">
        <v>1.0980753000000001</v>
      </c>
    </row>
    <row r="3996" spans="1:1">
      <c r="A3996">
        <v>1.0980627999999999</v>
      </c>
    </row>
    <row r="3997" spans="1:1">
      <c r="A3997">
        <v>1.0980464000000001</v>
      </c>
    </row>
    <row r="3998" spans="1:1">
      <c r="A3998">
        <v>1.0980277000000001</v>
      </c>
    </row>
    <row r="3999" spans="1:1">
      <c r="A3999">
        <v>1.0980228999999999</v>
      </c>
    </row>
    <row r="4000" spans="1:1">
      <c r="A4000">
        <v>1.0980163999999999</v>
      </c>
    </row>
    <row r="4001" spans="1:1">
      <c r="A4001">
        <v>1.0980093</v>
      </c>
    </row>
    <row r="4002" spans="1:1">
      <c r="A4002">
        <v>1.098009</v>
      </c>
    </row>
    <row r="4003" spans="1:1">
      <c r="A4003">
        <v>1.0979951999999999</v>
      </c>
    </row>
    <row r="4004" spans="1:1">
      <c r="A4004">
        <v>1.097993</v>
      </c>
    </row>
    <row r="4005" spans="1:1">
      <c r="A4005">
        <v>1.0979325</v>
      </c>
    </row>
    <row r="4006" spans="1:1">
      <c r="A4006">
        <v>1.0979319999999999</v>
      </c>
    </row>
    <row r="4007" spans="1:1">
      <c r="A4007">
        <v>1.0979277999999999</v>
      </c>
    </row>
    <row r="4008" spans="1:1">
      <c r="A4008">
        <v>1.0979251999999999</v>
      </c>
    </row>
    <row r="4009" spans="1:1">
      <c r="A4009">
        <v>1.0978945</v>
      </c>
    </row>
    <row r="4010" spans="1:1">
      <c r="A4010">
        <v>1.0978899</v>
      </c>
    </row>
    <row r="4011" spans="1:1">
      <c r="A4011">
        <v>1.0978475000000001</v>
      </c>
    </row>
    <row r="4012" spans="1:1">
      <c r="A4012">
        <v>1.0978447</v>
      </c>
    </row>
    <row r="4013" spans="1:1">
      <c r="A4013">
        <v>1.0978349999999999</v>
      </c>
    </row>
    <row r="4014" spans="1:1">
      <c r="A4014">
        <v>1.0978283</v>
      </c>
    </row>
    <row r="4015" spans="1:1">
      <c r="A4015">
        <v>1.0978231000000001</v>
      </c>
    </row>
    <row r="4016" spans="1:1">
      <c r="A4016">
        <v>1.0978147</v>
      </c>
    </row>
    <row r="4017" spans="1:1">
      <c r="A4017">
        <v>1.0978026000000001</v>
      </c>
    </row>
    <row r="4018" spans="1:1">
      <c r="A4018">
        <v>1.0977862</v>
      </c>
    </row>
    <row r="4019" spans="1:1">
      <c r="A4019">
        <v>1.0977745999999999</v>
      </c>
    </row>
    <row r="4020" spans="1:1">
      <c r="A4020">
        <v>1.0977607</v>
      </c>
    </row>
    <row r="4021" spans="1:1">
      <c r="A4021">
        <v>1.0977171999999999</v>
      </c>
    </row>
    <row r="4022" spans="1:1">
      <c r="A4022">
        <v>1.0977140000000001</v>
      </c>
    </row>
    <row r="4023" spans="1:1">
      <c r="A4023">
        <v>1.0977064000000001</v>
      </c>
    </row>
    <row r="4024" spans="1:1">
      <c r="A4024">
        <v>1.0976923000000001</v>
      </c>
    </row>
    <row r="4025" spans="1:1">
      <c r="A4025">
        <v>1.0976630000000001</v>
      </c>
    </row>
    <row r="4026" spans="1:1">
      <c r="A4026">
        <v>1.0976539999999999</v>
      </c>
    </row>
    <row r="4027" spans="1:1">
      <c r="A4027">
        <v>1.0976511</v>
      </c>
    </row>
    <row r="4028" spans="1:1">
      <c r="A4028">
        <v>1.0976439</v>
      </c>
    </row>
    <row r="4029" spans="1:1">
      <c r="A4029">
        <v>1.0976387999999999</v>
      </c>
    </row>
    <row r="4030" spans="1:1">
      <c r="A4030">
        <v>1.097631</v>
      </c>
    </row>
    <row r="4031" spans="1:1">
      <c r="A4031">
        <v>1.0976250999999999</v>
      </c>
    </row>
    <row r="4032" spans="1:1">
      <c r="A4032">
        <v>1.0976174000000001</v>
      </c>
    </row>
    <row r="4033" spans="1:1">
      <c r="A4033">
        <v>1.0976041999999999</v>
      </c>
    </row>
    <row r="4034" spans="1:1">
      <c r="A4034">
        <v>1.0975978</v>
      </c>
    </row>
    <row r="4035" spans="1:1">
      <c r="A4035">
        <v>1.0975714000000001</v>
      </c>
    </row>
    <row r="4036" spans="1:1">
      <c r="A4036">
        <v>1.0975682</v>
      </c>
    </row>
    <row r="4037" spans="1:1">
      <c r="A4037">
        <v>1.0975679</v>
      </c>
    </row>
    <row r="4038" spans="1:1">
      <c r="A4038">
        <v>1.0975573999999999</v>
      </c>
    </row>
    <row r="4039" spans="1:1">
      <c r="A4039">
        <v>1.0975505999999999</v>
      </c>
    </row>
    <row r="4040" spans="1:1">
      <c r="A4040">
        <v>1.0975486999999999</v>
      </c>
    </row>
    <row r="4041" spans="1:1">
      <c r="A4041">
        <v>1.09754</v>
      </c>
    </row>
    <row r="4042" spans="1:1">
      <c r="A4042">
        <v>1.0975283</v>
      </c>
    </row>
    <row r="4043" spans="1:1">
      <c r="A4043">
        <v>1.0975227000000001</v>
      </c>
    </row>
    <row r="4044" spans="1:1">
      <c r="A4044">
        <v>1.0974979</v>
      </c>
    </row>
    <row r="4045" spans="1:1">
      <c r="A4045">
        <v>1.0974946999999999</v>
      </c>
    </row>
    <row r="4046" spans="1:1">
      <c r="A4046">
        <v>1.0974828000000001</v>
      </c>
    </row>
    <row r="4047" spans="1:1">
      <c r="A4047">
        <v>1.0974661999999999</v>
      </c>
    </row>
    <row r="4048" spans="1:1">
      <c r="A4048">
        <v>1.0974603000000001</v>
      </c>
    </row>
    <row r="4049" spans="1:1">
      <c r="A4049">
        <v>1.0974543000000001</v>
      </c>
    </row>
    <row r="4050" spans="1:1">
      <c r="A4050">
        <v>1.0974231999999999</v>
      </c>
    </row>
    <row r="4051" spans="1:1">
      <c r="A4051">
        <v>1.0974226</v>
      </c>
    </row>
    <row r="4052" spans="1:1">
      <c r="A4052">
        <v>1.0974085</v>
      </c>
    </row>
    <row r="4053" spans="1:1">
      <c r="A4053">
        <v>1.0973896000000001</v>
      </c>
    </row>
    <row r="4054" spans="1:1">
      <c r="A4054">
        <v>1.0973824000000001</v>
      </c>
    </row>
    <row r="4055" spans="1:1">
      <c r="A4055">
        <v>1.0973799</v>
      </c>
    </row>
    <row r="4056" spans="1:1">
      <c r="A4056">
        <v>1.0973740999999999</v>
      </c>
    </row>
    <row r="4057" spans="1:1">
      <c r="A4057">
        <v>1.0973716</v>
      </c>
    </row>
    <row r="4058" spans="1:1">
      <c r="A4058">
        <v>1.0973716</v>
      </c>
    </row>
    <row r="4059" spans="1:1">
      <c r="A4059">
        <v>1.09737</v>
      </c>
    </row>
    <row r="4060" spans="1:1">
      <c r="A4060">
        <v>1.0973523000000001</v>
      </c>
    </row>
    <row r="4061" spans="1:1">
      <c r="A4061">
        <v>1.0973493999999999</v>
      </c>
    </row>
    <row r="4062" spans="1:1">
      <c r="A4062">
        <v>1.0973489999999999</v>
      </c>
    </row>
    <row r="4063" spans="1:1">
      <c r="A4063">
        <v>1.0973271</v>
      </c>
    </row>
    <row r="4064" spans="1:1">
      <c r="A4064">
        <v>1.0973207</v>
      </c>
    </row>
    <row r="4065" spans="1:1">
      <c r="A4065">
        <v>1.0973061</v>
      </c>
    </row>
    <row r="4066" spans="1:1">
      <c r="A4066">
        <v>1.0972763000000001</v>
      </c>
    </row>
    <row r="4067" spans="1:1">
      <c r="A4067">
        <v>1.0972679999999999</v>
      </c>
    </row>
    <row r="4068" spans="1:1">
      <c r="A4068">
        <v>1.0972488</v>
      </c>
    </row>
    <row r="4069" spans="1:1">
      <c r="A4069">
        <v>1.0972481000000001</v>
      </c>
    </row>
    <row r="4070" spans="1:1">
      <c r="A4070">
        <v>1.0972459999999999</v>
      </c>
    </row>
    <row r="4071" spans="1:1">
      <c r="A4071">
        <v>1.0972401000000001</v>
      </c>
    </row>
    <row r="4072" spans="1:1">
      <c r="A4072">
        <v>1.0972298</v>
      </c>
    </row>
    <row r="4073" spans="1:1">
      <c r="A4073">
        <v>1.0972276000000001</v>
      </c>
    </row>
    <row r="4074" spans="1:1">
      <c r="A4074">
        <v>1.0972253999999999</v>
      </c>
    </row>
    <row r="4075" spans="1:1">
      <c r="A4075">
        <v>1.0972252</v>
      </c>
    </row>
    <row r="4076" spans="1:1">
      <c r="A4076">
        <v>1.0972093000000001</v>
      </c>
    </row>
    <row r="4077" spans="1:1">
      <c r="A4077">
        <v>1.0972002999999999</v>
      </c>
    </row>
    <row r="4078" spans="1:1">
      <c r="A4078">
        <v>1.0971793999999999</v>
      </c>
    </row>
    <row r="4079" spans="1:1">
      <c r="A4079">
        <v>1.0971747999999999</v>
      </c>
    </row>
    <row r="4080" spans="1:1">
      <c r="A4080">
        <v>1.0971272000000001</v>
      </c>
    </row>
    <row r="4081" spans="1:1">
      <c r="A4081">
        <v>1.0971249999999999</v>
      </c>
    </row>
    <row r="4082" spans="1:1">
      <c r="A4082">
        <v>1.097113</v>
      </c>
    </row>
    <row r="4083" spans="1:1">
      <c r="A4083">
        <v>1.0971036000000001</v>
      </c>
    </row>
    <row r="4084" spans="1:1">
      <c r="A4084">
        <v>1.0970689</v>
      </c>
    </row>
    <row r="4085" spans="1:1">
      <c r="A4085">
        <v>1.0970545</v>
      </c>
    </row>
    <row r="4086" spans="1:1">
      <c r="A4086">
        <v>1.0970519000000001</v>
      </c>
    </row>
    <row r="4087" spans="1:1">
      <c r="A4087">
        <v>1.0970489999999999</v>
      </c>
    </row>
    <row r="4088" spans="1:1">
      <c r="A4088">
        <v>1.0970432000000001</v>
      </c>
    </row>
    <row r="4089" spans="1:1">
      <c r="A4089">
        <v>1.0970401999999999</v>
      </c>
    </row>
    <row r="4090" spans="1:1">
      <c r="A4090">
        <v>1.0970381</v>
      </c>
    </row>
    <row r="4091" spans="1:1">
      <c r="A4091">
        <v>1.0970241999999999</v>
      </c>
    </row>
    <row r="4092" spans="1:1">
      <c r="A4092">
        <v>1.0970051000000001</v>
      </c>
    </row>
    <row r="4093" spans="1:1">
      <c r="A4093">
        <v>1.0969937000000001</v>
      </c>
    </row>
    <row r="4094" spans="1:1">
      <c r="A4094">
        <v>1.096938</v>
      </c>
    </row>
    <row r="4095" spans="1:1">
      <c r="A4095">
        <v>1.0969366</v>
      </c>
    </row>
    <row r="4096" spans="1:1">
      <c r="A4096">
        <v>1.0969352999999999</v>
      </c>
    </row>
    <row r="4097" spans="1:1">
      <c r="A4097">
        <v>1.0969329000000001</v>
      </c>
    </row>
    <row r="4098" spans="1:1">
      <c r="A4098">
        <v>1.0969135000000001</v>
      </c>
    </row>
    <row r="4099" spans="1:1">
      <c r="A4099">
        <v>1.0969032999999999</v>
      </c>
    </row>
    <row r="4100" spans="1:1">
      <c r="A4100">
        <v>1.0968962</v>
      </c>
    </row>
    <row r="4101" spans="1:1">
      <c r="A4101">
        <v>1.0968837</v>
      </c>
    </row>
    <row r="4102" spans="1:1">
      <c r="A4102">
        <v>1.0968812999999999</v>
      </c>
    </row>
    <row r="4103" spans="1:1">
      <c r="A4103">
        <v>1.0968769</v>
      </c>
    </row>
    <row r="4104" spans="1:1">
      <c r="A4104">
        <v>1.0968385</v>
      </c>
    </row>
    <row r="4105" spans="1:1">
      <c r="A4105">
        <v>1.0968347000000001</v>
      </c>
    </row>
    <row r="4106" spans="1:1">
      <c r="A4106">
        <v>1.0968214999999999</v>
      </c>
    </row>
    <row r="4107" spans="1:1">
      <c r="A4107">
        <v>1.0968119000000001</v>
      </c>
    </row>
    <row r="4108" spans="1:1">
      <c r="A4108">
        <v>1.0967754000000001</v>
      </c>
    </row>
    <row r="4109" spans="1:1">
      <c r="A4109">
        <v>1.0967727</v>
      </c>
    </row>
    <row r="4110" spans="1:1">
      <c r="A4110">
        <v>1.0967551</v>
      </c>
    </row>
    <row r="4111" spans="1:1">
      <c r="A4111">
        <v>1.0967551</v>
      </c>
    </row>
    <row r="4112" spans="1:1">
      <c r="A4112">
        <v>1.0967472</v>
      </c>
    </row>
    <row r="4113" spans="1:1">
      <c r="A4113">
        <v>1.0967433</v>
      </c>
    </row>
    <row r="4114" spans="1:1">
      <c r="A4114">
        <v>1.0967389000000001</v>
      </c>
    </row>
    <row r="4115" spans="1:1">
      <c r="A4115">
        <v>1.0967267000000001</v>
      </c>
    </row>
    <row r="4116" spans="1:1">
      <c r="A4116">
        <v>1.0967243</v>
      </c>
    </row>
    <row r="4117" spans="1:1">
      <c r="A4117">
        <v>1.0967232</v>
      </c>
    </row>
    <row r="4118" spans="1:1">
      <c r="A4118">
        <v>1.0966916</v>
      </c>
    </row>
    <row r="4119" spans="1:1">
      <c r="A4119">
        <v>1.0966719</v>
      </c>
    </row>
    <row r="4120" spans="1:1">
      <c r="A4120">
        <v>1.0966716000000001</v>
      </c>
    </row>
    <row r="4121" spans="1:1">
      <c r="A4121">
        <v>1.0966644000000001</v>
      </c>
    </row>
    <row r="4122" spans="1:1">
      <c r="A4122">
        <v>1.0966053</v>
      </c>
    </row>
    <row r="4123" spans="1:1">
      <c r="A4123">
        <v>1.096557</v>
      </c>
    </row>
    <row r="4124" spans="1:1">
      <c r="A4124">
        <v>1.0965235</v>
      </c>
    </row>
    <row r="4125" spans="1:1">
      <c r="A4125">
        <v>1.0965092999999999</v>
      </c>
    </row>
    <row r="4126" spans="1:1">
      <c r="A4126">
        <v>1.0964954</v>
      </c>
    </row>
    <row r="4127" spans="1:1">
      <c r="A4127">
        <v>1.0964853000000001</v>
      </c>
    </row>
    <row r="4128" spans="1:1">
      <c r="A4128">
        <v>1.0964847</v>
      </c>
    </row>
    <row r="4129" spans="1:1">
      <c r="A4129">
        <v>1.0964811999999999</v>
      </c>
    </row>
    <row r="4130" spans="1:1">
      <c r="A4130">
        <v>1.0964693000000001</v>
      </c>
    </row>
    <row r="4131" spans="1:1">
      <c r="A4131">
        <v>1.0964588</v>
      </c>
    </row>
    <row r="4132" spans="1:1">
      <c r="A4132">
        <v>1.096454</v>
      </c>
    </row>
    <row r="4133" spans="1:1">
      <c r="A4133">
        <v>1.0964535</v>
      </c>
    </row>
    <row r="4134" spans="1:1">
      <c r="A4134">
        <v>1.0964358000000001</v>
      </c>
    </row>
    <row r="4135" spans="1:1">
      <c r="A4135">
        <v>1.096433</v>
      </c>
    </row>
    <row r="4136" spans="1:1">
      <c r="A4136">
        <v>1.0964102</v>
      </c>
    </row>
    <row r="4137" spans="1:1">
      <c r="A4137">
        <v>1.0964075</v>
      </c>
    </row>
    <row r="4138" spans="1:1">
      <c r="A4138">
        <v>1.0963721</v>
      </c>
    </row>
    <row r="4139" spans="1:1">
      <c r="A4139">
        <v>1.0963632999999999</v>
      </c>
    </row>
    <row r="4140" spans="1:1">
      <c r="A4140">
        <v>1.0963624000000001</v>
      </c>
    </row>
    <row r="4141" spans="1:1">
      <c r="A4141">
        <v>1.0963622</v>
      </c>
    </row>
    <row r="4142" spans="1:1">
      <c r="A4142">
        <v>1.0963603</v>
      </c>
    </row>
    <row r="4143" spans="1:1">
      <c r="A4143">
        <v>1.0963362000000001</v>
      </c>
    </row>
    <row r="4144" spans="1:1">
      <c r="A4144">
        <v>1.0963217999999999</v>
      </c>
    </row>
    <row r="4145" spans="1:1">
      <c r="A4145">
        <v>1.0963162</v>
      </c>
    </row>
    <row r="4146" spans="1:1">
      <c r="A4146">
        <v>1.0962940000000001</v>
      </c>
    </row>
    <row r="4147" spans="1:1">
      <c r="A4147">
        <v>1.0962907</v>
      </c>
    </row>
    <row r="4148" spans="1:1">
      <c r="A4148">
        <v>1.0962858</v>
      </c>
    </row>
    <row r="4149" spans="1:1">
      <c r="A4149">
        <v>1.0962797</v>
      </c>
    </row>
    <row r="4150" spans="1:1">
      <c r="A4150">
        <v>1.0962780000000001</v>
      </c>
    </row>
    <row r="4151" spans="1:1">
      <c r="A4151">
        <v>1.0962544999999999</v>
      </c>
    </row>
    <row r="4152" spans="1:1">
      <c r="A4152">
        <v>1.0962536000000001</v>
      </c>
    </row>
    <row r="4153" spans="1:1">
      <c r="A4153">
        <v>1.0962312000000001</v>
      </c>
    </row>
    <row r="4154" spans="1:1">
      <c r="A4154">
        <v>1.0962293000000001</v>
      </c>
    </row>
    <row r="4155" spans="1:1">
      <c r="A4155">
        <v>1.0962251000000001</v>
      </c>
    </row>
    <row r="4156" spans="1:1">
      <c r="A4156">
        <v>1.0961936000000001</v>
      </c>
    </row>
    <row r="4157" spans="1:1">
      <c r="A4157">
        <v>1.0961890999999999</v>
      </c>
    </row>
    <row r="4158" spans="1:1">
      <c r="A4158">
        <v>1.0961609999999999</v>
      </c>
    </row>
    <row r="4159" spans="1:1">
      <c r="A4159">
        <v>1.0961555000000001</v>
      </c>
    </row>
    <row r="4160" spans="1:1">
      <c r="A4160">
        <v>1.0961544999999999</v>
      </c>
    </row>
    <row r="4161" spans="1:1">
      <c r="A4161">
        <v>1.0961521999999999</v>
      </c>
    </row>
    <row r="4162" spans="1:1">
      <c r="A4162">
        <v>1.0961493</v>
      </c>
    </row>
    <row r="4163" spans="1:1">
      <c r="A4163">
        <v>1.0961367</v>
      </c>
    </row>
    <row r="4164" spans="1:1">
      <c r="A4164">
        <v>1.0961263000000001</v>
      </c>
    </row>
    <row r="4165" spans="1:1">
      <c r="A4165">
        <v>1.0961126000000001</v>
      </c>
    </row>
    <row r="4166" spans="1:1">
      <c r="A4166">
        <v>1.0961076999999999</v>
      </c>
    </row>
    <row r="4167" spans="1:1">
      <c r="A4167">
        <v>1.0961027999999999</v>
      </c>
    </row>
    <row r="4168" spans="1:1">
      <c r="A4168">
        <v>1.0960981000000001</v>
      </c>
    </row>
    <row r="4169" spans="1:1">
      <c r="A4169">
        <v>1.0960958000000001</v>
      </c>
    </row>
    <row r="4170" spans="1:1">
      <c r="A4170">
        <v>1.0960932999999999</v>
      </c>
    </row>
    <row r="4171" spans="1:1">
      <c r="A4171">
        <v>1.0960865</v>
      </c>
    </row>
    <row r="4172" spans="1:1">
      <c r="A4172">
        <v>1.0960749000000001</v>
      </c>
    </row>
    <row r="4173" spans="1:1">
      <c r="A4173">
        <v>1.0960703000000001</v>
      </c>
    </row>
    <row r="4174" spans="1:1">
      <c r="A4174">
        <v>1.0960436</v>
      </c>
    </row>
    <row r="4175" spans="1:1">
      <c r="A4175">
        <v>1.0960281000000001</v>
      </c>
    </row>
    <row r="4176" spans="1:1">
      <c r="A4176">
        <v>1.0960177</v>
      </c>
    </row>
    <row r="4177" spans="1:1">
      <c r="A4177">
        <v>1.095996</v>
      </c>
    </row>
    <row r="4178" spans="1:1">
      <c r="A4178">
        <v>1.0959947000000001</v>
      </c>
    </row>
    <row r="4179" spans="1:1">
      <c r="A4179">
        <v>1.0959946</v>
      </c>
    </row>
    <row r="4180" spans="1:1">
      <c r="A4180">
        <v>1.0959865</v>
      </c>
    </row>
    <row r="4181" spans="1:1">
      <c r="A4181">
        <v>1.0959827</v>
      </c>
    </row>
    <row r="4182" spans="1:1">
      <c r="A4182">
        <v>1.095944</v>
      </c>
    </row>
    <row r="4183" spans="1:1">
      <c r="A4183">
        <v>1.0959184</v>
      </c>
    </row>
    <row r="4184" spans="1:1">
      <c r="A4184">
        <v>1.0959178000000001</v>
      </c>
    </row>
    <row r="4185" spans="1:1">
      <c r="A4185">
        <v>1.0959021</v>
      </c>
    </row>
    <row r="4186" spans="1:1">
      <c r="A4186">
        <v>1.0958999</v>
      </c>
    </row>
    <row r="4187" spans="1:1">
      <c r="A4187">
        <v>1.0958920999999999</v>
      </c>
    </row>
    <row r="4188" spans="1:1">
      <c r="A4188">
        <v>1.0958836999999999</v>
      </c>
    </row>
    <row r="4189" spans="1:1">
      <c r="A4189">
        <v>1.0958680999999999</v>
      </c>
    </row>
    <row r="4190" spans="1:1">
      <c r="A4190">
        <v>1.0958414000000001</v>
      </c>
    </row>
    <row r="4191" spans="1:1">
      <c r="A4191">
        <v>1.0958361999999999</v>
      </c>
    </row>
    <row r="4192" spans="1:1">
      <c r="A4192">
        <v>1.0957785</v>
      </c>
    </row>
    <row r="4193" spans="1:1">
      <c r="A4193">
        <v>1.0957726999999999</v>
      </c>
    </row>
    <row r="4194" spans="1:1">
      <c r="A4194">
        <v>1.0957673000000001</v>
      </c>
    </row>
    <row r="4195" spans="1:1">
      <c r="A4195">
        <v>1.095758</v>
      </c>
    </row>
    <row r="4196" spans="1:1">
      <c r="A4196">
        <v>1.0957501000000001</v>
      </c>
    </row>
    <row r="4197" spans="1:1">
      <c r="A4197">
        <v>1.0957330000000001</v>
      </c>
    </row>
    <row r="4198" spans="1:1">
      <c r="A4198">
        <v>1.0957288000000001</v>
      </c>
    </row>
    <row r="4199" spans="1:1">
      <c r="A4199">
        <v>1.0957124</v>
      </c>
    </row>
    <row r="4200" spans="1:1">
      <c r="A4200">
        <v>1.0956972</v>
      </c>
    </row>
    <row r="4201" spans="1:1">
      <c r="A4201">
        <v>1.0956912999999999</v>
      </c>
    </row>
    <row r="4202" spans="1:1">
      <c r="A4202">
        <v>1.0956908000000001</v>
      </c>
    </row>
    <row r="4203" spans="1:1">
      <c r="A4203">
        <v>1.0956893000000001</v>
      </c>
    </row>
    <row r="4204" spans="1:1">
      <c r="A4204">
        <v>1.0956707000000001</v>
      </c>
    </row>
    <row r="4205" spans="1:1">
      <c r="A4205">
        <v>1.0956589999999999</v>
      </c>
    </row>
    <row r="4206" spans="1:1">
      <c r="A4206">
        <v>1.0956319999999999</v>
      </c>
    </row>
    <row r="4207" spans="1:1">
      <c r="A4207">
        <v>1.0956265999999999</v>
      </c>
    </row>
    <row r="4208" spans="1:1">
      <c r="A4208">
        <v>1.0956196</v>
      </c>
    </row>
    <row r="4209" spans="1:1">
      <c r="A4209">
        <v>1.0956172</v>
      </c>
    </row>
    <row r="4210" spans="1:1">
      <c r="A4210">
        <v>1.0956148000000001</v>
      </c>
    </row>
    <row r="4211" spans="1:1">
      <c r="A4211">
        <v>1.0956033000000001</v>
      </c>
    </row>
    <row r="4212" spans="1:1">
      <c r="A4212">
        <v>1.0956017</v>
      </c>
    </row>
    <row r="4213" spans="1:1">
      <c r="A4213">
        <v>1.0956011000000001</v>
      </c>
    </row>
    <row r="4214" spans="1:1">
      <c r="A4214">
        <v>1.0955997</v>
      </c>
    </row>
    <row r="4215" spans="1:1">
      <c r="A4215">
        <v>1.0955864</v>
      </c>
    </row>
    <row r="4216" spans="1:1">
      <c r="A4216">
        <v>1.0955803</v>
      </c>
    </row>
    <row r="4217" spans="1:1">
      <c r="A4217">
        <v>1.0955762</v>
      </c>
    </row>
    <row r="4218" spans="1:1">
      <c r="A4218">
        <v>1.0955741000000001</v>
      </c>
    </row>
    <row r="4219" spans="1:1">
      <c r="A4219">
        <v>1.0955632</v>
      </c>
    </row>
    <row r="4220" spans="1:1">
      <c r="A4220">
        <v>1.0955459000000001</v>
      </c>
    </row>
    <row r="4221" spans="1:1">
      <c r="A4221">
        <v>1.0955424</v>
      </c>
    </row>
    <row r="4222" spans="1:1">
      <c r="A4222">
        <v>1.0955302</v>
      </c>
    </row>
    <row r="4223" spans="1:1">
      <c r="A4223">
        <v>1.0955024</v>
      </c>
    </row>
    <row r="4224" spans="1:1">
      <c r="A4224">
        <v>1.0954987</v>
      </c>
    </row>
    <row r="4225" spans="1:1">
      <c r="A4225">
        <v>1.0954904999999999</v>
      </c>
    </row>
    <row r="4226" spans="1:1">
      <c r="A4226">
        <v>1.0954888</v>
      </c>
    </row>
    <row r="4227" spans="1:1">
      <c r="A4227">
        <v>1.0954784</v>
      </c>
    </row>
    <row r="4228" spans="1:1">
      <c r="A4228">
        <v>1.0954687999999999</v>
      </c>
    </row>
    <row r="4229" spans="1:1">
      <c r="A4229">
        <v>1.0954614</v>
      </c>
    </row>
    <row r="4230" spans="1:1">
      <c r="A4230">
        <v>1.0954492</v>
      </c>
    </row>
    <row r="4231" spans="1:1">
      <c r="A4231">
        <v>1.0954440999999999</v>
      </c>
    </row>
    <row r="4232" spans="1:1">
      <c r="A4232">
        <v>1.0954318999999999</v>
      </c>
    </row>
    <row r="4233" spans="1:1">
      <c r="A4233">
        <v>1.0954223000000001</v>
      </c>
    </row>
    <row r="4234" spans="1:1">
      <c r="A4234">
        <v>1.0954193000000001</v>
      </c>
    </row>
    <row r="4235" spans="1:1">
      <c r="A4235">
        <v>1.095413</v>
      </c>
    </row>
    <row r="4236" spans="1:1">
      <c r="A4236">
        <v>1.0954078</v>
      </c>
    </row>
    <row r="4237" spans="1:1">
      <c r="A4237">
        <v>1.0954022000000001</v>
      </c>
    </row>
    <row r="4238" spans="1:1">
      <c r="A4238">
        <v>1.0953637000000001</v>
      </c>
    </row>
    <row r="4239" spans="1:1">
      <c r="A4239">
        <v>1.0953569999999999</v>
      </c>
    </row>
    <row r="4240" spans="1:1">
      <c r="A4240">
        <v>1.0953568</v>
      </c>
    </row>
    <row r="4241" spans="1:1">
      <c r="A4241">
        <v>1.095348</v>
      </c>
    </row>
    <row r="4242" spans="1:1">
      <c r="A4242">
        <v>1.0953474999999999</v>
      </c>
    </row>
    <row r="4243" spans="1:1">
      <c r="A4243">
        <v>1.0953417999999999</v>
      </c>
    </row>
    <row r="4244" spans="1:1">
      <c r="A4244">
        <v>1.0953170999999999</v>
      </c>
    </row>
    <row r="4245" spans="1:1">
      <c r="A4245">
        <v>1.0953018999999999</v>
      </c>
    </row>
    <row r="4246" spans="1:1">
      <c r="A4246">
        <v>1.0952767999999999</v>
      </c>
    </row>
    <row r="4247" spans="1:1">
      <c r="A4247">
        <v>1.0952751999999999</v>
      </c>
    </row>
    <row r="4248" spans="1:1">
      <c r="A4248">
        <v>1.0952683999999999</v>
      </c>
    </row>
    <row r="4249" spans="1:1">
      <c r="A4249">
        <v>1.0952439</v>
      </c>
    </row>
    <row r="4250" spans="1:1">
      <c r="A4250">
        <v>1.0952297</v>
      </c>
    </row>
    <row r="4251" spans="1:1">
      <c r="A4251">
        <v>1.0952280000000001</v>
      </c>
    </row>
    <row r="4252" spans="1:1">
      <c r="A4252">
        <v>1.0952276000000001</v>
      </c>
    </row>
    <row r="4253" spans="1:1">
      <c r="A4253">
        <v>1.0952257999999999</v>
      </c>
    </row>
    <row r="4254" spans="1:1">
      <c r="A4254">
        <v>1.0952204000000001</v>
      </c>
    </row>
    <row r="4255" spans="1:1">
      <c r="A4255">
        <v>1.0952124999999999</v>
      </c>
    </row>
    <row r="4256" spans="1:1">
      <c r="A4256">
        <v>1.0951807</v>
      </c>
    </row>
    <row r="4257" spans="1:1">
      <c r="A4257">
        <v>1.0951791</v>
      </c>
    </row>
    <row r="4258" spans="1:1">
      <c r="A4258">
        <v>1.0951679000000001</v>
      </c>
    </row>
    <row r="4259" spans="1:1">
      <c r="A4259">
        <v>1.0951649999999999</v>
      </c>
    </row>
    <row r="4260" spans="1:1">
      <c r="A4260">
        <v>1.095159</v>
      </c>
    </row>
    <row r="4261" spans="1:1">
      <c r="A4261">
        <v>1.0951360000000001</v>
      </c>
    </row>
    <row r="4262" spans="1:1">
      <c r="A4262">
        <v>1.0951207000000001</v>
      </c>
    </row>
    <row r="4263" spans="1:1">
      <c r="A4263">
        <v>1.0951073</v>
      </c>
    </row>
    <row r="4264" spans="1:1">
      <c r="A4264">
        <v>1.0951073</v>
      </c>
    </row>
    <row r="4265" spans="1:1">
      <c r="A4265">
        <v>1.0951063999999999</v>
      </c>
    </row>
    <row r="4266" spans="1:1">
      <c r="A4266">
        <v>1.0950894</v>
      </c>
    </row>
    <row r="4267" spans="1:1">
      <c r="A4267">
        <v>1.0950865000000001</v>
      </c>
    </row>
    <row r="4268" spans="1:1">
      <c r="A4268">
        <v>1.0950838000000001</v>
      </c>
    </row>
    <row r="4269" spans="1:1">
      <c r="A4269">
        <v>1.0950530999999999</v>
      </c>
    </row>
    <row r="4270" spans="1:1">
      <c r="A4270">
        <v>1.0950454000000001</v>
      </c>
    </row>
    <row r="4271" spans="1:1">
      <c r="A4271">
        <v>1.0950423</v>
      </c>
    </row>
    <row r="4272" spans="1:1">
      <c r="A4272">
        <v>1.0950234999999999</v>
      </c>
    </row>
    <row r="4273" spans="1:1">
      <c r="A4273">
        <v>1.0950196000000001</v>
      </c>
    </row>
    <row r="4274" spans="1:1">
      <c r="A4274">
        <v>1.0950048999999999</v>
      </c>
    </row>
    <row r="4275" spans="1:1">
      <c r="A4275">
        <v>1.0949911999999999</v>
      </c>
    </row>
    <row r="4276" spans="1:1">
      <c r="A4276">
        <v>1.0949907999999999</v>
      </c>
    </row>
    <row r="4277" spans="1:1">
      <c r="A4277">
        <v>1.0949865999999999</v>
      </c>
    </row>
    <row r="4278" spans="1:1">
      <c r="A4278">
        <v>1.0949819999999999</v>
      </c>
    </row>
    <row r="4279" spans="1:1">
      <c r="A4279">
        <v>1.0949515999999999</v>
      </c>
    </row>
    <row r="4280" spans="1:1">
      <c r="A4280">
        <v>1.0949502</v>
      </c>
    </row>
    <row r="4281" spans="1:1">
      <c r="A4281">
        <v>1.0949477000000001</v>
      </c>
    </row>
    <row r="4282" spans="1:1">
      <c r="A4282">
        <v>1.0949384</v>
      </c>
    </row>
    <row r="4283" spans="1:1">
      <c r="A4283">
        <v>1.0949199999999999</v>
      </c>
    </row>
    <row r="4284" spans="1:1">
      <c r="A4284">
        <v>1.0949063999999999</v>
      </c>
    </row>
    <row r="4285" spans="1:1">
      <c r="A4285">
        <v>1.0948977</v>
      </c>
    </row>
    <row r="4286" spans="1:1">
      <c r="A4286">
        <v>1.0948952000000001</v>
      </c>
    </row>
    <row r="4287" spans="1:1">
      <c r="A4287">
        <v>1.0948918999999999</v>
      </c>
    </row>
    <row r="4288" spans="1:1">
      <c r="A4288">
        <v>1.0948910000000001</v>
      </c>
    </row>
    <row r="4289" spans="1:1">
      <c r="A4289">
        <v>1.0948903999999999</v>
      </c>
    </row>
    <row r="4290" spans="1:1">
      <c r="A4290">
        <v>1.0948804999999999</v>
      </c>
    </row>
    <row r="4291" spans="1:1">
      <c r="A4291">
        <v>1.0948586</v>
      </c>
    </row>
    <row r="4292" spans="1:1">
      <c r="A4292">
        <v>1.0948445</v>
      </c>
    </row>
    <row r="4293" spans="1:1">
      <c r="A4293">
        <v>1.0948431000000001</v>
      </c>
    </row>
    <row r="4294" spans="1:1">
      <c r="A4294">
        <v>1.0948429</v>
      </c>
    </row>
    <row r="4295" spans="1:1">
      <c r="A4295">
        <v>1.094841</v>
      </c>
    </row>
    <row r="4296" spans="1:1">
      <c r="A4296">
        <v>1.0948408999999999</v>
      </c>
    </row>
    <row r="4297" spans="1:1">
      <c r="A4297">
        <v>1.0948386000000001</v>
      </c>
    </row>
    <row r="4298" spans="1:1">
      <c r="A4298">
        <v>1.0948313000000001</v>
      </c>
    </row>
    <row r="4299" spans="1:1">
      <c r="A4299">
        <v>1.0948293</v>
      </c>
    </row>
    <row r="4300" spans="1:1">
      <c r="A4300">
        <v>1.0948159</v>
      </c>
    </row>
    <row r="4301" spans="1:1">
      <c r="A4301">
        <v>1.0948046</v>
      </c>
    </row>
    <row r="4302" spans="1:1">
      <c r="A4302">
        <v>1.0947952999999999</v>
      </c>
    </row>
    <row r="4303" spans="1:1">
      <c r="A4303">
        <v>1.0947914000000001</v>
      </c>
    </row>
    <row r="4304" spans="1:1">
      <c r="A4304">
        <v>1.0947827000000001</v>
      </c>
    </row>
    <row r="4305" spans="1:1">
      <c r="A4305">
        <v>1.0947719</v>
      </c>
    </row>
    <row r="4306" spans="1:1">
      <c r="A4306">
        <v>1.0947659999999999</v>
      </c>
    </row>
    <row r="4307" spans="1:1">
      <c r="A4307">
        <v>1.0947614999999999</v>
      </c>
    </row>
    <row r="4308" spans="1:1">
      <c r="A4308">
        <v>1.094757</v>
      </c>
    </row>
    <row r="4309" spans="1:1">
      <c r="A4309">
        <v>1.094733</v>
      </c>
    </row>
    <row r="4310" spans="1:1">
      <c r="A4310">
        <v>1.0947283999999999</v>
      </c>
    </row>
    <row r="4311" spans="1:1">
      <c r="A4311">
        <v>1.0947260999999999</v>
      </c>
    </row>
    <row r="4312" spans="1:1">
      <c r="A4312">
        <v>1.0947256000000001</v>
      </c>
    </row>
    <row r="4313" spans="1:1">
      <c r="A4313">
        <v>1.0947068</v>
      </c>
    </row>
    <row r="4314" spans="1:1">
      <c r="A4314">
        <v>1.0946956000000001</v>
      </c>
    </row>
    <row r="4315" spans="1:1">
      <c r="A4315">
        <v>1.0946954</v>
      </c>
    </row>
    <row r="4316" spans="1:1">
      <c r="A4316">
        <v>1.0946708999999999</v>
      </c>
    </row>
    <row r="4317" spans="1:1">
      <c r="A4317">
        <v>1.0946615</v>
      </c>
    </row>
    <row r="4318" spans="1:1">
      <c r="A4318">
        <v>1.0946549999999999</v>
      </c>
    </row>
    <row r="4319" spans="1:1">
      <c r="A4319">
        <v>1.0946511999999999</v>
      </c>
    </row>
    <row r="4320" spans="1:1">
      <c r="A4320">
        <v>1.0946465000000001</v>
      </c>
    </row>
    <row r="4321" spans="1:1">
      <c r="A4321">
        <v>1.0946445</v>
      </c>
    </row>
    <row r="4322" spans="1:1">
      <c r="A4322">
        <v>1.0946438000000001</v>
      </c>
    </row>
    <row r="4323" spans="1:1">
      <c r="A4323">
        <v>1.0946285</v>
      </c>
    </row>
    <row r="4324" spans="1:1">
      <c r="A4324">
        <v>1.0946186</v>
      </c>
    </row>
    <row r="4325" spans="1:1">
      <c r="A4325">
        <v>1.0946039000000001</v>
      </c>
    </row>
    <row r="4326" spans="1:1">
      <c r="A4326">
        <v>1.0945872999999999</v>
      </c>
    </row>
    <row r="4327" spans="1:1">
      <c r="A4327">
        <v>1.0945674999999999</v>
      </c>
    </row>
    <row r="4328" spans="1:1">
      <c r="A4328">
        <v>1.0945653</v>
      </c>
    </row>
    <row r="4329" spans="1:1">
      <c r="A4329">
        <v>1.0945551</v>
      </c>
    </row>
    <row r="4330" spans="1:1">
      <c r="A4330">
        <v>1.0945507000000001</v>
      </c>
    </row>
    <row r="4331" spans="1:1">
      <c r="A4331">
        <v>1.0945426</v>
      </c>
    </row>
    <row r="4332" spans="1:1">
      <c r="A4332">
        <v>1.0945418</v>
      </c>
    </row>
    <row r="4333" spans="1:1">
      <c r="A4333">
        <v>1.0945332000000001</v>
      </c>
    </row>
    <row r="4334" spans="1:1">
      <c r="A4334">
        <v>1.0945153999999999</v>
      </c>
    </row>
    <row r="4335" spans="1:1">
      <c r="A4335">
        <v>1.0945138999999999</v>
      </c>
    </row>
    <row r="4336" spans="1:1">
      <c r="A4336">
        <v>1.0944982999999999</v>
      </c>
    </row>
    <row r="4337" spans="1:1">
      <c r="A4337">
        <v>1.0944898999999999</v>
      </c>
    </row>
    <row r="4338" spans="1:1">
      <c r="A4338">
        <v>1.0944609999999999</v>
      </c>
    </row>
    <row r="4339" spans="1:1">
      <c r="A4339">
        <v>1.0944592</v>
      </c>
    </row>
    <row r="4340" spans="1:1">
      <c r="A4340">
        <v>1.0944495999999999</v>
      </c>
    </row>
    <row r="4341" spans="1:1">
      <c r="A4341">
        <v>1.0944453000000001</v>
      </c>
    </row>
    <row r="4342" spans="1:1">
      <c r="A4342">
        <v>1.0944438000000001</v>
      </c>
    </row>
    <row r="4343" spans="1:1">
      <c r="A4343">
        <v>1.0944426</v>
      </c>
    </row>
    <row r="4344" spans="1:1">
      <c r="A4344">
        <v>1.0944399</v>
      </c>
    </row>
    <row r="4345" spans="1:1">
      <c r="A4345">
        <v>1.0944281</v>
      </c>
    </row>
    <row r="4346" spans="1:1">
      <c r="A4346">
        <v>1.0943911</v>
      </c>
    </row>
    <row r="4347" spans="1:1">
      <c r="A4347">
        <v>1.0943844</v>
      </c>
    </row>
    <row r="4348" spans="1:1">
      <c r="A4348">
        <v>1.0943594000000001</v>
      </c>
    </row>
    <row r="4349" spans="1:1">
      <c r="A4349">
        <v>1.0943456</v>
      </c>
    </row>
    <row r="4350" spans="1:1">
      <c r="A4350">
        <v>1.0943377999999999</v>
      </c>
    </row>
    <row r="4351" spans="1:1">
      <c r="A4351">
        <v>1.0943247</v>
      </c>
    </row>
    <row r="4352" spans="1:1">
      <c r="A4352">
        <v>1.0943210000000001</v>
      </c>
    </row>
    <row r="4353" spans="1:1">
      <c r="A4353">
        <v>1.0943183999999999</v>
      </c>
    </row>
    <row r="4354" spans="1:1">
      <c r="A4354">
        <v>1.0943018</v>
      </c>
    </row>
    <row r="4355" spans="1:1">
      <c r="A4355">
        <v>1.0942626</v>
      </c>
    </row>
    <row r="4356" spans="1:1">
      <c r="A4356">
        <v>1.0942575000000001</v>
      </c>
    </row>
    <row r="4357" spans="1:1">
      <c r="A4357">
        <v>1.0942494</v>
      </c>
    </row>
    <row r="4358" spans="1:1">
      <c r="A4358">
        <v>1.094249</v>
      </c>
    </row>
    <row r="4359" spans="1:1">
      <c r="A4359">
        <v>1.0942487000000001</v>
      </c>
    </row>
    <row r="4360" spans="1:1">
      <c r="A4360">
        <v>1.0942339000000001</v>
      </c>
    </row>
    <row r="4361" spans="1:1">
      <c r="A4361">
        <v>1.0942301999999999</v>
      </c>
    </row>
    <row r="4362" spans="1:1">
      <c r="A4362">
        <v>1.0942065999999999</v>
      </c>
    </row>
    <row r="4363" spans="1:1">
      <c r="A4363">
        <v>1.0941962999999999</v>
      </c>
    </row>
    <row r="4364" spans="1:1">
      <c r="A4364">
        <v>1.0941784000000001</v>
      </c>
    </row>
    <row r="4365" spans="1:1">
      <c r="A4365">
        <v>1.0941746000000001</v>
      </c>
    </row>
    <row r="4366" spans="1:1">
      <c r="A4366">
        <v>1.0941741</v>
      </c>
    </row>
    <row r="4367" spans="1:1">
      <c r="A4367">
        <v>1.0941719999999999</v>
      </c>
    </row>
    <row r="4368" spans="1:1">
      <c r="A4368">
        <v>1.0941702</v>
      </c>
    </row>
    <row r="4369" spans="1:1">
      <c r="A4369">
        <v>1.0941689999999999</v>
      </c>
    </row>
    <row r="4370" spans="1:1">
      <c r="A4370">
        <v>1.0941653</v>
      </c>
    </row>
    <row r="4371" spans="1:1">
      <c r="A4371">
        <v>1.0941577</v>
      </c>
    </row>
    <row r="4372" spans="1:1">
      <c r="A4372">
        <v>1.0941342000000001</v>
      </c>
    </row>
    <row r="4373" spans="1:1">
      <c r="A4373">
        <v>1.0941251999999999</v>
      </c>
    </row>
    <row r="4374" spans="1:1">
      <c r="A4374">
        <v>1.0941190999999999</v>
      </c>
    </row>
    <row r="4375" spans="1:1">
      <c r="A4375">
        <v>1.0941069999999999</v>
      </c>
    </row>
    <row r="4376" spans="1:1">
      <c r="A4376">
        <v>1.0941050000000001</v>
      </c>
    </row>
    <row r="4377" spans="1:1">
      <c r="A4377">
        <v>1.0941050000000001</v>
      </c>
    </row>
    <row r="4378" spans="1:1">
      <c r="A4378">
        <v>1.0940901000000001</v>
      </c>
    </row>
    <row r="4379" spans="1:1">
      <c r="A4379">
        <v>1.0940764000000001</v>
      </c>
    </row>
    <row r="4380" spans="1:1">
      <c r="A4380">
        <v>1.0940719000000001</v>
      </c>
    </row>
    <row r="4381" spans="1:1">
      <c r="A4381">
        <v>1.0940715000000001</v>
      </c>
    </row>
    <row r="4382" spans="1:1">
      <c r="A4382">
        <v>1.0940627000000001</v>
      </c>
    </row>
    <row r="4383" spans="1:1">
      <c r="A4383">
        <v>1.0940562</v>
      </c>
    </row>
    <row r="4384" spans="1:1">
      <c r="A4384">
        <v>1.094049</v>
      </c>
    </row>
    <row r="4385" spans="1:1">
      <c r="A4385">
        <v>1.0940460999999999</v>
      </c>
    </row>
    <row r="4386" spans="1:1">
      <c r="A4386">
        <v>1.0940422000000001</v>
      </c>
    </row>
    <row r="4387" spans="1:1">
      <c r="A4387">
        <v>1.0940323000000001</v>
      </c>
    </row>
    <row r="4388" spans="1:1">
      <c r="A4388">
        <v>1.0940216</v>
      </c>
    </row>
    <row r="4389" spans="1:1">
      <c r="A4389">
        <v>1.094012</v>
      </c>
    </row>
    <row r="4390" spans="1:1">
      <c r="A4390">
        <v>1.0940052</v>
      </c>
    </row>
    <row r="4391" spans="1:1">
      <c r="A4391">
        <v>1.0939866</v>
      </c>
    </row>
    <row r="4392" spans="1:1">
      <c r="A4392">
        <v>1.0939597999999999</v>
      </c>
    </row>
    <row r="4393" spans="1:1">
      <c r="A4393">
        <v>1.0939585999999999</v>
      </c>
    </row>
    <row r="4394" spans="1:1">
      <c r="A4394">
        <v>1.0939512</v>
      </c>
    </row>
    <row r="4395" spans="1:1">
      <c r="A4395">
        <v>1.0939485</v>
      </c>
    </row>
    <row r="4396" spans="1:1">
      <c r="A4396">
        <v>1.0939426000000001</v>
      </c>
    </row>
    <row r="4397" spans="1:1">
      <c r="A4397">
        <v>1.0939411000000001</v>
      </c>
    </row>
    <row r="4398" spans="1:1">
      <c r="A4398">
        <v>1.0939353000000001</v>
      </c>
    </row>
    <row r="4399" spans="1:1">
      <c r="A4399">
        <v>1.0939346999999999</v>
      </c>
    </row>
    <row r="4400" spans="1:1">
      <c r="A4400">
        <v>1.0939304999999999</v>
      </c>
    </row>
    <row r="4401" spans="1:1">
      <c r="A4401">
        <v>1.0939243999999999</v>
      </c>
    </row>
    <row r="4402" spans="1:1">
      <c r="A4402">
        <v>1.093923</v>
      </c>
    </row>
    <row r="4403" spans="1:1">
      <c r="A4403">
        <v>1.0939137999999999</v>
      </c>
    </row>
    <row r="4404" spans="1:1">
      <c r="A4404">
        <v>1.0939133999999999</v>
      </c>
    </row>
    <row r="4405" spans="1:1">
      <c r="A4405">
        <v>1.0939011999999999</v>
      </c>
    </row>
    <row r="4406" spans="1:1">
      <c r="A4406">
        <v>1.0938994</v>
      </c>
    </row>
    <row r="4407" spans="1:1">
      <c r="A4407">
        <v>1.0938935000000001</v>
      </c>
    </row>
    <row r="4408" spans="1:1">
      <c r="A4408">
        <v>1.0938407000000001</v>
      </c>
    </row>
    <row r="4409" spans="1:1">
      <c r="A4409">
        <v>1.0938380999999999</v>
      </c>
    </row>
    <row r="4410" spans="1:1">
      <c r="A4410">
        <v>1.0938156999999999</v>
      </c>
    </row>
    <row r="4411" spans="1:1">
      <c r="A4411">
        <v>1.0938091999999999</v>
      </c>
    </row>
    <row r="4412" spans="1:1">
      <c r="A4412">
        <v>1.0938064000000001</v>
      </c>
    </row>
    <row r="4413" spans="1:1">
      <c r="A4413">
        <v>1.0938056</v>
      </c>
    </row>
    <row r="4414" spans="1:1">
      <c r="A4414">
        <v>1.093801</v>
      </c>
    </row>
    <row r="4415" spans="1:1">
      <c r="A4415">
        <v>1.0937939999999999</v>
      </c>
    </row>
    <row r="4416" spans="1:1">
      <c r="A4416">
        <v>1.0937526</v>
      </c>
    </row>
    <row r="4417" spans="1:1">
      <c r="A4417">
        <v>1.0937513999999999</v>
      </c>
    </row>
    <row r="4418" spans="1:1">
      <c r="A4418">
        <v>1.0937413</v>
      </c>
    </row>
    <row r="4419" spans="1:1">
      <c r="A4419">
        <v>1.0937402000000001</v>
      </c>
    </row>
    <row r="4420" spans="1:1">
      <c r="A4420">
        <v>1.0937325</v>
      </c>
    </row>
    <row r="4421" spans="1:1">
      <c r="A4421">
        <v>1.0937269999999999</v>
      </c>
    </row>
    <row r="4422" spans="1:1">
      <c r="A4422">
        <v>1.0936745000000001</v>
      </c>
    </row>
    <row r="4423" spans="1:1">
      <c r="A4423">
        <v>1.0936741999999999</v>
      </c>
    </row>
    <row r="4424" spans="1:1">
      <c r="A4424">
        <v>1.0936564</v>
      </c>
    </row>
    <row r="4425" spans="1:1">
      <c r="A4425">
        <v>1.0936131</v>
      </c>
    </row>
    <row r="4426" spans="1:1">
      <c r="A4426">
        <v>1.0936121999999999</v>
      </c>
    </row>
    <row r="4427" spans="1:1">
      <c r="A4427">
        <v>1.0936033999999999</v>
      </c>
    </row>
    <row r="4428" spans="1:1">
      <c r="A4428">
        <v>1.0935965000000001</v>
      </c>
    </row>
    <row r="4429" spans="1:1">
      <c r="A4429">
        <v>1.0935809999999999</v>
      </c>
    </row>
    <row r="4430" spans="1:1">
      <c r="A4430">
        <v>1.0935804</v>
      </c>
    </row>
    <row r="4431" spans="1:1">
      <c r="A4431">
        <v>1.0935798999999999</v>
      </c>
    </row>
    <row r="4432" spans="1:1">
      <c r="A4432">
        <v>1.0935674</v>
      </c>
    </row>
    <row r="4433" spans="1:1">
      <c r="A4433">
        <v>1.0935353000000001</v>
      </c>
    </row>
    <row r="4434" spans="1:1">
      <c r="A4434">
        <v>1.0935104</v>
      </c>
    </row>
    <row r="4435" spans="1:1">
      <c r="A4435">
        <v>1.0934975</v>
      </c>
    </row>
    <row r="4436" spans="1:1">
      <c r="A4436">
        <v>1.0934938999999999</v>
      </c>
    </row>
    <row r="4437" spans="1:1">
      <c r="A4437">
        <v>1.0934926</v>
      </c>
    </row>
    <row r="4438" spans="1:1">
      <c r="A4438">
        <v>1.0934832999999999</v>
      </c>
    </row>
    <row r="4439" spans="1:1">
      <c r="A4439">
        <v>1.0934632</v>
      </c>
    </row>
    <row r="4440" spans="1:1">
      <c r="A4440">
        <v>1.0934491</v>
      </c>
    </row>
    <row r="4441" spans="1:1">
      <c r="A4441">
        <v>1.0934291</v>
      </c>
    </row>
    <row r="4442" spans="1:1">
      <c r="A4442">
        <v>1.0934166999999999</v>
      </c>
    </row>
    <row r="4443" spans="1:1">
      <c r="A4443">
        <v>1.0934090999999999</v>
      </c>
    </row>
    <row r="4444" spans="1:1">
      <c r="A4444">
        <v>1.0934079999999999</v>
      </c>
    </row>
    <row r="4445" spans="1:1">
      <c r="A4445">
        <v>1.0934060999999999</v>
      </c>
    </row>
    <row r="4446" spans="1:1">
      <c r="A4446">
        <v>1.0934041999999999</v>
      </c>
    </row>
    <row r="4447" spans="1:1">
      <c r="A4447">
        <v>1.0933976000000001</v>
      </c>
    </row>
    <row r="4448" spans="1:1">
      <c r="A4448">
        <v>1.0933815</v>
      </c>
    </row>
    <row r="4449" spans="1:1">
      <c r="A4449">
        <v>1.0933733999999999</v>
      </c>
    </row>
    <row r="4450" spans="1:1">
      <c r="A4450">
        <v>1.0933539000000001</v>
      </c>
    </row>
    <row r="4451" spans="1:1">
      <c r="A4451">
        <v>1.0933317</v>
      </c>
    </row>
    <row r="4452" spans="1:1">
      <c r="A4452">
        <v>1.0933261999999999</v>
      </c>
    </row>
    <row r="4453" spans="1:1">
      <c r="A4453">
        <v>1.0933225</v>
      </c>
    </row>
    <row r="4454" spans="1:1">
      <c r="A4454">
        <v>1.0933120000000001</v>
      </c>
    </row>
    <row r="4455" spans="1:1">
      <c r="A4455">
        <v>1.0933060999999999</v>
      </c>
    </row>
    <row r="4456" spans="1:1">
      <c r="A4456">
        <v>1.0932938000000001</v>
      </c>
    </row>
    <row r="4457" spans="1:1">
      <c r="A4457">
        <v>1.0932883</v>
      </c>
    </row>
    <row r="4458" spans="1:1">
      <c r="A4458">
        <v>1.0932862000000001</v>
      </c>
    </row>
    <row r="4459" spans="1:1">
      <c r="A4459">
        <v>1.0932820999999999</v>
      </c>
    </row>
    <row r="4460" spans="1:1">
      <c r="A4460">
        <v>1.0932599999999999</v>
      </c>
    </row>
    <row r="4461" spans="1:1">
      <c r="A4461">
        <v>1.0932546999999999</v>
      </c>
    </row>
    <row r="4462" spans="1:1">
      <c r="A4462">
        <v>1.0932481000000001</v>
      </c>
    </row>
    <row r="4463" spans="1:1">
      <c r="A4463">
        <v>1.0932354</v>
      </c>
    </row>
    <row r="4464" spans="1:1">
      <c r="A4464">
        <v>1.0932233</v>
      </c>
    </row>
    <row r="4465" spans="1:1">
      <c r="A4465">
        <v>1.0932142</v>
      </c>
    </row>
    <row r="4466" spans="1:1">
      <c r="A4466">
        <v>1.0932051</v>
      </c>
    </row>
    <row r="4467" spans="1:1">
      <c r="A4467">
        <v>1.0931907000000001</v>
      </c>
    </row>
    <row r="4468" spans="1:1">
      <c r="A4468">
        <v>1.0931611999999999</v>
      </c>
    </row>
    <row r="4469" spans="1:1">
      <c r="A4469">
        <v>1.0931587</v>
      </c>
    </row>
    <row r="4470" spans="1:1">
      <c r="A4470">
        <v>1.0931504000000001</v>
      </c>
    </row>
    <row r="4471" spans="1:1">
      <c r="A4471">
        <v>1.0931500000000001</v>
      </c>
    </row>
    <row r="4472" spans="1:1">
      <c r="A4472">
        <v>1.0931439999999999</v>
      </c>
    </row>
    <row r="4473" spans="1:1">
      <c r="A4473">
        <v>1.0931362</v>
      </c>
    </row>
    <row r="4474" spans="1:1">
      <c r="A4474">
        <v>1.0931298</v>
      </c>
    </row>
    <row r="4475" spans="1:1">
      <c r="A4475">
        <v>1.0931230000000001</v>
      </c>
    </row>
    <row r="4476" spans="1:1">
      <c r="A4476">
        <v>1.0931207000000001</v>
      </c>
    </row>
    <row r="4477" spans="1:1">
      <c r="A4477">
        <v>1.0931124999999999</v>
      </c>
    </row>
    <row r="4478" spans="1:1">
      <c r="A4478">
        <v>1.0930804999999999</v>
      </c>
    </row>
    <row r="4479" spans="1:1">
      <c r="A4479">
        <v>1.0930766000000001</v>
      </c>
    </row>
    <row r="4480" spans="1:1">
      <c r="A4480">
        <v>1.0930673</v>
      </c>
    </row>
    <row r="4481" spans="1:1">
      <c r="A4481">
        <v>1.0930624</v>
      </c>
    </row>
    <row r="4482" spans="1:1">
      <c r="A4482">
        <v>1.093062</v>
      </c>
    </row>
    <row r="4483" spans="1:1">
      <c r="A4483">
        <v>1.0930613</v>
      </c>
    </row>
    <row r="4484" spans="1:1">
      <c r="A4484">
        <v>1.0930456</v>
      </c>
    </row>
    <row r="4485" spans="1:1">
      <c r="A4485">
        <v>1.0930362</v>
      </c>
    </row>
    <row r="4486" spans="1:1">
      <c r="A4486">
        <v>1.093035</v>
      </c>
    </row>
    <row r="4487" spans="1:1">
      <c r="A4487">
        <v>1.0930215000000001</v>
      </c>
    </row>
    <row r="4488" spans="1:1">
      <c r="A4488">
        <v>1.0930127999999999</v>
      </c>
    </row>
    <row r="4489" spans="1:1">
      <c r="A4489">
        <v>1.0929964000000001</v>
      </c>
    </row>
    <row r="4490" spans="1:1">
      <c r="A4490">
        <v>1.0929831999999999</v>
      </c>
    </row>
    <row r="4491" spans="1:1">
      <c r="A4491">
        <v>1.0929823000000001</v>
      </c>
    </row>
    <row r="4492" spans="1:1">
      <c r="A4492">
        <v>1.0929781999999999</v>
      </c>
    </row>
    <row r="4493" spans="1:1">
      <c r="A4493">
        <v>1.0929705000000001</v>
      </c>
    </row>
    <row r="4494" spans="1:1">
      <c r="A4494">
        <v>1.0929519999999999</v>
      </c>
    </row>
    <row r="4495" spans="1:1">
      <c r="A4495">
        <v>1.0929404</v>
      </c>
    </row>
    <row r="4496" spans="1:1">
      <c r="A4496">
        <v>1.0929397000000001</v>
      </c>
    </row>
    <row r="4497" spans="1:1">
      <c r="A4497">
        <v>1.092932</v>
      </c>
    </row>
    <row r="4498" spans="1:1">
      <c r="A4498">
        <v>1.0929253999999999</v>
      </c>
    </row>
    <row r="4499" spans="1:1">
      <c r="A4499">
        <v>1.0929148</v>
      </c>
    </row>
    <row r="4500" spans="1:1">
      <c r="A4500">
        <v>1.0929126</v>
      </c>
    </row>
    <row r="4501" spans="1:1">
      <c r="A4501">
        <v>1.0929096</v>
      </c>
    </row>
    <row r="4502" spans="1:1">
      <c r="A4502">
        <v>1.0929055000000001</v>
      </c>
    </row>
    <row r="4503" spans="1:1">
      <c r="A4503">
        <v>1.0928956999999999</v>
      </c>
    </row>
    <row r="4504" spans="1:1">
      <c r="A4504">
        <v>1.0928869000000001</v>
      </c>
    </row>
    <row r="4505" spans="1:1">
      <c r="A4505">
        <v>1.0928811</v>
      </c>
    </row>
    <row r="4506" spans="1:1">
      <c r="A4506">
        <v>1.0928789999999999</v>
      </c>
    </row>
    <row r="4507" spans="1:1">
      <c r="A4507">
        <v>1.0928735999999999</v>
      </c>
    </row>
    <row r="4508" spans="1:1">
      <c r="A4508">
        <v>1.0928644999999999</v>
      </c>
    </row>
    <row r="4509" spans="1:1">
      <c r="A4509">
        <v>1.0928563</v>
      </c>
    </row>
    <row r="4510" spans="1:1">
      <c r="A4510">
        <v>1.0928557999999999</v>
      </c>
    </row>
    <row r="4511" spans="1:1">
      <c r="A4511">
        <v>1.0928392</v>
      </c>
    </row>
    <row r="4512" spans="1:1">
      <c r="A4512">
        <v>1.0928313999999999</v>
      </c>
    </row>
    <row r="4513" spans="1:1">
      <c r="A4513">
        <v>1.0928313999999999</v>
      </c>
    </row>
    <row r="4514" spans="1:1">
      <c r="A4514">
        <v>1.0928304</v>
      </c>
    </row>
    <row r="4515" spans="1:1">
      <c r="A4515">
        <v>1.0928243</v>
      </c>
    </row>
    <row r="4516" spans="1:1">
      <c r="A4516">
        <v>1.0928222000000001</v>
      </c>
    </row>
    <row r="4517" spans="1:1">
      <c r="A4517">
        <v>1.0928211999999999</v>
      </c>
    </row>
    <row r="4518" spans="1:1">
      <c r="A4518">
        <v>1.0928096</v>
      </c>
    </row>
    <row r="4519" spans="1:1">
      <c r="A4519">
        <v>1.0928028000000001</v>
      </c>
    </row>
    <row r="4520" spans="1:1">
      <c r="A4520">
        <v>1.0927932</v>
      </c>
    </row>
    <row r="4521" spans="1:1">
      <c r="A4521">
        <v>1.0927821</v>
      </c>
    </row>
    <row r="4522" spans="1:1">
      <c r="A4522">
        <v>1.0927806</v>
      </c>
    </row>
    <row r="4523" spans="1:1">
      <c r="A4523">
        <v>1.0927677</v>
      </c>
    </row>
    <row r="4524" spans="1:1">
      <c r="A4524">
        <v>1.092765</v>
      </c>
    </row>
    <row r="4525" spans="1:1">
      <c r="A4525">
        <v>1.0927606000000001</v>
      </c>
    </row>
    <row r="4526" spans="1:1">
      <c r="A4526">
        <v>1.0927290999999999</v>
      </c>
    </row>
    <row r="4527" spans="1:1">
      <c r="A4527">
        <v>1.0927218000000001</v>
      </c>
    </row>
    <row r="4528" spans="1:1">
      <c r="A4528">
        <v>1.0927148</v>
      </c>
    </row>
    <row r="4529" spans="1:1">
      <c r="A4529">
        <v>1.0927049</v>
      </c>
    </row>
    <row r="4530" spans="1:1">
      <c r="A4530">
        <v>1.0927049</v>
      </c>
    </row>
    <row r="4531" spans="1:1">
      <c r="A4531">
        <v>1.0926891999999999</v>
      </c>
    </row>
    <row r="4532" spans="1:1">
      <c r="A4532">
        <v>1.0926886</v>
      </c>
    </row>
    <row r="4533" spans="1:1">
      <c r="A4533">
        <v>1.0926863</v>
      </c>
    </row>
    <row r="4534" spans="1:1">
      <c r="A4534">
        <v>1.0926855</v>
      </c>
    </row>
    <row r="4535" spans="1:1">
      <c r="A4535">
        <v>1.0926666</v>
      </c>
    </row>
    <row r="4536" spans="1:1">
      <c r="A4536">
        <v>1.0926657</v>
      </c>
    </row>
    <row r="4537" spans="1:1">
      <c r="A4537">
        <v>1.0926399</v>
      </c>
    </row>
    <row r="4538" spans="1:1">
      <c r="A4538">
        <v>1.0926247</v>
      </c>
    </row>
    <row r="4539" spans="1:1">
      <c r="A4539">
        <v>1.0926241999999999</v>
      </c>
    </row>
    <row r="4540" spans="1:1">
      <c r="A4540">
        <v>1.0926235</v>
      </c>
    </row>
    <row r="4541" spans="1:1">
      <c r="A4541">
        <v>1.0926009999999999</v>
      </c>
    </row>
    <row r="4542" spans="1:1">
      <c r="A4542">
        <v>1.0925952999999999</v>
      </c>
    </row>
    <row r="4543" spans="1:1">
      <c r="A4543">
        <v>1.0925947</v>
      </c>
    </row>
    <row r="4544" spans="1:1">
      <c r="A4544">
        <v>1.0925947</v>
      </c>
    </row>
    <row r="4545" spans="1:1">
      <c r="A4545">
        <v>1.0925928</v>
      </c>
    </row>
    <row r="4546" spans="1:1">
      <c r="A4546">
        <v>1.092584</v>
      </c>
    </row>
    <row r="4547" spans="1:1">
      <c r="A4547">
        <v>1.0925807000000001</v>
      </c>
    </row>
    <row r="4548" spans="1:1">
      <c r="A4548">
        <v>1.0925734</v>
      </c>
    </row>
    <row r="4549" spans="1:1">
      <c r="A4549">
        <v>1.0925636999999999</v>
      </c>
    </row>
    <row r="4550" spans="1:1">
      <c r="A4550">
        <v>1.0925590999999999</v>
      </c>
    </row>
    <row r="4551" spans="1:1">
      <c r="A4551">
        <v>1.092519</v>
      </c>
    </row>
    <row r="4552" spans="1:1">
      <c r="A4552">
        <v>1.0925056</v>
      </c>
    </row>
    <row r="4553" spans="1:1">
      <c r="A4553">
        <v>1.0925041</v>
      </c>
    </row>
    <row r="4554" spans="1:1">
      <c r="A4554">
        <v>1.0924883000000001</v>
      </c>
    </row>
    <row r="4555" spans="1:1">
      <c r="A4555">
        <v>1.0924859</v>
      </c>
    </row>
    <row r="4556" spans="1:1">
      <c r="A4556">
        <v>1.0924746000000001</v>
      </c>
    </row>
    <row r="4557" spans="1:1">
      <c r="A4557">
        <v>1.0924510999999999</v>
      </c>
    </row>
    <row r="4558" spans="1:1">
      <c r="A4558">
        <v>1.0924288</v>
      </c>
    </row>
    <row r="4559" spans="1:1">
      <c r="A4559">
        <v>1.0924259999999999</v>
      </c>
    </row>
    <row r="4560" spans="1:1">
      <c r="A4560">
        <v>1.0924144</v>
      </c>
    </row>
    <row r="4561" spans="1:1">
      <c r="A4561">
        <v>1.0923833000000001</v>
      </c>
    </row>
    <row r="4562" spans="1:1">
      <c r="A4562">
        <v>1.0923826999999999</v>
      </c>
    </row>
    <row r="4563" spans="1:1">
      <c r="A4563">
        <v>1.0923415000000001</v>
      </c>
    </row>
    <row r="4564" spans="1:1">
      <c r="A4564">
        <v>1.0923404999999999</v>
      </c>
    </row>
    <row r="4565" spans="1:1">
      <c r="A4565">
        <v>1.0923202000000001</v>
      </c>
    </row>
    <row r="4566" spans="1:1">
      <c r="A4566">
        <v>1.0922942</v>
      </c>
    </row>
    <row r="4567" spans="1:1">
      <c r="A4567">
        <v>1.0922905999999999</v>
      </c>
    </row>
    <row r="4568" spans="1:1">
      <c r="A4568">
        <v>1.0922894000000001</v>
      </c>
    </row>
    <row r="4569" spans="1:1">
      <c r="A4569">
        <v>1.0922761000000001</v>
      </c>
    </row>
    <row r="4570" spans="1:1">
      <c r="A4570">
        <v>1.0922723999999999</v>
      </c>
    </row>
    <row r="4571" spans="1:1">
      <c r="A4571">
        <v>1.0922578999999999</v>
      </c>
    </row>
    <row r="4572" spans="1:1">
      <c r="A4572">
        <v>1.0922577</v>
      </c>
    </row>
    <row r="4573" spans="1:1">
      <c r="A4573">
        <v>1.0922573</v>
      </c>
    </row>
    <row r="4574" spans="1:1">
      <c r="A4574">
        <v>1.0922498</v>
      </c>
    </row>
    <row r="4575" spans="1:1">
      <c r="A4575">
        <v>1.0922482</v>
      </c>
    </row>
    <row r="4576" spans="1:1">
      <c r="A4576">
        <v>1.0922471</v>
      </c>
    </row>
    <row r="4577" spans="1:1">
      <c r="A4577">
        <v>1.0922384999999999</v>
      </c>
    </row>
    <row r="4578" spans="1:1">
      <c r="A4578">
        <v>1.0922324999999999</v>
      </c>
    </row>
    <row r="4579" spans="1:1">
      <c r="A4579">
        <v>1.0922172999999999</v>
      </c>
    </row>
    <row r="4580" spans="1:1">
      <c r="A4580">
        <v>1.0922029</v>
      </c>
    </row>
    <row r="4581" spans="1:1">
      <c r="A4581">
        <v>1.0922022</v>
      </c>
    </row>
    <row r="4582" spans="1:1">
      <c r="A4582">
        <v>1.0922014</v>
      </c>
    </row>
    <row r="4583" spans="1:1">
      <c r="A4583">
        <v>1.0921987</v>
      </c>
    </row>
    <row r="4584" spans="1:1">
      <c r="A4584">
        <v>1.0921978999999999</v>
      </c>
    </row>
    <row r="4585" spans="1:1">
      <c r="A4585">
        <v>1.0921638</v>
      </c>
    </row>
    <row r="4586" spans="1:1">
      <c r="A4586">
        <v>1.0921555000000001</v>
      </c>
    </row>
    <row r="4587" spans="1:1">
      <c r="A4587">
        <v>1.0921468999999999</v>
      </c>
    </row>
    <row r="4588" spans="1:1">
      <c r="A4588">
        <v>1.0921335000000001</v>
      </c>
    </row>
    <row r="4589" spans="1:1">
      <c r="A4589">
        <v>1.0921261</v>
      </c>
    </row>
    <row r="4590" spans="1:1">
      <c r="A4590">
        <v>1.092122</v>
      </c>
    </row>
    <row r="4591" spans="1:1">
      <c r="A4591">
        <v>1.0921152999999999</v>
      </c>
    </row>
    <row r="4592" spans="1:1">
      <c r="A4592">
        <v>1.0920890000000001</v>
      </c>
    </row>
    <row r="4593" spans="1:1">
      <c r="A4593">
        <v>1.0920761999999999</v>
      </c>
    </row>
    <row r="4594" spans="1:1">
      <c r="A4594">
        <v>1.0920696999999999</v>
      </c>
    </row>
    <row r="4595" spans="1:1">
      <c r="A4595">
        <v>1.0920566</v>
      </c>
    </row>
    <row r="4596" spans="1:1">
      <c r="A4596">
        <v>1.0920519</v>
      </c>
    </row>
    <row r="4597" spans="1:1">
      <c r="A4597">
        <v>1.0920456999999999</v>
      </c>
    </row>
    <row r="4598" spans="1:1">
      <c r="A4598">
        <v>1.092044</v>
      </c>
    </row>
    <row r="4599" spans="1:1">
      <c r="A4599">
        <v>1.0920415999999999</v>
      </c>
    </row>
    <row r="4600" spans="1:1">
      <c r="A4600">
        <v>1.0920174</v>
      </c>
    </row>
    <row r="4601" spans="1:1">
      <c r="A4601">
        <v>1.0919810000000001</v>
      </c>
    </row>
    <row r="4602" spans="1:1">
      <c r="A4602">
        <v>1.0919677000000001</v>
      </c>
    </row>
    <row r="4603" spans="1:1">
      <c r="A4603">
        <v>1.0919662000000001</v>
      </c>
    </row>
    <row r="4604" spans="1:1">
      <c r="A4604">
        <v>1.0919658999999999</v>
      </c>
    </row>
    <row r="4605" spans="1:1">
      <c r="A4605">
        <v>1.09196</v>
      </c>
    </row>
    <row r="4606" spans="1:1">
      <c r="A4606">
        <v>1.0919478</v>
      </c>
    </row>
    <row r="4607" spans="1:1">
      <c r="A4607">
        <v>1.0919373999999999</v>
      </c>
    </row>
    <row r="4608" spans="1:1">
      <c r="A4608">
        <v>1.0919312000000001</v>
      </c>
    </row>
    <row r="4609" spans="1:1">
      <c r="A4609">
        <v>1.0919223</v>
      </c>
    </row>
    <row r="4610" spans="1:1">
      <c r="A4610">
        <v>1.0919182999999999</v>
      </c>
    </row>
    <row r="4611" spans="1:1">
      <c r="A4611">
        <v>1.0918629</v>
      </c>
    </row>
    <row r="4612" spans="1:1">
      <c r="A4612">
        <v>1.0918536000000001</v>
      </c>
    </row>
    <row r="4613" spans="1:1">
      <c r="A4613">
        <v>1.0918181</v>
      </c>
    </row>
    <row r="4614" spans="1:1">
      <c r="A4614">
        <v>1.0918163000000001</v>
      </c>
    </row>
    <row r="4615" spans="1:1">
      <c r="A4615">
        <v>1.0918137000000001</v>
      </c>
    </row>
    <row r="4616" spans="1:1">
      <c r="A4616">
        <v>1.0918137000000001</v>
      </c>
    </row>
    <row r="4617" spans="1:1">
      <c r="A4617">
        <v>1.0918056</v>
      </c>
    </row>
    <row r="4618" spans="1:1">
      <c r="A4618">
        <v>1.091796</v>
      </c>
    </row>
    <row r="4619" spans="1:1">
      <c r="A4619">
        <v>1.0917892</v>
      </c>
    </row>
    <row r="4620" spans="1:1">
      <c r="A4620">
        <v>1.0917785</v>
      </c>
    </row>
    <row r="4621" spans="1:1">
      <c r="A4621">
        <v>1.0917695000000001</v>
      </c>
    </row>
    <row r="4622" spans="1:1">
      <c r="A4622">
        <v>1.0917623000000001</v>
      </c>
    </row>
    <row r="4623" spans="1:1">
      <c r="A4623">
        <v>1.0917615000000001</v>
      </c>
    </row>
    <row r="4624" spans="1:1">
      <c r="A4624">
        <v>1.0917587</v>
      </c>
    </row>
    <row r="4625" spans="1:1">
      <c r="A4625">
        <v>1.0917565</v>
      </c>
    </row>
    <row r="4626" spans="1:1">
      <c r="A4626">
        <v>1.0917372999999999</v>
      </c>
    </row>
    <row r="4627" spans="1:1">
      <c r="A4627">
        <v>1.0917325</v>
      </c>
    </row>
    <row r="4628" spans="1:1">
      <c r="A4628">
        <v>1.0917295</v>
      </c>
    </row>
    <row r="4629" spans="1:1">
      <c r="A4629">
        <v>1.0917285999999999</v>
      </c>
    </row>
    <row r="4630" spans="1:1">
      <c r="A4630">
        <v>1.0917140999999999</v>
      </c>
    </row>
    <row r="4631" spans="1:1">
      <c r="A4631">
        <v>1.091691</v>
      </c>
    </row>
    <row r="4632" spans="1:1">
      <c r="A4632">
        <v>1.0916901999999999</v>
      </c>
    </row>
    <row r="4633" spans="1:1">
      <c r="A4633">
        <v>1.0916893000000001</v>
      </c>
    </row>
    <row r="4634" spans="1:1">
      <c r="A4634">
        <v>1.0916891</v>
      </c>
    </row>
    <row r="4635" spans="1:1">
      <c r="A4635">
        <v>1.0916815</v>
      </c>
    </row>
    <row r="4636" spans="1:1">
      <c r="A4636">
        <v>1.0916785</v>
      </c>
    </row>
    <row r="4637" spans="1:1">
      <c r="A4637">
        <v>1.0916619000000001</v>
      </c>
    </row>
    <row r="4638" spans="1:1">
      <c r="A4638">
        <v>1.0916481</v>
      </c>
    </row>
    <row r="4639" spans="1:1">
      <c r="A4639">
        <v>1.0916448000000001</v>
      </c>
    </row>
    <row r="4640" spans="1:1">
      <c r="A4640">
        <v>1.0916330999999999</v>
      </c>
    </row>
    <row r="4641" spans="1:1">
      <c r="A4641">
        <v>1.0916283</v>
      </c>
    </row>
    <row r="4642" spans="1:1">
      <c r="A4642">
        <v>1.0916182000000001</v>
      </c>
    </row>
    <row r="4643" spans="1:1">
      <c r="A4643">
        <v>1.0915902</v>
      </c>
    </row>
    <row r="4644" spans="1:1">
      <c r="A4644">
        <v>1.0915855999999999</v>
      </c>
    </row>
    <row r="4645" spans="1:1">
      <c r="A4645">
        <v>1.0915785</v>
      </c>
    </row>
    <row r="4646" spans="1:1">
      <c r="A4646">
        <v>1.0915709</v>
      </c>
    </row>
    <row r="4647" spans="1:1">
      <c r="A4647">
        <v>1.0915706999999999</v>
      </c>
    </row>
    <row r="4648" spans="1:1">
      <c r="A4648">
        <v>1.0915697</v>
      </c>
    </row>
    <row r="4649" spans="1:1">
      <c r="A4649">
        <v>1.0915568</v>
      </c>
    </row>
    <row r="4650" spans="1:1">
      <c r="A4650">
        <v>1.091545</v>
      </c>
    </row>
    <row r="4651" spans="1:1">
      <c r="A4651">
        <v>1.0915368000000001</v>
      </c>
    </row>
    <row r="4652" spans="1:1">
      <c r="A4652">
        <v>1.0915357999999999</v>
      </c>
    </row>
    <row r="4653" spans="1:1">
      <c r="A4653">
        <v>1.0915273000000001</v>
      </c>
    </row>
    <row r="4654" spans="1:1">
      <c r="A4654">
        <v>1.0915269999999999</v>
      </c>
    </row>
    <row r="4655" spans="1:1">
      <c r="A4655">
        <v>1.0915242000000001</v>
      </c>
    </row>
    <row r="4656" spans="1:1">
      <c r="A4656">
        <v>1.0915041999999999</v>
      </c>
    </row>
    <row r="4657" spans="1:1">
      <c r="A4657">
        <v>1.0915022000000001</v>
      </c>
    </row>
    <row r="4658" spans="1:1">
      <c r="A4658">
        <v>1.0914896000000001</v>
      </c>
    </row>
    <row r="4659" spans="1:1">
      <c r="A4659">
        <v>1.0914843000000001</v>
      </c>
    </row>
    <row r="4660" spans="1:1">
      <c r="A4660">
        <v>1.0914819</v>
      </c>
    </row>
    <row r="4661" spans="1:1">
      <c r="A4661">
        <v>1.0914804</v>
      </c>
    </row>
    <row r="4662" spans="1:1">
      <c r="A4662">
        <v>1.0914737000000001</v>
      </c>
    </row>
    <row r="4663" spans="1:1">
      <c r="A4663">
        <v>1.0914721000000001</v>
      </c>
    </row>
    <row r="4664" spans="1:1">
      <c r="A4664">
        <v>1.0914600000000001</v>
      </c>
    </row>
    <row r="4665" spans="1:1">
      <c r="A4665">
        <v>1.0914550000000001</v>
      </c>
    </row>
    <row r="4666" spans="1:1">
      <c r="A4666">
        <v>1.0914546000000001</v>
      </c>
    </row>
    <row r="4667" spans="1:1">
      <c r="A4667">
        <v>1.0914509999999999</v>
      </c>
    </row>
    <row r="4668" spans="1:1">
      <c r="A4668">
        <v>1.0914273000000001</v>
      </c>
    </row>
    <row r="4669" spans="1:1">
      <c r="A4669">
        <v>1.0914035</v>
      </c>
    </row>
    <row r="4670" spans="1:1">
      <c r="A4670">
        <v>1.0913995999999999</v>
      </c>
    </row>
    <row r="4671" spans="1:1">
      <c r="A4671">
        <v>1.0913963</v>
      </c>
    </row>
    <row r="4672" spans="1:1">
      <c r="A4672">
        <v>1.0913930999999999</v>
      </c>
    </row>
    <row r="4673" spans="1:1">
      <c r="A4673">
        <v>1.0913793000000001</v>
      </c>
    </row>
    <row r="4674" spans="1:1">
      <c r="A4674">
        <v>1.0913789</v>
      </c>
    </row>
    <row r="4675" spans="1:1">
      <c r="A4675">
        <v>1.0913683999999999</v>
      </c>
    </row>
    <row r="4676" spans="1:1">
      <c r="A4676">
        <v>1.0913447000000001</v>
      </c>
    </row>
    <row r="4677" spans="1:1">
      <c r="A4677">
        <v>1.091332</v>
      </c>
    </row>
    <row r="4678" spans="1:1">
      <c r="A4678">
        <v>1.0913261999999999</v>
      </c>
    </row>
    <row r="4679" spans="1:1">
      <c r="A4679">
        <v>1.0913044000000001</v>
      </c>
    </row>
    <row r="4680" spans="1:1">
      <c r="A4680">
        <v>1.0912926999999999</v>
      </c>
    </row>
    <row r="4681" spans="1:1">
      <c r="A4681">
        <v>1.0912759000000001</v>
      </c>
    </row>
    <row r="4682" spans="1:1">
      <c r="A4682">
        <v>1.0912644</v>
      </c>
    </row>
    <row r="4683" spans="1:1">
      <c r="A4683">
        <v>1.0912598</v>
      </c>
    </row>
    <row r="4684" spans="1:1">
      <c r="A4684">
        <v>1.0912567</v>
      </c>
    </row>
    <row r="4685" spans="1:1">
      <c r="A4685">
        <v>1.0912421999999999</v>
      </c>
    </row>
    <row r="4686" spans="1:1">
      <c r="A4686">
        <v>1.0912367999999999</v>
      </c>
    </row>
    <row r="4687" spans="1:1">
      <c r="A4687">
        <v>1.0912169</v>
      </c>
    </row>
    <row r="4688" spans="1:1">
      <c r="A4688">
        <v>1.0912090000000001</v>
      </c>
    </row>
    <row r="4689" spans="1:1">
      <c r="A4689">
        <v>1.0911952</v>
      </c>
    </row>
    <row r="4690" spans="1:1">
      <c r="A4690">
        <v>1.0911845</v>
      </c>
    </row>
    <row r="4691" spans="1:1">
      <c r="A4691">
        <v>1.0911819</v>
      </c>
    </row>
    <row r="4692" spans="1:1">
      <c r="A4692">
        <v>1.0911668999999999</v>
      </c>
    </row>
    <row r="4693" spans="1:1">
      <c r="A4693">
        <v>1.0911443000000001</v>
      </c>
    </row>
    <row r="4694" spans="1:1">
      <c r="A4694">
        <v>1.0911310999999999</v>
      </c>
    </row>
    <row r="4695" spans="1:1">
      <c r="A4695">
        <v>1.0911256</v>
      </c>
    </row>
    <row r="4696" spans="1:1">
      <c r="A4696">
        <v>1.0911255</v>
      </c>
    </row>
    <row r="4697" spans="1:1">
      <c r="A4697">
        <v>1.0911101999999999</v>
      </c>
    </row>
    <row r="4698" spans="1:1">
      <c r="A4698">
        <v>1.0911074000000001</v>
      </c>
    </row>
    <row r="4699" spans="1:1">
      <c r="A4699">
        <v>1.0910347</v>
      </c>
    </row>
    <row r="4700" spans="1:1">
      <c r="A4700">
        <v>1.0910343</v>
      </c>
    </row>
    <row r="4701" spans="1:1">
      <c r="A4701">
        <v>1.0910325000000001</v>
      </c>
    </row>
    <row r="4702" spans="1:1">
      <c r="A4702">
        <v>1.0909868</v>
      </c>
    </row>
    <row r="4703" spans="1:1">
      <c r="A4703">
        <v>1.0909773</v>
      </c>
    </row>
    <row r="4704" spans="1:1">
      <c r="A4704">
        <v>1.0909701999999999</v>
      </c>
    </row>
    <row r="4705" spans="1:1">
      <c r="A4705">
        <v>1.0909698999999999</v>
      </c>
    </row>
    <row r="4706" spans="1:1">
      <c r="A4706">
        <v>1.0909549999999999</v>
      </c>
    </row>
    <row r="4707" spans="1:1">
      <c r="A4707">
        <v>1.0909499</v>
      </c>
    </row>
    <row r="4708" spans="1:1">
      <c r="A4708">
        <v>1.0909306000000001</v>
      </c>
    </row>
    <row r="4709" spans="1:1">
      <c r="A4709">
        <v>1.0909115</v>
      </c>
    </row>
    <row r="4710" spans="1:1">
      <c r="A4710">
        <v>1.0908651</v>
      </c>
    </row>
    <row r="4711" spans="1:1">
      <c r="A4711">
        <v>1.090822</v>
      </c>
    </row>
    <row r="4712" spans="1:1">
      <c r="A4712">
        <v>1.0908104000000001</v>
      </c>
    </row>
    <row r="4713" spans="1:1">
      <c r="A4713">
        <v>1.0908002000000001</v>
      </c>
    </row>
    <row r="4714" spans="1:1">
      <c r="A4714">
        <v>1.0907815999999999</v>
      </c>
    </row>
    <row r="4715" spans="1:1">
      <c r="A4715">
        <v>1.0907439000000001</v>
      </c>
    </row>
    <row r="4716" spans="1:1">
      <c r="A4716">
        <v>1.0907427000000001</v>
      </c>
    </row>
    <row r="4717" spans="1:1">
      <c r="A4717">
        <v>1.0907426</v>
      </c>
    </row>
    <row r="4718" spans="1:1">
      <c r="A4718">
        <v>1.0907366999999999</v>
      </c>
    </row>
    <row r="4719" spans="1:1">
      <c r="A4719">
        <v>1.0907313999999999</v>
      </c>
    </row>
    <row r="4720" spans="1:1">
      <c r="A4720">
        <v>1.0907294000000001</v>
      </c>
    </row>
    <row r="4721" spans="1:1">
      <c r="A4721">
        <v>1.0907252000000001</v>
      </c>
    </row>
    <row r="4722" spans="1:1">
      <c r="A4722">
        <v>1.0907209</v>
      </c>
    </row>
    <row r="4723" spans="1:1">
      <c r="A4723">
        <v>1.0907047999999999</v>
      </c>
    </row>
    <row r="4724" spans="1:1">
      <c r="A4724">
        <v>1.0907034</v>
      </c>
    </row>
    <row r="4725" spans="1:1">
      <c r="A4725">
        <v>1.0907016</v>
      </c>
    </row>
    <row r="4726" spans="1:1">
      <c r="A4726">
        <v>1.0906639</v>
      </c>
    </row>
    <row r="4727" spans="1:1">
      <c r="A4727">
        <v>1.0906581</v>
      </c>
    </row>
    <row r="4728" spans="1:1">
      <c r="A4728">
        <v>1.0906484000000001</v>
      </c>
    </row>
    <row r="4729" spans="1:1">
      <c r="A4729">
        <v>1.0906277</v>
      </c>
    </row>
    <row r="4730" spans="1:1">
      <c r="A4730">
        <v>1.0906245999999999</v>
      </c>
    </row>
    <row r="4731" spans="1:1">
      <c r="A4731">
        <v>1.0906188000000001</v>
      </c>
    </row>
    <row r="4732" spans="1:1">
      <c r="A4732">
        <v>1.0906117</v>
      </c>
    </row>
    <row r="4733" spans="1:1">
      <c r="A4733">
        <v>1.0905716000000001</v>
      </c>
    </row>
    <row r="4734" spans="1:1">
      <c r="A4734">
        <v>1.0905399</v>
      </c>
    </row>
    <row r="4735" spans="1:1">
      <c r="A4735">
        <v>1.0905218000000001</v>
      </c>
    </row>
    <row r="4736" spans="1:1">
      <c r="A4736">
        <v>1.0905058000000001</v>
      </c>
    </row>
    <row r="4737" spans="1:1">
      <c r="A4737">
        <v>1.0905016999999999</v>
      </c>
    </row>
    <row r="4738" spans="1:1">
      <c r="A4738">
        <v>1.0905004</v>
      </c>
    </row>
    <row r="4739" spans="1:1">
      <c r="A4739">
        <v>1.0904997999999999</v>
      </c>
    </row>
    <row r="4740" spans="1:1">
      <c r="A4740">
        <v>1.0904962</v>
      </c>
    </row>
    <row r="4741" spans="1:1">
      <c r="A4741">
        <v>1.0904862</v>
      </c>
    </row>
    <row r="4742" spans="1:1">
      <c r="A4742">
        <v>1.0904809</v>
      </c>
    </row>
    <row r="4743" spans="1:1">
      <c r="A4743">
        <v>1.0904731999999999</v>
      </c>
    </row>
    <row r="4744" spans="1:1">
      <c r="A4744">
        <v>1.0904642</v>
      </c>
    </row>
    <row r="4745" spans="1:1">
      <c r="A4745">
        <v>1.0904602000000001</v>
      </c>
    </row>
    <row r="4746" spans="1:1">
      <c r="A4746">
        <v>1.0904476999999999</v>
      </c>
    </row>
    <row r="4747" spans="1:1">
      <c r="A4747">
        <v>1.0904145999999999</v>
      </c>
    </row>
    <row r="4748" spans="1:1">
      <c r="A4748">
        <v>1.0904100000000001</v>
      </c>
    </row>
    <row r="4749" spans="1:1">
      <c r="A4749">
        <v>1.090409</v>
      </c>
    </row>
    <row r="4750" spans="1:1">
      <c r="A4750">
        <v>1.0904033</v>
      </c>
    </row>
    <row r="4751" spans="1:1">
      <c r="A4751">
        <v>1.0904008000000001</v>
      </c>
    </row>
    <row r="4752" spans="1:1">
      <c r="A4752">
        <v>1.0903997000000001</v>
      </c>
    </row>
    <row r="4753" spans="1:1">
      <c r="A4753">
        <v>1.0903879999999999</v>
      </c>
    </row>
    <row r="4754" spans="1:1">
      <c r="A4754">
        <v>1.0903816</v>
      </c>
    </row>
    <row r="4755" spans="1:1">
      <c r="A4755">
        <v>1.0903813</v>
      </c>
    </row>
    <row r="4756" spans="1:1">
      <c r="A4756">
        <v>1.0903617000000001</v>
      </c>
    </row>
    <row r="4757" spans="1:1">
      <c r="A4757">
        <v>1.0903605999999999</v>
      </c>
    </row>
    <row r="4758" spans="1:1">
      <c r="A4758">
        <v>1.0903073999999999</v>
      </c>
    </row>
    <row r="4759" spans="1:1">
      <c r="A4759">
        <v>1.0902988</v>
      </c>
    </row>
    <row r="4760" spans="1:1">
      <c r="A4760">
        <v>1.0902902000000001</v>
      </c>
    </row>
    <row r="4761" spans="1:1">
      <c r="A4761">
        <v>1.0902879000000001</v>
      </c>
    </row>
    <row r="4762" spans="1:1">
      <c r="A4762">
        <v>1.0902841000000001</v>
      </c>
    </row>
    <row r="4763" spans="1:1">
      <c r="A4763">
        <v>1.0902704000000001</v>
      </c>
    </row>
    <row r="4764" spans="1:1">
      <c r="A4764">
        <v>1.0902601000000001</v>
      </c>
    </row>
    <row r="4765" spans="1:1">
      <c r="A4765">
        <v>1.0902594000000001</v>
      </c>
    </row>
    <row r="4766" spans="1:1">
      <c r="A4766">
        <v>1.0902579999999999</v>
      </c>
    </row>
    <row r="4767" spans="1:1">
      <c r="A4767">
        <v>1.0902559999999999</v>
      </c>
    </row>
    <row r="4768" spans="1:1">
      <c r="A4768">
        <v>1.0902532</v>
      </c>
    </row>
    <row r="4769" spans="1:1">
      <c r="A4769">
        <v>1.0902411999999999</v>
      </c>
    </row>
    <row r="4770" spans="1:1">
      <c r="A4770">
        <v>1.0902156999999999</v>
      </c>
    </row>
    <row r="4771" spans="1:1">
      <c r="A4771">
        <v>1.0902059</v>
      </c>
    </row>
    <row r="4772" spans="1:1">
      <c r="A4772">
        <v>1.0902007</v>
      </c>
    </row>
    <row r="4773" spans="1:1">
      <c r="A4773">
        <v>1.0901978000000001</v>
      </c>
    </row>
    <row r="4774" spans="1:1">
      <c r="A4774">
        <v>1.0901943000000001</v>
      </c>
    </row>
    <row r="4775" spans="1:1">
      <c r="A4775">
        <v>1.0901817</v>
      </c>
    </row>
    <row r="4776" spans="1:1">
      <c r="A4776">
        <v>1.0901742999999999</v>
      </c>
    </row>
    <row r="4777" spans="1:1">
      <c r="A4777">
        <v>1.0901681000000001</v>
      </c>
    </row>
    <row r="4778" spans="1:1">
      <c r="A4778">
        <v>1.0901603</v>
      </c>
    </row>
    <row r="4779" spans="1:1">
      <c r="A4779">
        <v>1.0901593000000001</v>
      </c>
    </row>
    <row r="4780" spans="1:1">
      <c r="A4780">
        <v>1.0901413</v>
      </c>
    </row>
    <row r="4781" spans="1:1">
      <c r="A4781">
        <v>1.0901350000000001</v>
      </c>
    </row>
    <row r="4782" spans="1:1">
      <c r="A4782">
        <v>1.0901303</v>
      </c>
    </row>
    <row r="4783" spans="1:1">
      <c r="A4783">
        <v>1.0901173</v>
      </c>
    </row>
    <row r="4784" spans="1:1">
      <c r="A4784">
        <v>1.0900995</v>
      </c>
    </row>
    <row r="4785" spans="1:1">
      <c r="A4785">
        <v>1.0900835</v>
      </c>
    </row>
    <row r="4786" spans="1:1">
      <c r="A4786">
        <v>1.0900778</v>
      </c>
    </row>
    <row r="4787" spans="1:1">
      <c r="A4787">
        <v>1.0900683</v>
      </c>
    </row>
    <row r="4788" spans="1:1">
      <c r="A4788">
        <v>1.0900177</v>
      </c>
    </row>
    <row r="4789" spans="1:1">
      <c r="A4789">
        <v>1.0900133000000001</v>
      </c>
    </row>
    <row r="4790" spans="1:1">
      <c r="A4790">
        <v>1.0899730999999999</v>
      </c>
    </row>
    <row r="4791" spans="1:1">
      <c r="A4791">
        <v>1.0899566000000001</v>
      </c>
    </row>
    <row r="4792" spans="1:1">
      <c r="A4792">
        <v>1.0899456999999999</v>
      </c>
    </row>
    <row r="4793" spans="1:1">
      <c r="A4793">
        <v>1.0899403000000001</v>
      </c>
    </row>
    <row r="4794" spans="1:1">
      <c r="A4794">
        <v>1.0899308000000001</v>
      </c>
    </row>
    <row r="4795" spans="1:1">
      <c r="A4795">
        <v>1.0899110000000001</v>
      </c>
    </row>
    <row r="4796" spans="1:1">
      <c r="A4796">
        <v>1.0899007000000001</v>
      </c>
    </row>
    <row r="4797" spans="1:1">
      <c r="A4797">
        <v>1.0898923</v>
      </c>
    </row>
    <row r="4798" spans="1:1">
      <c r="A4798">
        <v>1.0898907</v>
      </c>
    </row>
    <row r="4799" spans="1:1">
      <c r="A4799">
        <v>1.0898639000000001</v>
      </c>
    </row>
    <row r="4800" spans="1:1">
      <c r="A4800">
        <v>1.089861</v>
      </c>
    </row>
    <row r="4801" spans="1:1">
      <c r="A4801">
        <v>1.0898595</v>
      </c>
    </row>
    <row r="4802" spans="1:1">
      <c r="A4802">
        <v>1.0898471999999999</v>
      </c>
    </row>
    <row r="4803" spans="1:1">
      <c r="A4803">
        <v>1.0898074</v>
      </c>
    </row>
    <row r="4804" spans="1:1">
      <c r="A4804">
        <v>1.0898056</v>
      </c>
    </row>
    <row r="4805" spans="1:1">
      <c r="A4805">
        <v>1.0898045999999999</v>
      </c>
    </row>
    <row r="4806" spans="1:1">
      <c r="A4806">
        <v>1.0898019000000001</v>
      </c>
    </row>
    <row r="4807" spans="1:1">
      <c r="A4807">
        <v>1.0897665999999999</v>
      </c>
    </row>
    <row r="4808" spans="1:1">
      <c r="A4808">
        <v>1.0897593000000001</v>
      </c>
    </row>
    <row r="4809" spans="1:1">
      <c r="A4809">
        <v>1.0897384999999999</v>
      </c>
    </row>
    <row r="4810" spans="1:1">
      <c r="A4810">
        <v>1.0897289999999999</v>
      </c>
    </row>
    <row r="4811" spans="1:1">
      <c r="A4811">
        <v>1.0897269000000001</v>
      </c>
    </row>
    <row r="4812" spans="1:1">
      <c r="A4812">
        <v>1.0897136000000001</v>
      </c>
    </row>
    <row r="4813" spans="1:1">
      <c r="A4813">
        <v>1.089709</v>
      </c>
    </row>
    <row r="4814" spans="1:1">
      <c r="A4814">
        <v>1.0897057000000001</v>
      </c>
    </row>
    <row r="4815" spans="1:1">
      <c r="A4815">
        <v>1.0897019999999999</v>
      </c>
    </row>
    <row r="4816" spans="1:1">
      <c r="A4816">
        <v>1.089693</v>
      </c>
    </row>
    <row r="4817" spans="1:1">
      <c r="A4817">
        <v>1.0896889000000001</v>
      </c>
    </row>
    <row r="4818" spans="1:1">
      <c r="A4818">
        <v>1.0896732</v>
      </c>
    </row>
    <row r="4819" spans="1:1">
      <c r="A4819">
        <v>1.089672</v>
      </c>
    </row>
    <row r="4820" spans="1:1">
      <c r="A4820">
        <v>1.0896465</v>
      </c>
    </row>
    <row r="4821" spans="1:1">
      <c r="A4821">
        <v>1.0896380000000001</v>
      </c>
    </row>
    <row r="4822" spans="1:1">
      <c r="A4822">
        <v>1.0895922</v>
      </c>
    </row>
    <row r="4823" spans="1:1">
      <c r="A4823">
        <v>1.0895760000000001</v>
      </c>
    </row>
    <row r="4824" spans="1:1">
      <c r="A4824">
        <v>1.0895231999999999</v>
      </c>
    </row>
    <row r="4825" spans="1:1">
      <c r="A4825">
        <v>1.0895181</v>
      </c>
    </row>
    <row r="4826" spans="1:1">
      <c r="A4826">
        <v>1.0895094000000001</v>
      </c>
    </row>
    <row r="4827" spans="1:1">
      <c r="A4827">
        <v>1.0894877999999999</v>
      </c>
    </row>
    <row r="4828" spans="1:1">
      <c r="A4828">
        <v>1.0894828000000001</v>
      </c>
    </row>
    <row r="4829" spans="1:1">
      <c r="A4829">
        <v>1.0894664999999999</v>
      </c>
    </row>
    <row r="4830" spans="1:1">
      <c r="A4830">
        <v>1.0894619999999999</v>
      </c>
    </row>
    <row r="4831" spans="1:1">
      <c r="A4831">
        <v>1.0894537</v>
      </c>
    </row>
    <row r="4832" spans="1:1">
      <c r="A4832">
        <v>1.0894493999999999</v>
      </c>
    </row>
    <row r="4833" spans="1:1">
      <c r="A4833">
        <v>1.0894429999999999</v>
      </c>
    </row>
    <row r="4834" spans="1:1">
      <c r="A4834">
        <v>1.0894387000000001</v>
      </c>
    </row>
    <row r="4835" spans="1:1">
      <c r="A4835">
        <v>1.0894037000000001</v>
      </c>
    </row>
    <row r="4836" spans="1:1">
      <c r="A4836">
        <v>1.0893667</v>
      </c>
    </row>
    <row r="4837" spans="1:1">
      <c r="A4837">
        <v>1.0893579</v>
      </c>
    </row>
    <row r="4838" spans="1:1">
      <c r="A4838">
        <v>1.0893431</v>
      </c>
    </row>
    <row r="4839" spans="1:1">
      <c r="A4839">
        <v>1.0893382</v>
      </c>
    </row>
    <row r="4840" spans="1:1">
      <c r="A4840">
        <v>1.0893314000000001</v>
      </c>
    </row>
    <row r="4841" spans="1:1">
      <c r="A4841">
        <v>1.0893202</v>
      </c>
    </row>
    <row r="4842" spans="1:1">
      <c r="A4842">
        <v>1.0893151999999999</v>
      </c>
    </row>
    <row r="4843" spans="1:1">
      <c r="A4843">
        <v>1.0893074</v>
      </c>
    </row>
    <row r="4844" spans="1:1">
      <c r="A4844">
        <v>1.0892975</v>
      </c>
    </row>
    <row r="4845" spans="1:1">
      <c r="A4845">
        <v>1.0892965999999999</v>
      </c>
    </row>
    <row r="4846" spans="1:1">
      <c r="A4846">
        <v>1.0892911999999999</v>
      </c>
    </row>
    <row r="4847" spans="1:1">
      <c r="A4847">
        <v>1.089291</v>
      </c>
    </row>
    <row r="4848" spans="1:1">
      <c r="A4848">
        <v>1.089286</v>
      </c>
    </row>
    <row r="4849" spans="1:1">
      <c r="A4849">
        <v>1.0892812000000001</v>
      </c>
    </row>
    <row r="4850" spans="1:1">
      <c r="A4850">
        <v>1.0892767999999999</v>
      </c>
    </row>
    <row r="4851" spans="1:1">
      <c r="A4851">
        <v>1.0892744999999999</v>
      </c>
    </row>
    <row r="4852" spans="1:1">
      <c r="A4852">
        <v>1.0892740000000001</v>
      </c>
    </row>
    <row r="4853" spans="1:1">
      <c r="A4853">
        <v>1.0892537</v>
      </c>
    </row>
    <row r="4854" spans="1:1">
      <c r="A4854">
        <v>1.0892493999999999</v>
      </c>
    </row>
    <row r="4855" spans="1:1">
      <c r="A4855">
        <v>1.0892489999999999</v>
      </c>
    </row>
    <row r="4856" spans="1:1">
      <c r="A4856">
        <v>1.0892326999999999</v>
      </c>
    </row>
    <row r="4857" spans="1:1">
      <c r="A4857">
        <v>1.0892299999999999</v>
      </c>
    </row>
    <row r="4858" spans="1:1">
      <c r="A4858">
        <v>1.0892236</v>
      </c>
    </row>
    <row r="4859" spans="1:1">
      <c r="A4859">
        <v>1.0892105000000001</v>
      </c>
    </row>
    <row r="4860" spans="1:1">
      <c r="A4860">
        <v>1.0891925</v>
      </c>
    </row>
    <row r="4861" spans="1:1">
      <c r="A4861">
        <v>1.0891919000000001</v>
      </c>
    </row>
    <row r="4862" spans="1:1">
      <c r="A4862">
        <v>1.0891892000000001</v>
      </c>
    </row>
    <row r="4863" spans="1:1">
      <c r="A4863">
        <v>1.0891850000000001</v>
      </c>
    </row>
    <row r="4864" spans="1:1">
      <c r="A4864">
        <v>1.0891843999999999</v>
      </c>
    </row>
    <row r="4865" spans="1:1">
      <c r="A4865">
        <v>1.0891838</v>
      </c>
    </row>
    <row r="4866" spans="1:1">
      <c r="A4866">
        <v>1.0891580000000001</v>
      </c>
    </row>
    <row r="4867" spans="1:1">
      <c r="A4867">
        <v>1.0891569000000001</v>
      </c>
    </row>
    <row r="4868" spans="1:1">
      <c r="A4868">
        <v>1.0891379000000001</v>
      </c>
    </row>
    <row r="4869" spans="1:1">
      <c r="A4869">
        <v>1.0891360999999999</v>
      </c>
    </row>
    <row r="4870" spans="1:1">
      <c r="A4870">
        <v>1.0891322000000001</v>
      </c>
    </row>
    <row r="4871" spans="1:1">
      <c r="A4871">
        <v>1.0891227999999999</v>
      </c>
    </row>
    <row r="4872" spans="1:1">
      <c r="A4872">
        <v>1.0891227999999999</v>
      </c>
    </row>
    <row r="4873" spans="1:1">
      <c r="A4873">
        <v>1.0891002000000001</v>
      </c>
    </row>
    <row r="4874" spans="1:1">
      <c r="A4874">
        <v>1.0890952</v>
      </c>
    </row>
    <row r="4875" spans="1:1">
      <c r="A4875">
        <v>1.0890924</v>
      </c>
    </row>
    <row r="4876" spans="1:1">
      <c r="A4876">
        <v>1.0890919999999999</v>
      </c>
    </row>
    <row r="4877" spans="1:1">
      <c r="A4877">
        <v>1.0890872</v>
      </c>
    </row>
    <row r="4878" spans="1:1">
      <c r="A4878">
        <v>1.0890759999999999</v>
      </c>
    </row>
    <row r="4879" spans="1:1">
      <c r="A4879">
        <v>1.0890641999999999</v>
      </c>
    </row>
    <row r="4880" spans="1:1">
      <c r="A4880">
        <v>1.0890565000000001</v>
      </c>
    </row>
    <row r="4881" spans="1:1">
      <c r="A4881">
        <v>1.0890536</v>
      </c>
    </row>
    <row r="4882" spans="1:1">
      <c r="A4882">
        <v>1.0890499</v>
      </c>
    </row>
    <row r="4883" spans="1:1">
      <c r="A4883">
        <v>1.0890424999999999</v>
      </c>
    </row>
    <row r="4884" spans="1:1">
      <c r="A4884">
        <v>1.0890412</v>
      </c>
    </row>
    <row r="4885" spans="1:1">
      <c r="A4885">
        <v>1.0890361</v>
      </c>
    </row>
    <row r="4886" spans="1:1">
      <c r="A4886">
        <v>1.0890310999999999</v>
      </c>
    </row>
    <row r="4887" spans="1:1">
      <c r="A4887">
        <v>1.0890194</v>
      </c>
    </row>
    <row r="4888" spans="1:1">
      <c r="A4888">
        <v>1.0889975999999999</v>
      </c>
    </row>
    <row r="4889" spans="1:1">
      <c r="A4889">
        <v>1.0889784</v>
      </c>
    </row>
    <row r="4890" spans="1:1">
      <c r="A4890">
        <v>1.0889758</v>
      </c>
    </row>
    <row r="4891" spans="1:1">
      <c r="A4891">
        <v>1.0889660000000001</v>
      </c>
    </row>
    <row r="4892" spans="1:1">
      <c r="A4892">
        <v>1.0889451999999999</v>
      </c>
    </row>
    <row r="4893" spans="1:1">
      <c r="A4893">
        <v>1.0889298000000001</v>
      </c>
    </row>
    <row r="4894" spans="1:1">
      <c r="A4894">
        <v>1.088905</v>
      </c>
    </row>
    <row r="4895" spans="1:1">
      <c r="A4895">
        <v>1.0888930000000001</v>
      </c>
    </row>
    <row r="4896" spans="1:1">
      <c r="A4896">
        <v>1.0888853000000001</v>
      </c>
    </row>
    <row r="4897" spans="1:1">
      <c r="A4897">
        <v>1.0888768</v>
      </c>
    </row>
    <row r="4898" spans="1:1">
      <c r="A4898">
        <v>1.0888454000000001</v>
      </c>
    </row>
    <row r="4899" spans="1:1">
      <c r="A4899">
        <v>1.0888412000000001</v>
      </c>
    </row>
    <row r="4900" spans="1:1">
      <c r="A4900">
        <v>1.0888388</v>
      </c>
    </row>
    <row r="4901" spans="1:1">
      <c r="A4901">
        <v>1.0888382999999999</v>
      </c>
    </row>
    <row r="4902" spans="1:1">
      <c r="A4902">
        <v>1.0888369</v>
      </c>
    </row>
    <row r="4903" spans="1:1">
      <c r="A4903">
        <v>1.0888367999999999</v>
      </c>
    </row>
    <row r="4904" spans="1:1">
      <c r="A4904">
        <v>1.0888027</v>
      </c>
    </row>
    <row r="4905" spans="1:1">
      <c r="A4905">
        <v>1.0887852</v>
      </c>
    </row>
    <row r="4906" spans="1:1">
      <c r="A4906">
        <v>1.088784</v>
      </c>
    </row>
    <row r="4907" spans="1:1">
      <c r="A4907">
        <v>1.0887545000000001</v>
      </c>
    </row>
    <row r="4908" spans="1:1">
      <c r="A4908">
        <v>1.0887519000000001</v>
      </c>
    </row>
    <row r="4909" spans="1:1">
      <c r="A4909">
        <v>1.0887399</v>
      </c>
    </row>
    <row r="4910" spans="1:1">
      <c r="A4910">
        <v>1.0887351999999999</v>
      </c>
    </row>
    <row r="4911" spans="1:1">
      <c r="A4911">
        <v>1.0887317999999999</v>
      </c>
    </row>
    <row r="4912" spans="1:1">
      <c r="A4912">
        <v>1.0887241000000001</v>
      </c>
    </row>
    <row r="4913" spans="1:1">
      <c r="A4913">
        <v>1.0887241000000001</v>
      </c>
    </row>
    <row r="4914" spans="1:1">
      <c r="A4914">
        <v>1.0887179</v>
      </c>
    </row>
    <row r="4915" spans="1:1">
      <c r="A4915">
        <v>1.0887008</v>
      </c>
    </row>
    <row r="4916" spans="1:1">
      <c r="A4916">
        <v>1.0886811999999999</v>
      </c>
    </row>
    <row r="4917" spans="1:1">
      <c r="A4917">
        <v>1.0886796000000001</v>
      </c>
    </row>
    <row r="4918" spans="1:1">
      <c r="A4918">
        <v>1.0886781999999999</v>
      </c>
    </row>
    <row r="4919" spans="1:1">
      <c r="A4919">
        <v>1.0886745</v>
      </c>
    </row>
    <row r="4920" spans="1:1">
      <c r="A4920">
        <v>1.0886616</v>
      </c>
    </row>
    <row r="4921" spans="1:1">
      <c r="A4921">
        <v>1.0886229000000001</v>
      </c>
    </row>
    <row r="4922" spans="1:1">
      <c r="A4922">
        <v>1.0886210000000001</v>
      </c>
    </row>
    <row r="4923" spans="1:1">
      <c r="A4923">
        <v>1.0886197</v>
      </c>
    </row>
    <row r="4924" spans="1:1">
      <c r="A4924">
        <v>1.0885954</v>
      </c>
    </row>
    <row r="4925" spans="1:1">
      <c r="A4925">
        <v>1.0885933999999999</v>
      </c>
    </row>
    <row r="4926" spans="1:1">
      <c r="A4926">
        <v>1.0885824</v>
      </c>
    </row>
    <row r="4927" spans="1:1">
      <c r="A4927">
        <v>1.0885566</v>
      </c>
    </row>
    <row r="4928" spans="1:1">
      <c r="A4928">
        <v>1.0885497</v>
      </c>
    </row>
    <row r="4929" spans="1:1">
      <c r="A4929">
        <v>1.0885229999999999</v>
      </c>
    </row>
    <row r="4930" spans="1:1">
      <c r="A4930">
        <v>1.0885184999999999</v>
      </c>
    </row>
    <row r="4931" spans="1:1">
      <c r="A4931">
        <v>1.0885175</v>
      </c>
    </row>
    <row r="4932" spans="1:1">
      <c r="A4932">
        <v>1.0885174</v>
      </c>
    </row>
    <row r="4933" spans="1:1">
      <c r="A4933">
        <v>1.0885153000000001</v>
      </c>
    </row>
    <row r="4934" spans="1:1">
      <c r="A4934">
        <v>1.0885127000000001</v>
      </c>
    </row>
    <row r="4935" spans="1:1">
      <c r="A4935">
        <v>1.0885016999999999</v>
      </c>
    </row>
    <row r="4936" spans="1:1">
      <c r="A4936">
        <v>1.0884849999999999</v>
      </c>
    </row>
    <row r="4937" spans="1:1">
      <c r="A4937">
        <v>1.0884832</v>
      </c>
    </row>
    <row r="4938" spans="1:1">
      <c r="A4938">
        <v>1.0884737</v>
      </c>
    </row>
    <row r="4939" spans="1:1">
      <c r="A4939">
        <v>1.0884696</v>
      </c>
    </row>
    <row r="4940" spans="1:1">
      <c r="A4940">
        <v>1.0884612</v>
      </c>
    </row>
    <row r="4941" spans="1:1">
      <c r="A4941">
        <v>1.0884609999999999</v>
      </c>
    </row>
    <row r="4942" spans="1:1">
      <c r="A4942">
        <v>1.0884568999999999</v>
      </c>
    </row>
    <row r="4943" spans="1:1">
      <c r="A4943">
        <v>1.0884532</v>
      </c>
    </row>
    <row r="4944" spans="1:1">
      <c r="A4944">
        <v>1.0884502</v>
      </c>
    </row>
    <row r="4945" spans="1:1">
      <c r="A4945">
        <v>1.0884419999999999</v>
      </c>
    </row>
    <row r="4946" spans="1:1">
      <c r="A4946">
        <v>1.0884229999999999</v>
      </c>
    </row>
    <row r="4947" spans="1:1">
      <c r="A4947">
        <v>1.0883828</v>
      </c>
    </row>
    <row r="4948" spans="1:1">
      <c r="A4948">
        <v>1.0883659000000001</v>
      </c>
    </row>
    <row r="4949" spans="1:1">
      <c r="A4949">
        <v>1.0883347000000001</v>
      </c>
    </row>
    <row r="4950" spans="1:1">
      <c r="A4950">
        <v>1.0883251</v>
      </c>
    </row>
    <row r="4951" spans="1:1">
      <c r="A4951">
        <v>1.0883228</v>
      </c>
    </row>
    <row r="4952" spans="1:1">
      <c r="A4952">
        <v>1.0883179000000001</v>
      </c>
    </row>
    <row r="4953" spans="1:1">
      <c r="A4953">
        <v>1.0883107999999999</v>
      </c>
    </row>
    <row r="4954" spans="1:1">
      <c r="A4954">
        <v>1.0883079</v>
      </c>
    </row>
    <row r="4955" spans="1:1">
      <c r="A4955">
        <v>1.0882925999999999</v>
      </c>
    </row>
    <row r="4956" spans="1:1">
      <c r="A4956">
        <v>1.0882925999999999</v>
      </c>
    </row>
    <row r="4957" spans="1:1">
      <c r="A4957">
        <v>1.0882909999999999</v>
      </c>
    </row>
    <row r="4958" spans="1:1">
      <c r="A4958">
        <v>1.0882898999999999</v>
      </c>
    </row>
    <row r="4959" spans="1:1">
      <c r="A4959">
        <v>1.0882851</v>
      </c>
    </row>
    <row r="4960" spans="1:1">
      <c r="A4960">
        <v>1.0882845000000001</v>
      </c>
    </row>
    <row r="4961" spans="1:1">
      <c r="A4961">
        <v>1.0882708000000001</v>
      </c>
    </row>
    <row r="4962" spans="1:1">
      <c r="A4962">
        <v>1.0882525000000001</v>
      </c>
    </row>
    <row r="4963" spans="1:1">
      <c r="A4963">
        <v>1.0882430999999999</v>
      </c>
    </row>
    <row r="4964" spans="1:1">
      <c r="A4964">
        <v>1.0882388000000001</v>
      </c>
    </row>
    <row r="4965" spans="1:1">
      <c r="A4965">
        <v>1.0882326</v>
      </c>
    </row>
    <row r="4966" spans="1:1">
      <c r="A4966">
        <v>1.08819</v>
      </c>
    </row>
    <row r="4967" spans="1:1">
      <c r="A4967">
        <v>1.0881414</v>
      </c>
    </row>
    <row r="4968" spans="1:1">
      <c r="A4968">
        <v>1.0881187000000001</v>
      </c>
    </row>
    <row r="4969" spans="1:1">
      <c r="A4969">
        <v>1.0881075</v>
      </c>
    </row>
    <row r="4970" spans="1:1">
      <c r="A4970">
        <v>1.0880809</v>
      </c>
    </row>
    <row r="4971" spans="1:1">
      <c r="A4971">
        <v>1.0880709</v>
      </c>
    </row>
    <row r="4972" spans="1:1">
      <c r="A4972">
        <v>1.0880599</v>
      </c>
    </row>
    <row r="4973" spans="1:1">
      <c r="A4973">
        <v>1.0880592</v>
      </c>
    </row>
    <row r="4974" spans="1:1">
      <c r="A4974">
        <v>1.0880521999999999</v>
      </c>
    </row>
    <row r="4975" spans="1:1">
      <c r="A4975">
        <v>1.0880425</v>
      </c>
    </row>
    <row r="4976" spans="1:1">
      <c r="A4976">
        <v>1.0880373999999999</v>
      </c>
    </row>
    <row r="4977" spans="1:1">
      <c r="A4977">
        <v>1.0880263999999999</v>
      </c>
    </row>
    <row r="4978" spans="1:1">
      <c r="A4978">
        <v>1.0880145999999999</v>
      </c>
    </row>
    <row r="4979" spans="1:1">
      <c r="A4979">
        <v>1.0879966999999999</v>
      </c>
    </row>
    <row r="4980" spans="1:1">
      <c r="A4980">
        <v>1.0879840000000001</v>
      </c>
    </row>
    <row r="4981" spans="1:1">
      <c r="A4981">
        <v>1.0879806000000001</v>
      </c>
    </row>
    <row r="4982" spans="1:1">
      <c r="A4982">
        <v>1.0879787000000001</v>
      </c>
    </row>
    <row r="4983" spans="1:1">
      <c r="A4983">
        <v>1.0879763</v>
      </c>
    </row>
    <row r="4984" spans="1:1">
      <c r="A4984">
        <v>1.0879699</v>
      </c>
    </row>
    <row r="4985" spans="1:1">
      <c r="A4985">
        <v>1.0879691</v>
      </c>
    </row>
    <row r="4986" spans="1:1">
      <c r="A4986">
        <v>1.0879661</v>
      </c>
    </row>
    <row r="4987" spans="1:1">
      <c r="A4987">
        <v>1.0879468000000001</v>
      </c>
    </row>
    <row r="4988" spans="1:1">
      <c r="A4988">
        <v>1.0879443</v>
      </c>
    </row>
    <row r="4989" spans="1:1">
      <c r="A4989">
        <v>1.0879437000000001</v>
      </c>
    </row>
    <row r="4990" spans="1:1">
      <c r="A4990">
        <v>1.0879258999999999</v>
      </c>
    </row>
    <row r="4991" spans="1:1">
      <c r="A4991">
        <v>1.0879257</v>
      </c>
    </row>
    <row r="4992" spans="1:1">
      <c r="A4992">
        <v>1.0878928999999999</v>
      </c>
    </row>
    <row r="4993" spans="1:1">
      <c r="A4993">
        <v>1.0878791999999999</v>
      </c>
    </row>
    <row r="4994" spans="1:1">
      <c r="A4994">
        <v>1.0878642999999999</v>
      </c>
    </row>
    <row r="4995" spans="1:1">
      <c r="A4995">
        <v>1.0878577</v>
      </c>
    </row>
    <row r="4996" spans="1:1">
      <c r="A4996">
        <v>1.0878563999999999</v>
      </c>
    </row>
    <row r="4997" spans="1:1">
      <c r="A4997">
        <v>1.0878386</v>
      </c>
    </row>
    <row r="4998" spans="1:1">
      <c r="A4998">
        <v>1.0878326</v>
      </c>
    </row>
    <row r="4999" spans="1:1">
      <c r="A4999">
        <v>1.0878099000000001</v>
      </c>
    </row>
    <row r="5000" spans="1:1">
      <c r="A5000">
        <v>1.0878097</v>
      </c>
    </row>
    <row r="5001" spans="1:1">
      <c r="A5001">
        <v>1.0877907</v>
      </c>
    </row>
    <row r="5002" spans="1:1">
      <c r="A5002">
        <v>1.0877532000000001</v>
      </c>
    </row>
    <row r="5003" spans="1:1">
      <c r="A5003">
        <v>1.087737</v>
      </c>
    </row>
    <row r="5004" spans="1:1">
      <c r="A5004">
        <v>1.0876950999999999</v>
      </c>
    </row>
    <row r="5005" spans="1:1">
      <c r="A5005">
        <v>1.0876923999999999</v>
      </c>
    </row>
    <row r="5006" spans="1:1">
      <c r="A5006">
        <v>1.0876863000000001</v>
      </c>
    </row>
    <row r="5007" spans="1:1">
      <c r="A5007">
        <v>1.0876828000000001</v>
      </c>
    </row>
    <row r="5008" spans="1:1">
      <c r="A5008">
        <v>1.0876825999999999</v>
      </c>
    </row>
    <row r="5009" spans="1:1">
      <c r="A5009">
        <v>1.0876778</v>
      </c>
    </row>
    <row r="5010" spans="1:1">
      <c r="A5010">
        <v>1.0876633</v>
      </c>
    </row>
    <row r="5011" spans="1:1">
      <c r="A5011">
        <v>1.0876612999999999</v>
      </c>
    </row>
    <row r="5012" spans="1:1">
      <c r="A5012">
        <v>1.087661</v>
      </c>
    </row>
    <row r="5013" spans="1:1">
      <c r="A5013">
        <v>1.0876577999999999</v>
      </c>
    </row>
    <row r="5014" spans="1:1">
      <c r="A5014">
        <v>1.0876479999999999</v>
      </c>
    </row>
    <row r="5015" spans="1:1">
      <c r="A5015">
        <v>1.0876216999999999</v>
      </c>
    </row>
    <row r="5016" spans="1:1">
      <c r="A5016">
        <v>1.0876041999999999</v>
      </c>
    </row>
    <row r="5017" spans="1:1">
      <c r="A5017">
        <v>1.0876029</v>
      </c>
    </row>
    <row r="5018" spans="1:1">
      <c r="A5018">
        <v>1.0875986</v>
      </c>
    </row>
    <row r="5019" spans="1:1">
      <c r="A5019">
        <v>1.0875815</v>
      </c>
    </row>
    <row r="5020" spans="1:1">
      <c r="A5020">
        <v>1.0875676999999999</v>
      </c>
    </row>
    <row r="5021" spans="1:1">
      <c r="A5021">
        <v>1.0875645</v>
      </c>
    </row>
    <row r="5022" spans="1:1">
      <c r="A5022">
        <v>1.0875482999999999</v>
      </c>
    </row>
    <row r="5023" spans="1:1">
      <c r="A5023">
        <v>1.0875467000000001</v>
      </c>
    </row>
    <row r="5024" spans="1:1">
      <c r="A5024">
        <v>1.0875463000000001</v>
      </c>
    </row>
    <row r="5025" spans="1:1">
      <c r="A5025">
        <v>1.0875165</v>
      </c>
    </row>
    <row r="5026" spans="1:1">
      <c r="A5026">
        <v>1.0875077</v>
      </c>
    </row>
    <row r="5027" spans="1:1">
      <c r="A5027">
        <v>1.087502</v>
      </c>
    </row>
    <row r="5028" spans="1:1">
      <c r="A5028">
        <v>1.0875007000000001</v>
      </c>
    </row>
    <row r="5029" spans="1:1">
      <c r="A5029">
        <v>1.0874794999999999</v>
      </c>
    </row>
    <row r="5030" spans="1:1">
      <c r="A5030">
        <v>1.0874708</v>
      </c>
    </row>
    <row r="5031" spans="1:1">
      <c r="A5031">
        <v>1.0874512999999999</v>
      </c>
    </row>
    <row r="5032" spans="1:1">
      <c r="A5032">
        <v>1.0874484</v>
      </c>
    </row>
    <row r="5033" spans="1:1">
      <c r="A5033">
        <v>1.0874387000000001</v>
      </c>
    </row>
    <row r="5034" spans="1:1">
      <c r="A5034">
        <v>1.0874288999999999</v>
      </c>
    </row>
    <row r="5035" spans="1:1">
      <c r="A5035">
        <v>1.0873858999999999</v>
      </c>
    </row>
    <row r="5036" spans="1:1">
      <c r="A5036">
        <v>1.0873820999999999</v>
      </c>
    </row>
    <row r="5037" spans="1:1">
      <c r="A5037">
        <v>1.0873797999999999</v>
      </c>
    </row>
    <row r="5038" spans="1:1">
      <c r="A5038">
        <v>1.0873652</v>
      </c>
    </row>
    <row r="5039" spans="1:1">
      <c r="A5039">
        <v>1.0873539999999999</v>
      </c>
    </row>
    <row r="5040" spans="1:1">
      <c r="A5040">
        <v>1.0873474999999999</v>
      </c>
    </row>
    <row r="5041" spans="1:1">
      <c r="A5041">
        <v>1.0873467999999999</v>
      </c>
    </row>
    <row r="5042" spans="1:1">
      <c r="A5042">
        <v>1.0873333000000001</v>
      </c>
    </row>
    <row r="5043" spans="1:1">
      <c r="A5043">
        <v>1.0873154</v>
      </c>
    </row>
    <row r="5044" spans="1:1">
      <c r="A5044">
        <v>1.0873085</v>
      </c>
    </row>
    <row r="5045" spans="1:1">
      <c r="A5045">
        <v>1.08728</v>
      </c>
    </row>
    <row r="5046" spans="1:1">
      <c r="A5046">
        <v>1.0872594</v>
      </c>
    </row>
    <row r="5047" spans="1:1">
      <c r="A5047">
        <v>1.087259</v>
      </c>
    </row>
    <row r="5048" spans="1:1">
      <c r="A5048">
        <v>1.0872514</v>
      </c>
    </row>
    <row r="5049" spans="1:1">
      <c r="A5049">
        <v>1.0872352999999999</v>
      </c>
    </row>
    <row r="5050" spans="1:1">
      <c r="A5050">
        <v>1.0872276000000001</v>
      </c>
    </row>
    <row r="5051" spans="1:1">
      <c r="A5051">
        <v>1.0872230000000001</v>
      </c>
    </row>
    <row r="5052" spans="1:1">
      <c r="A5052">
        <v>1.0872208999999999</v>
      </c>
    </row>
    <row r="5053" spans="1:1">
      <c r="A5053">
        <v>1.0872105000000001</v>
      </c>
    </row>
    <row r="5054" spans="1:1">
      <c r="A5054">
        <v>1.0872024</v>
      </c>
    </row>
    <row r="5055" spans="1:1">
      <c r="A5055">
        <v>1.0872010000000001</v>
      </c>
    </row>
    <row r="5056" spans="1:1">
      <c r="A5056">
        <v>1.087181</v>
      </c>
    </row>
    <row r="5057" spans="1:1">
      <c r="A5057">
        <v>1.0871807</v>
      </c>
    </row>
    <row r="5058" spans="1:1">
      <c r="A5058">
        <v>1.0871788</v>
      </c>
    </row>
    <row r="5059" spans="1:1">
      <c r="A5059">
        <v>1.0871758</v>
      </c>
    </row>
    <row r="5060" spans="1:1">
      <c r="A5060">
        <v>1.0871694999999999</v>
      </c>
    </row>
    <row r="5061" spans="1:1">
      <c r="A5061">
        <v>1.0871689</v>
      </c>
    </row>
    <row r="5062" spans="1:1">
      <c r="A5062">
        <v>1.0871686</v>
      </c>
    </row>
    <row r="5063" spans="1:1">
      <c r="A5063">
        <v>1.0871651</v>
      </c>
    </row>
    <row r="5064" spans="1:1">
      <c r="A5064">
        <v>1.0871432999999999</v>
      </c>
    </row>
    <row r="5065" spans="1:1">
      <c r="A5065">
        <v>1.0871402999999999</v>
      </c>
    </row>
    <row r="5066" spans="1:1">
      <c r="A5066">
        <v>1.0871227000000001</v>
      </c>
    </row>
    <row r="5067" spans="1:1">
      <c r="A5067">
        <v>1.0871195</v>
      </c>
    </row>
    <row r="5068" spans="1:1">
      <c r="A5068">
        <v>1.0871177999999999</v>
      </c>
    </row>
    <row r="5069" spans="1:1">
      <c r="A5069">
        <v>1.0871173999999999</v>
      </c>
    </row>
    <row r="5070" spans="1:1">
      <c r="A5070">
        <v>1.0871071999999999</v>
      </c>
    </row>
    <row r="5071" spans="1:1">
      <c r="A5071">
        <v>1.0870816999999999</v>
      </c>
    </row>
    <row r="5072" spans="1:1">
      <c r="A5072">
        <v>1.0870770999999999</v>
      </c>
    </row>
    <row r="5073" spans="1:1">
      <c r="A5073">
        <v>1.0870747999999999</v>
      </c>
    </row>
    <row r="5074" spans="1:1">
      <c r="A5074">
        <v>1.0870671000000001</v>
      </c>
    </row>
    <row r="5075" spans="1:1">
      <c r="A5075">
        <v>1.0870591000000001</v>
      </c>
    </row>
    <row r="5076" spans="1:1">
      <c r="A5076">
        <v>1.0870550999999999</v>
      </c>
    </row>
    <row r="5077" spans="1:1">
      <c r="A5077">
        <v>1.0870488</v>
      </c>
    </row>
    <row r="5078" spans="1:1">
      <c r="A5078">
        <v>1.0870461</v>
      </c>
    </row>
    <row r="5079" spans="1:1">
      <c r="A5079">
        <v>1.0870352999999999</v>
      </c>
    </row>
    <row r="5080" spans="1:1">
      <c r="A5080">
        <v>1.0870342</v>
      </c>
    </row>
    <row r="5081" spans="1:1">
      <c r="A5081">
        <v>1.0870101000000001</v>
      </c>
    </row>
    <row r="5082" spans="1:1">
      <c r="A5082">
        <v>1.0869985</v>
      </c>
    </row>
    <row r="5083" spans="1:1">
      <c r="A5083">
        <v>1.0869972999999999</v>
      </c>
    </row>
    <row r="5084" spans="1:1">
      <c r="A5084">
        <v>1.0869964000000001</v>
      </c>
    </row>
    <row r="5085" spans="1:1">
      <c r="A5085">
        <v>1.0869679999999999</v>
      </c>
    </row>
    <row r="5086" spans="1:1">
      <c r="A5086">
        <v>1.0869625999999999</v>
      </c>
    </row>
    <row r="5087" spans="1:1">
      <c r="A5087">
        <v>1.0869580000000001</v>
      </c>
    </row>
    <row r="5088" spans="1:1">
      <c r="A5088">
        <v>1.0869508000000001</v>
      </c>
    </row>
    <row r="5089" spans="1:1">
      <c r="A5089">
        <v>1.0869377</v>
      </c>
    </row>
    <row r="5090" spans="1:1">
      <c r="A5090">
        <v>1.0869298000000001</v>
      </c>
    </row>
    <row r="5091" spans="1:1">
      <c r="A5091">
        <v>1.0869256</v>
      </c>
    </row>
    <row r="5092" spans="1:1">
      <c r="A5092">
        <v>1.086924</v>
      </c>
    </row>
    <row r="5093" spans="1:1">
      <c r="A5093">
        <v>1.0869238000000001</v>
      </c>
    </row>
    <row r="5094" spans="1:1">
      <c r="A5094">
        <v>1.0869180000000001</v>
      </c>
    </row>
    <row r="5095" spans="1:1">
      <c r="A5095">
        <v>1.0869180000000001</v>
      </c>
    </row>
    <row r="5096" spans="1:1">
      <c r="A5096">
        <v>1.0869164</v>
      </c>
    </row>
    <row r="5097" spans="1:1">
      <c r="A5097">
        <v>1.0869138</v>
      </c>
    </row>
    <row r="5098" spans="1:1">
      <c r="A5098">
        <v>1.0869055000000001</v>
      </c>
    </row>
    <row r="5099" spans="1:1">
      <c r="A5099">
        <v>1.0868989</v>
      </c>
    </row>
    <row r="5100" spans="1:1">
      <c r="A5100">
        <v>1.0868869999999999</v>
      </c>
    </row>
    <row r="5101" spans="1:1">
      <c r="A5101">
        <v>1.0868815000000001</v>
      </c>
    </row>
    <row r="5102" spans="1:1">
      <c r="A5102">
        <v>1.0868803</v>
      </c>
    </row>
    <row r="5103" spans="1:1">
      <c r="A5103">
        <v>1.0868655</v>
      </c>
    </row>
    <row r="5104" spans="1:1">
      <c r="A5104">
        <v>1.0868397000000001</v>
      </c>
    </row>
    <row r="5105" spans="1:1">
      <c r="A5105">
        <v>1.0868306000000001</v>
      </c>
    </row>
    <row r="5106" spans="1:1">
      <c r="A5106">
        <v>1.0868137</v>
      </c>
    </row>
    <row r="5107" spans="1:1">
      <c r="A5107">
        <v>1.0868133</v>
      </c>
    </row>
    <row r="5108" spans="1:1">
      <c r="A5108">
        <v>1.0868009000000001</v>
      </c>
    </row>
    <row r="5109" spans="1:1">
      <c r="A5109">
        <v>1.0867815999999999</v>
      </c>
    </row>
    <row r="5110" spans="1:1">
      <c r="A5110">
        <v>1.0867761</v>
      </c>
    </row>
    <row r="5111" spans="1:1">
      <c r="A5111">
        <v>1.0867739999999999</v>
      </c>
    </row>
    <row r="5112" spans="1:1">
      <c r="A5112">
        <v>1.0867732999999999</v>
      </c>
    </row>
    <row r="5113" spans="1:1">
      <c r="A5113">
        <v>1.0867720000000001</v>
      </c>
    </row>
    <row r="5114" spans="1:1">
      <c r="A5114">
        <v>1.0867416999999999</v>
      </c>
    </row>
    <row r="5115" spans="1:1">
      <c r="A5115">
        <v>1.0867332999999999</v>
      </c>
    </row>
    <row r="5116" spans="1:1">
      <c r="A5116">
        <v>1.0867319</v>
      </c>
    </row>
    <row r="5117" spans="1:1">
      <c r="A5117">
        <v>1.0867271000000001</v>
      </c>
    </row>
    <row r="5118" spans="1:1">
      <c r="A5118">
        <v>1.0866984</v>
      </c>
    </row>
    <row r="5119" spans="1:1">
      <c r="A5119">
        <v>1.0866977</v>
      </c>
    </row>
    <row r="5120" spans="1:1">
      <c r="A5120">
        <v>1.0866901</v>
      </c>
    </row>
    <row r="5121" spans="1:1">
      <c r="A5121">
        <v>1.0866874</v>
      </c>
    </row>
    <row r="5122" spans="1:1">
      <c r="A5122">
        <v>1.0866838000000001</v>
      </c>
    </row>
    <row r="5123" spans="1:1">
      <c r="A5123">
        <v>1.0866677</v>
      </c>
    </row>
    <row r="5124" spans="1:1">
      <c r="A5124">
        <v>1.0866623</v>
      </c>
    </row>
    <row r="5125" spans="1:1">
      <c r="A5125">
        <v>1.0866529</v>
      </c>
    </row>
    <row r="5126" spans="1:1">
      <c r="A5126">
        <v>1.0866361</v>
      </c>
    </row>
    <row r="5127" spans="1:1">
      <c r="A5127">
        <v>1.0866172000000001</v>
      </c>
    </row>
    <row r="5128" spans="1:1">
      <c r="A5128">
        <v>1.086595</v>
      </c>
    </row>
    <row r="5129" spans="1:1">
      <c r="A5129">
        <v>1.0865847</v>
      </c>
    </row>
    <row r="5130" spans="1:1">
      <c r="A5130">
        <v>1.0865758999999999</v>
      </c>
    </row>
    <row r="5131" spans="1:1">
      <c r="A5131">
        <v>1.0865598000000001</v>
      </c>
    </row>
    <row r="5132" spans="1:1">
      <c r="A5132">
        <v>1.0865593</v>
      </c>
    </row>
    <row r="5133" spans="1:1">
      <c r="A5133">
        <v>1.0865586</v>
      </c>
    </row>
    <row r="5134" spans="1:1">
      <c r="A5134">
        <v>1.0865534999999999</v>
      </c>
    </row>
    <row r="5135" spans="1:1">
      <c r="A5135">
        <v>1.0865313999999999</v>
      </c>
    </row>
    <row r="5136" spans="1:1">
      <c r="A5136">
        <v>1.0865244000000001</v>
      </c>
    </row>
    <row r="5137" spans="1:1">
      <c r="A5137">
        <v>1.0865214000000001</v>
      </c>
    </row>
    <row r="5138" spans="1:1">
      <c r="A5138">
        <v>1.0864992</v>
      </c>
    </row>
    <row r="5139" spans="1:1">
      <c r="A5139">
        <v>1.0864928</v>
      </c>
    </row>
    <row r="5140" spans="1:1">
      <c r="A5140">
        <v>1.0864927</v>
      </c>
    </row>
    <row r="5141" spans="1:1">
      <c r="A5141">
        <v>1.0864879000000001</v>
      </c>
    </row>
    <row r="5142" spans="1:1">
      <c r="A5142">
        <v>1.0864856000000001</v>
      </c>
    </row>
    <row r="5143" spans="1:1">
      <c r="A5143">
        <v>1.0864829</v>
      </c>
    </row>
    <row r="5144" spans="1:1">
      <c r="A5144">
        <v>1.0864788000000001</v>
      </c>
    </row>
    <row r="5145" spans="1:1">
      <c r="A5145">
        <v>1.0864722</v>
      </c>
    </row>
    <row r="5146" spans="1:1">
      <c r="A5146">
        <v>1.0864689999999999</v>
      </c>
    </row>
    <row r="5147" spans="1:1">
      <c r="A5147">
        <v>1.0864604</v>
      </c>
    </row>
    <row r="5148" spans="1:1">
      <c r="A5148">
        <v>1.0864589</v>
      </c>
    </row>
    <row r="5149" spans="1:1">
      <c r="A5149">
        <v>1.0864457000000001</v>
      </c>
    </row>
    <row r="5150" spans="1:1">
      <c r="A5150">
        <v>1.0864290000000001</v>
      </c>
    </row>
    <row r="5151" spans="1:1">
      <c r="A5151">
        <v>1.0864122000000001</v>
      </c>
    </row>
    <row r="5152" spans="1:1">
      <c r="A5152">
        <v>1.0864088999999999</v>
      </c>
    </row>
    <row r="5153" spans="1:1">
      <c r="A5153">
        <v>1.0864038</v>
      </c>
    </row>
    <row r="5154" spans="1:1">
      <c r="A5154">
        <v>1.0864016999999999</v>
      </c>
    </row>
    <row r="5155" spans="1:1">
      <c r="A5155">
        <v>1.0863997000000001</v>
      </c>
    </row>
    <row r="5156" spans="1:1">
      <c r="A5156">
        <v>1.086398</v>
      </c>
    </row>
    <row r="5157" spans="1:1">
      <c r="A5157">
        <v>1.0863764</v>
      </c>
    </row>
    <row r="5158" spans="1:1">
      <c r="A5158">
        <v>1.0863723999999999</v>
      </c>
    </row>
    <row r="5159" spans="1:1">
      <c r="A5159">
        <v>1.0863593</v>
      </c>
    </row>
    <row r="5160" spans="1:1">
      <c r="A5160">
        <v>1.0863444</v>
      </c>
    </row>
    <row r="5161" spans="1:1">
      <c r="A5161">
        <v>1.086344</v>
      </c>
    </row>
    <row r="5162" spans="1:1">
      <c r="A5162">
        <v>1.0863438999999999</v>
      </c>
    </row>
    <row r="5163" spans="1:1">
      <c r="A5163">
        <v>1.0863433</v>
      </c>
    </row>
    <row r="5164" spans="1:1">
      <c r="A5164">
        <v>1.0863214999999999</v>
      </c>
    </row>
    <row r="5165" spans="1:1">
      <c r="A5165">
        <v>1.0863067</v>
      </c>
    </row>
    <row r="5166" spans="1:1">
      <c r="A5166">
        <v>1.0863065999999999</v>
      </c>
    </row>
    <row r="5167" spans="1:1">
      <c r="A5167">
        <v>1.0862985000000001</v>
      </c>
    </row>
    <row r="5168" spans="1:1">
      <c r="A5168">
        <v>1.086233</v>
      </c>
    </row>
    <row r="5169" spans="1:1">
      <c r="A5169">
        <v>1.0862311</v>
      </c>
    </row>
    <row r="5170" spans="1:1">
      <c r="A5170">
        <v>1.086225</v>
      </c>
    </row>
    <row r="5171" spans="1:1">
      <c r="A5171">
        <v>1.0862210999999999</v>
      </c>
    </row>
    <row r="5172" spans="1:1">
      <c r="A5172">
        <v>1.0862187000000001</v>
      </c>
    </row>
    <row r="5173" spans="1:1">
      <c r="A5173">
        <v>1.086206</v>
      </c>
    </row>
    <row r="5174" spans="1:1">
      <c r="A5174">
        <v>1.0862011</v>
      </c>
    </row>
    <row r="5175" spans="1:1">
      <c r="A5175">
        <v>1.086201</v>
      </c>
    </row>
    <row r="5176" spans="1:1">
      <c r="A5176">
        <v>1.0861931</v>
      </c>
    </row>
    <row r="5177" spans="1:1">
      <c r="A5177">
        <v>1.0861871000000001</v>
      </c>
    </row>
    <row r="5178" spans="1:1">
      <c r="A5178">
        <v>1.0861822000000001</v>
      </c>
    </row>
    <row r="5179" spans="1:1">
      <c r="A5179">
        <v>1.0861803999999999</v>
      </c>
    </row>
    <row r="5180" spans="1:1">
      <c r="A5180">
        <v>1.0861753000000001</v>
      </c>
    </row>
    <row r="5181" spans="1:1">
      <c r="A5181">
        <v>1.0861670999999999</v>
      </c>
    </row>
    <row r="5182" spans="1:1">
      <c r="A5182">
        <v>1.0861443</v>
      </c>
    </row>
    <row r="5183" spans="1:1">
      <c r="A5183">
        <v>1.0861438999999999</v>
      </c>
    </row>
    <row r="5184" spans="1:1">
      <c r="A5184">
        <v>1.0861433</v>
      </c>
    </row>
    <row r="5185" spans="1:1">
      <c r="A5185">
        <v>1.0861236000000001</v>
      </c>
    </row>
    <row r="5186" spans="1:1">
      <c r="A5186">
        <v>1.0861197</v>
      </c>
    </row>
    <row r="5187" spans="1:1">
      <c r="A5187">
        <v>1.0861044</v>
      </c>
    </row>
    <row r="5188" spans="1:1">
      <c r="A5188">
        <v>1.0861027999999999</v>
      </c>
    </row>
    <row r="5189" spans="1:1">
      <c r="A5189">
        <v>1.0860993000000001</v>
      </c>
    </row>
    <row r="5190" spans="1:1">
      <c r="A5190">
        <v>1.0860768999999999</v>
      </c>
    </row>
    <row r="5191" spans="1:1">
      <c r="A5191">
        <v>1.0860751</v>
      </c>
    </row>
    <row r="5192" spans="1:1">
      <c r="A5192">
        <v>1.0860745000000001</v>
      </c>
    </row>
    <row r="5193" spans="1:1">
      <c r="A5193">
        <v>1.0860704999999999</v>
      </c>
    </row>
    <row r="5194" spans="1:1">
      <c r="A5194">
        <v>1.0860698</v>
      </c>
    </row>
    <row r="5195" spans="1:1">
      <c r="A5195">
        <v>1.0860662000000001</v>
      </c>
    </row>
    <row r="5196" spans="1:1">
      <c r="A5196">
        <v>1.0860661</v>
      </c>
    </row>
    <row r="5197" spans="1:1">
      <c r="A5197">
        <v>1.0860548000000001</v>
      </c>
    </row>
    <row r="5198" spans="1:1">
      <c r="A5198">
        <v>1.0860513000000001</v>
      </c>
    </row>
    <row r="5199" spans="1:1">
      <c r="A5199">
        <v>1.0860432</v>
      </c>
    </row>
    <row r="5200" spans="1:1">
      <c r="A5200">
        <v>1.0860376</v>
      </c>
    </row>
    <row r="5201" spans="1:1">
      <c r="A5201">
        <v>1.0860323000000001</v>
      </c>
    </row>
    <row r="5202" spans="1:1">
      <c r="A5202">
        <v>1.0860318</v>
      </c>
    </row>
    <row r="5203" spans="1:1">
      <c r="A5203">
        <v>1.08602</v>
      </c>
    </row>
    <row r="5204" spans="1:1">
      <c r="A5204">
        <v>1.0860198999999999</v>
      </c>
    </row>
    <row r="5205" spans="1:1">
      <c r="A5205">
        <v>1.0860193</v>
      </c>
    </row>
    <row r="5206" spans="1:1">
      <c r="A5206">
        <v>1.0860118999999999</v>
      </c>
    </row>
    <row r="5207" spans="1:1">
      <c r="A5207">
        <v>1.0859973000000001</v>
      </c>
    </row>
    <row r="5208" spans="1:1">
      <c r="A5208">
        <v>1.0859818000000001</v>
      </c>
    </row>
    <row r="5209" spans="1:1">
      <c r="A5209">
        <v>1.0859776000000001</v>
      </c>
    </row>
    <row r="5210" spans="1:1">
      <c r="A5210">
        <v>1.0859752</v>
      </c>
    </row>
    <row r="5211" spans="1:1">
      <c r="A5211">
        <v>1.0859711999999999</v>
      </c>
    </row>
    <row r="5212" spans="1:1">
      <c r="A5212">
        <v>1.0859703999999999</v>
      </c>
    </row>
    <row r="5213" spans="1:1">
      <c r="A5213">
        <v>1.0859653</v>
      </c>
    </row>
    <row r="5214" spans="1:1">
      <c r="A5214">
        <v>1.0859597000000001</v>
      </c>
    </row>
    <row r="5215" spans="1:1">
      <c r="A5215">
        <v>1.0859517999999999</v>
      </c>
    </row>
    <row r="5216" spans="1:1">
      <c r="A5216">
        <v>1.0859487999999999</v>
      </c>
    </row>
    <row r="5217" spans="1:1">
      <c r="A5217">
        <v>1.0859065000000001</v>
      </c>
    </row>
    <row r="5218" spans="1:1">
      <c r="A5218">
        <v>1.085898</v>
      </c>
    </row>
    <row r="5219" spans="1:1">
      <c r="A5219">
        <v>1.0858920000000001</v>
      </c>
    </row>
    <row r="5220" spans="1:1">
      <c r="A5220">
        <v>1.0858831</v>
      </c>
    </row>
    <row r="5221" spans="1:1">
      <c r="A5221">
        <v>1.0858779999999999</v>
      </c>
    </row>
    <row r="5222" spans="1:1">
      <c r="A5222">
        <v>1.0858766</v>
      </c>
    </row>
    <row r="5223" spans="1:1">
      <c r="A5223">
        <v>1.0858641</v>
      </c>
    </row>
    <row r="5224" spans="1:1">
      <c r="A5224">
        <v>1.0858623999999999</v>
      </c>
    </row>
    <row r="5225" spans="1:1">
      <c r="A5225">
        <v>1.085853</v>
      </c>
    </row>
    <row r="5226" spans="1:1">
      <c r="A5226">
        <v>1.0858387</v>
      </c>
    </row>
    <row r="5227" spans="1:1">
      <c r="A5227">
        <v>1.0858333</v>
      </c>
    </row>
    <row r="5228" spans="1:1">
      <c r="A5228">
        <v>1.0858283</v>
      </c>
    </row>
    <row r="5229" spans="1:1">
      <c r="A5229">
        <v>1.0858253</v>
      </c>
    </row>
    <row r="5230" spans="1:1">
      <c r="A5230">
        <v>1.0858224999999999</v>
      </c>
    </row>
    <row r="5231" spans="1:1">
      <c r="A5231">
        <v>1.0858109</v>
      </c>
    </row>
    <row r="5232" spans="1:1">
      <c r="A5232">
        <v>1.0858087999999999</v>
      </c>
    </row>
    <row r="5233" spans="1:1">
      <c r="A5233">
        <v>1.0858064999999999</v>
      </c>
    </row>
    <row r="5234" spans="1:1">
      <c r="A5234">
        <v>1.0858030000000001</v>
      </c>
    </row>
    <row r="5235" spans="1:1">
      <c r="A5235">
        <v>1.0857981000000001</v>
      </c>
    </row>
    <row r="5236" spans="1:1">
      <c r="A5236">
        <v>1.0857843</v>
      </c>
    </row>
    <row r="5237" spans="1:1">
      <c r="A5237">
        <v>1.0857732</v>
      </c>
    </row>
    <row r="5238" spans="1:1">
      <c r="A5238">
        <v>1.0857688999999999</v>
      </c>
    </row>
    <row r="5239" spans="1:1">
      <c r="A5239">
        <v>1.0857684999999999</v>
      </c>
    </row>
    <row r="5240" spans="1:1">
      <c r="A5240">
        <v>1.0857389</v>
      </c>
    </row>
    <row r="5241" spans="1:1">
      <c r="A5241">
        <v>1.0857356</v>
      </c>
    </row>
    <row r="5242" spans="1:1">
      <c r="A5242">
        <v>1.0857258999999999</v>
      </c>
    </row>
    <row r="5243" spans="1:1">
      <c r="A5243">
        <v>1.0857152999999999</v>
      </c>
    </row>
    <row r="5244" spans="1:1">
      <c r="A5244">
        <v>1.0857005</v>
      </c>
    </row>
    <row r="5245" spans="1:1">
      <c r="A5245">
        <v>1.0857003999999999</v>
      </c>
    </row>
    <row r="5246" spans="1:1">
      <c r="A5246">
        <v>1.0856977000000001</v>
      </c>
    </row>
    <row r="5247" spans="1:1">
      <c r="A5247">
        <v>1.0856911</v>
      </c>
    </row>
    <row r="5248" spans="1:1">
      <c r="A5248">
        <v>1.0856730999999999</v>
      </c>
    </row>
    <row r="5249" spans="1:1">
      <c r="A5249">
        <v>1.0856714000000001</v>
      </c>
    </row>
    <row r="5250" spans="1:1">
      <c r="A5250">
        <v>1.0856688000000001</v>
      </c>
    </row>
    <row r="5251" spans="1:1">
      <c r="A5251">
        <v>1.0856469</v>
      </c>
    </row>
    <row r="5252" spans="1:1">
      <c r="A5252">
        <v>1.0856429999999999</v>
      </c>
    </row>
    <row r="5253" spans="1:1">
      <c r="A5253">
        <v>1.0856243000000001</v>
      </c>
    </row>
    <row r="5254" spans="1:1">
      <c r="A5254">
        <v>1.0856173</v>
      </c>
    </row>
    <row r="5255" spans="1:1">
      <c r="A5255">
        <v>1.0856037999999999</v>
      </c>
    </row>
    <row r="5256" spans="1:1">
      <c r="A5256">
        <v>1.0856014</v>
      </c>
    </row>
    <row r="5257" spans="1:1">
      <c r="A5257">
        <v>1.0855986</v>
      </c>
    </row>
    <row r="5258" spans="1:1">
      <c r="A5258">
        <v>1.0855939999999999</v>
      </c>
    </row>
    <row r="5259" spans="1:1">
      <c r="A5259">
        <v>1.0855832999999999</v>
      </c>
    </row>
    <row r="5260" spans="1:1">
      <c r="A5260">
        <v>1.0855737999999999</v>
      </c>
    </row>
    <row r="5261" spans="1:1">
      <c r="A5261">
        <v>1.0855557</v>
      </c>
    </row>
    <row r="5262" spans="1:1">
      <c r="A5262">
        <v>1.0855524999999999</v>
      </c>
    </row>
    <row r="5263" spans="1:1">
      <c r="A5263">
        <v>1.0855459000000001</v>
      </c>
    </row>
    <row r="5264" spans="1:1">
      <c r="A5264">
        <v>1.0855393</v>
      </c>
    </row>
    <row r="5265" spans="1:1">
      <c r="A5265">
        <v>1.0855267</v>
      </c>
    </row>
    <row r="5266" spans="1:1">
      <c r="A5266">
        <v>1.0855208999999999</v>
      </c>
    </row>
    <row r="5267" spans="1:1">
      <c r="A5267">
        <v>1.0855051</v>
      </c>
    </row>
    <row r="5268" spans="1:1">
      <c r="A5268">
        <v>1.0854961000000001</v>
      </c>
    </row>
    <row r="5269" spans="1:1">
      <c r="A5269">
        <v>1.0854889000000001</v>
      </c>
    </row>
    <row r="5270" spans="1:1">
      <c r="A5270">
        <v>1.0854630000000001</v>
      </c>
    </row>
    <row r="5271" spans="1:1">
      <c r="A5271">
        <v>1.0854436000000001</v>
      </c>
    </row>
    <row r="5272" spans="1:1">
      <c r="A5272">
        <v>1.0854163999999999</v>
      </c>
    </row>
    <row r="5273" spans="1:1">
      <c r="A5273">
        <v>1.0854014000000001</v>
      </c>
    </row>
    <row r="5274" spans="1:1">
      <c r="A5274">
        <v>1.0853823</v>
      </c>
    </row>
    <row r="5275" spans="1:1">
      <c r="A5275">
        <v>1.0853813999999999</v>
      </c>
    </row>
    <row r="5276" spans="1:1">
      <c r="A5276">
        <v>1.0853778999999999</v>
      </c>
    </row>
    <row r="5277" spans="1:1">
      <c r="A5277">
        <v>1.0853732</v>
      </c>
    </row>
    <row r="5278" spans="1:1">
      <c r="A5278">
        <v>1.0853695999999999</v>
      </c>
    </row>
    <row r="5279" spans="1:1">
      <c r="A5279">
        <v>1.0853552</v>
      </c>
    </row>
    <row r="5280" spans="1:1">
      <c r="A5280">
        <v>1.08534</v>
      </c>
    </row>
    <row r="5281" spans="1:1">
      <c r="A5281">
        <v>1.0853330000000001</v>
      </c>
    </row>
    <row r="5282" spans="1:1">
      <c r="A5282">
        <v>1.0853211</v>
      </c>
    </row>
    <row r="5283" spans="1:1">
      <c r="A5283">
        <v>1.0853155999999999</v>
      </c>
    </row>
    <row r="5284" spans="1:1">
      <c r="A5284">
        <v>1.0853055</v>
      </c>
    </row>
    <row r="5285" spans="1:1">
      <c r="A5285">
        <v>1.0853002</v>
      </c>
    </row>
    <row r="5286" spans="1:1">
      <c r="A5286">
        <v>1.085294</v>
      </c>
    </row>
    <row r="5287" spans="1:1">
      <c r="A5287">
        <v>1.0852804</v>
      </c>
    </row>
    <row r="5288" spans="1:1">
      <c r="A5288">
        <v>1.0852721999999999</v>
      </c>
    </row>
    <row r="5289" spans="1:1">
      <c r="A5289">
        <v>1.0852611000000001</v>
      </c>
    </row>
    <row r="5290" spans="1:1">
      <c r="A5290">
        <v>1.0852537</v>
      </c>
    </row>
    <row r="5291" spans="1:1">
      <c r="A5291">
        <v>1.0852375999999999</v>
      </c>
    </row>
    <row r="5292" spans="1:1">
      <c r="A5292">
        <v>1.0852337000000001</v>
      </c>
    </row>
    <row r="5293" spans="1:1">
      <c r="A5293">
        <v>1.0852075000000001</v>
      </c>
    </row>
    <row r="5294" spans="1:1">
      <c r="A5294">
        <v>1.0851833</v>
      </c>
    </row>
    <row r="5295" spans="1:1">
      <c r="A5295">
        <v>1.0851443000000001</v>
      </c>
    </row>
    <row r="5296" spans="1:1">
      <c r="A5296">
        <v>1.0851392</v>
      </c>
    </row>
    <row r="5297" spans="1:1">
      <c r="A5297">
        <v>1.0851219000000001</v>
      </c>
    </row>
    <row r="5298" spans="1:1">
      <c r="A5298">
        <v>1.0851156</v>
      </c>
    </row>
    <row r="5299" spans="1:1">
      <c r="A5299">
        <v>1.0851116999999999</v>
      </c>
    </row>
    <row r="5300" spans="1:1">
      <c r="A5300">
        <v>1.0850911999999999</v>
      </c>
    </row>
    <row r="5301" spans="1:1">
      <c r="A5301">
        <v>1.0850769</v>
      </c>
    </row>
    <row r="5302" spans="1:1">
      <c r="A5302">
        <v>1.0850667000000001</v>
      </c>
    </row>
    <row r="5303" spans="1:1">
      <c r="A5303">
        <v>1.0850569999999999</v>
      </c>
    </row>
    <row r="5304" spans="1:1">
      <c r="A5304">
        <v>1.0850507</v>
      </c>
    </row>
    <row r="5305" spans="1:1">
      <c r="A5305">
        <v>1.0850472</v>
      </c>
    </row>
    <row r="5306" spans="1:1">
      <c r="A5306">
        <v>1.0850328</v>
      </c>
    </row>
    <row r="5307" spans="1:1">
      <c r="A5307">
        <v>1.0849953000000001</v>
      </c>
    </row>
    <row r="5308" spans="1:1">
      <c r="A5308">
        <v>1.0849696</v>
      </c>
    </row>
    <row r="5309" spans="1:1">
      <c r="A5309">
        <v>1.0849621</v>
      </c>
    </row>
    <row r="5310" spans="1:1">
      <c r="A5310">
        <v>1.0849571</v>
      </c>
    </row>
    <row r="5311" spans="1:1">
      <c r="A5311">
        <v>1.0849401000000001</v>
      </c>
    </row>
    <row r="5312" spans="1:1">
      <c r="A5312">
        <v>1.0849363999999999</v>
      </c>
    </row>
    <row r="5313" spans="1:1">
      <c r="A5313">
        <v>1.0849314000000001</v>
      </c>
    </row>
    <row r="5314" spans="1:1">
      <c r="A5314">
        <v>1.0849097999999999</v>
      </c>
    </row>
    <row r="5315" spans="1:1">
      <c r="A5315">
        <v>1.0849065</v>
      </c>
    </row>
    <row r="5316" spans="1:1">
      <c r="A5316">
        <v>1.084886</v>
      </c>
    </row>
    <row r="5317" spans="1:1">
      <c r="A5317">
        <v>1.0848599999999999</v>
      </c>
    </row>
    <row r="5318" spans="1:1">
      <c r="A5318">
        <v>1.0848553999999999</v>
      </c>
    </row>
    <row r="5319" spans="1:1">
      <c r="A5319">
        <v>1.0848447999999999</v>
      </c>
    </row>
    <row r="5320" spans="1:1">
      <c r="A5320">
        <v>1.0848392</v>
      </c>
    </row>
    <row r="5321" spans="1:1">
      <c r="A5321">
        <v>1.0848378000000001</v>
      </c>
    </row>
    <row r="5322" spans="1:1">
      <c r="A5322">
        <v>1.0848346</v>
      </c>
    </row>
    <row r="5323" spans="1:1">
      <c r="A5323">
        <v>1.0848206</v>
      </c>
    </row>
    <row r="5324" spans="1:1">
      <c r="A5324">
        <v>1.0847962</v>
      </c>
    </row>
    <row r="5325" spans="1:1">
      <c r="A5325">
        <v>1.084789</v>
      </c>
    </row>
    <row r="5326" spans="1:1">
      <c r="A5326">
        <v>1.0847825</v>
      </c>
    </row>
    <row r="5327" spans="1:1">
      <c r="A5327">
        <v>1.0847621000000001</v>
      </c>
    </row>
    <row r="5328" spans="1:1">
      <c r="A5328">
        <v>1.0847498</v>
      </c>
    </row>
    <row r="5329" spans="1:1">
      <c r="A5329">
        <v>1.0847492999999999</v>
      </c>
    </row>
    <row r="5330" spans="1:1">
      <c r="A5330">
        <v>1.0847450000000001</v>
      </c>
    </row>
    <row r="5331" spans="1:1">
      <c r="A5331">
        <v>1.0847389999999999</v>
      </c>
    </row>
    <row r="5332" spans="1:1">
      <c r="A5332">
        <v>1.0847244</v>
      </c>
    </row>
    <row r="5333" spans="1:1">
      <c r="A5333">
        <v>1.0847173999999999</v>
      </c>
    </row>
    <row r="5334" spans="1:1">
      <c r="A5334">
        <v>1.0847104000000001</v>
      </c>
    </row>
    <row r="5335" spans="1:1">
      <c r="A5335">
        <v>1.0846956000000001</v>
      </c>
    </row>
    <row r="5336" spans="1:1">
      <c r="A5336">
        <v>1.0846822</v>
      </c>
    </row>
    <row r="5337" spans="1:1">
      <c r="A5337">
        <v>1.0846775</v>
      </c>
    </row>
    <row r="5338" spans="1:1">
      <c r="A5338">
        <v>1.0846541000000001</v>
      </c>
    </row>
    <row r="5339" spans="1:1">
      <c r="A5339">
        <v>1.0846176999999999</v>
      </c>
    </row>
    <row r="5340" spans="1:1">
      <c r="A5340">
        <v>1.0846150000000001</v>
      </c>
    </row>
    <row r="5341" spans="1:1">
      <c r="A5341">
        <v>1.0846112999999999</v>
      </c>
    </row>
    <row r="5342" spans="1:1">
      <c r="A5342">
        <v>1.0846081000000001</v>
      </c>
    </row>
    <row r="5343" spans="1:1">
      <c r="A5343">
        <v>1.0846045</v>
      </c>
    </row>
    <row r="5344" spans="1:1">
      <c r="A5344">
        <v>1.0845951</v>
      </c>
    </row>
    <row r="5345" spans="1:1">
      <c r="A5345">
        <v>1.0845917</v>
      </c>
    </row>
    <row r="5346" spans="1:1">
      <c r="A5346">
        <v>1.0845807000000001</v>
      </c>
    </row>
    <row r="5347" spans="1:1">
      <c r="A5347">
        <v>1.0845754000000001</v>
      </c>
    </row>
    <row r="5348" spans="1:1">
      <c r="A5348">
        <v>1.0845610999999999</v>
      </c>
    </row>
    <row r="5349" spans="1:1">
      <c r="A5349">
        <v>1.0845503000000001</v>
      </c>
    </row>
    <row r="5350" spans="1:1">
      <c r="A5350">
        <v>1.0845359999999999</v>
      </c>
    </row>
    <row r="5351" spans="1:1">
      <c r="A5351">
        <v>1.0845332000000001</v>
      </c>
    </row>
    <row r="5352" spans="1:1">
      <c r="A5352">
        <v>1.0845163</v>
      </c>
    </row>
    <row r="5353" spans="1:1">
      <c r="A5353">
        <v>1.0845142999999999</v>
      </c>
    </row>
    <row r="5354" spans="1:1">
      <c r="A5354">
        <v>1.0844828</v>
      </c>
    </row>
    <row r="5355" spans="1:1">
      <c r="A5355">
        <v>1.0844824</v>
      </c>
    </row>
    <row r="5356" spans="1:1">
      <c r="A5356">
        <v>1.0844811000000001</v>
      </c>
    </row>
    <row r="5357" spans="1:1">
      <c r="A5357">
        <v>1.0844796000000001</v>
      </c>
    </row>
    <row r="5358" spans="1:1">
      <c r="A5358">
        <v>1.084454</v>
      </c>
    </row>
    <row r="5359" spans="1:1">
      <c r="A5359">
        <v>1.0844427000000001</v>
      </c>
    </row>
    <row r="5360" spans="1:1">
      <c r="A5360">
        <v>1.0844320000000001</v>
      </c>
    </row>
    <row r="5361" spans="1:1">
      <c r="A5361">
        <v>1.0844285</v>
      </c>
    </row>
    <row r="5362" spans="1:1">
      <c r="A5362">
        <v>1.084409</v>
      </c>
    </row>
    <row r="5363" spans="1:1">
      <c r="A5363">
        <v>1.0844084000000001</v>
      </c>
    </row>
    <row r="5364" spans="1:1">
      <c r="A5364">
        <v>1.0843883999999999</v>
      </c>
    </row>
    <row r="5365" spans="1:1">
      <c r="A5365">
        <v>1.0843837000000001</v>
      </c>
    </row>
    <row r="5366" spans="1:1">
      <c r="A5366">
        <v>1.0843803999999999</v>
      </c>
    </row>
    <row r="5367" spans="1:1">
      <c r="A5367">
        <v>1.084376</v>
      </c>
    </row>
    <row r="5368" spans="1:1">
      <c r="A5368">
        <v>1.0843739999999999</v>
      </c>
    </row>
    <row r="5369" spans="1:1">
      <c r="A5369">
        <v>1.0843573</v>
      </c>
    </row>
    <row r="5370" spans="1:1">
      <c r="A5370">
        <v>1.0843493</v>
      </c>
    </row>
    <row r="5371" spans="1:1">
      <c r="A5371">
        <v>1.0843427000000001</v>
      </c>
    </row>
    <row r="5372" spans="1:1">
      <c r="A5372">
        <v>1.0843338</v>
      </c>
    </row>
    <row r="5373" spans="1:1">
      <c r="A5373">
        <v>1.0843091</v>
      </c>
    </row>
    <row r="5374" spans="1:1">
      <c r="A5374">
        <v>1.0842947999999999</v>
      </c>
    </row>
    <row r="5375" spans="1:1">
      <c r="A5375">
        <v>1.084271</v>
      </c>
    </row>
    <row r="5376" spans="1:1">
      <c r="A5376">
        <v>1.0842624999999999</v>
      </c>
    </row>
    <row r="5377" spans="1:1">
      <c r="A5377">
        <v>1.0842540000000001</v>
      </c>
    </row>
    <row r="5378" spans="1:1">
      <c r="A5378">
        <v>1.0842506999999999</v>
      </c>
    </row>
    <row r="5379" spans="1:1">
      <c r="A5379">
        <v>1.0842263000000001</v>
      </c>
    </row>
    <row r="5380" spans="1:1">
      <c r="A5380">
        <v>1.0842149000000001</v>
      </c>
    </row>
    <row r="5381" spans="1:1">
      <c r="A5381">
        <v>1.0842069000000001</v>
      </c>
    </row>
    <row r="5382" spans="1:1">
      <c r="A5382">
        <v>1.0842065000000001</v>
      </c>
    </row>
    <row r="5383" spans="1:1">
      <c r="A5383">
        <v>1.0841936999999999</v>
      </c>
    </row>
    <row r="5384" spans="1:1">
      <c r="A5384">
        <v>1.0841582999999999</v>
      </c>
    </row>
    <row r="5385" spans="1:1">
      <c r="A5385">
        <v>1.0841551</v>
      </c>
    </row>
    <row r="5386" spans="1:1">
      <c r="A5386">
        <v>1.0841308000000001</v>
      </c>
    </row>
    <row r="5387" spans="1:1">
      <c r="A5387">
        <v>1.0841246</v>
      </c>
    </row>
    <row r="5388" spans="1:1">
      <c r="A5388">
        <v>1.0841069999999999</v>
      </c>
    </row>
    <row r="5389" spans="1:1">
      <c r="A5389">
        <v>1.0841048</v>
      </c>
    </row>
    <row r="5390" spans="1:1">
      <c r="A5390">
        <v>1.0841000999999999</v>
      </c>
    </row>
    <row r="5391" spans="1:1">
      <c r="A5391">
        <v>1.084087</v>
      </c>
    </row>
    <row r="5392" spans="1:1">
      <c r="A5392">
        <v>1.0840643999999999</v>
      </c>
    </row>
    <row r="5393" spans="1:1">
      <c r="A5393">
        <v>1.0840508</v>
      </c>
    </row>
    <row r="5394" spans="1:1">
      <c r="A5394">
        <v>1.0840335000000001</v>
      </c>
    </row>
    <row r="5395" spans="1:1">
      <c r="A5395">
        <v>1.0840334</v>
      </c>
    </row>
    <row r="5396" spans="1:1">
      <c r="A5396">
        <v>1.0840291</v>
      </c>
    </row>
    <row r="5397" spans="1:1">
      <c r="A5397">
        <v>1.0840198999999999</v>
      </c>
    </row>
    <row r="5398" spans="1:1">
      <c r="A5398">
        <v>1.0840181</v>
      </c>
    </row>
    <row r="5399" spans="1:1">
      <c r="A5399">
        <v>1.0840178</v>
      </c>
    </row>
    <row r="5400" spans="1:1">
      <c r="A5400">
        <v>1.0840099999999999</v>
      </c>
    </row>
    <row r="5401" spans="1:1">
      <c r="A5401">
        <v>1.0840099000000001</v>
      </c>
    </row>
    <row r="5402" spans="1:1">
      <c r="A5402">
        <v>1.0840098</v>
      </c>
    </row>
    <row r="5403" spans="1:1">
      <c r="A5403">
        <v>1.0840063</v>
      </c>
    </row>
    <row r="5404" spans="1:1">
      <c r="A5404">
        <v>1.0840034000000001</v>
      </c>
    </row>
    <row r="5405" spans="1:1">
      <c r="A5405">
        <v>1.0839932000000001</v>
      </c>
    </row>
    <row r="5406" spans="1:1">
      <c r="A5406">
        <v>1.083987</v>
      </c>
    </row>
    <row r="5407" spans="1:1">
      <c r="A5407">
        <v>1.0839846</v>
      </c>
    </row>
    <row r="5408" spans="1:1">
      <c r="A5408">
        <v>1.0839837000000001</v>
      </c>
    </row>
    <row r="5409" spans="1:1">
      <c r="A5409">
        <v>1.0839771</v>
      </c>
    </row>
    <row r="5410" spans="1:1">
      <c r="A5410">
        <v>1.0839707000000001</v>
      </c>
    </row>
    <row r="5411" spans="1:1">
      <c r="A5411">
        <v>1.0839688999999999</v>
      </c>
    </row>
    <row r="5412" spans="1:1">
      <c r="A5412">
        <v>1.0839652</v>
      </c>
    </row>
    <row r="5413" spans="1:1">
      <c r="A5413">
        <v>1.0839623</v>
      </c>
    </row>
    <row r="5414" spans="1:1">
      <c r="A5414">
        <v>1.0839510999999999</v>
      </c>
    </row>
    <row r="5415" spans="1:1">
      <c r="A5415">
        <v>1.0839432</v>
      </c>
    </row>
    <row r="5416" spans="1:1">
      <c r="A5416">
        <v>1.0839382</v>
      </c>
    </row>
    <row r="5417" spans="1:1">
      <c r="A5417">
        <v>1.0839179999999999</v>
      </c>
    </row>
    <row r="5418" spans="1:1">
      <c r="A5418">
        <v>1.0839052</v>
      </c>
    </row>
    <row r="5419" spans="1:1">
      <c r="A5419">
        <v>1.0838656</v>
      </c>
    </row>
    <row r="5420" spans="1:1">
      <c r="A5420">
        <v>1.0838511</v>
      </c>
    </row>
    <row r="5421" spans="1:1">
      <c r="A5421">
        <v>1.0838502999999999</v>
      </c>
    </row>
    <row r="5422" spans="1:1">
      <c r="A5422">
        <v>1.0838418000000001</v>
      </c>
    </row>
    <row r="5423" spans="1:1">
      <c r="A5423">
        <v>1.0838353999999999</v>
      </c>
    </row>
    <row r="5424" spans="1:1">
      <c r="A5424">
        <v>1.0838232000000001</v>
      </c>
    </row>
    <row r="5425" spans="1:1">
      <c r="A5425">
        <v>1.0837901999999999</v>
      </c>
    </row>
    <row r="5426" spans="1:1">
      <c r="A5426">
        <v>1.0837872</v>
      </c>
    </row>
    <row r="5427" spans="1:1">
      <c r="A5427">
        <v>1.0837865</v>
      </c>
    </row>
    <row r="5428" spans="1:1">
      <c r="A5428">
        <v>1.0837644</v>
      </c>
    </row>
    <row r="5429" spans="1:1">
      <c r="A5429">
        <v>1.0837574000000001</v>
      </c>
    </row>
    <row r="5430" spans="1:1">
      <c r="A5430">
        <v>1.0837557</v>
      </c>
    </row>
    <row r="5431" spans="1:1">
      <c r="A5431">
        <v>1.08375</v>
      </c>
    </row>
    <row r="5432" spans="1:1">
      <c r="A5432">
        <v>1.0837152999999999</v>
      </c>
    </row>
    <row r="5433" spans="1:1">
      <c r="A5433">
        <v>1.0837068999999999</v>
      </c>
    </row>
    <row r="5434" spans="1:1">
      <c r="A5434">
        <v>1.0837011000000001</v>
      </c>
    </row>
    <row r="5435" spans="1:1">
      <c r="A5435">
        <v>1.0836991</v>
      </c>
    </row>
    <row r="5436" spans="1:1">
      <c r="A5436">
        <v>1.0836967</v>
      </c>
    </row>
    <row r="5437" spans="1:1">
      <c r="A5437">
        <v>1.0836927000000001</v>
      </c>
    </row>
    <row r="5438" spans="1:1">
      <c r="A5438">
        <v>1.083688</v>
      </c>
    </row>
    <row r="5439" spans="1:1">
      <c r="A5439">
        <v>1.0836564</v>
      </c>
    </row>
    <row r="5440" spans="1:1">
      <c r="A5440">
        <v>1.0836523</v>
      </c>
    </row>
    <row r="5441" spans="1:1">
      <c r="A5441">
        <v>1.0836393</v>
      </c>
    </row>
    <row r="5442" spans="1:1">
      <c r="A5442">
        <v>1.0836357999999999</v>
      </c>
    </row>
    <row r="5443" spans="1:1">
      <c r="A5443">
        <v>1.0836177</v>
      </c>
    </row>
    <row r="5444" spans="1:1">
      <c r="A5444">
        <v>1.0835859000000001</v>
      </c>
    </row>
    <row r="5445" spans="1:1">
      <c r="A5445">
        <v>1.083585</v>
      </c>
    </row>
    <row r="5446" spans="1:1">
      <c r="A5446">
        <v>1.0835843999999999</v>
      </c>
    </row>
    <row r="5447" spans="1:1">
      <c r="A5447">
        <v>1.0835679</v>
      </c>
    </row>
    <row r="5448" spans="1:1">
      <c r="A5448">
        <v>1.0835674</v>
      </c>
    </row>
    <row r="5449" spans="1:1">
      <c r="A5449">
        <v>1.0835594</v>
      </c>
    </row>
    <row r="5450" spans="1:1">
      <c r="A5450">
        <v>1.0835490000000001</v>
      </c>
    </row>
    <row r="5451" spans="1:1">
      <c r="A5451">
        <v>1.083548</v>
      </c>
    </row>
    <row r="5452" spans="1:1">
      <c r="A5452">
        <v>1.0835414999999999</v>
      </c>
    </row>
    <row r="5453" spans="1:1">
      <c r="A5453">
        <v>1.0835288000000001</v>
      </c>
    </row>
    <row r="5454" spans="1:1">
      <c r="A5454">
        <v>1.0835267</v>
      </c>
    </row>
    <row r="5455" spans="1:1">
      <c r="A5455">
        <v>1.0835116</v>
      </c>
    </row>
    <row r="5456" spans="1:1">
      <c r="A5456">
        <v>1.0834967</v>
      </c>
    </row>
    <row r="5457" spans="1:1">
      <c r="A5457">
        <v>1.0834959</v>
      </c>
    </row>
    <row r="5458" spans="1:1">
      <c r="A5458">
        <v>1.0834918</v>
      </c>
    </row>
    <row r="5459" spans="1:1">
      <c r="A5459">
        <v>1.0834835</v>
      </c>
    </row>
    <row r="5460" spans="1:1">
      <c r="A5460">
        <v>1.0834809999999999</v>
      </c>
    </row>
    <row r="5461" spans="1:1">
      <c r="A5461">
        <v>1.0834699999999999</v>
      </c>
    </row>
    <row r="5462" spans="1:1">
      <c r="A5462">
        <v>1.0834633</v>
      </c>
    </row>
    <row r="5463" spans="1:1">
      <c r="A5463">
        <v>1.0834568</v>
      </c>
    </row>
    <row r="5464" spans="1:1">
      <c r="A5464">
        <v>1.0834528000000001</v>
      </c>
    </row>
    <row r="5465" spans="1:1">
      <c r="A5465">
        <v>1.0834520999999999</v>
      </c>
    </row>
    <row r="5466" spans="1:1">
      <c r="A5466">
        <v>1.0834375999999999</v>
      </c>
    </row>
    <row r="5467" spans="1:1">
      <c r="A5467">
        <v>1.0834353999999999</v>
      </c>
    </row>
    <row r="5468" spans="1:1">
      <c r="A5468">
        <v>1.0834315000000001</v>
      </c>
    </row>
    <row r="5469" spans="1:1">
      <c r="A5469">
        <v>1.0834172</v>
      </c>
    </row>
    <row r="5470" spans="1:1">
      <c r="A5470">
        <v>1.0834064000000001</v>
      </c>
    </row>
    <row r="5471" spans="1:1">
      <c r="A5471">
        <v>1.0834048000000001</v>
      </c>
    </row>
    <row r="5472" spans="1:1">
      <c r="A5472">
        <v>1.0833969999999999</v>
      </c>
    </row>
    <row r="5473" spans="1:1">
      <c r="A5473">
        <v>1.0833746</v>
      </c>
    </row>
    <row r="5474" spans="1:1">
      <c r="A5474">
        <v>1.0833695000000001</v>
      </c>
    </row>
    <row r="5475" spans="1:1">
      <c r="A5475">
        <v>1.0833695000000001</v>
      </c>
    </row>
    <row r="5476" spans="1:1">
      <c r="A5476">
        <v>1.083367</v>
      </c>
    </row>
    <row r="5477" spans="1:1">
      <c r="A5477">
        <v>1.0833579</v>
      </c>
    </row>
    <row r="5478" spans="1:1">
      <c r="A5478">
        <v>1.0833511</v>
      </c>
    </row>
    <row r="5479" spans="1:1">
      <c r="A5479">
        <v>1.0833497000000001</v>
      </c>
    </row>
    <row r="5480" spans="1:1">
      <c r="A5480">
        <v>1.0833421000000001</v>
      </c>
    </row>
    <row r="5481" spans="1:1">
      <c r="A5481">
        <v>1.0833280999999999</v>
      </c>
    </row>
    <row r="5482" spans="1:1">
      <c r="A5482">
        <v>1.0833203</v>
      </c>
    </row>
    <row r="5483" spans="1:1">
      <c r="A5483">
        <v>1.0833124000000001</v>
      </c>
    </row>
    <row r="5484" spans="1:1">
      <c r="A5484">
        <v>1.0833013</v>
      </c>
    </row>
    <row r="5485" spans="1:1">
      <c r="A5485">
        <v>1.0832993</v>
      </c>
    </row>
    <row r="5486" spans="1:1">
      <c r="A5486">
        <v>1.0832873999999999</v>
      </c>
    </row>
    <row r="5487" spans="1:1">
      <c r="A5487">
        <v>1.0832831999999999</v>
      </c>
    </row>
    <row r="5488" spans="1:1">
      <c r="A5488">
        <v>1.0832740000000001</v>
      </c>
    </row>
    <row r="5489" spans="1:1">
      <c r="A5489">
        <v>1.0832417999999999</v>
      </c>
    </row>
    <row r="5490" spans="1:1">
      <c r="A5490">
        <v>1.0832336</v>
      </c>
    </row>
    <row r="5491" spans="1:1">
      <c r="A5491">
        <v>1.0832218</v>
      </c>
    </row>
    <row r="5492" spans="1:1">
      <c r="A5492">
        <v>1.0832199</v>
      </c>
    </row>
    <row r="5493" spans="1:1">
      <c r="A5493">
        <v>1.0832115</v>
      </c>
    </row>
    <row r="5494" spans="1:1">
      <c r="A5494">
        <v>1.0832033999999999</v>
      </c>
    </row>
    <row r="5495" spans="1:1">
      <c r="A5495">
        <v>1.0832029999999999</v>
      </c>
    </row>
    <row r="5496" spans="1:1">
      <c r="A5496">
        <v>1.0831918</v>
      </c>
    </row>
    <row r="5497" spans="1:1">
      <c r="A5497">
        <v>1.0831789000000001</v>
      </c>
    </row>
    <row r="5498" spans="1:1">
      <c r="A5498">
        <v>1.083169</v>
      </c>
    </row>
    <row r="5499" spans="1:1">
      <c r="A5499">
        <v>1.0831633000000001</v>
      </c>
    </row>
    <row r="5500" spans="1:1">
      <c r="A5500">
        <v>1.0831561999999999</v>
      </c>
    </row>
    <row r="5501" spans="1:1">
      <c r="A5501">
        <v>1.0831554000000001</v>
      </c>
    </row>
    <row r="5502" spans="1:1">
      <c r="A5502">
        <v>1.0831276999999999</v>
      </c>
    </row>
    <row r="5503" spans="1:1">
      <c r="A5503">
        <v>1.0831242000000001</v>
      </c>
    </row>
    <row r="5504" spans="1:1">
      <c r="A5504">
        <v>1.0831139000000001</v>
      </c>
    </row>
    <row r="5505" spans="1:1">
      <c r="A5505">
        <v>1.0831084</v>
      </c>
    </row>
    <row r="5506" spans="1:1">
      <c r="A5506">
        <v>1.0831033000000001</v>
      </c>
    </row>
    <row r="5507" spans="1:1">
      <c r="A5507">
        <v>1.0830959</v>
      </c>
    </row>
    <row r="5508" spans="1:1">
      <c r="A5508">
        <v>1.0830953000000001</v>
      </c>
    </row>
    <row r="5509" spans="1:1">
      <c r="A5509">
        <v>1.083094</v>
      </c>
    </row>
    <row r="5510" spans="1:1">
      <c r="A5510">
        <v>1.0830919000000001</v>
      </c>
    </row>
    <row r="5511" spans="1:1">
      <c r="A5511">
        <v>1.0830686</v>
      </c>
    </row>
    <row r="5512" spans="1:1">
      <c r="A5512">
        <v>1.0830523000000001</v>
      </c>
    </row>
    <row r="5513" spans="1:1">
      <c r="A5513">
        <v>1.0830299000000001</v>
      </c>
    </row>
    <row r="5514" spans="1:1">
      <c r="A5514">
        <v>1.0830200999999999</v>
      </c>
    </row>
    <row r="5515" spans="1:1">
      <c r="A5515">
        <v>1.0830154000000001</v>
      </c>
    </row>
    <row r="5516" spans="1:1">
      <c r="A5516">
        <v>1.0830147999999999</v>
      </c>
    </row>
    <row r="5517" spans="1:1">
      <c r="A5517">
        <v>1.0830032000000001</v>
      </c>
    </row>
    <row r="5518" spans="1:1">
      <c r="A5518">
        <v>1.0830013999999999</v>
      </c>
    </row>
    <row r="5519" spans="1:1">
      <c r="A5519">
        <v>1.0829994999999999</v>
      </c>
    </row>
    <row r="5520" spans="1:1">
      <c r="A5520">
        <v>1.0829892000000001</v>
      </c>
    </row>
    <row r="5521" spans="1:1">
      <c r="A5521">
        <v>1.0829693</v>
      </c>
    </row>
    <row r="5522" spans="1:1">
      <c r="A5522">
        <v>1.0829675000000001</v>
      </c>
    </row>
    <row r="5523" spans="1:1">
      <c r="A5523">
        <v>1.0829629999999999</v>
      </c>
    </row>
    <row r="5524" spans="1:1">
      <c r="A5524">
        <v>1.082954</v>
      </c>
    </row>
    <row r="5525" spans="1:1">
      <c r="A5525">
        <v>1.0829438</v>
      </c>
    </row>
    <row r="5526" spans="1:1">
      <c r="A5526">
        <v>1.0829427</v>
      </c>
    </row>
    <row r="5527" spans="1:1">
      <c r="A5527">
        <v>1.0829424999999999</v>
      </c>
    </row>
    <row r="5528" spans="1:1">
      <c r="A5528">
        <v>1.0829356999999999</v>
      </c>
    </row>
    <row r="5529" spans="1:1">
      <c r="A5529">
        <v>1.0829348999999999</v>
      </c>
    </row>
    <row r="5530" spans="1:1">
      <c r="A5530">
        <v>1.0829317999999999</v>
      </c>
    </row>
    <row r="5531" spans="1:1">
      <c r="A5531">
        <v>1.0829298000000001</v>
      </c>
    </row>
    <row r="5532" spans="1:1">
      <c r="A5532">
        <v>1.0829237</v>
      </c>
    </row>
    <row r="5533" spans="1:1">
      <c r="A5533">
        <v>1.0828895999999999</v>
      </c>
    </row>
    <row r="5534" spans="1:1">
      <c r="A5534">
        <v>1.0828806</v>
      </c>
    </row>
    <row r="5535" spans="1:1">
      <c r="A5535">
        <v>1.0828527999999999</v>
      </c>
    </row>
    <row r="5536" spans="1:1">
      <c r="A5536">
        <v>1.0828519000000001</v>
      </c>
    </row>
    <row r="5537" spans="1:1">
      <c r="A5537">
        <v>1.0828224</v>
      </c>
    </row>
    <row r="5538" spans="1:1">
      <c r="A5538">
        <v>1.0828207999999999</v>
      </c>
    </row>
    <row r="5539" spans="1:1">
      <c r="A5539">
        <v>1.0828192000000001</v>
      </c>
    </row>
    <row r="5540" spans="1:1">
      <c r="A5540">
        <v>1.0828133</v>
      </c>
    </row>
    <row r="5541" spans="1:1">
      <c r="A5541">
        <v>1.0827880000000001</v>
      </c>
    </row>
    <row r="5542" spans="1:1">
      <c r="A5542">
        <v>1.0827692</v>
      </c>
    </row>
    <row r="5543" spans="1:1">
      <c r="A5543">
        <v>1.0827557000000001</v>
      </c>
    </row>
    <row r="5544" spans="1:1">
      <c r="A5544">
        <v>1.0827532</v>
      </c>
    </row>
    <row r="5545" spans="1:1">
      <c r="A5545">
        <v>1.0827363999999999</v>
      </c>
    </row>
    <row r="5546" spans="1:1">
      <c r="A5546">
        <v>1.0827206</v>
      </c>
    </row>
    <row r="5547" spans="1:1">
      <c r="A5547">
        <v>1.0827127000000001</v>
      </c>
    </row>
    <row r="5548" spans="1:1">
      <c r="A5548">
        <v>1.0827119000000001</v>
      </c>
    </row>
    <row r="5549" spans="1:1">
      <c r="A5549">
        <v>1.0826827000000001</v>
      </c>
    </row>
    <row r="5550" spans="1:1">
      <c r="A5550">
        <v>1.0826705999999999</v>
      </c>
    </row>
    <row r="5551" spans="1:1">
      <c r="A5551">
        <v>1.0826544</v>
      </c>
    </row>
    <row r="5552" spans="1:1">
      <c r="A5552">
        <v>1.0826396</v>
      </c>
    </row>
    <row r="5553" spans="1:1">
      <c r="A5553">
        <v>1.0826225</v>
      </c>
    </row>
    <row r="5554" spans="1:1">
      <c r="A5554">
        <v>1.0826179</v>
      </c>
    </row>
    <row r="5555" spans="1:1">
      <c r="A5555">
        <v>1.0826131999999999</v>
      </c>
    </row>
    <row r="5556" spans="1:1">
      <c r="A5556">
        <v>1.0826074999999999</v>
      </c>
    </row>
    <row r="5557" spans="1:1">
      <c r="A5557">
        <v>1.0825838000000001</v>
      </c>
    </row>
    <row r="5558" spans="1:1">
      <c r="A5558">
        <v>1.0825804000000001</v>
      </c>
    </row>
    <row r="5559" spans="1:1">
      <c r="A5559">
        <v>1.0825803000000001</v>
      </c>
    </row>
    <row r="5560" spans="1:1">
      <c r="A5560">
        <v>1.0825796000000001</v>
      </c>
    </row>
    <row r="5561" spans="1:1">
      <c r="A5561">
        <v>1.0825610999999999</v>
      </c>
    </row>
    <row r="5562" spans="1:1">
      <c r="A5562">
        <v>1.0825556999999999</v>
      </c>
    </row>
    <row r="5563" spans="1:1">
      <c r="A5563">
        <v>1.0825511000000001</v>
      </c>
    </row>
    <row r="5564" spans="1:1">
      <c r="A5564">
        <v>1.0825503999999999</v>
      </c>
    </row>
    <row r="5565" spans="1:1">
      <c r="A5565">
        <v>1.082543</v>
      </c>
    </row>
    <row r="5566" spans="1:1">
      <c r="A5566">
        <v>1.0825427000000001</v>
      </c>
    </row>
    <row r="5567" spans="1:1">
      <c r="A5567">
        <v>1.0825241000000001</v>
      </c>
    </row>
    <row r="5568" spans="1:1">
      <c r="A5568">
        <v>1.0825206000000001</v>
      </c>
    </row>
    <row r="5569" spans="1:1">
      <c r="A5569">
        <v>1.0825149000000001</v>
      </c>
    </row>
    <row r="5570" spans="1:1">
      <c r="A5570">
        <v>1.0825142000000001</v>
      </c>
    </row>
    <row r="5571" spans="1:1">
      <c r="A5571">
        <v>1.0824834999999999</v>
      </c>
    </row>
    <row r="5572" spans="1:1">
      <c r="A5572">
        <v>1.0824767</v>
      </c>
    </row>
    <row r="5573" spans="1:1">
      <c r="A5573">
        <v>1.0824750000000001</v>
      </c>
    </row>
    <row r="5574" spans="1:1">
      <c r="A5574">
        <v>1.0824729</v>
      </c>
    </row>
    <row r="5575" spans="1:1">
      <c r="A5575">
        <v>1.0824727000000001</v>
      </c>
    </row>
    <row r="5576" spans="1:1">
      <c r="A5576">
        <v>1.082463</v>
      </c>
    </row>
    <row r="5577" spans="1:1">
      <c r="A5577">
        <v>1.0824555</v>
      </c>
    </row>
    <row r="5578" spans="1:1">
      <c r="A5578">
        <v>1.0824114</v>
      </c>
    </row>
    <row r="5579" spans="1:1">
      <c r="A5579">
        <v>1.0824073999999999</v>
      </c>
    </row>
    <row r="5580" spans="1:1">
      <c r="A5580">
        <v>1.0824062000000001</v>
      </c>
    </row>
    <row r="5581" spans="1:1">
      <c r="A5581">
        <v>1.0823944000000001</v>
      </c>
    </row>
    <row r="5582" spans="1:1">
      <c r="A5582">
        <v>1.0823901</v>
      </c>
    </row>
    <row r="5583" spans="1:1">
      <c r="A5583">
        <v>1.0823807999999999</v>
      </c>
    </row>
    <row r="5584" spans="1:1">
      <c r="A5584">
        <v>1.0823776000000001</v>
      </c>
    </row>
    <row r="5585" spans="1:1">
      <c r="A5585">
        <v>1.0823768</v>
      </c>
    </row>
    <row r="5586" spans="1:1">
      <c r="A5586">
        <v>1.0823706</v>
      </c>
    </row>
    <row r="5587" spans="1:1">
      <c r="A5587">
        <v>1.0823685999999999</v>
      </c>
    </row>
    <row r="5588" spans="1:1">
      <c r="A5588">
        <v>1.0823640999999999</v>
      </c>
    </row>
    <row r="5589" spans="1:1">
      <c r="A5589">
        <v>1.0823640000000001</v>
      </c>
    </row>
    <row r="5590" spans="1:1">
      <c r="A5590">
        <v>1.0823509</v>
      </c>
    </row>
    <row r="5591" spans="1:1">
      <c r="A5591">
        <v>1.0823065999999999</v>
      </c>
    </row>
    <row r="5592" spans="1:1">
      <c r="A5592">
        <v>1.0822951999999999</v>
      </c>
    </row>
    <row r="5593" spans="1:1">
      <c r="A5593">
        <v>1.0822852000000001</v>
      </c>
    </row>
    <row r="5594" spans="1:1">
      <c r="A5594">
        <v>1.0822792000000001</v>
      </c>
    </row>
    <row r="5595" spans="1:1">
      <c r="A5595">
        <v>1.0822651000000001</v>
      </c>
    </row>
    <row r="5596" spans="1:1">
      <c r="A5596">
        <v>1.0822613000000001</v>
      </c>
    </row>
    <row r="5597" spans="1:1">
      <c r="A5597">
        <v>1.0822388000000001</v>
      </c>
    </row>
    <row r="5598" spans="1:1">
      <c r="A5598">
        <v>1.0822198000000001</v>
      </c>
    </row>
    <row r="5599" spans="1:1">
      <c r="A5599">
        <v>1.0822126000000001</v>
      </c>
    </row>
    <row r="5600" spans="1:1">
      <c r="A5600">
        <v>1.0822096999999999</v>
      </c>
    </row>
    <row r="5601" spans="1:1">
      <c r="A5601">
        <v>1.0822034</v>
      </c>
    </row>
    <row r="5602" spans="1:1">
      <c r="A5602">
        <v>1.0822027999999999</v>
      </c>
    </row>
    <row r="5603" spans="1:1">
      <c r="A5603">
        <v>1.0821947999999999</v>
      </c>
    </row>
    <row r="5604" spans="1:1">
      <c r="A5604">
        <v>1.0821831</v>
      </c>
    </row>
    <row r="5605" spans="1:1">
      <c r="A5605">
        <v>1.0821689999999999</v>
      </c>
    </row>
    <row r="5606" spans="1:1">
      <c r="A5606">
        <v>1.0821345</v>
      </c>
    </row>
    <row r="5607" spans="1:1">
      <c r="A5607">
        <v>1.0821316999999999</v>
      </c>
    </row>
    <row r="5608" spans="1:1">
      <c r="A5608">
        <v>1.0821263999999999</v>
      </c>
    </row>
    <row r="5609" spans="1:1">
      <c r="A5609">
        <v>1.0821197</v>
      </c>
    </row>
    <row r="5610" spans="1:1">
      <c r="A5610">
        <v>1.0820847</v>
      </c>
    </row>
    <row r="5611" spans="1:1">
      <c r="A5611">
        <v>1.0820730000000001</v>
      </c>
    </row>
    <row r="5612" spans="1:1">
      <c r="A5612">
        <v>1.0820662999999999</v>
      </c>
    </row>
    <row r="5613" spans="1:1">
      <c r="A5613">
        <v>1.0820657</v>
      </c>
    </row>
    <row r="5614" spans="1:1">
      <c r="A5614">
        <v>1.0820634</v>
      </c>
    </row>
    <row r="5615" spans="1:1">
      <c r="A5615">
        <v>1.0820489</v>
      </c>
    </row>
    <row r="5616" spans="1:1">
      <c r="A5616">
        <v>1.0820415999999999</v>
      </c>
    </row>
    <row r="5617" spans="1:1">
      <c r="A5617">
        <v>1.082022</v>
      </c>
    </row>
    <row r="5618" spans="1:1">
      <c r="A5618">
        <v>1.0820204</v>
      </c>
    </row>
    <row r="5619" spans="1:1">
      <c r="A5619">
        <v>1.0820084000000001</v>
      </c>
    </row>
    <row r="5620" spans="1:1">
      <c r="A5620">
        <v>1.082001</v>
      </c>
    </row>
    <row r="5621" spans="1:1">
      <c r="A5621">
        <v>1.0819901999999999</v>
      </c>
    </row>
    <row r="5622" spans="1:1">
      <c r="A5622">
        <v>1.0819896</v>
      </c>
    </row>
    <row r="5623" spans="1:1">
      <c r="A5623">
        <v>1.081987</v>
      </c>
    </row>
    <row r="5624" spans="1:1">
      <c r="A5624">
        <v>1.0819863999999999</v>
      </c>
    </row>
    <row r="5625" spans="1:1">
      <c r="A5625">
        <v>1.0819844999999999</v>
      </c>
    </row>
    <row r="5626" spans="1:1">
      <c r="A5626">
        <v>1.0819829999999999</v>
      </c>
    </row>
    <row r="5627" spans="1:1">
      <c r="A5627">
        <v>1.0819738999999999</v>
      </c>
    </row>
    <row r="5628" spans="1:1">
      <c r="A5628">
        <v>1.0819703000000001</v>
      </c>
    </row>
    <row r="5629" spans="1:1">
      <c r="A5629">
        <v>1.0819597999999999</v>
      </c>
    </row>
    <row r="5630" spans="1:1">
      <c r="A5630">
        <v>1.0819551000000001</v>
      </c>
    </row>
    <row r="5631" spans="1:1">
      <c r="A5631">
        <v>1.0819364</v>
      </c>
    </row>
    <row r="5632" spans="1:1">
      <c r="A5632">
        <v>1.0819346000000001</v>
      </c>
    </row>
    <row r="5633" spans="1:1">
      <c r="A5633">
        <v>1.0819342000000001</v>
      </c>
    </row>
    <row r="5634" spans="1:1">
      <c r="A5634">
        <v>1.0819196</v>
      </c>
    </row>
    <row r="5635" spans="1:1">
      <c r="A5635">
        <v>1.081882</v>
      </c>
    </row>
    <row r="5636" spans="1:1">
      <c r="A5636">
        <v>1.081863</v>
      </c>
    </row>
    <row r="5637" spans="1:1">
      <c r="A5637">
        <v>1.0818536999999999</v>
      </c>
    </row>
    <row r="5638" spans="1:1">
      <c r="A5638">
        <v>1.0818436</v>
      </c>
    </row>
    <row r="5639" spans="1:1">
      <c r="A5639">
        <v>1.0818160000000001</v>
      </c>
    </row>
    <row r="5640" spans="1:1">
      <c r="A5640">
        <v>1.0818154</v>
      </c>
    </row>
    <row r="5641" spans="1:1">
      <c r="A5641">
        <v>1.0818036</v>
      </c>
    </row>
    <row r="5642" spans="1:1">
      <c r="A5642">
        <v>1.0818013</v>
      </c>
    </row>
    <row r="5643" spans="1:1">
      <c r="A5643">
        <v>1.0817958999999999</v>
      </c>
    </row>
    <row r="5644" spans="1:1">
      <c r="A5644">
        <v>1.0817949</v>
      </c>
    </row>
    <row r="5645" spans="1:1">
      <c r="A5645">
        <v>1.0817646000000001</v>
      </c>
    </row>
    <row r="5646" spans="1:1">
      <c r="A5646">
        <v>1.0817448999999999</v>
      </c>
    </row>
    <row r="5647" spans="1:1">
      <c r="A5647">
        <v>1.0817235999999999</v>
      </c>
    </row>
    <row r="5648" spans="1:1">
      <c r="A5648">
        <v>1.0817224999999999</v>
      </c>
    </row>
    <row r="5649" spans="1:1">
      <c r="A5649">
        <v>1.0817125000000001</v>
      </c>
    </row>
    <row r="5650" spans="1:1">
      <c r="A5650">
        <v>1.0817052</v>
      </c>
    </row>
    <row r="5651" spans="1:1">
      <c r="A5651">
        <v>1.0816952</v>
      </c>
    </row>
    <row r="5652" spans="1:1">
      <c r="A5652">
        <v>1.0816796</v>
      </c>
    </row>
    <row r="5653" spans="1:1">
      <c r="A5653">
        <v>1.0816796</v>
      </c>
    </row>
    <row r="5654" spans="1:1">
      <c r="A5654">
        <v>1.081677</v>
      </c>
    </row>
    <row r="5655" spans="1:1">
      <c r="A5655">
        <v>1.0816709</v>
      </c>
    </row>
    <row r="5656" spans="1:1">
      <c r="A5656">
        <v>1.0816695999999999</v>
      </c>
    </row>
    <row r="5657" spans="1:1">
      <c r="A5657">
        <v>1.0816532000000001</v>
      </c>
    </row>
    <row r="5658" spans="1:1">
      <c r="A5658">
        <v>1.081639</v>
      </c>
    </row>
    <row r="5659" spans="1:1">
      <c r="A5659">
        <v>1.0816338999999999</v>
      </c>
    </row>
    <row r="5660" spans="1:1">
      <c r="A5660">
        <v>1.0816315000000001</v>
      </c>
    </row>
    <row r="5661" spans="1:1">
      <c r="A5661">
        <v>1.0816292000000001</v>
      </c>
    </row>
    <row r="5662" spans="1:1">
      <c r="A5662">
        <v>1.0816205000000001</v>
      </c>
    </row>
    <row r="5663" spans="1:1">
      <c r="A5663">
        <v>1.0816034000000001</v>
      </c>
    </row>
    <row r="5664" spans="1:1">
      <c r="A5664">
        <v>1.0815999999999999</v>
      </c>
    </row>
    <row r="5665" spans="1:1">
      <c r="A5665">
        <v>1.0815650000000001</v>
      </c>
    </row>
    <row r="5666" spans="1:1">
      <c r="A5666">
        <v>1.0815634999999999</v>
      </c>
    </row>
    <row r="5667" spans="1:1">
      <c r="A5667">
        <v>1.0815569</v>
      </c>
    </row>
    <row r="5668" spans="1:1">
      <c r="A5668">
        <v>1.08155</v>
      </c>
    </row>
    <row r="5669" spans="1:1">
      <c r="A5669">
        <v>1.0815478999999999</v>
      </c>
    </row>
    <row r="5670" spans="1:1">
      <c r="A5670">
        <v>1.0815459999999999</v>
      </c>
    </row>
    <row r="5671" spans="1:1">
      <c r="A5671">
        <v>1.0815425000000001</v>
      </c>
    </row>
    <row r="5672" spans="1:1">
      <c r="A5672">
        <v>1.0815195</v>
      </c>
    </row>
    <row r="5673" spans="1:1">
      <c r="A5673">
        <v>1.0814885000000001</v>
      </c>
    </row>
    <row r="5674" spans="1:1">
      <c r="A5674">
        <v>1.0814842</v>
      </c>
    </row>
    <row r="5675" spans="1:1">
      <c r="A5675">
        <v>1.0814771999999999</v>
      </c>
    </row>
    <row r="5676" spans="1:1">
      <c r="A5676">
        <v>1.0814459999999999</v>
      </c>
    </row>
    <row r="5677" spans="1:1">
      <c r="A5677">
        <v>1.0814083999999999</v>
      </c>
    </row>
    <row r="5678" spans="1:1">
      <c r="A5678">
        <v>1.0814007999999999</v>
      </c>
    </row>
    <row r="5679" spans="1:1">
      <c r="A5679">
        <v>1.0813956</v>
      </c>
    </row>
    <row r="5680" spans="1:1">
      <c r="A5680">
        <v>1.0813881999999999</v>
      </c>
    </row>
    <row r="5681" spans="1:1">
      <c r="A5681">
        <v>1.0813718000000001</v>
      </c>
    </row>
    <row r="5682" spans="1:1">
      <c r="A5682">
        <v>1.0813604999999999</v>
      </c>
    </row>
    <row r="5683" spans="1:1">
      <c r="A5683">
        <v>1.0813602</v>
      </c>
    </row>
    <row r="5684" spans="1:1">
      <c r="A5684">
        <v>1.0813222</v>
      </c>
    </row>
    <row r="5685" spans="1:1">
      <c r="A5685">
        <v>1.0813203</v>
      </c>
    </row>
    <row r="5686" spans="1:1">
      <c r="A5686">
        <v>1.0813081</v>
      </c>
    </row>
    <row r="5687" spans="1:1">
      <c r="A5687">
        <v>1.0813041000000001</v>
      </c>
    </row>
    <row r="5688" spans="1:1">
      <c r="A5688">
        <v>1.0812862999999999</v>
      </c>
    </row>
    <row r="5689" spans="1:1">
      <c r="A5689">
        <v>1.0812600999999999</v>
      </c>
    </row>
    <row r="5690" spans="1:1">
      <c r="A5690">
        <v>1.0812447000000001</v>
      </c>
    </row>
    <row r="5691" spans="1:1">
      <c r="A5691">
        <v>1.0812117000000001</v>
      </c>
    </row>
    <row r="5692" spans="1:1">
      <c r="A5692">
        <v>1.0812048999999999</v>
      </c>
    </row>
    <row r="5693" spans="1:1">
      <c r="A5693">
        <v>1.0811781</v>
      </c>
    </row>
    <row r="5694" spans="1:1">
      <c r="A5694">
        <v>1.0811757</v>
      </c>
    </row>
    <row r="5695" spans="1:1">
      <c r="A5695">
        <v>1.0811727</v>
      </c>
    </row>
    <row r="5696" spans="1:1">
      <c r="A5696">
        <v>1.0811645000000001</v>
      </c>
    </row>
    <row r="5697" spans="1:1">
      <c r="A5697">
        <v>1.0811584000000001</v>
      </c>
    </row>
    <row r="5698" spans="1:1">
      <c r="A5698">
        <v>1.0811577999999999</v>
      </c>
    </row>
    <row r="5699" spans="1:1">
      <c r="A5699">
        <v>1.081145</v>
      </c>
    </row>
    <row r="5700" spans="1:1">
      <c r="A5700">
        <v>1.0811237</v>
      </c>
    </row>
    <row r="5701" spans="1:1">
      <c r="A5701">
        <v>1.0811229</v>
      </c>
    </row>
    <row r="5702" spans="1:1">
      <c r="A5702">
        <v>1.0811198</v>
      </c>
    </row>
    <row r="5703" spans="1:1">
      <c r="A5703">
        <v>1.0811074000000001</v>
      </c>
    </row>
    <row r="5704" spans="1:1">
      <c r="A5704">
        <v>1.0810981</v>
      </c>
    </row>
    <row r="5705" spans="1:1">
      <c r="A5705">
        <v>1.0810826</v>
      </c>
    </row>
    <row r="5706" spans="1:1">
      <c r="A5706">
        <v>1.0810647</v>
      </c>
    </row>
    <row r="5707" spans="1:1">
      <c r="A5707">
        <v>1.0810492</v>
      </c>
    </row>
    <row r="5708" spans="1:1">
      <c r="A5708">
        <v>1.0810473</v>
      </c>
    </row>
    <row r="5709" spans="1:1">
      <c r="A5709">
        <v>1.081037</v>
      </c>
    </row>
    <row r="5710" spans="1:1">
      <c r="A5710">
        <v>1.0810316</v>
      </c>
    </row>
    <row r="5711" spans="1:1">
      <c r="A5711">
        <v>1.0810287999999999</v>
      </c>
    </row>
    <row r="5712" spans="1:1">
      <c r="A5712">
        <v>1.081024</v>
      </c>
    </row>
    <row r="5713" spans="1:1">
      <c r="A5713">
        <v>1.081024</v>
      </c>
    </row>
    <row r="5714" spans="1:1">
      <c r="A5714">
        <v>1.081019</v>
      </c>
    </row>
    <row r="5715" spans="1:1">
      <c r="A5715">
        <v>1.081016</v>
      </c>
    </row>
    <row r="5716" spans="1:1">
      <c r="A5716">
        <v>1.0810131999999999</v>
      </c>
    </row>
    <row r="5717" spans="1:1">
      <c r="A5717">
        <v>1.0810057</v>
      </c>
    </row>
    <row r="5718" spans="1:1">
      <c r="A5718">
        <v>1.0809962</v>
      </c>
    </row>
    <row r="5719" spans="1:1">
      <c r="A5719">
        <v>1.0809473000000001</v>
      </c>
    </row>
    <row r="5720" spans="1:1">
      <c r="A5720">
        <v>1.0809441</v>
      </c>
    </row>
    <row r="5721" spans="1:1">
      <c r="A5721">
        <v>1.0809374</v>
      </c>
    </row>
    <row r="5722" spans="1:1">
      <c r="A5722">
        <v>1.0809367000000001</v>
      </c>
    </row>
    <row r="5723" spans="1:1">
      <c r="A5723">
        <v>1.0809356000000001</v>
      </c>
    </row>
    <row r="5724" spans="1:1">
      <c r="A5724">
        <v>1.0809327</v>
      </c>
    </row>
    <row r="5725" spans="1:1">
      <c r="A5725">
        <v>1.0809225</v>
      </c>
    </row>
    <row r="5726" spans="1:1">
      <c r="A5726">
        <v>1.0809143999999999</v>
      </c>
    </row>
    <row r="5727" spans="1:1">
      <c r="A5727">
        <v>1.0809093000000001</v>
      </c>
    </row>
    <row r="5728" spans="1:1">
      <c r="A5728">
        <v>1.0809002000000001</v>
      </c>
    </row>
    <row r="5729" spans="1:1">
      <c r="A5729">
        <v>1.0808882</v>
      </c>
    </row>
    <row r="5730" spans="1:1">
      <c r="A5730">
        <v>1.0808747999999999</v>
      </c>
    </row>
    <row r="5731" spans="1:1">
      <c r="A5731">
        <v>1.0808561999999999</v>
      </c>
    </row>
    <row r="5732" spans="1:1">
      <c r="A5732">
        <v>1.0808533</v>
      </c>
    </row>
    <row r="5733" spans="1:1">
      <c r="A5733">
        <v>1.0808452</v>
      </c>
    </row>
    <row r="5734" spans="1:1">
      <c r="A5734">
        <v>1.0808259</v>
      </c>
    </row>
    <row r="5735" spans="1:1">
      <c r="A5735">
        <v>1.0808245999999999</v>
      </c>
    </row>
    <row r="5736" spans="1:1">
      <c r="A5736">
        <v>1.0808158999999999</v>
      </c>
    </row>
    <row r="5737" spans="1:1">
      <c r="A5737">
        <v>1.0808089000000001</v>
      </c>
    </row>
    <row r="5738" spans="1:1">
      <c r="A5738">
        <v>1.0808017000000001</v>
      </c>
    </row>
    <row r="5739" spans="1:1">
      <c r="A5739">
        <v>1.0808013999999999</v>
      </c>
    </row>
    <row r="5740" spans="1:1">
      <c r="A5740">
        <v>1.0807903999999999</v>
      </c>
    </row>
    <row r="5741" spans="1:1">
      <c r="A5741">
        <v>1.0807823999999999</v>
      </c>
    </row>
    <row r="5742" spans="1:1">
      <c r="A5742">
        <v>1.0807648000000001</v>
      </c>
    </row>
    <row r="5743" spans="1:1">
      <c r="A5743">
        <v>1.080756</v>
      </c>
    </row>
    <row r="5744" spans="1:1">
      <c r="A5744">
        <v>1.0807542999999999</v>
      </c>
    </row>
    <row r="5745" spans="1:1">
      <c r="A5745">
        <v>1.0807209</v>
      </c>
    </row>
    <row r="5746" spans="1:1">
      <c r="A5746">
        <v>1.0807202</v>
      </c>
    </row>
    <row r="5747" spans="1:1">
      <c r="A5747">
        <v>1.0807133</v>
      </c>
    </row>
    <row r="5748" spans="1:1">
      <c r="A5748">
        <v>1.0807055000000001</v>
      </c>
    </row>
    <row r="5749" spans="1:1">
      <c r="A5749">
        <v>1.0807017999999999</v>
      </c>
    </row>
    <row r="5750" spans="1:1">
      <c r="A5750">
        <v>1.0806795</v>
      </c>
    </row>
    <row r="5751" spans="1:1">
      <c r="A5751">
        <v>1.080659</v>
      </c>
    </row>
    <row r="5752" spans="1:1">
      <c r="A5752">
        <v>1.0806576000000001</v>
      </c>
    </row>
    <row r="5753" spans="1:1">
      <c r="A5753">
        <v>1.0806384</v>
      </c>
    </row>
    <row r="5754" spans="1:1">
      <c r="A5754">
        <v>1.0806355000000001</v>
      </c>
    </row>
    <row r="5755" spans="1:1">
      <c r="A5755">
        <v>1.0806036999999999</v>
      </c>
    </row>
    <row r="5756" spans="1:1">
      <c r="A5756">
        <v>1.0805887999999999</v>
      </c>
    </row>
    <row r="5757" spans="1:1">
      <c r="A5757">
        <v>1.0805861000000001</v>
      </c>
    </row>
    <row r="5758" spans="1:1">
      <c r="A5758">
        <v>1.0805534999999999</v>
      </c>
    </row>
    <row r="5759" spans="1:1">
      <c r="A5759">
        <v>1.0805534000000001</v>
      </c>
    </row>
    <row r="5760" spans="1:1">
      <c r="A5760">
        <v>1.0805528</v>
      </c>
    </row>
    <row r="5761" spans="1:1">
      <c r="A5761">
        <v>1.0805336000000001</v>
      </c>
    </row>
    <row r="5762" spans="1:1">
      <c r="A5762">
        <v>1.0805226999999999</v>
      </c>
    </row>
    <row r="5763" spans="1:1">
      <c r="A5763">
        <v>1.0805146000000001</v>
      </c>
    </row>
    <row r="5764" spans="1:1">
      <c r="A5764">
        <v>1.0805089999999999</v>
      </c>
    </row>
    <row r="5765" spans="1:1">
      <c r="A5765">
        <v>1.0805043000000001</v>
      </c>
    </row>
    <row r="5766" spans="1:1">
      <c r="A5766">
        <v>1.080497</v>
      </c>
    </row>
    <row r="5767" spans="1:1">
      <c r="A5767">
        <v>1.080487</v>
      </c>
    </row>
    <row r="5768" spans="1:1">
      <c r="A5768">
        <v>1.0804855</v>
      </c>
    </row>
    <row r="5769" spans="1:1">
      <c r="A5769">
        <v>1.0804813</v>
      </c>
    </row>
    <row r="5770" spans="1:1">
      <c r="A5770">
        <v>1.0804619</v>
      </c>
    </row>
    <row r="5771" spans="1:1">
      <c r="A5771">
        <v>1.0804592</v>
      </c>
    </row>
    <row r="5772" spans="1:1">
      <c r="A5772">
        <v>1.0804522999999999</v>
      </c>
    </row>
    <row r="5773" spans="1:1">
      <c r="A5773">
        <v>1.080444</v>
      </c>
    </row>
    <row r="5774" spans="1:1">
      <c r="A5774">
        <v>1.0804423000000001</v>
      </c>
    </row>
    <row r="5775" spans="1:1">
      <c r="A5775">
        <v>1.0804149000000001</v>
      </c>
    </row>
    <row r="5776" spans="1:1">
      <c r="A5776">
        <v>1.0804137</v>
      </c>
    </row>
    <row r="5777" spans="1:1">
      <c r="A5777">
        <v>1.0804098</v>
      </c>
    </row>
    <row r="5778" spans="1:1">
      <c r="A5778">
        <v>1.0804054000000001</v>
      </c>
    </row>
    <row r="5779" spans="1:1">
      <c r="A5779">
        <v>1.0803946</v>
      </c>
    </row>
    <row r="5780" spans="1:1">
      <c r="A5780">
        <v>1.0803917999999999</v>
      </c>
    </row>
    <row r="5781" spans="1:1">
      <c r="A5781">
        <v>1.0803877</v>
      </c>
    </row>
    <row r="5782" spans="1:1">
      <c r="A5782">
        <v>1.0803862</v>
      </c>
    </row>
    <row r="5783" spans="1:1">
      <c r="A5783">
        <v>1.0803715</v>
      </c>
    </row>
    <row r="5784" spans="1:1">
      <c r="A5784">
        <v>1.0803456</v>
      </c>
    </row>
    <row r="5785" spans="1:1">
      <c r="A5785">
        <v>1.0803337</v>
      </c>
    </row>
    <row r="5786" spans="1:1">
      <c r="A5786">
        <v>1.080319</v>
      </c>
    </row>
    <row r="5787" spans="1:1">
      <c r="A5787">
        <v>1.080309</v>
      </c>
    </row>
    <row r="5788" spans="1:1">
      <c r="A5788">
        <v>1.0802996</v>
      </c>
    </row>
    <row r="5789" spans="1:1">
      <c r="A5789">
        <v>1.0802995</v>
      </c>
    </row>
    <row r="5790" spans="1:1">
      <c r="A5790">
        <v>1.0802738999999999</v>
      </c>
    </row>
    <row r="5791" spans="1:1">
      <c r="A5791">
        <v>1.0802695</v>
      </c>
    </row>
    <row r="5792" spans="1:1">
      <c r="A5792">
        <v>1.0802653</v>
      </c>
    </row>
    <row r="5793" spans="1:1">
      <c r="A5793">
        <v>1.0802647000000001</v>
      </c>
    </row>
    <row r="5794" spans="1:1">
      <c r="A5794">
        <v>1.0802624999999999</v>
      </c>
    </row>
    <row r="5795" spans="1:1">
      <c r="A5795">
        <v>1.0802556000000001</v>
      </c>
    </row>
    <row r="5796" spans="1:1">
      <c r="A5796">
        <v>1.0802346</v>
      </c>
    </row>
    <row r="5797" spans="1:1">
      <c r="A5797">
        <v>1.0802314</v>
      </c>
    </row>
    <row r="5798" spans="1:1">
      <c r="A5798">
        <v>1.0802187000000001</v>
      </c>
    </row>
    <row r="5799" spans="1:1">
      <c r="A5799">
        <v>1.0802132</v>
      </c>
    </row>
    <row r="5800" spans="1:1">
      <c r="A5800">
        <v>1.0802118999999999</v>
      </c>
    </row>
    <row r="5801" spans="1:1">
      <c r="A5801">
        <v>1.0802096000000001</v>
      </c>
    </row>
    <row r="5802" spans="1:1">
      <c r="A5802">
        <v>1.0801997999999999</v>
      </c>
    </row>
    <row r="5803" spans="1:1">
      <c r="A5803">
        <v>1.0801991</v>
      </c>
    </row>
    <row r="5804" spans="1:1">
      <c r="A5804">
        <v>1.0801966000000001</v>
      </c>
    </row>
    <row r="5805" spans="1:1">
      <c r="A5805">
        <v>1.0801902999999999</v>
      </c>
    </row>
    <row r="5806" spans="1:1">
      <c r="A5806">
        <v>1.0801867999999999</v>
      </c>
    </row>
    <row r="5807" spans="1:1">
      <c r="A5807">
        <v>1.0801833999999999</v>
      </c>
    </row>
    <row r="5808" spans="1:1">
      <c r="A5808">
        <v>1.0801727000000001</v>
      </c>
    </row>
    <row r="5809" spans="1:1">
      <c r="A5809">
        <v>1.0801605999999999</v>
      </c>
    </row>
    <row r="5810" spans="1:1">
      <c r="A5810">
        <v>1.0801518999999999</v>
      </c>
    </row>
    <row r="5811" spans="1:1">
      <c r="A5811">
        <v>1.0801461999999999</v>
      </c>
    </row>
    <row r="5812" spans="1:1">
      <c r="A5812">
        <v>1.0801342</v>
      </c>
    </row>
    <row r="5813" spans="1:1">
      <c r="A5813">
        <v>1.0801318</v>
      </c>
    </row>
    <row r="5814" spans="1:1">
      <c r="A5814">
        <v>1.0801153999999999</v>
      </c>
    </row>
    <row r="5815" spans="1:1">
      <c r="A5815">
        <v>1.0801133999999999</v>
      </c>
    </row>
    <row r="5816" spans="1:1">
      <c r="A5816">
        <v>1.0800913999999999</v>
      </c>
    </row>
    <row r="5817" spans="1:1">
      <c r="A5817">
        <v>1.0800911</v>
      </c>
    </row>
    <row r="5818" spans="1:1">
      <c r="A5818">
        <v>1.0800797</v>
      </c>
    </row>
    <row r="5819" spans="1:1">
      <c r="A5819">
        <v>1.0800794</v>
      </c>
    </row>
    <row r="5820" spans="1:1">
      <c r="A5820">
        <v>1.0800776000000001</v>
      </c>
    </row>
    <row r="5821" spans="1:1">
      <c r="A5821">
        <v>1.0800681999999999</v>
      </c>
    </row>
    <row r="5822" spans="1:1">
      <c r="A5822">
        <v>1.0800618</v>
      </c>
    </row>
    <row r="5823" spans="1:1">
      <c r="A5823">
        <v>1.0800529999999999</v>
      </c>
    </row>
    <row r="5824" spans="1:1">
      <c r="A5824">
        <v>1.0800288</v>
      </c>
    </row>
    <row r="5825" spans="1:1">
      <c r="A5825">
        <v>1.0799873</v>
      </c>
    </row>
    <row r="5826" spans="1:1">
      <c r="A5826">
        <v>1.0799843</v>
      </c>
    </row>
    <row r="5827" spans="1:1">
      <c r="A5827">
        <v>1.0799833999999999</v>
      </c>
    </row>
    <row r="5828" spans="1:1">
      <c r="A5828">
        <v>1.079971</v>
      </c>
    </row>
    <row r="5829" spans="1:1">
      <c r="A5829">
        <v>1.0799657</v>
      </c>
    </row>
    <row r="5830" spans="1:1">
      <c r="A5830">
        <v>1.079958</v>
      </c>
    </row>
    <row r="5831" spans="1:1">
      <c r="A5831">
        <v>1.0799388000000001</v>
      </c>
    </row>
    <row r="5832" spans="1:1">
      <c r="A5832">
        <v>1.0799361000000001</v>
      </c>
    </row>
    <row r="5833" spans="1:1">
      <c r="A5833">
        <v>1.0799357999999999</v>
      </c>
    </row>
    <row r="5834" spans="1:1">
      <c r="A5834">
        <v>1.0799296</v>
      </c>
    </row>
    <row r="5835" spans="1:1">
      <c r="A5835">
        <v>1.0799224000000001</v>
      </c>
    </row>
    <row r="5836" spans="1:1">
      <c r="A5836">
        <v>1.0799217999999999</v>
      </c>
    </row>
    <row r="5837" spans="1:1">
      <c r="A5837">
        <v>1.0799179999999999</v>
      </c>
    </row>
    <row r="5838" spans="1:1">
      <c r="A5838">
        <v>1.0799114999999999</v>
      </c>
    </row>
    <row r="5839" spans="1:1">
      <c r="A5839">
        <v>1.0798951000000001</v>
      </c>
    </row>
    <row r="5840" spans="1:1">
      <c r="A5840">
        <v>1.0798846</v>
      </c>
    </row>
    <row r="5841" spans="1:1">
      <c r="A5841">
        <v>1.0798823</v>
      </c>
    </row>
    <row r="5842" spans="1:1">
      <c r="A5842">
        <v>1.0798673999999999</v>
      </c>
    </row>
    <row r="5843" spans="1:1">
      <c r="A5843">
        <v>1.0798665999999999</v>
      </c>
    </row>
    <row r="5844" spans="1:1">
      <c r="A5844">
        <v>1.0798433000000001</v>
      </c>
    </row>
    <row r="5845" spans="1:1">
      <c r="A5845">
        <v>1.079842</v>
      </c>
    </row>
    <row r="5846" spans="1:1">
      <c r="A5846">
        <v>1.0798249</v>
      </c>
    </row>
    <row r="5847" spans="1:1">
      <c r="A5847">
        <v>1.0798239000000001</v>
      </c>
    </row>
    <row r="5848" spans="1:1">
      <c r="A5848">
        <v>1.0798042000000001</v>
      </c>
    </row>
    <row r="5849" spans="1:1">
      <c r="A5849">
        <v>1.0797935000000001</v>
      </c>
    </row>
    <row r="5850" spans="1:1">
      <c r="A5850">
        <v>1.0797924000000001</v>
      </c>
    </row>
    <row r="5851" spans="1:1">
      <c r="A5851">
        <v>1.0797774</v>
      </c>
    </row>
    <row r="5852" spans="1:1">
      <c r="A5852">
        <v>1.0797760000000001</v>
      </c>
    </row>
    <row r="5853" spans="1:1">
      <c r="A5853">
        <v>1.0797585000000001</v>
      </c>
    </row>
    <row r="5854" spans="1:1">
      <c r="A5854">
        <v>1.0797565</v>
      </c>
    </row>
    <row r="5855" spans="1:1">
      <c r="A5855">
        <v>1.0797508</v>
      </c>
    </row>
    <row r="5856" spans="1:1">
      <c r="A5856">
        <v>1.0797437000000001</v>
      </c>
    </row>
    <row r="5857" spans="1:1">
      <c r="A5857">
        <v>1.0797416</v>
      </c>
    </row>
    <row r="5858" spans="1:1">
      <c r="A5858">
        <v>1.0797406000000001</v>
      </c>
    </row>
    <row r="5859" spans="1:1">
      <c r="A5859">
        <v>1.0797288</v>
      </c>
    </row>
    <row r="5860" spans="1:1">
      <c r="A5860">
        <v>1.0797132</v>
      </c>
    </row>
    <row r="5861" spans="1:1">
      <c r="A5861">
        <v>1.0797068999999999</v>
      </c>
    </row>
    <row r="5862" spans="1:1">
      <c r="A5862">
        <v>1.0796840000000001</v>
      </c>
    </row>
    <row r="5863" spans="1:1">
      <c r="A5863">
        <v>1.0796797</v>
      </c>
    </row>
    <row r="5864" spans="1:1">
      <c r="A5864">
        <v>1.0796771000000001</v>
      </c>
    </row>
    <row r="5865" spans="1:1">
      <c r="A5865">
        <v>1.0796732</v>
      </c>
    </row>
    <row r="5866" spans="1:1">
      <c r="A5866">
        <v>1.0796505999999999</v>
      </c>
    </row>
    <row r="5867" spans="1:1">
      <c r="A5867">
        <v>1.0796467000000001</v>
      </c>
    </row>
    <row r="5868" spans="1:1">
      <c r="A5868">
        <v>1.0796398</v>
      </c>
    </row>
    <row r="5869" spans="1:1">
      <c r="A5869">
        <v>1.0796273999999999</v>
      </c>
    </row>
    <row r="5870" spans="1:1">
      <c r="A5870">
        <v>1.0796204</v>
      </c>
    </row>
    <row r="5871" spans="1:1">
      <c r="A5871">
        <v>1.0796034000000001</v>
      </c>
    </row>
    <row r="5872" spans="1:1">
      <c r="A5872">
        <v>1.0795908999999999</v>
      </c>
    </row>
    <row r="5873" spans="1:1">
      <c r="A5873">
        <v>1.0795603</v>
      </c>
    </row>
    <row r="5874" spans="1:1">
      <c r="A5874">
        <v>1.0795570999999999</v>
      </c>
    </row>
    <row r="5875" spans="1:1">
      <c r="A5875">
        <v>1.0795566999999999</v>
      </c>
    </row>
    <row r="5876" spans="1:1">
      <c r="A5876">
        <v>1.0795447</v>
      </c>
    </row>
    <row r="5877" spans="1:1">
      <c r="A5877">
        <v>1.0795205999999999</v>
      </c>
    </row>
    <row r="5878" spans="1:1">
      <c r="A5878">
        <v>1.0794849</v>
      </c>
    </row>
    <row r="5879" spans="1:1">
      <c r="A5879">
        <v>1.0794653000000001</v>
      </c>
    </row>
    <row r="5880" spans="1:1">
      <c r="A5880">
        <v>1.0794636</v>
      </c>
    </row>
    <row r="5881" spans="1:1">
      <c r="A5881">
        <v>1.0794516999999999</v>
      </c>
    </row>
    <row r="5882" spans="1:1">
      <c r="A5882">
        <v>1.0794319000000001</v>
      </c>
    </row>
    <row r="5883" spans="1:1">
      <c r="A5883">
        <v>1.0794265000000001</v>
      </c>
    </row>
    <row r="5884" spans="1:1">
      <c r="A5884">
        <v>1.0794245</v>
      </c>
    </row>
    <row r="5885" spans="1:1">
      <c r="A5885">
        <v>1.0794158</v>
      </c>
    </row>
    <row r="5886" spans="1:1">
      <c r="A5886">
        <v>1.0794127</v>
      </c>
    </row>
    <row r="5887" spans="1:1">
      <c r="A5887">
        <v>1.0794052999999999</v>
      </c>
    </row>
    <row r="5888" spans="1:1">
      <c r="A5888">
        <v>1.0793969999999999</v>
      </c>
    </row>
    <row r="5889" spans="1:1">
      <c r="A5889">
        <v>1.0793885000000001</v>
      </c>
    </row>
    <row r="5890" spans="1:1">
      <c r="A5890">
        <v>1.0793862000000001</v>
      </c>
    </row>
    <row r="5891" spans="1:1">
      <c r="A5891">
        <v>1.0793820000000001</v>
      </c>
    </row>
    <row r="5892" spans="1:1">
      <c r="A5892">
        <v>1.0793626000000001</v>
      </c>
    </row>
    <row r="5893" spans="1:1">
      <c r="A5893">
        <v>1.0793562999999999</v>
      </c>
    </row>
    <row r="5894" spans="1:1">
      <c r="A5894">
        <v>1.0793533</v>
      </c>
    </row>
    <row r="5895" spans="1:1">
      <c r="A5895">
        <v>1.0793428</v>
      </c>
    </row>
    <row r="5896" spans="1:1">
      <c r="A5896">
        <v>1.0793307000000001</v>
      </c>
    </row>
    <row r="5897" spans="1:1">
      <c r="A5897">
        <v>1.0793083000000001</v>
      </c>
    </row>
    <row r="5898" spans="1:1">
      <c r="A5898">
        <v>1.0792980000000001</v>
      </c>
    </row>
    <row r="5899" spans="1:1">
      <c r="A5899">
        <v>1.0792953999999999</v>
      </c>
    </row>
    <row r="5900" spans="1:1">
      <c r="A5900">
        <v>1.0792869</v>
      </c>
    </row>
    <row r="5901" spans="1:1">
      <c r="A5901">
        <v>1.0792782999999999</v>
      </c>
    </row>
    <row r="5902" spans="1:1">
      <c r="A5902">
        <v>1.0792727</v>
      </c>
    </row>
    <row r="5903" spans="1:1">
      <c r="A5903">
        <v>1.0792596000000001</v>
      </c>
    </row>
    <row r="5904" spans="1:1">
      <c r="A5904">
        <v>1.0792489000000001</v>
      </c>
    </row>
    <row r="5905" spans="1:1">
      <c r="A5905">
        <v>1.0792465</v>
      </c>
    </row>
    <row r="5906" spans="1:1">
      <c r="A5906">
        <v>1.0792438</v>
      </c>
    </row>
    <row r="5907" spans="1:1">
      <c r="A5907">
        <v>1.0792318999999999</v>
      </c>
    </row>
    <row r="5908" spans="1:1">
      <c r="A5908">
        <v>1.0792235999999999</v>
      </c>
    </row>
    <row r="5909" spans="1:1">
      <c r="A5909">
        <v>1.0792223999999999</v>
      </c>
    </row>
    <row r="5910" spans="1:1">
      <c r="A5910">
        <v>1.0792185000000001</v>
      </c>
    </row>
    <row r="5911" spans="1:1">
      <c r="A5911">
        <v>1.0791955</v>
      </c>
    </row>
    <row r="5912" spans="1:1">
      <c r="A5912">
        <v>1.0791928</v>
      </c>
    </row>
    <row r="5913" spans="1:1">
      <c r="A5913">
        <v>1.0791913</v>
      </c>
    </row>
    <row r="5914" spans="1:1">
      <c r="A5914">
        <v>1.0791651</v>
      </c>
    </row>
    <row r="5915" spans="1:1">
      <c r="A5915">
        <v>1.079164</v>
      </c>
    </row>
    <row r="5916" spans="1:1">
      <c r="A5916">
        <v>1.0791469</v>
      </c>
    </row>
    <row r="5917" spans="1:1">
      <c r="A5917">
        <v>1.0791436000000001</v>
      </c>
    </row>
    <row r="5918" spans="1:1">
      <c r="A5918">
        <v>1.0791374</v>
      </c>
    </row>
    <row r="5919" spans="1:1">
      <c r="A5919">
        <v>1.0791278</v>
      </c>
    </row>
    <row r="5920" spans="1:1">
      <c r="A5920">
        <v>1.0791272999999999</v>
      </c>
    </row>
    <row r="5921" spans="1:1">
      <c r="A5921">
        <v>1.0791204000000001</v>
      </c>
    </row>
    <row r="5922" spans="1:1">
      <c r="A5922">
        <v>1.0791078999999999</v>
      </c>
    </row>
    <row r="5923" spans="1:1">
      <c r="A5923">
        <v>1.0791071999999999</v>
      </c>
    </row>
    <row r="5924" spans="1:1">
      <c r="A5924">
        <v>1.0790994</v>
      </c>
    </row>
    <row r="5925" spans="1:1">
      <c r="A5925">
        <v>1.0790881999999999</v>
      </c>
    </row>
    <row r="5926" spans="1:1">
      <c r="A5926">
        <v>1.0790766000000001</v>
      </c>
    </row>
    <row r="5927" spans="1:1">
      <c r="A5927">
        <v>1.0790522</v>
      </c>
    </row>
    <row r="5928" spans="1:1">
      <c r="A5928">
        <v>1.0790474000000001</v>
      </c>
    </row>
    <row r="5929" spans="1:1">
      <c r="A5929">
        <v>1.0790336</v>
      </c>
    </row>
    <row r="5930" spans="1:1">
      <c r="A5930">
        <v>1.0790234999999999</v>
      </c>
    </row>
    <row r="5931" spans="1:1">
      <c r="A5931">
        <v>1.0790052000000001</v>
      </c>
    </row>
    <row r="5932" spans="1:1">
      <c r="A5932">
        <v>1.0789975999999999</v>
      </c>
    </row>
    <row r="5933" spans="1:1">
      <c r="A5933">
        <v>1.0789960000000001</v>
      </c>
    </row>
    <row r="5934" spans="1:1">
      <c r="A5934">
        <v>1.0789937000000001</v>
      </c>
    </row>
    <row r="5935" spans="1:1">
      <c r="A5935">
        <v>1.0789820999999999</v>
      </c>
    </row>
    <row r="5936" spans="1:1">
      <c r="A5936">
        <v>1.0789781000000001</v>
      </c>
    </row>
    <row r="5937" spans="1:1">
      <c r="A5937">
        <v>1.0789717000000001</v>
      </c>
    </row>
    <row r="5938" spans="1:1">
      <c r="A5938">
        <v>1.0789652000000001</v>
      </c>
    </row>
    <row r="5939" spans="1:1">
      <c r="A5939">
        <v>1.0789564</v>
      </c>
    </row>
    <row r="5940" spans="1:1">
      <c r="A5940">
        <v>1.0789399</v>
      </c>
    </row>
    <row r="5941" spans="1:1">
      <c r="A5941">
        <v>1.078935</v>
      </c>
    </row>
    <row r="5942" spans="1:1">
      <c r="A5942">
        <v>1.0789048999999999</v>
      </c>
    </row>
    <row r="5943" spans="1:1">
      <c r="A5943">
        <v>1.0788968999999999</v>
      </c>
    </row>
    <row r="5944" spans="1:1">
      <c r="A5944">
        <v>1.0788922000000001</v>
      </c>
    </row>
    <row r="5945" spans="1:1">
      <c r="A5945">
        <v>1.0788891</v>
      </c>
    </row>
    <row r="5946" spans="1:1">
      <c r="A5946">
        <v>1.0788859</v>
      </c>
    </row>
    <row r="5947" spans="1:1">
      <c r="A5947">
        <v>1.0788827000000001</v>
      </c>
    </row>
    <row r="5948" spans="1:1">
      <c r="A5948">
        <v>1.0788610000000001</v>
      </c>
    </row>
    <row r="5949" spans="1:1">
      <c r="A5949">
        <v>1.0788584999999999</v>
      </c>
    </row>
    <row r="5950" spans="1:1">
      <c r="A5950">
        <v>1.0788576999999999</v>
      </c>
    </row>
    <row r="5951" spans="1:1">
      <c r="A5951">
        <v>1.0788321000000001</v>
      </c>
    </row>
    <row r="5952" spans="1:1">
      <c r="A5952">
        <v>1.0788306999999999</v>
      </c>
    </row>
    <row r="5953" spans="1:1">
      <c r="A5953">
        <v>1.0788187</v>
      </c>
    </row>
    <row r="5954" spans="1:1">
      <c r="A5954">
        <v>1.0788161999999999</v>
      </c>
    </row>
    <row r="5955" spans="1:1">
      <c r="A5955">
        <v>1.0788116000000001</v>
      </c>
    </row>
    <row r="5956" spans="1:1">
      <c r="A5956">
        <v>1.0788058</v>
      </c>
    </row>
    <row r="5957" spans="1:1">
      <c r="A5957">
        <v>1.0788023</v>
      </c>
    </row>
    <row r="5958" spans="1:1">
      <c r="A5958">
        <v>1.078784</v>
      </c>
    </row>
    <row r="5959" spans="1:1">
      <c r="A5959">
        <v>1.0787836</v>
      </c>
    </row>
    <row r="5960" spans="1:1">
      <c r="A5960">
        <v>1.0787654</v>
      </c>
    </row>
    <row r="5961" spans="1:1">
      <c r="A5961">
        <v>1.0787591000000001</v>
      </c>
    </row>
    <row r="5962" spans="1:1">
      <c r="A5962">
        <v>1.0787583999999999</v>
      </c>
    </row>
    <row r="5963" spans="1:1">
      <c r="A5963">
        <v>1.0787287000000001</v>
      </c>
    </row>
    <row r="5964" spans="1:1">
      <c r="A5964">
        <v>1.0787191</v>
      </c>
    </row>
    <row r="5965" spans="1:1">
      <c r="A5965">
        <v>1.0787121</v>
      </c>
    </row>
    <row r="5966" spans="1:1">
      <c r="A5966">
        <v>1.0786943</v>
      </c>
    </row>
    <row r="5967" spans="1:1">
      <c r="A5967">
        <v>1.0786897</v>
      </c>
    </row>
    <row r="5968" spans="1:1">
      <c r="A5968">
        <v>1.0786692</v>
      </c>
    </row>
    <row r="5969" spans="1:1">
      <c r="A5969">
        <v>1.0786659000000001</v>
      </c>
    </row>
    <row r="5970" spans="1:1">
      <c r="A5970">
        <v>1.0786654</v>
      </c>
    </row>
    <row r="5971" spans="1:1">
      <c r="A5971">
        <v>1.0786616</v>
      </c>
    </row>
    <row r="5972" spans="1:1">
      <c r="A5972">
        <v>1.07866</v>
      </c>
    </row>
    <row r="5973" spans="1:1">
      <c r="A5973">
        <v>1.0786564000000001</v>
      </c>
    </row>
    <row r="5974" spans="1:1">
      <c r="A5974">
        <v>1.0786443999999999</v>
      </c>
    </row>
    <row r="5975" spans="1:1">
      <c r="A5975">
        <v>1.0786339</v>
      </c>
    </row>
    <row r="5976" spans="1:1">
      <c r="A5976">
        <v>1.0786262</v>
      </c>
    </row>
    <row r="5977" spans="1:1">
      <c r="A5977">
        <v>1.0786214999999999</v>
      </c>
    </row>
    <row r="5978" spans="1:1">
      <c r="A5978">
        <v>1.0786138999999999</v>
      </c>
    </row>
    <row r="5979" spans="1:1">
      <c r="A5979">
        <v>1.0786121</v>
      </c>
    </row>
    <row r="5980" spans="1:1">
      <c r="A5980">
        <v>1.0786005000000001</v>
      </c>
    </row>
    <row r="5981" spans="1:1">
      <c r="A5981">
        <v>1.0785965</v>
      </c>
    </row>
    <row r="5982" spans="1:1">
      <c r="A5982">
        <v>1.0785784</v>
      </c>
    </row>
    <row r="5983" spans="1:1">
      <c r="A5983">
        <v>1.0785581</v>
      </c>
    </row>
    <row r="5984" spans="1:1">
      <c r="A5984">
        <v>1.0785568000000001</v>
      </c>
    </row>
    <row r="5985" spans="1:1">
      <c r="A5985">
        <v>1.0785495</v>
      </c>
    </row>
    <row r="5986" spans="1:1">
      <c r="A5986">
        <v>1.0785458000000001</v>
      </c>
    </row>
    <row r="5987" spans="1:1">
      <c r="A5987">
        <v>1.0785347000000001</v>
      </c>
    </row>
    <row r="5988" spans="1:1">
      <c r="A5988">
        <v>1.0785117</v>
      </c>
    </row>
    <row r="5989" spans="1:1">
      <c r="A5989">
        <v>1.0784924</v>
      </c>
    </row>
    <row r="5990" spans="1:1">
      <c r="A5990">
        <v>1.0784689999999999</v>
      </c>
    </row>
    <row r="5991" spans="1:1">
      <c r="A5991">
        <v>1.0784601</v>
      </c>
    </row>
    <row r="5992" spans="1:1">
      <c r="A5992">
        <v>1.0784590999999999</v>
      </c>
    </row>
    <row r="5993" spans="1:1">
      <c r="A5993">
        <v>1.0784585</v>
      </c>
    </row>
    <row r="5994" spans="1:1">
      <c r="A5994">
        <v>1.0784582</v>
      </c>
    </row>
    <row r="5995" spans="1:1">
      <c r="A5995">
        <v>1.0784556999999999</v>
      </c>
    </row>
    <row r="5996" spans="1:1">
      <c r="A5996">
        <v>1.0784463</v>
      </c>
    </row>
    <row r="5997" spans="1:1">
      <c r="A5997">
        <v>1.0784441</v>
      </c>
    </row>
    <row r="5998" spans="1:1">
      <c r="A5998">
        <v>1.0784255</v>
      </c>
    </row>
    <row r="5999" spans="1:1">
      <c r="A5999">
        <v>1.0783925000000001</v>
      </c>
    </row>
    <row r="6000" spans="1:1">
      <c r="A6000">
        <v>1.0783811999999999</v>
      </c>
    </row>
    <row r="6001" spans="1:1">
      <c r="A6001">
        <v>1.0783602999999999</v>
      </c>
    </row>
    <row r="6002" spans="1:1">
      <c r="A6002">
        <v>1.0783597</v>
      </c>
    </row>
    <row r="6003" spans="1:1">
      <c r="A6003">
        <v>1.0783585</v>
      </c>
    </row>
    <row r="6004" spans="1:1">
      <c r="A6004">
        <v>1.078357</v>
      </c>
    </row>
    <row r="6005" spans="1:1">
      <c r="A6005">
        <v>1.0783532</v>
      </c>
    </row>
    <row r="6006" spans="1:1">
      <c r="A6006">
        <v>1.0783499999999999</v>
      </c>
    </row>
    <row r="6007" spans="1:1">
      <c r="A6007">
        <v>1.0783450999999999</v>
      </c>
    </row>
    <row r="6008" spans="1:1">
      <c r="A6008">
        <v>1.0783446000000001</v>
      </c>
    </row>
    <row r="6009" spans="1:1">
      <c r="A6009">
        <v>1.0783426</v>
      </c>
    </row>
    <row r="6010" spans="1:1">
      <c r="A6010">
        <v>1.0783422</v>
      </c>
    </row>
    <row r="6011" spans="1:1">
      <c r="A6011">
        <v>1.0783384</v>
      </c>
    </row>
    <row r="6012" spans="1:1">
      <c r="A6012">
        <v>1.0783377000000001</v>
      </c>
    </row>
    <row r="6013" spans="1:1">
      <c r="A6013">
        <v>1.0783263000000001</v>
      </c>
    </row>
    <row r="6014" spans="1:1">
      <c r="A6014">
        <v>1.0783111000000001</v>
      </c>
    </row>
    <row r="6015" spans="1:1">
      <c r="A6015">
        <v>1.0783098</v>
      </c>
    </row>
    <row r="6016" spans="1:1">
      <c r="A6016">
        <v>1.0782825</v>
      </c>
    </row>
    <row r="6017" spans="1:1">
      <c r="A6017">
        <v>1.0782806</v>
      </c>
    </row>
    <row r="6018" spans="1:1">
      <c r="A6018">
        <v>1.0782776999999999</v>
      </c>
    </row>
    <row r="6019" spans="1:1">
      <c r="A6019">
        <v>1.0782727999999999</v>
      </c>
    </row>
    <row r="6020" spans="1:1">
      <c r="A6020">
        <v>1.0782559</v>
      </c>
    </row>
    <row r="6021" spans="1:1">
      <c r="A6021">
        <v>1.0782497</v>
      </c>
    </row>
    <row r="6022" spans="1:1">
      <c r="A6022">
        <v>1.0782411999999999</v>
      </c>
    </row>
    <row r="6023" spans="1:1">
      <c r="A6023">
        <v>1.0782396000000001</v>
      </c>
    </row>
    <row r="6024" spans="1:1">
      <c r="A6024">
        <v>1.0782301000000001</v>
      </c>
    </row>
    <row r="6025" spans="1:1">
      <c r="A6025">
        <v>1.078228</v>
      </c>
    </row>
    <row r="6026" spans="1:1">
      <c r="A6026">
        <v>1.078219</v>
      </c>
    </row>
    <row r="6027" spans="1:1">
      <c r="A6027">
        <v>1.0782087</v>
      </c>
    </row>
    <row r="6028" spans="1:1">
      <c r="A6028">
        <v>1.0781897</v>
      </c>
    </row>
    <row r="6029" spans="1:1">
      <c r="A6029">
        <v>1.0781887999999999</v>
      </c>
    </row>
    <row r="6030" spans="1:1">
      <c r="A6030">
        <v>1.0781651999999999</v>
      </c>
    </row>
    <row r="6031" spans="1:1">
      <c r="A6031">
        <v>1.0781631</v>
      </c>
    </row>
    <row r="6032" spans="1:1">
      <c r="A6032">
        <v>1.0781620000000001</v>
      </c>
    </row>
    <row r="6033" spans="1:1">
      <c r="A6033">
        <v>1.0781552000000001</v>
      </c>
    </row>
    <row r="6034" spans="1:1">
      <c r="A6034">
        <v>1.0781403000000001</v>
      </c>
    </row>
    <row r="6035" spans="1:1">
      <c r="A6035">
        <v>1.0781395</v>
      </c>
    </row>
    <row r="6036" spans="1:1">
      <c r="A6036">
        <v>1.078139</v>
      </c>
    </row>
    <row r="6037" spans="1:1">
      <c r="A6037">
        <v>1.0781318</v>
      </c>
    </row>
    <row r="6038" spans="1:1">
      <c r="A6038">
        <v>1.0781269</v>
      </c>
    </row>
    <row r="6039" spans="1:1">
      <c r="A6039">
        <v>1.0781258</v>
      </c>
    </row>
    <row r="6040" spans="1:1">
      <c r="A6040">
        <v>1.0781254</v>
      </c>
    </row>
    <row r="6041" spans="1:1">
      <c r="A6041">
        <v>1.0781229000000001</v>
      </c>
    </row>
    <row r="6042" spans="1:1">
      <c r="A6042">
        <v>1.0781063</v>
      </c>
    </row>
    <row r="6043" spans="1:1">
      <c r="A6043">
        <v>1.0781053</v>
      </c>
    </row>
    <row r="6044" spans="1:1">
      <c r="A6044">
        <v>1.0780848000000001</v>
      </c>
    </row>
    <row r="6045" spans="1:1">
      <c r="A6045">
        <v>1.0780817</v>
      </c>
    </row>
    <row r="6046" spans="1:1">
      <c r="A6046">
        <v>1.0780780000000001</v>
      </c>
    </row>
    <row r="6047" spans="1:1">
      <c r="A6047">
        <v>1.078076</v>
      </c>
    </row>
    <row r="6048" spans="1:1">
      <c r="A6048">
        <v>1.0780746000000001</v>
      </c>
    </row>
    <row r="6049" spans="1:1">
      <c r="A6049">
        <v>1.0780730999999999</v>
      </c>
    </row>
    <row r="6050" spans="1:1">
      <c r="A6050">
        <v>1.0780668</v>
      </c>
    </row>
    <row r="6051" spans="1:1">
      <c r="A6051">
        <v>1.0780333</v>
      </c>
    </row>
    <row r="6052" spans="1:1">
      <c r="A6052">
        <v>1.0780285999999999</v>
      </c>
    </row>
    <row r="6053" spans="1:1">
      <c r="A6053">
        <v>1.0780174</v>
      </c>
    </row>
    <row r="6054" spans="1:1">
      <c r="A6054">
        <v>1.0780075</v>
      </c>
    </row>
    <row r="6055" spans="1:1">
      <c r="A6055">
        <v>1.0780069000000001</v>
      </c>
    </row>
    <row r="6056" spans="1:1">
      <c r="A6056">
        <v>1.0780041</v>
      </c>
    </row>
    <row r="6057" spans="1:1">
      <c r="A6057">
        <v>1.0780008000000001</v>
      </c>
    </row>
    <row r="6058" spans="1:1">
      <c r="A6058">
        <v>1.0780002</v>
      </c>
    </row>
    <row r="6059" spans="1:1">
      <c r="A6059">
        <v>1.0779974000000001</v>
      </c>
    </row>
    <row r="6060" spans="1:1">
      <c r="A6060">
        <v>1.0779954</v>
      </c>
    </row>
    <row r="6061" spans="1:1">
      <c r="A6061">
        <v>1.0779885</v>
      </c>
    </row>
    <row r="6062" spans="1:1">
      <c r="A6062">
        <v>1.0779854</v>
      </c>
    </row>
    <row r="6063" spans="1:1">
      <c r="A6063">
        <v>1.0779780000000001</v>
      </c>
    </row>
    <row r="6064" spans="1:1">
      <c r="A6064">
        <v>1.077974</v>
      </c>
    </row>
    <row r="6065" spans="1:1">
      <c r="A6065">
        <v>1.0779732</v>
      </c>
    </row>
    <row r="6066" spans="1:1">
      <c r="A6066">
        <v>1.0779719000000001</v>
      </c>
    </row>
    <row r="6067" spans="1:1">
      <c r="A6067">
        <v>1.0779631999999999</v>
      </c>
    </row>
    <row r="6068" spans="1:1">
      <c r="A6068">
        <v>1.0779622</v>
      </c>
    </row>
    <row r="6069" spans="1:1">
      <c r="A6069">
        <v>1.0779611</v>
      </c>
    </row>
    <row r="6070" spans="1:1">
      <c r="A6070">
        <v>1.0779418999999999</v>
      </c>
    </row>
    <row r="6071" spans="1:1">
      <c r="A6071">
        <v>1.0779346999999999</v>
      </c>
    </row>
    <row r="6072" spans="1:1">
      <c r="A6072">
        <v>1.0779147</v>
      </c>
    </row>
    <row r="6073" spans="1:1">
      <c r="A6073">
        <v>1.0779137999999999</v>
      </c>
    </row>
    <row r="6074" spans="1:1">
      <c r="A6074">
        <v>1.0778992000000001</v>
      </c>
    </row>
    <row r="6075" spans="1:1">
      <c r="A6075">
        <v>1.0778924999999999</v>
      </c>
    </row>
    <row r="6076" spans="1:1">
      <c r="A6076">
        <v>1.0778844000000001</v>
      </c>
    </row>
    <row r="6077" spans="1:1">
      <c r="A6077">
        <v>1.0778810999999999</v>
      </c>
    </row>
    <row r="6078" spans="1:1">
      <c r="A6078">
        <v>1.0778760999999999</v>
      </c>
    </row>
    <row r="6079" spans="1:1">
      <c r="A6079">
        <v>1.0778648</v>
      </c>
    </row>
    <row r="6080" spans="1:1">
      <c r="A6080">
        <v>1.0778635000000001</v>
      </c>
    </row>
    <row r="6081" spans="1:1">
      <c r="A6081">
        <v>1.0778426999999999</v>
      </c>
    </row>
    <row r="6082" spans="1:1">
      <c r="A6082">
        <v>1.0778387</v>
      </c>
    </row>
    <row r="6083" spans="1:1">
      <c r="A6083">
        <v>1.0778222</v>
      </c>
    </row>
    <row r="6084" spans="1:1">
      <c r="A6084">
        <v>1.0778171000000001</v>
      </c>
    </row>
    <row r="6085" spans="1:1">
      <c r="A6085">
        <v>1.0778129000000001</v>
      </c>
    </row>
    <row r="6086" spans="1:1">
      <c r="A6086">
        <v>1.0778048</v>
      </c>
    </row>
    <row r="6087" spans="1:1">
      <c r="A6087">
        <v>1.0777991</v>
      </c>
    </row>
    <row r="6088" spans="1:1">
      <c r="A6088">
        <v>1.0777991</v>
      </c>
    </row>
    <row r="6089" spans="1:1">
      <c r="A6089">
        <v>1.0777912000000001</v>
      </c>
    </row>
    <row r="6090" spans="1:1">
      <c r="A6090">
        <v>1.0777787000000001</v>
      </c>
    </row>
    <row r="6091" spans="1:1">
      <c r="A6091">
        <v>1.0777637</v>
      </c>
    </row>
    <row r="6092" spans="1:1">
      <c r="A6092">
        <v>1.077753</v>
      </c>
    </row>
    <row r="6093" spans="1:1">
      <c r="A6093">
        <v>1.07775</v>
      </c>
    </row>
    <row r="6094" spans="1:1">
      <c r="A6094">
        <v>1.0777483000000001</v>
      </c>
    </row>
    <row r="6095" spans="1:1">
      <c r="A6095">
        <v>1.0777372999999999</v>
      </c>
    </row>
    <row r="6096" spans="1:1">
      <c r="A6096">
        <v>1.0777371</v>
      </c>
    </row>
    <row r="6097" spans="1:1">
      <c r="A6097">
        <v>1.0777205000000001</v>
      </c>
    </row>
    <row r="6098" spans="1:1">
      <c r="A6098">
        <v>1.0777196</v>
      </c>
    </row>
    <row r="6099" spans="1:1">
      <c r="A6099">
        <v>1.0777175000000001</v>
      </c>
    </row>
    <row r="6100" spans="1:1">
      <c r="A6100">
        <v>1.0776893000000001</v>
      </c>
    </row>
    <row r="6101" spans="1:1">
      <c r="A6101">
        <v>1.0776882000000001</v>
      </c>
    </row>
    <row r="6102" spans="1:1">
      <c r="A6102">
        <v>1.0776790000000001</v>
      </c>
    </row>
    <row r="6103" spans="1:1">
      <c r="A6103">
        <v>1.0776756000000001</v>
      </c>
    </row>
    <row r="6104" spans="1:1">
      <c r="A6104">
        <v>1.0776743</v>
      </c>
    </row>
    <row r="6105" spans="1:1">
      <c r="A6105">
        <v>1.0776578999999999</v>
      </c>
    </row>
    <row r="6106" spans="1:1">
      <c r="A6106">
        <v>1.0776551000000001</v>
      </c>
    </row>
    <row r="6107" spans="1:1">
      <c r="A6107">
        <v>1.0776545</v>
      </c>
    </row>
    <row r="6108" spans="1:1">
      <c r="A6108">
        <v>1.0776527</v>
      </c>
    </row>
    <row r="6109" spans="1:1">
      <c r="A6109">
        <v>1.0776188</v>
      </c>
    </row>
    <row r="6110" spans="1:1">
      <c r="A6110">
        <v>1.0776112</v>
      </c>
    </row>
    <row r="6111" spans="1:1">
      <c r="A6111">
        <v>1.0776094000000001</v>
      </c>
    </row>
    <row r="6112" spans="1:1">
      <c r="A6112">
        <v>1.0775980000000001</v>
      </c>
    </row>
    <row r="6113" spans="1:1">
      <c r="A6113">
        <v>1.0775679</v>
      </c>
    </row>
    <row r="6114" spans="1:1">
      <c r="A6114">
        <v>1.0775437000000001</v>
      </c>
    </row>
    <row r="6115" spans="1:1">
      <c r="A6115">
        <v>1.0775404</v>
      </c>
    </row>
    <row r="6116" spans="1:1">
      <c r="A6116">
        <v>1.0775136999999999</v>
      </c>
    </row>
    <row r="6117" spans="1:1">
      <c r="A6117">
        <v>1.0775124</v>
      </c>
    </row>
    <row r="6118" spans="1:1">
      <c r="A6118">
        <v>1.0775110000000001</v>
      </c>
    </row>
    <row r="6119" spans="1:1">
      <c r="A6119">
        <v>1.0775030000000001</v>
      </c>
    </row>
    <row r="6120" spans="1:1">
      <c r="A6120">
        <v>1.0774897000000001</v>
      </c>
    </row>
    <row r="6121" spans="1:1">
      <c r="A6121">
        <v>1.0774877</v>
      </c>
    </row>
    <row r="6122" spans="1:1">
      <c r="A6122">
        <v>1.0774801000000001</v>
      </c>
    </row>
    <row r="6123" spans="1:1">
      <c r="A6123">
        <v>1.0774783999999999</v>
      </c>
    </row>
    <row r="6124" spans="1:1">
      <c r="A6124">
        <v>1.0774778</v>
      </c>
    </row>
    <row r="6125" spans="1:1">
      <c r="A6125">
        <v>1.0774611999999999</v>
      </c>
    </row>
    <row r="6126" spans="1:1">
      <c r="A6126">
        <v>1.0774551999999999</v>
      </c>
    </row>
    <row r="6127" spans="1:1">
      <c r="A6127">
        <v>1.0774523</v>
      </c>
    </row>
    <row r="6128" spans="1:1">
      <c r="A6128">
        <v>1.0774505000000001</v>
      </c>
    </row>
    <row r="6129" spans="1:1">
      <c r="A6129">
        <v>1.0774490000000001</v>
      </c>
    </row>
    <row r="6130" spans="1:1">
      <c r="A6130">
        <v>1.0774341000000001</v>
      </c>
    </row>
    <row r="6131" spans="1:1">
      <c r="A6131">
        <v>1.0774245</v>
      </c>
    </row>
    <row r="6132" spans="1:1">
      <c r="A6132">
        <v>1.0774218</v>
      </c>
    </row>
    <row r="6133" spans="1:1">
      <c r="A6133">
        <v>1.0774151000000001</v>
      </c>
    </row>
    <row r="6134" spans="1:1">
      <c r="A6134">
        <v>1.0774151000000001</v>
      </c>
    </row>
    <row r="6135" spans="1:1">
      <c r="A6135">
        <v>1.0774119</v>
      </c>
    </row>
    <row r="6136" spans="1:1">
      <c r="A6136">
        <v>1.0774079999999999</v>
      </c>
    </row>
    <row r="6137" spans="1:1">
      <c r="A6137">
        <v>1.0773994</v>
      </c>
    </row>
    <row r="6138" spans="1:1">
      <c r="A6138">
        <v>1.0773832999999999</v>
      </c>
    </row>
    <row r="6139" spans="1:1">
      <c r="A6139">
        <v>1.0773782999999999</v>
      </c>
    </row>
    <row r="6140" spans="1:1">
      <c r="A6140">
        <v>1.0773771999999999</v>
      </c>
    </row>
    <row r="6141" spans="1:1">
      <c r="A6141">
        <v>1.0773699000000001</v>
      </c>
    </row>
    <row r="6142" spans="1:1">
      <c r="A6142">
        <v>1.0773592000000001</v>
      </c>
    </row>
    <row r="6143" spans="1:1">
      <c r="A6143">
        <v>1.0773568</v>
      </c>
    </row>
    <row r="6144" spans="1:1">
      <c r="A6144">
        <v>1.0773412</v>
      </c>
    </row>
    <row r="6145" spans="1:1">
      <c r="A6145">
        <v>1.0773294</v>
      </c>
    </row>
    <row r="6146" spans="1:1">
      <c r="A6146">
        <v>1.0773271</v>
      </c>
    </row>
    <row r="6147" spans="1:1">
      <c r="A6147">
        <v>1.0773149</v>
      </c>
    </row>
    <row r="6148" spans="1:1">
      <c r="A6148">
        <v>1.0773101</v>
      </c>
    </row>
    <row r="6149" spans="1:1">
      <c r="A6149">
        <v>1.0773029999999999</v>
      </c>
    </row>
    <row r="6150" spans="1:1">
      <c r="A6150">
        <v>1.0772998</v>
      </c>
    </row>
    <row r="6151" spans="1:1">
      <c r="A6151">
        <v>1.0772965999999999</v>
      </c>
    </row>
    <row r="6152" spans="1:1">
      <c r="A6152">
        <v>1.0772964</v>
      </c>
    </row>
    <row r="6153" spans="1:1">
      <c r="A6153">
        <v>1.0772903</v>
      </c>
    </row>
    <row r="6154" spans="1:1">
      <c r="A6154">
        <v>1.0772892000000001</v>
      </c>
    </row>
    <row r="6155" spans="1:1">
      <c r="A6155">
        <v>1.0772761</v>
      </c>
    </row>
    <row r="6156" spans="1:1">
      <c r="A6156">
        <v>1.0772482999999999</v>
      </c>
    </row>
    <row r="6157" spans="1:1">
      <c r="A6157">
        <v>1.0772387999999999</v>
      </c>
    </row>
    <row r="6158" spans="1:1">
      <c r="A6158">
        <v>1.0772378</v>
      </c>
    </row>
    <row r="6159" spans="1:1">
      <c r="A6159">
        <v>1.0772333999999999</v>
      </c>
    </row>
    <row r="6160" spans="1:1">
      <c r="A6160">
        <v>1.0772278</v>
      </c>
    </row>
    <row r="6161" spans="1:1">
      <c r="A6161">
        <v>1.0772273999999999</v>
      </c>
    </row>
    <row r="6162" spans="1:1">
      <c r="A6162">
        <v>1.0772035</v>
      </c>
    </row>
    <row r="6163" spans="1:1">
      <c r="A6163">
        <v>1.0772033999999999</v>
      </c>
    </row>
    <row r="6164" spans="1:1">
      <c r="A6164">
        <v>1.0771952</v>
      </c>
    </row>
    <row r="6165" spans="1:1">
      <c r="A6165">
        <v>1.0771946999999999</v>
      </c>
    </row>
    <row r="6166" spans="1:1">
      <c r="A6166">
        <v>1.0771885000000001</v>
      </c>
    </row>
    <row r="6167" spans="1:1">
      <c r="A6167">
        <v>1.0771812999999999</v>
      </c>
    </row>
    <row r="6168" spans="1:1">
      <c r="A6168">
        <v>1.0771759000000001</v>
      </c>
    </row>
    <row r="6169" spans="1:1">
      <c r="A6169">
        <v>1.0771710999999999</v>
      </c>
    </row>
    <row r="6170" spans="1:1">
      <c r="A6170">
        <v>1.0771693</v>
      </c>
    </row>
    <row r="6171" spans="1:1">
      <c r="A6171">
        <v>1.0771691999999999</v>
      </c>
    </row>
    <row r="6172" spans="1:1">
      <c r="A6172">
        <v>1.0771641999999999</v>
      </c>
    </row>
    <row r="6173" spans="1:1">
      <c r="A6173">
        <v>1.0771579</v>
      </c>
    </row>
    <row r="6174" spans="1:1">
      <c r="A6174">
        <v>1.0771369</v>
      </c>
    </row>
    <row r="6175" spans="1:1">
      <c r="A6175">
        <v>1.0771364999999999</v>
      </c>
    </row>
    <row r="6176" spans="1:1">
      <c r="A6176">
        <v>1.077135</v>
      </c>
    </row>
    <row r="6177" spans="1:1">
      <c r="A6177">
        <v>1.077132</v>
      </c>
    </row>
    <row r="6178" spans="1:1">
      <c r="A6178">
        <v>1.0771317</v>
      </c>
    </row>
    <row r="6179" spans="1:1">
      <c r="A6179">
        <v>1.0771203</v>
      </c>
    </row>
    <row r="6180" spans="1:1">
      <c r="A6180">
        <v>1.0771096</v>
      </c>
    </row>
    <row r="6181" spans="1:1">
      <c r="A6181">
        <v>1.0770799</v>
      </c>
    </row>
    <row r="6182" spans="1:1">
      <c r="A6182">
        <v>1.0770740000000001</v>
      </c>
    </row>
    <row r="6183" spans="1:1">
      <c r="A6183">
        <v>1.0770658</v>
      </c>
    </row>
    <row r="6184" spans="1:1">
      <c r="A6184">
        <v>1.0770521</v>
      </c>
    </row>
    <row r="6185" spans="1:1">
      <c r="A6185">
        <v>1.0770495</v>
      </c>
    </row>
    <row r="6186" spans="1:1">
      <c r="A6186">
        <v>1.0770276000000001</v>
      </c>
    </row>
    <row r="6187" spans="1:1">
      <c r="A6187">
        <v>1.0769991999999999</v>
      </c>
    </row>
    <row r="6188" spans="1:1">
      <c r="A6188">
        <v>1.0769986</v>
      </c>
    </row>
    <row r="6189" spans="1:1">
      <c r="A6189">
        <v>1.0769845</v>
      </c>
    </row>
    <row r="6190" spans="1:1">
      <c r="A6190">
        <v>1.0769740000000001</v>
      </c>
    </row>
    <row r="6191" spans="1:1">
      <c r="A6191">
        <v>1.0769697</v>
      </c>
    </row>
    <row r="6192" spans="1:1">
      <c r="A6192">
        <v>1.0769658</v>
      </c>
    </row>
    <row r="6193" spans="1:1">
      <c r="A6193">
        <v>1.0769648999999999</v>
      </c>
    </row>
    <row r="6194" spans="1:1">
      <c r="A6194">
        <v>1.0769578</v>
      </c>
    </row>
    <row r="6195" spans="1:1">
      <c r="A6195">
        <v>1.0769522</v>
      </c>
    </row>
    <row r="6196" spans="1:1">
      <c r="A6196">
        <v>1.0769514</v>
      </c>
    </row>
    <row r="6197" spans="1:1">
      <c r="A6197">
        <v>1.0769392</v>
      </c>
    </row>
    <row r="6198" spans="1:1">
      <c r="A6198">
        <v>1.0769339</v>
      </c>
    </row>
    <row r="6199" spans="1:1">
      <c r="A6199">
        <v>1.0769333000000001</v>
      </c>
    </row>
    <row r="6200" spans="1:1">
      <c r="A6200">
        <v>1.0769306000000001</v>
      </c>
    </row>
    <row r="6201" spans="1:1">
      <c r="A6201">
        <v>1.0769295999999999</v>
      </c>
    </row>
    <row r="6202" spans="1:1">
      <c r="A6202">
        <v>1.0769093999999999</v>
      </c>
    </row>
    <row r="6203" spans="1:1">
      <c r="A6203">
        <v>1.0769067000000001</v>
      </c>
    </row>
    <row r="6204" spans="1:1">
      <c r="A6204">
        <v>1.0769023</v>
      </c>
    </row>
    <row r="6205" spans="1:1">
      <c r="A6205">
        <v>1.0769001</v>
      </c>
    </row>
    <row r="6206" spans="1:1">
      <c r="A6206">
        <v>1.0768951</v>
      </c>
    </row>
    <row r="6207" spans="1:1">
      <c r="A6207">
        <v>1.0768939</v>
      </c>
    </row>
    <row r="6208" spans="1:1">
      <c r="A6208">
        <v>1.0768933000000001</v>
      </c>
    </row>
    <row r="6209" spans="1:1">
      <c r="A6209">
        <v>1.0768708</v>
      </c>
    </row>
    <row r="6210" spans="1:1">
      <c r="A6210">
        <v>1.0768671999999999</v>
      </c>
    </row>
    <row r="6211" spans="1:1">
      <c r="A6211">
        <v>1.0768656000000001</v>
      </c>
    </row>
    <row r="6212" spans="1:1">
      <c r="A6212">
        <v>1.0768538000000001</v>
      </c>
    </row>
    <row r="6213" spans="1:1">
      <c r="A6213">
        <v>1.0768508000000001</v>
      </c>
    </row>
    <row r="6214" spans="1:1">
      <c r="A6214">
        <v>1.0768340999999999</v>
      </c>
    </row>
    <row r="6215" spans="1:1">
      <c r="A6215">
        <v>1.0768181999999999</v>
      </c>
    </row>
    <row r="6216" spans="1:1">
      <c r="A6216">
        <v>1.0768101999999999</v>
      </c>
    </row>
    <row r="6217" spans="1:1">
      <c r="A6217">
        <v>1.0768023</v>
      </c>
    </row>
    <row r="6218" spans="1:1">
      <c r="A6218">
        <v>1.076794</v>
      </c>
    </row>
    <row r="6219" spans="1:1">
      <c r="A6219">
        <v>1.0767837</v>
      </c>
    </row>
    <row r="6220" spans="1:1">
      <c r="A6220">
        <v>1.0767716000000001</v>
      </c>
    </row>
    <row r="6221" spans="1:1">
      <c r="A6221">
        <v>1.0767537</v>
      </c>
    </row>
    <row r="6222" spans="1:1">
      <c r="A6222">
        <v>1.0767528</v>
      </c>
    </row>
    <row r="6223" spans="1:1">
      <c r="A6223">
        <v>1.0767483</v>
      </c>
    </row>
    <row r="6224" spans="1:1">
      <c r="A6224">
        <v>1.0767325000000001</v>
      </c>
    </row>
    <row r="6225" spans="1:1">
      <c r="A6225">
        <v>1.076732</v>
      </c>
    </row>
    <row r="6226" spans="1:1">
      <c r="A6226">
        <v>1.0767064</v>
      </c>
    </row>
    <row r="6227" spans="1:1">
      <c r="A6227">
        <v>1.0766757</v>
      </c>
    </row>
    <row r="6228" spans="1:1">
      <c r="A6228">
        <v>1.0766538000000001</v>
      </c>
    </row>
    <row r="6229" spans="1:1">
      <c r="A6229">
        <v>1.0766494</v>
      </c>
    </row>
    <row r="6230" spans="1:1">
      <c r="A6230">
        <v>1.076646</v>
      </c>
    </row>
    <row r="6231" spans="1:1">
      <c r="A6231">
        <v>1.0766392</v>
      </c>
    </row>
    <row r="6232" spans="1:1">
      <c r="A6232">
        <v>1.0766260000000001</v>
      </c>
    </row>
    <row r="6233" spans="1:1">
      <c r="A6233">
        <v>1.0766141</v>
      </c>
    </row>
    <row r="6234" spans="1:1">
      <c r="A6234">
        <v>1.0765979999999999</v>
      </c>
    </row>
    <row r="6235" spans="1:1">
      <c r="A6235">
        <v>1.0765899999999999</v>
      </c>
    </row>
    <row r="6236" spans="1:1">
      <c r="A6236">
        <v>1.0765823000000001</v>
      </c>
    </row>
    <row r="6237" spans="1:1">
      <c r="A6237">
        <v>1.0765796000000001</v>
      </c>
    </row>
    <row r="6238" spans="1:1">
      <c r="A6238">
        <v>1.0765773000000001</v>
      </c>
    </row>
    <row r="6239" spans="1:1">
      <c r="A6239">
        <v>1.0765720999999999</v>
      </c>
    </row>
    <row r="6240" spans="1:1">
      <c r="A6240">
        <v>1.0765522000000001</v>
      </c>
    </row>
    <row r="6241" spans="1:1">
      <c r="A6241">
        <v>1.0765518999999999</v>
      </c>
    </row>
    <row r="6242" spans="1:1">
      <c r="A6242">
        <v>1.0765457</v>
      </c>
    </row>
    <row r="6243" spans="1:1">
      <c r="A6243">
        <v>1.0765392</v>
      </c>
    </row>
    <row r="6244" spans="1:1">
      <c r="A6244">
        <v>1.0765357</v>
      </c>
    </row>
    <row r="6245" spans="1:1">
      <c r="A6245">
        <v>1.0765278</v>
      </c>
    </row>
    <row r="6246" spans="1:1">
      <c r="A6246">
        <v>1.0765263</v>
      </c>
    </row>
    <row r="6247" spans="1:1">
      <c r="A6247">
        <v>1.0765225</v>
      </c>
    </row>
    <row r="6248" spans="1:1">
      <c r="A6248">
        <v>1.0765112999999999</v>
      </c>
    </row>
    <row r="6249" spans="1:1">
      <c r="A6249">
        <v>1.0765108000000001</v>
      </c>
    </row>
    <row r="6250" spans="1:1">
      <c r="A6250">
        <v>1.0765013000000001</v>
      </c>
    </row>
    <row r="6251" spans="1:1">
      <c r="A6251">
        <v>1.0764990999999999</v>
      </c>
    </row>
    <row r="6252" spans="1:1">
      <c r="A6252">
        <v>1.0764848</v>
      </c>
    </row>
    <row r="6253" spans="1:1">
      <c r="A6253">
        <v>1.0764796000000001</v>
      </c>
    </row>
    <row r="6254" spans="1:1">
      <c r="A6254">
        <v>1.0764739999999999</v>
      </c>
    </row>
    <row r="6255" spans="1:1">
      <c r="A6255">
        <v>1.0764714</v>
      </c>
    </row>
    <row r="6256" spans="1:1">
      <c r="A6256">
        <v>1.0764703</v>
      </c>
    </row>
    <row r="6257" spans="1:1">
      <c r="A6257">
        <v>1.0764703</v>
      </c>
    </row>
    <row r="6258" spans="1:1">
      <c r="A6258">
        <v>1.0764544</v>
      </c>
    </row>
    <row r="6259" spans="1:1">
      <c r="A6259">
        <v>1.0764495000000001</v>
      </c>
    </row>
    <row r="6260" spans="1:1">
      <c r="A6260">
        <v>1.076444</v>
      </c>
    </row>
    <row r="6261" spans="1:1">
      <c r="A6261">
        <v>1.0764419999999999</v>
      </c>
    </row>
    <row r="6262" spans="1:1">
      <c r="A6262">
        <v>1.0764407</v>
      </c>
    </row>
    <row r="6263" spans="1:1">
      <c r="A6263">
        <v>1.0764376</v>
      </c>
    </row>
    <row r="6264" spans="1:1">
      <c r="A6264">
        <v>1.076435</v>
      </c>
    </row>
    <row r="6265" spans="1:1">
      <c r="A6265">
        <v>1.0764206999999999</v>
      </c>
    </row>
    <row r="6266" spans="1:1">
      <c r="A6266">
        <v>1.0763893</v>
      </c>
    </row>
    <row r="6267" spans="1:1">
      <c r="A6267">
        <v>1.0763677</v>
      </c>
    </row>
    <row r="6268" spans="1:1">
      <c r="A6268">
        <v>1.07636</v>
      </c>
    </row>
    <row r="6269" spans="1:1">
      <c r="A6269">
        <v>1.0763597</v>
      </c>
    </row>
    <row r="6270" spans="1:1">
      <c r="A6270">
        <v>1.0763535</v>
      </c>
    </row>
    <row r="6271" spans="1:1">
      <c r="A6271">
        <v>1.0763535</v>
      </c>
    </row>
    <row r="6272" spans="1:1">
      <c r="A6272">
        <v>1.0763102</v>
      </c>
    </row>
    <row r="6273" spans="1:1">
      <c r="A6273">
        <v>1.0763073000000001</v>
      </c>
    </row>
    <row r="6274" spans="1:1">
      <c r="A6274">
        <v>1.0762805</v>
      </c>
    </row>
    <row r="6275" spans="1:1">
      <c r="A6275">
        <v>1.076279</v>
      </c>
    </row>
    <row r="6276" spans="1:1">
      <c r="A6276">
        <v>1.0762757000000001</v>
      </c>
    </row>
    <row r="6277" spans="1:1">
      <c r="A6277">
        <v>1.0762721</v>
      </c>
    </row>
    <row r="6278" spans="1:1">
      <c r="A6278">
        <v>1.0762608</v>
      </c>
    </row>
    <row r="6279" spans="1:1">
      <c r="A6279">
        <v>1.0762605999999999</v>
      </c>
    </row>
    <row r="6280" spans="1:1">
      <c r="A6280">
        <v>1.0762581</v>
      </c>
    </row>
    <row r="6281" spans="1:1">
      <c r="A6281">
        <v>1.0762039999999999</v>
      </c>
    </row>
    <row r="6282" spans="1:1">
      <c r="A6282">
        <v>1.0761947999999999</v>
      </c>
    </row>
    <row r="6283" spans="1:1">
      <c r="A6283">
        <v>1.0761912</v>
      </c>
    </row>
    <row r="6284" spans="1:1">
      <c r="A6284">
        <v>1.0761886000000001</v>
      </c>
    </row>
    <row r="6285" spans="1:1">
      <c r="A6285">
        <v>1.0761818999999999</v>
      </c>
    </row>
    <row r="6286" spans="1:1">
      <c r="A6286">
        <v>1.0761757000000001</v>
      </c>
    </row>
    <row r="6287" spans="1:1">
      <c r="A6287">
        <v>1.076166</v>
      </c>
    </row>
    <row r="6288" spans="1:1">
      <c r="A6288">
        <v>1.0761578999999999</v>
      </c>
    </row>
    <row r="6289" spans="1:1">
      <c r="A6289">
        <v>1.0761521999999999</v>
      </c>
    </row>
    <row r="6290" spans="1:1">
      <c r="A6290">
        <v>1.0761472000000001</v>
      </c>
    </row>
    <row r="6291" spans="1:1">
      <c r="A6291">
        <v>1.0761468000000001</v>
      </c>
    </row>
    <row r="6292" spans="1:1">
      <c r="A6292">
        <v>1.0761453999999999</v>
      </c>
    </row>
    <row r="6293" spans="1:1">
      <c r="A6293">
        <v>1.0761415000000001</v>
      </c>
    </row>
    <row r="6294" spans="1:1">
      <c r="A6294">
        <v>1.0761373000000001</v>
      </c>
    </row>
    <row r="6295" spans="1:1">
      <c r="A6295">
        <v>1.0761247</v>
      </c>
    </row>
    <row r="6296" spans="1:1">
      <c r="A6296">
        <v>1.0761132</v>
      </c>
    </row>
    <row r="6297" spans="1:1">
      <c r="A6297">
        <v>1.0760966999999999</v>
      </c>
    </row>
    <row r="6298" spans="1:1">
      <c r="A6298">
        <v>1.0760927</v>
      </c>
    </row>
    <row r="6299" spans="1:1">
      <c r="A6299">
        <v>1.0760597000000001</v>
      </c>
    </row>
    <row r="6300" spans="1:1">
      <c r="A6300">
        <v>1.0760487000000001</v>
      </c>
    </row>
    <row r="6301" spans="1:1">
      <c r="A6301">
        <v>1.0760487000000001</v>
      </c>
    </row>
    <row r="6302" spans="1:1">
      <c r="A6302">
        <v>1.0760335999999999</v>
      </c>
    </row>
    <row r="6303" spans="1:1">
      <c r="A6303">
        <v>1.0760307</v>
      </c>
    </row>
    <row r="6304" spans="1:1">
      <c r="A6304">
        <v>1.0760145999999999</v>
      </c>
    </row>
    <row r="6305" spans="1:1">
      <c r="A6305">
        <v>1.0760143</v>
      </c>
    </row>
    <row r="6306" spans="1:1">
      <c r="A6306">
        <v>1.0760114000000001</v>
      </c>
    </row>
    <row r="6307" spans="1:1">
      <c r="A6307">
        <v>1.0760063</v>
      </c>
    </row>
    <row r="6308" spans="1:1">
      <c r="A6308">
        <v>1.0759951000000001</v>
      </c>
    </row>
    <row r="6309" spans="1:1">
      <c r="A6309">
        <v>1.0759846</v>
      </c>
    </row>
    <row r="6310" spans="1:1">
      <c r="A6310">
        <v>1.0759709</v>
      </c>
    </row>
    <row r="6311" spans="1:1">
      <c r="A6311">
        <v>1.0759702</v>
      </c>
    </row>
    <row r="6312" spans="1:1">
      <c r="A6312">
        <v>1.0759698</v>
      </c>
    </row>
    <row r="6313" spans="1:1">
      <c r="A6313">
        <v>1.0759513000000001</v>
      </c>
    </row>
    <row r="6314" spans="1:1">
      <c r="A6314">
        <v>1.0759289999999999</v>
      </c>
    </row>
    <row r="6315" spans="1:1">
      <c r="A6315">
        <v>1.0759223</v>
      </c>
    </row>
    <row r="6316" spans="1:1">
      <c r="A6316">
        <v>1.0759186999999999</v>
      </c>
    </row>
    <row r="6317" spans="1:1">
      <c r="A6317">
        <v>1.0759101</v>
      </c>
    </row>
    <row r="6318" spans="1:1">
      <c r="A6318">
        <v>1.0758979</v>
      </c>
    </row>
    <row r="6319" spans="1:1">
      <c r="A6319">
        <v>1.0758975</v>
      </c>
    </row>
    <row r="6320" spans="1:1">
      <c r="A6320">
        <v>1.0758871000000001</v>
      </c>
    </row>
    <row r="6321" spans="1:1">
      <c r="A6321">
        <v>1.0758829000000001</v>
      </c>
    </row>
    <row r="6322" spans="1:1">
      <c r="A6322">
        <v>1.0758669999999999</v>
      </c>
    </row>
    <row r="6323" spans="1:1">
      <c r="A6323">
        <v>1.0758648</v>
      </c>
    </row>
    <row r="6324" spans="1:1">
      <c r="A6324">
        <v>1.0758627999999999</v>
      </c>
    </row>
    <row r="6325" spans="1:1">
      <c r="A6325">
        <v>1.0758561</v>
      </c>
    </row>
    <row r="6326" spans="1:1">
      <c r="A6326">
        <v>1.075842</v>
      </c>
    </row>
    <row r="6327" spans="1:1">
      <c r="A6327">
        <v>1.0758411999999999</v>
      </c>
    </row>
    <row r="6328" spans="1:1">
      <c r="A6328">
        <v>1.0758345</v>
      </c>
    </row>
    <row r="6329" spans="1:1">
      <c r="A6329">
        <v>1.0758287</v>
      </c>
    </row>
    <row r="6330" spans="1:1">
      <c r="A6330">
        <v>1.0758231</v>
      </c>
    </row>
    <row r="6331" spans="1:1">
      <c r="A6331">
        <v>1.0758004999999999</v>
      </c>
    </row>
    <row r="6332" spans="1:1">
      <c r="A6332">
        <v>1.0757992000000001</v>
      </c>
    </row>
    <row r="6333" spans="1:1">
      <c r="A6333">
        <v>1.0757981999999999</v>
      </c>
    </row>
    <row r="6334" spans="1:1">
      <c r="A6334">
        <v>1.0757886999999999</v>
      </c>
    </row>
    <row r="6335" spans="1:1">
      <c r="A6335">
        <v>1.0757859000000001</v>
      </c>
    </row>
    <row r="6336" spans="1:1">
      <c r="A6336">
        <v>1.0757848000000001</v>
      </c>
    </row>
    <row r="6337" spans="1:1">
      <c r="A6337">
        <v>1.0757751</v>
      </c>
    </row>
    <row r="6338" spans="1:1">
      <c r="A6338">
        <v>1.0757737000000001</v>
      </c>
    </row>
    <row r="6339" spans="1:1">
      <c r="A6339">
        <v>1.0757604999999999</v>
      </c>
    </row>
    <row r="6340" spans="1:1">
      <c r="A6340">
        <v>1.0757568</v>
      </c>
    </row>
    <row r="6341" spans="1:1">
      <c r="A6341">
        <v>1.0757540000000001</v>
      </c>
    </row>
    <row r="6342" spans="1:1">
      <c r="A6342">
        <v>1.0757458</v>
      </c>
    </row>
    <row r="6343" spans="1:1">
      <c r="A6343">
        <v>1.0757414999999999</v>
      </c>
    </row>
    <row r="6344" spans="1:1">
      <c r="A6344">
        <v>1.0757369999999999</v>
      </c>
    </row>
    <row r="6345" spans="1:1">
      <c r="A6345">
        <v>1.0757258000000001</v>
      </c>
    </row>
    <row r="6346" spans="1:1">
      <c r="A6346">
        <v>1.0757234</v>
      </c>
    </row>
    <row r="6347" spans="1:1">
      <c r="A6347">
        <v>1.0757185</v>
      </c>
    </row>
    <row r="6348" spans="1:1">
      <c r="A6348">
        <v>1.0756874999999999</v>
      </c>
    </row>
    <row r="6349" spans="1:1">
      <c r="A6349">
        <v>1.0756627000000001</v>
      </c>
    </row>
    <row r="6350" spans="1:1">
      <c r="A6350">
        <v>1.0756607</v>
      </c>
    </row>
    <row r="6351" spans="1:1">
      <c r="A6351">
        <v>1.0756433999999999</v>
      </c>
    </row>
    <row r="6352" spans="1:1">
      <c r="A6352">
        <v>1.0756422000000001</v>
      </c>
    </row>
    <row r="6353" spans="1:1">
      <c r="A6353">
        <v>1.0756291</v>
      </c>
    </row>
    <row r="6354" spans="1:1">
      <c r="A6354">
        <v>1.0756253</v>
      </c>
    </row>
    <row r="6355" spans="1:1">
      <c r="A6355">
        <v>1.0756247000000001</v>
      </c>
    </row>
    <row r="6356" spans="1:1">
      <c r="A6356">
        <v>1.0756148000000001</v>
      </c>
    </row>
    <row r="6357" spans="1:1">
      <c r="A6357">
        <v>1.0756125000000001</v>
      </c>
    </row>
    <row r="6358" spans="1:1">
      <c r="A6358">
        <v>1.0756075</v>
      </c>
    </row>
    <row r="6359" spans="1:1">
      <c r="A6359">
        <v>1.0756057999999999</v>
      </c>
    </row>
    <row r="6360" spans="1:1">
      <c r="A6360">
        <v>1.0756019000000001</v>
      </c>
    </row>
    <row r="6361" spans="1:1">
      <c r="A6361">
        <v>1.0755899</v>
      </c>
    </row>
    <row r="6362" spans="1:1">
      <c r="A6362">
        <v>1.0755836000000001</v>
      </c>
    </row>
    <row r="6363" spans="1:1">
      <c r="A6363">
        <v>1.0755832999999999</v>
      </c>
    </row>
    <row r="6364" spans="1:1">
      <c r="A6364">
        <v>1.0755733999999999</v>
      </c>
    </row>
    <row r="6365" spans="1:1">
      <c r="A6365">
        <v>1.0755732</v>
      </c>
    </row>
    <row r="6366" spans="1:1">
      <c r="A6366">
        <v>1.0755686</v>
      </c>
    </row>
    <row r="6367" spans="1:1">
      <c r="A6367">
        <v>1.0755674</v>
      </c>
    </row>
    <row r="6368" spans="1:1">
      <c r="A6368">
        <v>1.0755551999999999</v>
      </c>
    </row>
    <row r="6369" spans="1:1">
      <c r="A6369">
        <v>1.0755341</v>
      </c>
    </row>
    <row r="6370" spans="1:1">
      <c r="A6370">
        <v>1.075531</v>
      </c>
    </row>
    <row r="6371" spans="1:1">
      <c r="A6371">
        <v>1.0755235999999999</v>
      </c>
    </row>
    <row r="6372" spans="1:1">
      <c r="A6372">
        <v>1.0755157</v>
      </c>
    </row>
    <row r="6373" spans="1:1">
      <c r="A6373">
        <v>1.0755117000000001</v>
      </c>
    </row>
    <row r="6374" spans="1:1">
      <c r="A6374">
        <v>1.0755094999999999</v>
      </c>
    </row>
    <row r="6375" spans="1:1">
      <c r="A6375">
        <v>1.0755060000000001</v>
      </c>
    </row>
    <row r="6376" spans="1:1">
      <c r="A6376">
        <v>1.0755024</v>
      </c>
    </row>
    <row r="6377" spans="1:1">
      <c r="A6377">
        <v>1.0754954999999999</v>
      </c>
    </row>
    <row r="6378" spans="1:1">
      <c r="A6378">
        <v>1.0754892</v>
      </c>
    </row>
    <row r="6379" spans="1:1">
      <c r="A6379">
        <v>1.0754870000000001</v>
      </c>
    </row>
    <row r="6380" spans="1:1">
      <c r="A6380">
        <v>1.0754836999999999</v>
      </c>
    </row>
    <row r="6381" spans="1:1">
      <c r="A6381">
        <v>1.0754775000000001</v>
      </c>
    </row>
    <row r="6382" spans="1:1">
      <c r="A6382">
        <v>1.0754710000000001</v>
      </c>
    </row>
    <row r="6383" spans="1:1">
      <c r="A6383">
        <v>1.0754710000000001</v>
      </c>
    </row>
    <row r="6384" spans="1:1">
      <c r="A6384">
        <v>1.0754703999999999</v>
      </c>
    </row>
    <row r="6385" spans="1:1">
      <c r="A6385">
        <v>1.0754627999999999</v>
      </c>
    </row>
    <row r="6386" spans="1:1">
      <c r="A6386">
        <v>1.0754466</v>
      </c>
    </row>
    <row r="6387" spans="1:1">
      <c r="A6387">
        <v>1.0754305</v>
      </c>
    </row>
    <row r="6388" spans="1:1">
      <c r="A6388">
        <v>1.075421</v>
      </c>
    </row>
    <row r="6389" spans="1:1">
      <c r="A6389">
        <v>1.0754197999999999</v>
      </c>
    </row>
    <row r="6390" spans="1:1">
      <c r="A6390">
        <v>1.0754125000000001</v>
      </c>
    </row>
    <row r="6391" spans="1:1">
      <c r="A6391">
        <v>1.0754098000000001</v>
      </c>
    </row>
    <row r="6392" spans="1:1">
      <c r="A6392">
        <v>1.0754060000000001</v>
      </c>
    </row>
    <row r="6393" spans="1:1">
      <c r="A6393">
        <v>1.0754022999999999</v>
      </c>
    </row>
    <row r="6394" spans="1:1">
      <c r="A6394">
        <v>1.0753891</v>
      </c>
    </row>
    <row r="6395" spans="1:1">
      <c r="A6395">
        <v>1.0753885999999999</v>
      </c>
    </row>
    <row r="6396" spans="1:1">
      <c r="A6396">
        <v>1.0753679</v>
      </c>
    </row>
    <row r="6397" spans="1:1">
      <c r="A6397">
        <v>1.0753661000000001</v>
      </c>
    </row>
    <row r="6398" spans="1:1">
      <c r="A6398">
        <v>1.0753571</v>
      </c>
    </row>
    <row r="6399" spans="1:1">
      <c r="A6399">
        <v>1.0753402999999999</v>
      </c>
    </row>
    <row r="6400" spans="1:1">
      <c r="A6400">
        <v>1.075337</v>
      </c>
    </row>
    <row r="6401" spans="1:1">
      <c r="A6401">
        <v>1.0753362</v>
      </c>
    </row>
    <row r="6402" spans="1:1">
      <c r="A6402">
        <v>1.0753347</v>
      </c>
    </row>
    <row r="6403" spans="1:1">
      <c r="A6403">
        <v>1.0753256</v>
      </c>
    </row>
    <row r="6404" spans="1:1">
      <c r="A6404">
        <v>1.0753237</v>
      </c>
    </row>
    <row r="6405" spans="1:1">
      <c r="A6405">
        <v>1.0753188</v>
      </c>
    </row>
    <row r="6406" spans="1:1">
      <c r="A6406">
        <v>1.0753139</v>
      </c>
    </row>
    <row r="6407" spans="1:1">
      <c r="A6407">
        <v>1.0753075999999999</v>
      </c>
    </row>
    <row r="6408" spans="1:1">
      <c r="A6408">
        <v>1.0752971</v>
      </c>
    </row>
    <row r="6409" spans="1:1">
      <c r="A6409">
        <v>1.0752956</v>
      </c>
    </row>
    <row r="6410" spans="1:1">
      <c r="A6410">
        <v>1.0752870999999999</v>
      </c>
    </row>
    <row r="6411" spans="1:1">
      <c r="A6411">
        <v>1.0752737999999999</v>
      </c>
    </row>
    <row r="6412" spans="1:1">
      <c r="A6412">
        <v>1.0752706999999999</v>
      </c>
    </row>
    <row r="6413" spans="1:1">
      <c r="A6413">
        <v>1.0752687000000001</v>
      </c>
    </row>
    <row r="6414" spans="1:1">
      <c r="A6414">
        <v>1.0752674</v>
      </c>
    </row>
    <row r="6415" spans="1:1">
      <c r="A6415">
        <v>1.0752660000000001</v>
      </c>
    </row>
    <row r="6416" spans="1:1">
      <c r="A6416">
        <v>1.0752629</v>
      </c>
    </row>
    <row r="6417" spans="1:1">
      <c r="A6417">
        <v>1.0752618</v>
      </c>
    </row>
    <row r="6418" spans="1:1">
      <c r="A6418">
        <v>1.0752599</v>
      </c>
    </row>
    <row r="6419" spans="1:1">
      <c r="A6419">
        <v>1.0752552</v>
      </c>
    </row>
    <row r="6420" spans="1:1">
      <c r="A6420">
        <v>1.0752531000000001</v>
      </c>
    </row>
    <row r="6421" spans="1:1">
      <c r="A6421">
        <v>1.0752379999999999</v>
      </c>
    </row>
    <row r="6422" spans="1:1">
      <c r="A6422">
        <v>1.0752333000000001</v>
      </c>
    </row>
    <row r="6423" spans="1:1">
      <c r="A6423">
        <v>1.0752326000000001</v>
      </c>
    </row>
    <row r="6424" spans="1:1">
      <c r="A6424">
        <v>1.0752292000000001</v>
      </c>
    </row>
    <row r="6425" spans="1:1">
      <c r="A6425">
        <v>1.0752288999999999</v>
      </c>
    </row>
    <row r="6426" spans="1:1">
      <c r="A6426">
        <v>1.0752279</v>
      </c>
    </row>
    <row r="6427" spans="1:1">
      <c r="A6427">
        <v>1.0752265000000001</v>
      </c>
    </row>
    <row r="6428" spans="1:1">
      <c r="A6428">
        <v>1.0752189000000001</v>
      </c>
    </row>
    <row r="6429" spans="1:1">
      <c r="A6429">
        <v>1.0752155999999999</v>
      </c>
    </row>
    <row r="6430" spans="1:1">
      <c r="A6430">
        <v>1.0752120000000001</v>
      </c>
    </row>
    <row r="6431" spans="1:1">
      <c r="A6431">
        <v>1.0752115</v>
      </c>
    </row>
    <row r="6432" spans="1:1">
      <c r="A6432">
        <v>1.0752090999999999</v>
      </c>
    </row>
    <row r="6433" spans="1:1">
      <c r="A6433">
        <v>1.0752078</v>
      </c>
    </row>
    <row r="6434" spans="1:1">
      <c r="A6434">
        <v>1.0752062</v>
      </c>
    </row>
    <row r="6435" spans="1:1">
      <c r="A6435">
        <v>1.0751747</v>
      </c>
    </row>
    <row r="6436" spans="1:1">
      <c r="A6436">
        <v>1.0751736999999999</v>
      </c>
    </row>
    <row r="6437" spans="1:1">
      <c r="A6437">
        <v>1.0751717999999999</v>
      </c>
    </row>
    <row r="6438" spans="1:1">
      <c r="A6438">
        <v>1.0751691000000001</v>
      </c>
    </row>
    <row r="6439" spans="1:1">
      <c r="A6439">
        <v>1.0751582</v>
      </c>
    </row>
    <row r="6440" spans="1:1">
      <c r="A6440">
        <v>1.0751499</v>
      </c>
    </row>
    <row r="6441" spans="1:1">
      <c r="A6441">
        <v>1.0751499</v>
      </c>
    </row>
    <row r="6442" spans="1:1">
      <c r="A6442">
        <v>1.0751497000000001</v>
      </c>
    </row>
    <row r="6443" spans="1:1">
      <c r="A6443">
        <v>1.0751463000000001</v>
      </c>
    </row>
    <row r="6444" spans="1:1">
      <c r="A6444">
        <v>1.0751424999999999</v>
      </c>
    </row>
    <row r="6445" spans="1:1">
      <c r="A6445">
        <v>1.0751348999999999</v>
      </c>
    </row>
    <row r="6446" spans="1:1">
      <c r="A6446">
        <v>1.0751014000000001</v>
      </c>
    </row>
    <row r="6447" spans="1:1">
      <c r="A6447">
        <v>1.0750822</v>
      </c>
    </row>
    <row r="6448" spans="1:1">
      <c r="A6448">
        <v>1.0750818</v>
      </c>
    </row>
    <row r="6449" spans="1:1">
      <c r="A6449">
        <v>1.0750663</v>
      </c>
    </row>
    <row r="6450" spans="1:1">
      <c r="A6450">
        <v>1.0750634999999999</v>
      </c>
    </row>
    <row r="6451" spans="1:1">
      <c r="A6451">
        <v>1.0750603999999999</v>
      </c>
    </row>
    <row r="6452" spans="1:1">
      <c r="A6452">
        <v>1.0750563</v>
      </c>
    </row>
    <row r="6453" spans="1:1">
      <c r="A6453">
        <v>1.0750557000000001</v>
      </c>
    </row>
    <row r="6454" spans="1:1">
      <c r="A6454">
        <v>1.0750554000000001</v>
      </c>
    </row>
    <row r="6455" spans="1:1">
      <c r="A6455">
        <v>1.0750476</v>
      </c>
    </row>
    <row r="6456" spans="1:1">
      <c r="A6456">
        <v>1.0750383999999999</v>
      </c>
    </row>
    <row r="6457" spans="1:1">
      <c r="A6457">
        <v>1.0750369</v>
      </c>
    </row>
    <row r="6458" spans="1:1">
      <c r="A6458">
        <v>1.0750337000000001</v>
      </c>
    </row>
    <row r="6459" spans="1:1">
      <c r="A6459">
        <v>1.0750280999999999</v>
      </c>
    </row>
    <row r="6460" spans="1:1">
      <c r="A6460">
        <v>1.0750232</v>
      </c>
    </row>
    <row r="6461" spans="1:1">
      <c r="A6461">
        <v>1.0750132999999999</v>
      </c>
    </row>
    <row r="6462" spans="1:1">
      <c r="A6462">
        <v>1.0750054</v>
      </c>
    </row>
    <row r="6463" spans="1:1">
      <c r="A6463">
        <v>1.0750014000000001</v>
      </c>
    </row>
    <row r="6464" spans="1:1">
      <c r="A6464">
        <v>1.0749880999999999</v>
      </c>
    </row>
    <row r="6465" spans="1:1">
      <c r="A6465">
        <v>1.0749785000000001</v>
      </c>
    </row>
    <row r="6466" spans="1:1">
      <c r="A6466">
        <v>1.0749728999999999</v>
      </c>
    </row>
    <row r="6467" spans="1:1">
      <c r="A6467">
        <v>1.0749569999999999</v>
      </c>
    </row>
    <row r="6468" spans="1:1">
      <c r="A6468">
        <v>1.074956</v>
      </c>
    </row>
    <row r="6469" spans="1:1">
      <c r="A6469">
        <v>1.0749469</v>
      </c>
    </row>
    <row r="6470" spans="1:1">
      <c r="A6470">
        <v>1.074935</v>
      </c>
    </row>
    <row r="6471" spans="1:1">
      <c r="A6471">
        <v>1.0749329000000001</v>
      </c>
    </row>
    <row r="6472" spans="1:1">
      <c r="A6472">
        <v>1.0749272000000001</v>
      </c>
    </row>
    <row r="6473" spans="1:1">
      <c r="A6473">
        <v>1.0749238999999999</v>
      </c>
    </row>
    <row r="6474" spans="1:1">
      <c r="A6474">
        <v>1.0749156</v>
      </c>
    </row>
    <row r="6475" spans="1:1">
      <c r="A6475">
        <v>1.0749135000000001</v>
      </c>
    </row>
    <row r="6476" spans="1:1">
      <c r="A6476">
        <v>1.0749021999999999</v>
      </c>
    </row>
    <row r="6477" spans="1:1">
      <c r="A6477">
        <v>1.0749017999999999</v>
      </c>
    </row>
    <row r="6478" spans="1:1">
      <c r="A6478">
        <v>1.0748922000000001</v>
      </c>
    </row>
    <row r="6479" spans="1:1">
      <c r="A6479">
        <v>1.0748833</v>
      </c>
    </row>
    <row r="6480" spans="1:1">
      <c r="A6480">
        <v>1.0748688</v>
      </c>
    </row>
    <row r="6481" spans="1:1">
      <c r="A6481">
        <v>1.074851</v>
      </c>
    </row>
    <row r="6482" spans="1:1">
      <c r="A6482">
        <v>1.0748484</v>
      </c>
    </row>
    <row r="6483" spans="1:1">
      <c r="A6483">
        <v>1.0748457</v>
      </c>
    </row>
    <row r="6484" spans="1:1">
      <c r="A6484">
        <v>1.0748274</v>
      </c>
    </row>
    <row r="6485" spans="1:1">
      <c r="A6485">
        <v>1.0748268000000001</v>
      </c>
    </row>
    <row r="6486" spans="1:1">
      <c r="A6486">
        <v>1.0748253999999999</v>
      </c>
    </row>
    <row r="6487" spans="1:1">
      <c r="A6487">
        <v>1.0748173999999999</v>
      </c>
    </row>
    <row r="6488" spans="1:1">
      <c r="A6488">
        <v>1.0748047000000001</v>
      </c>
    </row>
    <row r="6489" spans="1:1">
      <c r="A6489">
        <v>1.0748042</v>
      </c>
    </row>
    <row r="6490" spans="1:1">
      <c r="A6490">
        <v>1.0747979000000001</v>
      </c>
    </row>
    <row r="6491" spans="1:1">
      <c r="A6491">
        <v>1.0747910000000001</v>
      </c>
    </row>
    <row r="6492" spans="1:1">
      <c r="A6492">
        <v>1.0747826</v>
      </c>
    </row>
    <row r="6493" spans="1:1">
      <c r="A6493">
        <v>1.0747757</v>
      </c>
    </row>
    <row r="6494" spans="1:1">
      <c r="A6494">
        <v>1.0747719</v>
      </c>
    </row>
    <row r="6495" spans="1:1">
      <c r="A6495">
        <v>1.0747662</v>
      </c>
    </row>
    <row r="6496" spans="1:1">
      <c r="A6496">
        <v>1.0747646</v>
      </c>
    </row>
    <row r="6497" spans="1:1">
      <c r="A6497">
        <v>1.0747635</v>
      </c>
    </row>
    <row r="6498" spans="1:1">
      <c r="A6498">
        <v>1.0747595000000001</v>
      </c>
    </row>
    <row r="6499" spans="1:1">
      <c r="A6499">
        <v>1.0747538000000001</v>
      </c>
    </row>
    <row r="6500" spans="1:1">
      <c r="A6500">
        <v>1.0747454000000001</v>
      </c>
    </row>
    <row r="6501" spans="1:1">
      <c r="A6501">
        <v>1.074727</v>
      </c>
    </row>
    <row r="6502" spans="1:1">
      <c r="A6502">
        <v>1.0747230000000001</v>
      </c>
    </row>
    <row r="6503" spans="1:1">
      <c r="A6503">
        <v>1.0747145</v>
      </c>
    </row>
    <row r="6504" spans="1:1">
      <c r="A6504">
        <v>1.0747081000000001</v>
      </c>
    </row>
    <row r="6505" spans="1:1">
      <c r="A6505">
        <v>1.0747066999999999</v>
      </c>
    </row>
    <row r="6506" spans="1:1">
      <c r="A6506">
        <v>1.074702</v>
      </c>
    </row>
    <row r="6507" spans="1:1">
      <c r="A6507">
        <v>1.0746983999999999</v>
      </c>
    </row>
    <row r="6508" spans="1:1">
      <c r="A6508">
        <v>1.0746951</v>
      </c>
    </row>
    <row r="6509" spans="1:1">
      <c r="A6509">
        <v>1.0746846000000001</v>
      </c>
    </row>
    <row r="6510" spans="1:1">
      <c r="A6510">
        <v>1.0746799</v>
      </c>
    </row>
    <row r="6511" spans="1:1">
      <c r="A6511">
        <v>1.0746751000000001</v>
      </c>
    </row>
    <row r="6512" spans="1:1">
      <c r="A6512">
        <v>1.0746640999999999</v>
      </c>
    </row>
    <row r="6513" spans="1:1">
      <c r="A6513">
        <v>1.0746589</v>
      </c>
    </row>
    <row r="6514" spans="1:1">
      <c r="A6514">
        <v>1.0746576000000001</v>
      </c>
    </row>
    <row r="6515" spans="1:1">
      <c r="A6515">
        <v>1.0746574</v>
      </c>
    </row>
    <row r="6516" spans="1:1">
      <c r="A6516">
        <v>1.0746549000000001</v>
      </c>
    </row>
    <row r="6517" spans="1:1">
      <c r="A6517">
        <v>1.0746509</v>
      </c>
    </row>
    <row r="6518" spans="1:1">
      <c r="A6518">
        <v>1.0746293</v>
      </c>
    </row>
    <row r="6519" spans="1:1">
      <c r="A6519">
        <v>1.0746249000000001</v>
      </c>
    </row>
    <row r="6520" spans="1:1">
      <c r="A6520">
        <v>1.0746222000000001</v>
      </c>
    </row>
    <row r="6521" spans="1:1">
      <c r="A6521">
        <v>1.0746116999999999</v>
      </c>
    </row>
    <row r="6522" spans="1:1">
      <c r="A6522">
        <v>1.074605</v>
      </c>
    </row>
    <row r="6523" spans="1:1">
      <c r="A6523">
        <v>1.0745927</v>
      </c>
    </row>
    <row r="6524" spans="1:1">
      <c r="A6524">
        <v>1.0745884999999999</v>
      </c>
    </row>
    <row r="6525" spans="1:1">
      <c r="A6525">
        <v>1.0745819999999999</v>
      </c>
    </row>
    <row r="6526" spans="1:1">
      <c r="A6526">
        <v>1.0745769999999999</v>
      </c>
    </row>
    <row r="6527" spans="1:1">
      <c r="A6527">
        <v>1.0745764</v>
      </c>
    </row>
    <row r="6528" spans="1:1">
      <c r="A6528">
        <v>1.074567</v>
      </c>
    </row>
    <row r="6529" spans="1:1">
      <c r="A6529">
        <v>1.0745640999999999</v>
      </c>
    </row>
    <row r="6530" spans="1:1">
      <c r="A6530">
        <v>1.0745616</v>
      </c>
    </row>
    <row r="6531" spans="1:1">
      <c r="A6531">
        <v>1.0745609</v>
      </c>
    </row>
    <row r="6532" spans="1:1">
      <c r="A6532">
        <v>1.0745595999999999</v>
      </c>
    </row>
    <row r="6533" spans="1:1">
      <c r="A6533">
        <v>1.0745480000000001</v>
      </c>
    </row>
    <row r="6534" spans="1:1">
      <c r="A6534">
        <v>1.0745461999999999</v>
      </c>
    </row>
    <row r="6535" spans="1:1">
      <c r="A6535">
        <v>1.0745384</v>
      </c>
    </row>
    <row r="6536" spans="1:1">
      <c r="A6536">
        <v>1.0745218999999999</v>
      </c>
    </row>
    <row r="6537" spans="1:1">
      <c r="A6537">
        <v>1.0745205</v>
      </c>
    </row>
    <row r="6538" spans="1:1">
      <c r="A6538">
        <v>1.0745187</v>
      </c>
    </row>
    <row r="6539" spans="1:1">
      <c r="A6539">
        <v>1.0745013999999999</v>
      </c>
    </row>
    <row r="6540" spans="1:1">
      <c r="A6540">
        <v>1.0744986999999999</v>
      </c>
    </row>
    <row r="6541" spans="1:1">
      <c r="A6541">
        <v>1.0744952000000001</v>
      </c>
    </row>
    <row r="6542" spans="1:1">
      <c r="A6542">
        <v>1.0744902999999999</v>
      </c>
    </row>
    <row r="6543" spans="1:1">
      <c r="A6543">
        <v>1.0744874</v>
      </c>
    </row>
    <row r="6544" spans="1:1">
      <c r="A6544">
        <v>1.0744830000000001</v>
      </c>
    </row>
    <row r="6545" spans="1:1">
      <c r="A6545">
        <v>1.0744776</v>
      </c>
    </row>
    <row r="6546" spans="1:1">
      <c r="A6546">
        <v>1.0744604</v>
      </c>
    </row>
    <row r="6547" spans="1:1">
      <c r="A6547">
        <v>1.0744213</v>
      </c>
    </row>
    <row r="6548" spans="1:1">
      <c r="A6548">
        <v>1.0744073000000001</v>
      </c>
    </row>
    <row r="6549" spans="1:1">
      <c r="A6549">
        <v>1.0744066999999999</v>
      </c>
    </row>
    <row r="6550" spans="1:1">
      <c r="A6550">
        <v>1.0744012999999999</v>
      </c>
    </row>
    <row r="6551" spans="1:1">
      <c r="A6551">
        <v>1.0743834000000001</v>
      </c>
    </row>
    <row r="6552" spans="1:1">
      <c r="A6552">
        <v>1.0743758999999999</v>
      </c>
    </row>
    <row r="6553" spans="1:1">
      <c r="A6553">
        <v>1.0743738</v>
      </c>
    </row>
    <row r="6554" spans="1:1">
      <c r="A6554">
        <v>1.0743695</v>
      </c>
    </row>
    <row r="6555" spans="1:1">
      <c r="A6555">
        <v>1.0743536</v>
      </c>
    </row>
    <row r="6556" spans="1:1">
      <c r="A6556">
        <v>1.0743461999999999</v>
      </c>
    </row>
    <row r="6557" spans="1:1">
      <c r="A6557">
        <v>1.0743461999999999</v>
      </c>
    </row>
    <row r="6558" spans="1:1">
      <c r="A6558">
        <v>1.0743453999999999</v>
      </c>
    </row>
    <row r="6559" spans="1:1">
      <c r="A6559">
        <v>1.0743452</v>
      </c>
    </row>
    <row r="6560" spans="1:1">
      <c r="A6560">
        <v>1.0743421</v>
      </c>
    </row>
    <row r="6561" spans="1:1">
      <c r="A6561">
        <v>1.0743392</v>
      </c>
    </row>
    <row r="6562" spans="1:1">
      <c r="A6562">
        <v>1.0743355000000001</v>
      </c>
    </row>
    <row r="6563" spans="1:1">
      <c r="A6563">
        <v>1.0743289</v>
      </c>
    </row>
    <row r="6564" spans="1:1">
      <c r="A6564">
        <v>1.0743153000000001</v>
      </c>
    </row>
    <row r="6565" spans="1:1">
      <c r="A6565">
        <v>1.0743145000000001</v>
      </c>
    </row>
    <row r="6566" spans="1:1">
      <c r="A6566">
        <v>1.0743136</v>
      </c>
    </row>
    <row r="6567" spans="1:1">
      <c r="A6567">
        <v>1.0743037</v>
      </c>
    </row>
    <row r="6568" spans="1:1">
      <c r="A6568">
        <v>1.0743020000000001</v>
      </c>
    </row>
    <row r="6569" spans="1:1">
      <c r="A6569">
        <v>1.0742958</v>
      </c>
    </row>
    <row r="6570" spans="1:1">
      <c r="A6570">
        <v>1.0742924</v>
      </c>
    </row>
    <row r="6571" spans="1:1">
      <c r="A6571">
        <v>1.0742917999999999</v>
      </c>
    </row>
    <row r="6572" spans="1:1">
      <c r="A6572">
        <v>1.0742912</v>
      </c>
    </row>
    <row r="6573" spans="1:1">
      <c r="A6573">
        <v>1.0742859</v>
      </c>
    </row>
    <row r="6574" spans="1:1">
      <c r="A6574">
        <v>1.0742749</v>
      </c>
    </row>
    <row r="6575" spans="1:1">
      <c r="A6575">
        <v>1.0742558</v>
      </c>
    </row>
    <row r="6576" spans="1:1">
      <c r="A6576">
        <v>1.0742531</v>
      </c>
    </row>
    <row r="6577" spans="1:1">
      <c r="A6577">
        <v>1.0742503000000001</v>
      </c>
    </row>
    <row r="6578" spans="1:1">
      <c r="A6578">
        <v>1.0742483</v>
      </c>
    </row>
    <row r="6579" spans="1:1">
      <c r="A6579">
        <v>1.0742406</v>
      </c>
    </row>
    <row r="6580" spans="1:1">
      <c r="A6580">
        <v>1.0742273</v>
      </c>
    </row>
    <row r="6581" spans="1:1">
      <c r="A6581">
        <v>1.0742217000000001</v>
      </c>
    </row>
    <row r="6582" spans="1:1">
      <c r="A6582">
        <v>1.0742213</v>
      </c>
    </row>
    <row r="6583" spans="1:1">
      <c r="A6583">
        <v>1.0742164999999999</v>
      </c>
    </row>
    <row r="6584" spans="1:1">
      <c r="A6584">
        <v>1.0742121</v>
      </c>
    </row>
    <row r="6585" spans="1:1">
      <c r="A6585">
        <v>1.0742083</v>
      </c>
    </row>
    <row r="6586" spans="1:1">
      <c r="A6586">
        <v>1.0741761999999999</v>
      </c>
    </row>
    <row r="6587" spans="1:1">
      <c r="A6587">
        <v>1.0741695</v>
      </c>
    </row>
    <row r="6588" spans="1:1">
      <c r="A6588">
        <v>1.0741692</v>
      </c>
    </row>
    <row r="6589" spans="1:1">
      <c r="A6589">
        <v>1.0741445999999999</v>
      </c>
    </row>
    <row r="6590" spans="1:1">
      <c r="A6590">
        <v>1.0741415000000001</v>
      </c>
    </row>
    <row r="6591" spans="1:1">
      <c r="A6591">
        <v>1.0741149000000001</v>
      </c>
    </row>
    <row r="6592" spans="1:1">
      <c r="A6592">
        <v>1.0741137000000001</v>
      </c>
    </row>
    <row r="6593" spans="1:1">
      <c r="A6593">
        <v>1.0741113</v>
      </c>
    </row>
    <row r="6594" spans="1:1">
      <c r="A6594">
        <v>1.0741004999999999</v>
      </c>
    </row>
    <row r="6595" spans="1:1">
      <c r="A6595">
        <v>1.0740886999999999</v>
      </c>
    </row>
    <row r="6596" spans="1:1">
      <c r="A6596">
        <v>1.0740885</v>
      </c>
    </row>
    <row r="6597" spans="1:1">
      <c r="A6597">
        <v>1.0740879999999999</v>
      </c>
    </row>
    <row r="6598" spans="1:1">
      <c r="A6598">
        <v>1.0740871000000001</v>
      </c>
    </row>
    <row r="6599" spans="1:1">
      <c r="A6599">
        <v>1.0740864000000001</v>
      </c>
    </row>
    <row r="6600" spans="1:1">
      <c r="A6600">
        <v>1.0740856999999999</v>
      </c>
    </row>
    <row r="6601" spans="1:1">
      <c r="A6601">
        <v>1.0740732</v>
      </c>
    </row>
    <row r="6602" spans="1:1">
      <c r="A6602">
        <v>1.0740723999999999</v>
      </c>
    </row>
    <row r="6603" spans="1:1">
      <c r="A6603">
        <v>1.0740719000000001</v>
      </c>
    </row>
    <row r="6604" spans="1:1">
      <c r="A6604">
        <v>1.0740687</v>
      </c>
    </row>
    <row r="6605" spans="1:1">
      <c r="A6605">
        <v>1.0740590000000001</v>
      </c>
    </row>
    <row r="6606" spans="1:1">
      <c r="A6606">
        <v>1.0740509</v>
      </c>
    </row>
    <row r="6607" spans="1:1">
      <c r="A6607">
        <v>1.0740508</v>
      </c>
    </row>
    <row r="6608" spans="1:1">
      <c r="A6608">
        <v>1.0740320999999999</v>
      </c>
    </row>
    <row r="6609" spans="1:1">
      <c r="A6609">
        <v>1.0740247999999999</v>
      </c>
    </row>
    <row r="6610" spans="1:1">
      <c r="A6610">
        <v>1.0740181</v>
      </c>
    </row>
    <row r="6611" spans="1:1">
      <c r="A6611">
        <v>1.0739955000000001</v>
      </c>
    </row>
    <row r="6612" spans="1:1">
      <c r="A6612">
        <v>1.0739896</v>
      </c>
    </row>
    <row r="6613" spans="1:1">
      <c r="A6613">
        <v>1.0739848999999999</v>
      </c>
    </row>
    <row r="6614" spans="1:1">
      <c r="A6614">
        <v>1.0739734000000001</v>
      </c>
    </row>
    <row r="6615" spans="1:1">
      <c r="A6615">
        <v>1.0739548999999999</v>
      </c>
    </row>
    <row r="6616" spans="1:1">
      <c r="A6616">
        <v>1.0739521999999999</v>
      </c>
    </row>
    <row r="6617" spans="1:1">
      <c r="A6617">
        <v>1.0739489</v>
      </c>
    </row>
    <row r="6618" spans="1:1">
      <c r="A6618">
        <v>1.0739436</v>
      </c>
    </row>
    <row r="6619" spans="1:1">
      <c r="A6619">
        <v>1.0739372</v>
      </c>
    </row>
    <row r="6620" spans="1:1">
      <c r="A6620">
        <v>1.073936</v>
      </c>
    </row>
    <row r="6621" spans="1:1">
      <c r="A6621">
        <v>1.0739342999999999</v>
      </c>
    </row>
    <row r="6622" spans="1:1">
      <c r="A6622">
        <v>1.0739259000000001</v>
      </c>
    </row>
    <row r="6623" spans="1:1">
      <c r="A6623">
        <v>1.073925</v>
      </c>
    </row>
    <row r="6624" spans="1:1">
      <c r="A6624">
        <v>1.0739240000000001</v>
      </c>
    </row>
    <row r="6625" spans="1:1">
      <c r="A6625">
        <v>1.0739217999999999</v>
      </c>
    </row>
    <row r="6626" spans="1:1">
      <c r="A6626">
        <v>1.0739094</v>
      </c>
    </row>
    <row r="6627" spans="1:1">
      <c r="A6627">
        <v>1.0739021</v>
      </c>
    </row>
    <row r="6628" spans="1:1">
      <c r="A6628">
        <v>1.0739007</v>
      </c>
    </row>
    <row r="6629" spans="1:1">
      <c r="A6629">
        <v>1.0738965</v>
      </c>
    </row>
    <row r="6630" spans="1:1">
      <c r="A6630">
        <v>1.0738886999999999</v>
      </c>
    </row>
    <row r="6631" spans="1:1">
      <c r="A6631">
        <v>1.0738875000000001</v>
      </c>
    </row>
    <row r="6632" spans="1:1">
      <c r="A6632">
        <v>1.0738873</v>
      </c>
    </row>
    <row r="6633" spans="1:1">
      <c r="A6633">
        <v>1.0738825000000001</v>
      </c>
    </row>
    <row r="6634" spans="1:1">
      <c r="A6634">
        <v>1.0738816</v>
      </c>
    </row>
    <row r="6635" spans="1:1">
      <c r="A6635">
        <v>1.0738813</v>
      </c>
    </row>
    <row r="6636" spans="1:1">
      <c r="A6636">
        <v>1.0738747</v>
      </c>
    </row>
    <row r="6637" spans="1:1">
      <c r="A6637">
        <v>1.0738646999999999</v>
      </c>
    </row>
    <row r="6638" spans="1:1">
      <c r="A6638">
        <v>1.0738592</v>
      </c>
    </row>
    <row r="6639" spans="1:1">
      <c r="A6639">
        <v>1.0738566</v>
      </c>
    </row>
    <row r="6640" spans="1:1">
      <c r="A6640">
        <v>1.0738554</v>
      </c>
    </row>
    <row r="6641" spans="1:1">
      <c r="A6641">
        <v>1.0738485</v>
      </c>
    </row>
    <row r="6642" spans="1:1">
      <c r="A6642">
        <v>1.0738444</v>
      </c>
    </row>
    <row r="6643" spans="1:1">
      <c r="A6643">
        <v>1.0738403999999999</v>
      </c>
    </row>
    <row r="6644" spans="1:1">
      <c r="A6644">
        <v>1.0738382</v>
      </c>
    </row>
    <row r="6645" spans="1:1">
      <c r="A6645">
        <v>1.0738108</v>
      </c>
    </row>
    <row r="6646" spans="1:1">
      <c r="A6646">
        <v>1.0738106999999999</v>
      </c>
    </row>
    <row r="6647" spans="1:1">
      <c r="A6647">
        <v>1.0738099999999999</v>
      </c>
    </row>
    <row r="6648" spans="1:1">
      <c r="A6648">
        <v>1.0738000999999999</v>
      </c>
    </row>
    <row r="6649" spans="1:1">
      <c r="A6649">
        <v>1.0737608999999999</v>
      </c>
    </row>
    <row r="6650" spans="1:1">
      <c r="A6650">
        <v>1.0737531</v>
      </c>
    </row>
    <row r="6651" spans="1:1">
      <c r="A6651">
        <v>1.0737445000000001</v>
      </c>
    </row>
    <row r="6652" spans="1:1">
      <c r="A6652">
        <v>1.0737414000000001</v>
      </c>
    </row>
    <row r="6653" spans="1:1">
      <c r="A6653">
        <v>1.0737277000000001</v>
      </c>
    </row>
    <row r="6654" spans="1:1">
      <c r="A6654">
        <v>1.0737246</v>
      </c>
    </row>
    <row r="6655" spans="1:1">
      <c r="A6655">
        <v>1.0737238</v>
      </c>
    </row>
    <row r="6656" spans="1:1">
      <c r="A6656">
        <v>1.0737234</v>
      </c>
    </row>
    <row r="6657" spans="1:1">
      <c r="A6657">
        <v>1.0737159000000001</v>
      </c>
    </row>
    <row r="6658" spans="1:1">
      <c r="A6658">
        <v>1.0737139</v>
      </c>
    </row>
    <row r="6659" spans="1:1">
      <c r="A6659">
        <v>1.0737133999999999</v>
      </c>
    </row>
    <row r="6660" spans="1:1">
      <c r="A6660">
        <v>1.0737083999999999</v>
      </c>
    </row>
    <row r="6661" spans="1:1">
      <c r="A6661">
        <v>1.0737045999999999</v>
      </c>
    </row>
    <row r="6662" spans="1:1">
      <c r="A6662">
        <v>1.0736979</v>
      </c>
    </row>
    <row r="6663" spans="1:1">
      <c r="A6663">
        <v>1.0736287</v>
      </c>
    </row>
    <row r="6664" spans="1:1">
      <c r="A6664">
        <v>1.0736275</v>
      </c>
    </row>
    <row r="6665" spans="1:1">
      <c r="A6665">
        <v>1.0736138</v>
      </c>
    </row>
    <row r="6666" spans="1:1">
      <c r="A6666">
        <v>1.0735889999999999</v>
      </c>
    </row>
    <row r="6667" spans="1:1">
      <c r="A6667">
        <v>1.0735855000000001</v>
      </c>
    </row>
    <row r="6668" spans="1:1">
      <c r="A6668">
        <v>1.0735793</v>
      </c>
    </row>
    <row r="6669" spans="1:1">
      <c r="A6669">
        <v>1.0735762</v>
      </c>
    </row>
    <row r="6670" spans="1:1">
      <c r="A6670">
        <v>1.0735760999999999</v>
      </c>
    </row>
    <row r="6671" spans="1:1">
      <c r="A6671">
        <v>1.0735743</v>
      </c>
    </row>
    <row r="6672" spans="1:1">
      <c r="A6672">
        <v>1.0735577000000001</v>
      </c>
    </row>
    <row r="6673" spans="1:1">
      <c r="A6673">
        <v>1.0735565</v>
      </c>
    </row>
    <row r="6674" spans="1:1">
      <c r="A6674">
        <v>1.0735488</v>
      </c>
    </row>
    <row r="6675" spans="1:1">
      <c r="A6675">
        <v>1.0735387000000001</v>
      </c>
    </row>
    <row r="6676" spans="1:1">
      <c r="A6676">
        <v>1.0735348</v>
      </c>
    </row>
    <row r="6677" spans="1:1">
      <c r="A6677">
        <v>1.073534</v>
      </c>
    </row>
    <row r="6678" spans="1:1">
      <c r="A6678">
        <v>1.07352</v>
      </c>
    </row>
    <row r="6679" spans="1:1">
      <c r="A6679">
        <v>1.0735117999999999</v>
      </c>
    </row>
    <row r="6680" spans="1:1">
      <c r="A6680">
        <v>1.0735079999999999</v>
      </c>
    </row>
    <row r="6681" spans="1:1">
      <c r="A6681">
        <v>1.0735024</v>
      </c>
    </row>
    <row r="6682" spans="1:1">
      <c r="A6682">
        <v>1.0734764000000001</v>
      </c>
    </row>
    <row r="6683" spans="1:1">
      <c r="A6683">
        <v>1.0734519</v>
      </c>
    </row>
    <row r="6684" spans="1:1">
      <c r="A6684">
        <v>1.0734386</v>
      </c>
    </row>
    <row r="6685" spans="1:1">
      <c r="A6685">
        <v>1.0734322000000001</v>
      </c>
    </row>
    <row r="6686" spans="1:1">
      <c r="A6686">
        <v>1.0734315000000001</v>
      </c>
    </row>
    <row r="6687" spans="1:1">
      <c r="A6687">
        <v>1.0734192</v>
      </c>
    </row>
    <row r="6688" spans="1:1">
      <c r="A6688">
        <v>1.0734043</v>
      </c>
    </row>
    <row r="6689" spans="1:1">
      <c r="A6689">
        <v>1.0733978</v>
      </c>
    </row>
    <row r="6690" spans="1:1">
      <c r="A6690">
        <v>1.0733948</v>
      </c>
    </row>
    <row r="6691" spans="1:1">
      <c r="A6691">
        <v>1.0733925</v>
      </c>
    </row>
    <row r="6692" spans="1:1">
      <c r="A6692">
        <v>1.0733889999999999</v>
      </c>
    </row>
    <row r="6693" spans="1:1">
      <c r="A6693">
        <v>1.0733839999999999</v>
      </c>
    </row>
    <row r="6694" spans="1:1">
      <c r="A6694">
        <v>1.0733839000000001</v>
      </c>
    </row>
    <row r="6695" spans="1:1">
      <c r="A6695">
        <v>1.0733759</v>
      </c>
    </row>
    <row r="6696" spans="1:1">
      <c r="A6696">
        <v>1.0733349999999999</v>
      </c>
    </row>
    <row r="6697" spans="1:1">
      <c r="A6697">
        <v>1.0733337000000001</v>
      </c>
    </row>
    <row r="6698" spans="1:1">
      <c r="A6698">
        <v>1.0733292999999999</v>
      </c>
    </row>
    <row r="6699" spans="1:1">
      <c r="A6699">
        <v>1.0733051</v>
      </c>
    </row>
    <row r="6700" spans="1:1">
      <c r="A6700">
        <v>1.0733041999999999</v>
      </c>
    </row>
    <row r="6701" spans="1:1">
      <c r="A6701">
        <v>1.0733013</v>
      </c>
    </row>
    <row r="6702" spans="1:1">
      <c r="A6702">
        <v>1.0733007000000001</v>
      </c>
    </row>
    <row r="6703" spans="1:1">
      <c r="A6703">
        <v>1.0732971</v>
      </c>
    </row>
    <row r="6704" spans="1:1">
      <c r="A6704">
        <v>1.0732931000000001</v>
      </c>
    </row>
    <row r="6705" spans="1:1">
      <c r="A6705">
        <v>1.0732888</v>
      </c>
    </row>
    <row r="6706" spans="1:1">
      <c r="A6706">
        <v>1.073288</v>
      </c>
    </row>
    <row r="6707" spans="1:1">
      <c r="A6707">
        <v>1.0732824000000001</v>
      </c>
    </row>
    <row r="6708" spans="1:1">
      <c r="A6708">
        <v>1.0732777</v>
      </c>
    </row>
    <row r="6709" spans="1:1">
      <c r="A6709">
        <v>1.0732645999999999</v>
      </c>
    </row>
    <row r="6710" spans="1:1">
      <c r="A6710">
        <v>1.0732539999999999</v>
      </c>
    </row>
    <row r="6711" spans="1:1">
      <c r="A6711">
        <v>1.073253</v>
      </c>
    </row>
    <row r="6712" spans="1:1">
      <c r="A6712">
        <v>1.0732280999999999</v>
      </c>
    </row>
    <row r="6713" spans="1:1">
      <c r="A6713">
        <v>1.0732063000000001</v>
      </c>
    </row>
    <row r="6714" spans="1:1">
      <c r="A6714">
        <v>1.0732012</v>
      </c>
    </row>
    <row r="6715" spans="1:1">
      <c r="A6715">
        <v>1.0731941</v>
      </c>
    </row>
    <row r="6716" spans="1:1">
      <c r="A6716">
        <v>1.0731843999999999</v>
      </c>
    </row>
    <row r="6717" spans="1:1">
      <c r="A6717">
        <v>1.0731763999999999</v>
      </c>
    </row>
    <row r="6718" spans="1:1">
      <c r="A6718">
        <v>1.0731763999999999</v>
      </c>
    </row>
    <row r="6719" spans="1:1">
      <c r="A6719">
        <v>1.073156</v>
      </c>
    </row>
    <row r="6720" spans="1:1">
      <c r="A6720">
        <v>1.0731245</v>
      </c>
    </row>
    <row r="6721" spans="1:1">
      <c r="A6721">
        <v>1.073115</v>
      </c>
    </row>
    <row r="6722" spans="1:1">
      <c r="A6722">
        <v>1.0731105999999999</v>
      </c>
    </row>
    <row r="6723" spans="1:1">
      <c r="A6723">
        <v>1.0730934000000001</v>
      </c>
    </row>
    <row r="6724" spans="1:1">
      <c r="A6724">
        <v>1.0730933</v>
      </c>
    </row>
    <row r="6725" spans="1:1">
      <c r="A6725">
        <v>1.0730915999999999</v>
      </c>
    </row>
    <row r="6726" spans="1:1">
      <c r="A6726">
        <v>1.0730902</v>
      </c>
    </row>
    <row r="6727" spans="1:1">
      <c r="A6727">
        <v>1.0730891</v>
      </c>
    </row>
    <row r="6728" spans="1:1">
      <c r="A6728">
        <v>1.0730731</v>
      </c>
    </row>
    <row r="6729" spans="1:1">
      <c r="A6729">
        <v>1.0730660999999999</v>
      </c>
    </row>
    <row r="6730" spans="1:1">
      <c r="A6730">
        <v>1.0730625</v>
      </c>
    </row>
    <row r="6731" spans="1:1">
      <c r="A6731">
        <v>1.0730542000000001</v>
      </c>
    </row>
    <row r="6732" spans="1:1">
      <c r="A6732">
        <v>1.0730362</v>
      </c>
    </row>
    <row r="6733" spans="1:1">
      <c r="A6733">
        <v>1.0730356000000001</v>
      </c>
    </row>
    <row r="6734" spans="1:1">
      <c r="A6734">
        <v>1.0730299999999999</v>
      </c>
    </row>
    <row r="6735" spans="1:1">
      <c r="A6735">
        <v>1.073027</v>
      </c>
    </row>
    <row r="6736" spans="1:1">
      <c r="A6736">
        <v>1.0730122</v>
      </c>
    </row>
    <row r="6737" spans="1:1">
      <c r="A6737">
        <v>1.0730105999999999</v>
      </c>
    </row>
    <row r="6738" spans="1:1">
      <c r="A6738">
        <v>1.0730004</v>
      </c>
    </row>
    <row r="6739" spans="1:1">
      <c r="A6739">
        <v>1.0729854999999999</v>
      </c>
    </row>
    <row r="6740" spans="1:1">
      <c r="A6740">
        <v>1.0729852</v>
      </c>
    </row>
    <row r="6741" spans="1:1">
      <c r="A6741">
        <v>1.0729846000000001</v>
      </c>
    </row>
    <row r="6742" spans="1:1">
      <c r="A6742">
        <v>1.0729754</v>
      </c>
    </row>
    <row r="6743" spans="1:1">
      <c r="A6743">
        <v>1.0729734</v>
      </c>
    </row>
    <row r="6744" spans="1:1">
      <c r="A6744">
        <v>1.0729711</v>
      </c>
    </row>
    <row r="6745" spans="1:1">
      <c r="A6745">
        <v>1.0729652999999999</v>
      </c>
    </row>
    <row r="6746" spans="1:1">
      <c r="A6746">
        <v>1.0729392</v>
      </c>
    </row>
    <row r="6747" spans="1:1">
      <c r="A6747">
        <v>1.0729386000000001</v>
      </c>
    </row>
    <row r="6748" spans="1:1">
      <c r="A6748">
        <v>1.0729325999999999</v>
      </c>
    </row>
    <row r="6749" spans="1:1">
      <c r="A6749">
        <v>1.0729287000000001</v>
      </c>
    </row>
    <row r="6750" spans="1:1">
      <c r="A6750">
        <v>1.0729184</v>
      </c>
    </row>
    <row r="6751" spans="1:1">
      <c r="A6751">
        <v>1.0729021000000001</v>
      </c>
    </row>
    <row r="6752" spans="1:1">
      <c r="A6752">
        <v>1.0728827999999999</v>
      </c>
    </row>
    <row r="6753" spans="1:1">
      <c r="A6753">
        <v>1.0728807</v>
      </c>
    </row>
    <row r="6754" spans="1:1">
      <c r="A6754">
        <v>1.0728804999999999</v>
      </c>
    </row>
    <row r="6755" spans="1:1">
      <c r="A6755">
        <v>1.0728576999999999</v>
      </c>
    </row>
    <row r="6756" spans="1:1">
      <c r="A6756">
        <v>1.0728568000000001</v>
      </c>
    </row>
    <row r="6757" spans="1:1">
      <c r="A6757">
        <v>1.0728454999999999</v>
      </c>
    </row>
    <row r="6758" spans="1:1">
      <c r="A6758">
        <v>1.0728438</v>
      </c>
    </row>
    <row r="6759" spans="1:1">
      <c r="A6759">
        <v>1.0728276000000001</v>
      </c>
    </row>
    <row r="6760" spans="1:1">
      <c r="A6760">
        <v>1.0728267</v>
      </c>
    </row>
    <row r="6761" spans="1:1">
      <c r="A6761">
        <v>1.0728196999999999</v>
      </c>
    </row>
    <row r="6762" spans="1:1">
      <c r="A6762">
        <v>1.0728139999999999</v>
      </c>
    </row>
    <row r="6763" spans="1:1">
      <c r="A6763">
        <v>1.0728053</v>
      </c>
    </row>
    <row r="6764" spans="1:1">
      <c r="A6764">
        <v>1.0728049</v>
      </c>
    </row>
    <row r="6765" spans="1:1">
      <c r="A6765">
        <v>1.0728039</v>
      </c>
    </row>
    <row r="6766" spans="1:1">
      <c r="A6766">
        <v>1.0727863</v>
      </c>
    </row>
    <row r="6767" spans="1:1">
      <c r="A6767">
        <v>1.0727856</v>
      </c>
    </row>
    <row r="6768" spans="1:1">
      <c r="A6768">
        <v>1.0727648000000001</v>
      </c>
    </row>
    <row r="6769" spans="1:1">
      <c r="A6769">
        <v>1.0727586</v>
      </c>
    </row>
    <row r="6770" spans="1:1">
      <c r="A6770">
        <v>1.0727532</v>
      </c>
    </row>
    <row r="6771" spans="1:1">
      <c r="A6771">
        <v>1.0727519999999999</v>
      </c>
    </row>
    <row r="6772" spans="1:1">
      <c r="A6772">
        <v>1.0727359000000001</v>
      </c>
    </row>
    <row r="6773" spans="1:1">
      <c r="A6773">
        <v>1.072735</v>
      </c>
    </row>
    <row r="6774" spans="1:1">
      <c r="A6774">
        <v>1.0727277</v>
      </c>
    </row>
    <row r="6775" spans="1:1">
      <c r="A6775">
        <v>1.0727275999999999</v>
      </c>
    </row>
    <row r="6776" spans="1:1">
      <c r="A6776">
        <v>1.0727186</v>
      </c>
    </row>
    <row r="6777" spans="1:1">
      <c r="A6777">
        <v>1.0727164</v>
      </c>
    </row>
    <row r="6778" spans="1:1">
      <c r="A6778">
        <v>1.0727059000000001</v>
      </c>
    </row>
    <row r="6779" spans="1:1">
      <c r="A6779">
        <v>1.0726922000000001</v>
      </c>
    </row>
    <row r="6780" spans="1:1">
      <c r="A6780">
        <v>1.0726855</v>
      </c>
    </row>
    <row r="6781" spans="1:1">
      <c r="A6781">
        <v>1.0726751999999999</v>
      </c>
    </row>
    <row r="6782" spans="1:1">
      <c r="A6782">
        <v>1.0726576000000001</v>
      </c>
    </row>
    <row r="6783" spans="1:1">
      <c r="A6783">
        <v>1.0726572999999999</v>
      </c>
    </row>
    <row r="6784" spans="1:1">
      <c r="A6784">
        <v>1.0726568000000001</v>
      </c>
    </row>
    <row r="6785" spans="1:1">
      <c r="A6785">
        <v>1.0726537</v>
      </c>
    </row>
    <row r="6786" spans="1:1">
      <c r="A6786">
        <v>1.0726331</v>
      </c>
    </row>
    <row r="6787" spans="1:1">
      <c r="A6787">
        <v>1.0726233999999999</v>
      </c>
    </row>
    <row r="6788" spans="1:1">
      <c r="A6788">
        <v>1.0726203999999999</v>
      </c>
    </row>
    <row r="6789" spans="1:1">
      <c r="A6789">
        <v>1.0726092</v>
      </c>
    </row>
    <row r="6790" spans="1:1">
      <c r="A6790">
        <v>1.0725887999999999</v>
      </c>
    </row>
    <row r="6791" spans="1:1">
      <c r="A6791">
        <v>1.0725739999999999</v>
      </c>
    </row>
    <row r="6792" spans="1:1">
      <c r="A6792">
        <v>1.0725435000000001</v>
      </c>
    </row>
    <row r="6793" spans="1:1">
      <c r="A6793">
        <v>1.0725382999999999</v>
      </c>
    </row>
    <row r="6794" spans="1:1">
      <c r="A6794">
        <v>1.0725340999999999</v>
      </c>
    </row>
    <row r="6795" spans="1:1">
      <c r="A6795">
        <v>1.0725309999999999</v>
      </c>
    </row>
    <row r="6796" spans="1:1">
      <c r="A6796">
        <v>1.0725259</v>
      </c>
    </row>
    <row r="6797" spans="1:1">
      <c r="A6797">
        <v>1.0725015</v>
      </c>
    </row>
    <row r="6798" spans="1:1">
      <c r="A6798">
        <v>1.0724666</v>
      </c>
    </row>
    <row r="6799" spans="1:1">
      <c r="A6799">
        <v>1.0724661</v>
      </c>
    </row>
    <row r="6800" spans="1:1">
      <c r="A6800">
        <v>1.0724632000000001</v>
      </c>
    </row>
    <row r="6801" spans="1:1">
      <c r="A6801">
        <v>1.0724484000000001</v>
      </c>
    </row>
    <row r="6802" spans="1:1">
      <c r="A6802">
        <v>1.0724461000000001</v>
      </c>
    </row>
    <row r="6803" spans="1:1">
      <c r="A6803">
        <v>1.0724201</v>
      </c>
    </row>
    <row r="6804" spans="1:1">
      <c r="A6804">
        <v>1.0724145</v>
      </c>
    </row>
    <row r="6805" spans="1:1">
      <c r="A6805">
        <v>1.0724130000000001</v>
      </c>
    </row>
    <row r="6806" spans="1:1">
      <c r="A6806">
        <v>1.0724084</v>
      </c>
    </row>
    <row r="6807" spans="1:1">
      <c r="A6807">
        <v>1.0724005999999999</v>
      </c>
    </row>
    <row r="6808" spans="1:1">
      <c r="A6808">
        <v>1.0723739999999999</v>
      </c>
    </row>
    <row r="6809" spans="1:1">
      <c r="A6809">
        <v>1.0723739000000001</v>
      </c>
    </row>
    <row r="6810" spans="1:1">
      <c r="A6810">
        <v>1.0723592</v>
      </c>
    </row>
    <row r="6811" spans="1:1">
      <c r="A6811">
        <v>1.0723412000000001</v>
      </c>
    </row>
    <row r="6812" spans="1:1">
      <c r="A6812">
        <v>1.0723355000000001</v>
      </c>
    </row>
    <row r="6813" spans="1:1">
      <c r="A6813">
        <v>1.0723339999999999</v>
      </c>
    </row>
    <row r="6814" spans="1:1">
      <c r="A6814">
        <v>1.0723335000000001</v>
      </c>
    </row>
    <row r="6815" spans="1:1">
      <c r="A6815">
        <v>1.0723267999999999</v>
      </c>
    </row>
    <row r="6816" spans="1:1">
      <c r="A6816">
        <v>1.0723213</v>
      </c>
    </row>
    <row r="6817" spans="1:1">
      <c r="A6817">
        <v>1.0723212</v>
      </c>
    </row>
    <row r="6818" spans="1:1">
      <c r="A6818">
        <v>1.0723195999999999</v>
      </c>
    </row>
    <row r="6819" spans="1:1">
      <c r="A6819">
        <v>1.0723183000000001</v>
      </c>
    </row>
    <row r="6820" spans="1:1">
      <c r="A6820">
        <v>1.0723047000000001</v>
      </c>
    </row>
    <row r="6821" spans="1:1">
      <c r="A6821">
        <v>1.0723041</v>
      </c>
    </row>
    <row r="6822" spans="1:1">
      <c r="A6822">
        <v>1.0723022</v>
      </c>
    </row>
    <row r="6823" spans="1:1">
      <c r="A6823">
        <v>1.0722995</v>
      </c>
    </row>
    <row r="6824" spans="1:1">
      <c r="A6824">
        <v>1.0722977</v>
      </c>
    </row>
    <row r="6825" spans="1:1">
      <c r="A6825">
        <v>1.0722916</v>
      </c>
    </row>
    <row r="6826" spans="1:1">
      <c r="A6826">
        <v>1.0722910000000001</v>
      </c>
    </row>
    <row r="6827" spans="1:1">
      <c r="A6827">
        <v>1.0722811999999999</v>
      </c>
    </row>
    <row r="6828" spans="1:1">
      <c r="A6828">
        <v>1.0722651000000001</v>
      </c>
    </row>
    <row r="6829" spans="1:1">
      <c r="A6829">
        <v>1.0722611</v>
      </c>
    </row>
    <row r="6830" spans="1:1">
      <c r="A6830">
        <v>1.0722605999999999</v>
      </c>
    </row>
    <row r="6831" spans="1:1">
      <c r="A6831">
        <v>1.0722556999999999</v>
      </c>
    </row>
    <row r="6832" spans="1:1">
      <c r="A6832">
        <v>1.0722514000000001</v>
      </c>
    </row>
    <row r="6833" spans="1:1">
      <c r="A6833">
        <v>1.0722107000000001</v>
      </c>
    </row>
    <row r="6834" spans="1:1">
      <c r="A6834">
        <v>1.0722057</v>
      </c>
    </row>
    <row r="6835" spans="1:1">
      <c r="A6835">
        <v>1.0722014</v>
      </c>
    </row>
    <row r="6836" spans="1:1">
      <c r="A6836">
        <v>1.0721902000000001</v>
      </c>
    </row>
    <row r="6837" spans="1:1">
      <c r="A6837">
        <v>1.0721873</v>
      </c>
    </row>
    <row r="6838" spans="1:1">
      <c r="A6838">
        <v>1.0721699</v>
      </c>
    </row>
    <row r="6839" spans="1:1">
      <c r="A6839">
        <v>1.0721664</v>
      </c>
    </row>
    <row r="6840" spans="1:1">
      <c r="A6840">
        <v>1.0721608</v>
      </c>
    </row>
    <row r="6841" spans="1:1">
      <c r="A6841">
        <v>1.0721546</v>
      </c>
    </row>
    <row r="6842" spans="1:1">
      <c r="A6842">
        <v>1.0721537000000001</v>
      </c>
    </row>
    <row r="6843" spans="1:1">
      <c r="A6843">
        <v>1.0721445999999999</v>
      </c>
    </row>
    <row r="6844" spans="1:1">
      <c r="A6844">
        <v>1.0721394</v>
      </c>
    </row>
    <row r="6845" spans="1:1">
      <c r="A6845">
        <v>1.0721385000000001</v>
      </c>
    </row>
    <row r="6846" spans="1:1">
      <c r="A6846">
        <v>1.0721130000000001</v>
      </c>
    </row>
    <row r="6847" spans="1:1">
      <c r="A6847">
        <v>1.072111</v>
      </c>
    </row>
    <row r="6848" spans="1:1">
      <c r="A6848">
        <v>1.0721095</v>
      </c>
    </row>
    <row r="6849" spans="1:1">
      <c r="A6849">
        <v>1.0720992</v>
      </c>
    </row>
    <row r="6850" spans="1:1">
      <c r="A6850">
        <v>1.0720958</v>
      </c>
    </row>
    <row r="6851" spans="1:1">
      <c r="A6851">
        <v>1.0720833999999999</v>
      </c>
    </row>
    <row r="6852" spans="1:1">
      <c r="A6852">
        <v>1.0720803000000001</v>
      </c>
    </row>
    <row r="6853" spans="1:1">
      <c r="A6853">
        <v>1.0720793</v>
      </c>
    </row>
    <row r="6854" spans="1:1">
      <c r="A6854">
        <v>1.0720670000000001</v>
      </c>
    </row>
    <row r="6855" spans="1:1">
      <c r="A6855">
        <v>1.0720669</v>
      </c>
    </row>
    <row r="6856" spans="1:1">
      <c r="A6856">
        <v>1.0720400000000001</v>
      </c>
    </row>
    <row r="6857" spans="1:1">
      <c r="A6857">
        <v>1.0720388000000001</v>
      </c>
    </row>
    <row r="6858" spans="1:1">
      <c r="A6858">
        <v>1.0720350000000001</v>
      </c>
    </row>
    <row r="6859" spans="1:1">
      <c r="A6859">
        <v>1.0720128</v>
      </c>
    </row>
    <row r="6860" spans="1:1">
      <c r="A6860">
        <v>1.0719991</v>
      </c>
    </row>
    <row r="6861" spans="1:1">
      <c r="A6861">
        <v>1.0719954</v>
      </c>
    </row>
    <row r="6862" spans="1:1">
      <c r="A6862">
        <v>1.071984</v>
      </c>
    </row>
    <row r="6863" spans="1:1">
      <c r="A6863">
        <v>1.0719597000000001</v>
      </c>
    </row>
    <row r="6864" spans="1:1">
      <c r="A6864">
        <v>1.0719573</v>
      </c>
    </row>
    <row r="6865" spans="1:1">
      <c r="A6865">
        <v>1.0719426999999999</v>
      </c>
    </row>
    <row r="6866" spans="1:1">
      <c r="A6866">
        <v>1.0719270999999999</v>
      </c>
    </row>
    <row r="6867" spans="1:1">
      <c r="A6867">
        <v>1.0719247000000001</v>
      </c>
    </row>
    <row r="6868" spans="1:1">
      <c r="A6868">
        <v>1.0719194000000001</v>
      </c>
    </row>
    <row r="6869" spans="1:1">
      <c r="A6869">
        <v>1.0719012000000001</v>
      </c>
    </row>
    <row r="6870" spans="1:1">
      <c r="A6870">
        <v>1.0718932999999999</v>
      </c>
    </row>
    <row r="6871" spans="1:1">
      <c r="A6871">
        <v>1.0718836</v>
      </c>
    </row>
    <row r="6872" spans="1:1">
      <c r="A6872">
        <v>1.0718806999999999</v>
      </c>
    </row>
    <row r="6873" spans="1:1">
      <c r="A6873">
        <v>1.0718749000000001</v>
      </c>
    </row>
    <row r="6874" spans="1:1">
      <c r="A6874">
        <v>1.0718688999999999</v>
      </c>
    </row>
    <row r="6875" spans="1:1">
      <c r="A6875">
        <v>1.0718639000000001</v>
      </c>
    </row>
    <row r="6876" spans="1:1">
      <c r="A6876">
        <v>1.0718607</v>
      </c>
    </row>
    <row r="6877" spans="1:1">
      <c r="A6877">
        <v>1.0718570999999999</v>
      </c>
    </row>
    <row r="6878" spans="1:1">
      <c r="A6878">
        <v>1.0718483000000001</v>
      </c>
    </row>
    <row r="6879" spans="1:1">
      <c r="A6879">
        <v>1.0718292</v>
      </c>
    </row>
    <row r="6880" spans="1:1">
      <c r="A6880">
        <v>1.0718255000000001</v>
      </c>
    </row>
    <row r="6881" spans="1:1">
      <c r="A6881">
        <v>1.0718171999999999</v>
      </c>
    </row>
    <row r="6882" spans="1:1">
      <c r="A6882">
        <v>1.0718125999999999</v>
      </c>
    </row>
    <row r="6883" spans="1:1">
      <c r="A6883">
        <v>1.0718019999999999</v>
      </c>
    </row>
    <row r="6884" spans="1:1">
      <c r="A6884">
        <v>1.0717885</v>
      </c>
    </row>
    <row r="6885" spans="1:1">
      <c r="A6885">
        <v>1.0717825000000001</v>
      </c>
    </row>
    <row r="6886" spans="1:1">
      <c r="A6886">
        <v>1.0717768999999999</v>
      </c>
    </row>
    <row r="6887" spans="1:1">
      <c r="A6887">
        <v>1.0717591</v>
      </c>
    </row>
    <row r="6888" spans="1:1">
      <c r="A6888">
        <v>1.0717410000000001</v>
      </c>
    </row>
    <row r="6889" spans="1:1">
      <c r="A6889">
        <v>1.0717325</v>
      </c>
    </row>
    <row r="6890" spans="1:1">
      <c r="A6890">
        <v>1.0717299</v>
      </c>
    </row>
    <row r="6891" spans="1:1">
      <c r="A6891">
        <v>1.0717236999999999</v>
      </c>
    </row>
    <row r="6892" spans="1:1">
      <c r="A6892">
        <v>1.071723</v>
      </c>
    </row>
    <row r="6893" spans="1:1">
      <c r="A6893">
        <v>1.0716962999999999</v>
      </c>
    </row>
    <row r="6894" spans="1:1">
      <c r="A6894">
        <v>1.0716791999999999</v>
      </c>
    </row>
    <row r="6895" spans="1:1">
      <c r="A6895">
        <v>1.0716775999999999</v>
      </c>
    </row>
    <row r="6896" spans="1:1">
      <c r="A6896">
        <v>1.0716774</v>
      </c>
    </row>
    <row r="6897" spans="1:1">
      <c r="A6897">
        <v>1.0716714000000001</v>
      </c>
    </row>
    <row r="6898" spans="1:1">
      <c r="A6898">
        <v>1.0716705</v>
      </c>
    </row>
    <row r="6899" spans="1:1">
      <c r="A6899">
        <v>1.0716614</v>
      </c>
    </row>
    <row r="6900" spans="1:1">
      <c r="A6900">
        <v>1.0716540000000001</v>
      </c>
    </row>
    <row r="6901" spans="1:1">
      <c r="A6901">
        <v>1.0716496</v>
      </c>
    </row>
    <row r="6902" spans="1:1">
      <c r="A6902">
        <v>1.071647</v>
      </c>
    </row>
    <row r="6903" spans="1:1">
      <c r="A6903">
        <v>1.0716399999999999</v>
      </c>
    </row>
    <row r="6904" spans="1:1">
      <c r="A6904">
        <v>1.0716361000000001</v>
      </c>
    </row>
    <row r="6905" spans="1:1">
      <c r="A6905">
        <v>1.0716352</v>
      </c>
    </row>
    <row r="6906" spans="1:1">
      <c r="A6906">
        <v>1.0716338999999999</v>
      </c>
    </row>
    <row r="6907" spans="1:1">
      <c r="A6907">
        <v>1.0716338999999999</v>
      </c>
    </row>
    <row r="6908" spans="1:1">
      <c r="A6908">
        <v>1.0716188</v>
      </c>
    </row>
    <row r="6909" spans="1:1">
      <c r="A6909">
        <v>1.0716063</v>
      </c>
    </row>
    <row r="6910" spans="1:1">
      <c r="A6910">
        <v>1.0716057999999999</v>
      </c>
    </row>
    <row r="6911" spans="1:1">
      <c r="A6911">
        <v>1.0716022000000001</v>
      </c>
    </row>
    <row r="6912" spans="1:1">
      <c r="A6912">
        <v>1.0715972</v>
      </c>
    </row>
    <row r="6913" spans="1:1">
      <c r="A6913">
        <v>1.0715698</v>
      </c>
    </row>
    <row r="6914" spans="1:1">
      <c r="A6914">
        <v>1.0715581000000001</v>
      </c>
    </row>
    <row r="6915" spans="1:1">
      <c r="A6915">
        <v>1.0715497</v>
      </c>
    </row>
    <row r="6916" spans="1:1">
      <c r="A6916">
        <v>1.0715333</v>
      </c>
    </row>
    <row r="6917" spans="1:1">
      <c r="A6917">
        <v>1.0715304999999999</v>
      </c>
    </row>
    <row r="6918" spans="1:1">
      <c r="A6918">
        <v>1.0715299</v>
      </c>
    </row>
    <row r="6919" spans="1:1">
      <c r="A6919">
        <v>1.0715123</v>
      </c>
    </row>
    <row r="6920" spans="1:1">
      <c r="A6920">
        <v>1.0715089</v>
      </c>
    </row>
    <row r="6921" spans="1:1">
      <c r="A6921">
        <v>1.0714874999999999</v>
      </c>
    </row>
    <row r="6922" spans="1:1">
      <c r="A6922">
        <v>1.0714823</v>
      </c>
    </row>
    <row r="6923" spans="1:1">
      <c r="A6923">
        <v>1.0714777</v>
      </c>
    </row>
    <row r="6924" spans="1:1">
      <c r="A6924">
        <v>1.0714713</v>
      </c>
    </row>
    <row r="6925" spans="1:1">
      <c r="A6925">
        <v>1.0714657000000001</v>
      </c>
    </row>
    <row r="6926" spans="1:1">
      <c r="A6926">
        <v>1.0714614</v>
      </c>
    </row>
    <row r="6927" spans="1:1">
      <c r="A6927">
        <v>1.0714461</v>
      </c>
    </row>
    <row r="6928" spans="1:1">
      <c r="A6928">
        <v>1.0714418000000001</v>
      </c>
    </row>
    <row r="6929" spans="1:1">
      <c r="A6929">
        <v>1.0714412</v>
      </c>
    </row>
    <row r="6930" spans="1:1">
      <c r="A6930">
        <v>1.0714191</v>
      </c>
    </row>
    <row r="6931" spans="1:1">
      <c r="A6931">
        <v>1.0714154</v>
      </c>
    </row>
    <row r="6932" spans="1:1">
      <c r="A6932">
        <v>1.0714138</v>
      </c>
    </row>
    <row r="6933" spans="1:1">
      <c r="A6933">
        <v>1.0713988999999999</v>
      </c>
    </row>
    <row r="6934" spans="1:1">
      <c r="A6934">
        <v>1.0713953000000001</v>
      </c>
    </row>
    <row r="6935" spans="1:1">
      <c r="A6935">
        <v>1.0713935999999999</v>
      </c>
    </row>
    <row r="6936" spans="1:1">
      <c r="A6936">
        <v>1.0713652</v>
      </c>
    </row>
    <row r="6937" spans="1:1">
      <c r="A6937">
        <v>1.0713619999999999</v>
      </c>
    </row>
    <row r="6938" spans="1:1">
      <c r="A6938">
        <v>1.0713553</v>
      </c>
    </row>
    <row r="6939" spans="1:1">
      <c r="A6939">
        <v>1.0713462</v>
      </c>
    </row>
    <row r="6940" spans="1:1">
      <c r="A6940">
        <v>1.0713352</v>
      </c>
    </row>
    <row r="6941" spans="1:1">
      <c r="A6941">
        <v>1.0713334999999999</v>
      </c>
    </row>
    <row r="6942" spans="1:1">
      <c r="A6942">
        <v>1.071326</v>
      </c>
    </row>
    <row r="6943" spans="1:1">
      <c r="A6943">
        <v>1.0713246999999999</v>
      </c>
    </row>
    <row r="6944" spans="1:1">
      <c r="A6944">
        <v>1.0712994</v>
      </c>
    </row>
    <row r="6945" spans="1:1">
      <c r="A6945">
        <v>1.0712899</v>
      </c>
    </row>
    <row r="6946" spans="1:1">
      <c r="A6946">
        <v>1.0712851999999999</v>
      </c>
    </row>
    <row r="6947" spans="1:1">
      <c r="A6947">
        <v>1.0712748000000001</v>
      </c>
    </row>
    <row r="6948" spans="1:1">
      <c r="A6948">
        <v>1.0712628</v>
      </c>
    </row>
    <row r="6949" spans="1:1">
      <c r="A6949">
        <v>1.0712485</v>
      </c>
    </row>
    <row r="6950" spans="1:1">
      <c r="A6950">
        <v>1.0712382</v>
      </c>
    </row>
    <row r="6951" spans="1:1">
      <c r="A6951">
        <v>1.0712352999999999</v>
      </c>
    </row>
    <row r="6952" spans="1:1">
      <c r="A6952">
        <v>1.0712292999999999</v>
      </c>
    </row>
    <row r="6953" spans="1:1">
      <c r="A6953">
        <v>1.0712200000000001</v>
      </c>
    </row>
    <row r="6954" spans="1:1">
      <c r="A6954">
        <v>1.0712161</v>
      </c>
    </row>
    <row r="6955" spans="1:1">
      <c r="A6955">
        <v>1.0712104</v>
      </c>
    </row>
    <row r="6956" spans="1:1">
      <c r="A6956">
        <v>1.0712044999999999</v>
      </c>
    </row>
    <row r="6957" spans="1:1">
      <c r="A6957">
        <v>1.0711999999999999</v>
      </c>
    </row>
    <row r="6958" spans="1:1">
      <c r="A6958">
        <v>1.0711918</v>
      </c>
    </row>
    <row r="6959" spans="1:1">
      <c r="A6959">
        <v>1.0711831000000001</v>
      </c>
    </row>
    <row r="6960" spans="1:1">
      <c r="A6960">
        <v>1.0711676999999999</v>
      </c>
    </row>
    <row r="6961" spans="1:1">
      <c r="A6961">
        <v>1.0711553</v>
      </c>
    </row>
    <row r="6962" spans="1:1">
      <c r="A6962">
        <v>1.07115</v>
      </c>
    </row>
    <row r="6963" spans="1:1">
      <c r="A6963">
        <v>1.0711427</v>
      </c>
    </row>
    <row r="6964" spans="1:1">
      <c r="A6964">
        <v>1.0711168</v>
      </c>
    </row>
    <row r="6965" spans="1:1">
      <c r="A6965">
        <v>1.0711104</v>
      </c>
    </row>
    <row r="6966" spans="1:1">
      <c r="A6966">
        <v>1.071099</v>
      </c>
    </row>
    <row r="6967" spans="1:1">
      <c r="A6967">
        <v>1.0710975</v>
      </c>
    </row>
    <row r="6968" spans="1:1">
      <c r="A6968">
        <v>1.0710923999999999</v>
      </c>
    </row>
    <row r="6969" spans="1:1">
      <c r="A6969">
        <v>1.0710735</v>
      </c>
    </row>
    <row r="6970" spans="1:1">
      <c r="A6970">
        <v>1.0710725999999999</v>
      </c>
    </row>
    <row r="6971" spans="1:1">
      <c r="A6971">
        <v>1.0710663</v>
      </c>
    </row>
    <row r="6972" spans="1:1">
      <c r="A6972">
        <v>1.0710553</v>
      </c>
    </row>
    <row r="6973" spans="1:1">
      <c r="A6973">
        <v>1.0710504999999999</v>
      </c>
    </row>
    <row r="6974" spans="1:1">
      <c r="A6974">
        <v>1.0710348000000001</v>
      </c>
    </row>
    <row r="6975" spans="1:1">
      <c r="A6975">
        <v>1.0710316</v>
      </c>
    </row>
    <row r="6976" spans="1:1">
      <c r="A6976">
        <v>1.0710295000000001</v>
      </c>
    </row>
    <row r="6977" spans="1:1">
      <c r="A6977">
        <v>1.0710185000000001</v>
      </c>
    </row>
    <row r="6978" spans="1:1">
      <c r="A6978">
        <v>1.0709997</v>
      </c>
    </row>
    <row r="6979" spans="1:1">
      <c r="A6979">
        <v>1.0709953000000001</v>
      </c>
    </row>
    <row r="6980" spans="1:1">
      <c r="A6980">
        <v>1.0709943</v>
      </c>
    </row>
    <row r="6981" spans="1:1">
      <c r="A6981">
        <v>1.0709763999999999</v>
      </c>
    </row>
    <row r="6982" spans="1:1">
      <c r="A6982">
        <v>1.0709738</v>
      </c>
    </row>
    <row r="6983" spans="1:1">
      <c r="A6983">
        <v>1.0709664999999999</v>
      </c>
    </row>
    <row r="6984" spans="1:1">
      <c r="A6984">
        <v>1.0709647</v>
      </c>
    </row>
    <row r="6985" spans="1:1">
      <c r="A6985">
        <v>1.0709575</v>
      </c>
    </row>
    <row r="6986" spans="1:1">
      <c r="A6986">
        <v>1.0709479</v>
      </c>
    </row>
    <row r="6987" spans="1:1">
      <c r="A6987">
        <v>1.0709462000000001</v>
      </c>
    </row>
    <row r="6988" spans="1:1">
      <c r="A6988">
        <v>1.070946</v>
      </c>
    </row>
    <row r="6989" spans="1:1">
      <c r="A6989">
        <v>1.0709405999999999</v>
      </c>
    </row>
    <row r="6990" spans="1:1">
      <c r="A6990">
        <v>1.0709242999999999</v>
      </c>
    </row>
    <row r="6991" spans="1:1">
      <c r="A6991">
        <v>1.0709202</v>
      </c>
    </row>
    <row r="6992" spans="1:1">
      <c r="A6992">
        <v>1.07091</v>
      </c>
    </row>
    <row r="6993" spans="1:1">
      <c r="A6993">
        <v>1.0708963</v>
      </c>
    </row>
    <row r="6994" spans="1:1">
      <c r="A6994">
        <v>1.0708865999999999</v>
      </c>
    </row>
    <row r="6995" spans="1:1">
      <c r="A6995">
        <v>1.0708850000000001</v>
      </c>
    </row>
    <row r="6996" spans="1:1">
      <c r="A6996">
        <v>1.0708835999999999</v>
      </c>
    </row>
    <row r="6997" spans="1:1">
      <c r="A6997">
        <v>1.0708785999999999</v>
      </c>
    </row>
    <row r="6998" spans="1:1">
      <c r="A6998">
        <v>1.0708677</v>
      </c>
    </row>
    <row r="6999" spans="1:1">
      <c r="A6999">
        <v>1.0708667999999999</v>
      </c>
    </row>
    <row r="7000" spans="1:1">
      <c r="A7000">
        <v>1.0708183</v>
      </c>
    </row>
    <row r="7001" spans="1:1">
      <c r="A7001">
        <v>1.0708039</v>
      </c>
    </row>
    <row r="7002" spans="1:1">
      <c r="A7002">
        <v>1.0708016</v>
      </c>
    </row>
    <row r="7003" spans="1:1">
      <c r="A7003">
        <v>1.0707952999999999</v>
      </c>
    </row>
    <row r="7004" spans="1:1">
      <c r="A7004">
        <v>1.0707911999999999</v>
      </c>
    </row>
    <row r="7005" spans="1:1">
      <c r="A7005">
        <v>1.0707892000000001</v>
      </c>
    </row>
    <row r="7006" spans="1:1">
      <c r="A7006">
        <v>1.0707886</v>
      </c>
    </row>
    <row r="7007" spans="1:1">
      <c r="A7007">
        <v>1.0707777000000001</v>
      </c>
    </row>
    <row r="7008" spans="1:1">
      <c r="A7008">
        <v>1.0707545000000001</v>
      </c>
    </row>
    <row r="7009" spans="1:1">
      <c r="A7009">
        <v>1.0707378000000001</v>
      </c>
    </row>
    <row r="7010" spans="1:1">
      <c r="A7010">
        <v>1.0707314999999999</v>
      </c>
    </row>
    <row r="7011" spans="1:1">
      <c r="A7011">
        <v>1.0707314999999999</v>
      </c>
    </row>
    <row r="7012" spans="1:1">
      <c r="A7012">
        <v>1.0707294000000001</v>
      </c>
    </row>
    <row r="7013" spans="1:1">
      <c r="A7013">
        <v>1.0707293</v>
      </c>
    </row>
    <row r="7014" spans="1:1">
      <c r="A7014">
        <v>1.0707264999999999</v>
      </c>
    </row>
    <row r="7015" spans="1:1">
      <c r="A7015">
        <v>1.0707152</v>
      </c>
    </row>
    <row r="7016" spans="1:1">
      <c r="A7016">
        <v>1.0707044999999999</v>
      </c>
    </row>
    <row r="7017" spans="1:1">
      <c r="A7017">
        <v>1.070692</v>
      </c>
    </row>
    <row r="7018" spans="1:1">
      <c r="A7018">
        <v>1.0706738</v>
      </c>
    </row>
    <row r="7019" spans="1:1">
      <c r="A7019">
        <v>1.0706682999999999</v>
      </c>
    </row>
    <row r="7020" spans="1:1">
      <c r="A7020">
        <v>1.0706624</v>
      </c>
    </row>
    <row r="7021" spans="1:1">
      <c r="A7021">
        <v>1.0706536</v>
      </c>
    </row>
    <row r="7022" spans="1:1">
      <c r="A7022">
        <v>1.0706487</v>
      </c>
    </row>
    <row r="7023" spans="1:1">
      <c r="A7023">
        <v>1.0706471</v>
      </c>
    </row>
    <row r="7024" spans="1:1">
      <c r="A7024">
        <v>1.0706427000000001</v>
      </c>
    </row>
    <row r="7025" spans="1:1">
      <c r="A7025">
        <v>1.0706376</v>
      </c>
    </row>
    <row r="7026" spans="1:1">
      <c r="A7026">
        <v>1.0706346</v>
      </c>
    </row>
    <row r="7027" spans="1:1">
      <c r="A7027">
        <v>1.0706135000000001</v>
      </c>
    </row>
    <row r="7028" spans="1:1">
      <c r="A7028">
        <v>1.0706055000000001</v>
      </c>
    </row>
    <row r="7029" spans="1:1">
      <c r="A7029">
        <v>1.0706021999999999</v>
      </c>
    </row>
    <row r="7030" spans="1:1">
      <c r="A7030">
        <v>1.0705956000000001</v>
      </c>
    </row>
    <row r="7031" spans="1:1">
      <c r="A7031">
        <v>1.0705884000000001</v>
      </c>
    </row>
    <row r="7032" spans="1:1">
      <c r="A7032">
        <v>1.0705811000000001</v>
      </c>
    </row>
    <row r="7033" spans="1:1">
      <c r="A7033">
        <v>1.0705789000000001</v>
      </c>
    </row>
    <row r="7034" spans="1:1">
      <c r="A7034">
        <v>1.0705770999999999</v>
      </c>
    </row>
    <row r="7035" spans="1:1">
      <c r="A7035">
        <v>1.0705636999999999</v>
      </c>
    </row>
    <row r="7036" spans="1:1">
      <c r="A7036">
        <v>1.0705631</v>
      </c>
    </row>
    <row r="7037" spans="1:1">
      <c r="A7037">
        <v>1.0705578</v>
      </c>
    </row>
    <row r="7038" spans="1:1">
      <c r="A7038">
        <v>1.0705422</v>
      </c>
    </row>
    <row r="7039" spans="1:1">
      <c r="A7039">
        <v>1.0705252000000001</v>
      </c>
    </row>
    <row r="7040" spans="1:1">
      <c r="A7040">
        <v>1.0705241999999999</v>
      </c>
    </row>
    <row r="7041" spans="1:1">
      <c r="A7041">
        <v>1.0705141</v>
      </c>
    </row>
    <row r="7042" spans="1:1">
      <c r="A7042">
        <v>1.0705138000000001</v>
      </c>
    </row>
    <row r="7043" spans="1:1">
      <c r="A7043">
        <v>1.0705092</v>
      </c>
    </row>
    <row r="7044" spans="1:1">
      <c r="A7044">
        <v>1.070505</v>
      </c>
    </row>
    <row r="7045" spans="1:1">
      <c r="A7045">
        <v>1.0705009999999999</v>
      </c>
    </row>
    <row r="7046" spans="1:1">
      <c r="A7046">
        <v>1.0704973</v>
      </c>
    </row>
    <row r="7047" spans="1:1">
      <c r="A7047">
        <v>1.0704969</v>
      </c>
    </row>
    <row r="7048" spans="1:1">
      <c r="A7048">
        <v>1.0704776</v>
      </c>
    </row>
    <row r="7049" spans="1:1">
      <c r="A7049">
        <v>1.070471</v>
      </c>
    </row>
    <row r="7050" spans="1:1">
      <c r="A7050">
        <v>1.0704693999999999</v>
      </c>
    </row>
    <row r="7051" spans="1:1">
      <c r="A7051">
        <v>1.070468</v>
      </c>
    </row>
    <row r="7052" spans="1:1">
      <c r="A7052">
        <v>1.0704632999999999</v>
      </c>
    </row>
    <row r="7053" spans="1:1">
      <c r="A7053">
        <v>1.0704609</v>
      </c>
    </row>
    <row r="7054" spans="1:1">
      <c r="A7054">
        <v>1.0704577</v>
      </c>
    </row>
    <row r="7055" spans="1:1">
      <c r="A7055">
        <v>1.0704174</v>
      </c>
    </row>
    <row r="7056" spans="1:1">
      <c r="A7056">
        <v>1.0704107</v>
      </c>
    </row>
    <row r="7057" spans="1:1">
      <c r="A7057">
        <v>1.0703956999999999</v>
      </c>
    </row>
    <row r="7058" spans="1:1">
      <c r="A7058">
        <v>1.0703936000000001</v>
      </c>
    </row>
    <row r="7059" spans="1:1">
      <c r="A7059">
        <v>1.0703701000000001</v>
      </c>
    </row>
    <row r="7060" spans="1:1">
      <c r="A7060">
        <v>1.0703252999999999</v>
      </c>
    </row>
    <row r="7061" spans="1:1">
      <c r="A7061">
        <v>1.0703228</v>
      </c>
    </row>
    <row r="7062" spans="1:1">
      <c r="A7062">
        <v>1.0703084</v>
      </c>
    </row>
    <row r="7063" spans="1:1">
      <c r="A7063">
        <v>1.0702944000000001</v>
      </c>
    </row>
    <row r="7064" spans="1:1">
      <c r="A7064">
        <v>1.0702845000000001</v>
      </c>
    </row>
    <row r="7065" spans="1:1">
      <c r="A7065">
        <v>1.0702711</v>
      </c>
    </row>
    <row r="7066" spans="1:1">
      <c r="A7066">
        <v>1.0702615</v>
      </c>
    </row>
    <row r="7067" spans="1:1">
      <c r="A7067">
        <v>1.0702583000000001</v>
      </c>
    </row>
    <row r="7068" spans="1:1">
      <c r="A7068">
        <v>1.0702497</v>
      </c>
    </row>
    <row r="7069" spans="1:1">
      <c r="A7069">
        <v>1.0702448</v>
      </c>
    </row>
    <row r="7070" spans="1:1">
      <c r="A7070">
        <v>1.0702366000000001</v>
      </c>
    </row>
    <row r="7071" spans="1:1">
      <c r="A7071">
        <v>1.0702326</v>
      </c>
    </row>
    <row r="7072" spans="1:1">
      <c r="A7072">
        <v>1.0702003</v>
      </c>
    </row>
    <row r="7073" spans="1:1">
      <c r="A7073">
        <v>1.0701677999999999</v>
      </c>
    </row>
    <row r="7074" spans="1:1">
      <c r="A7074">
        <v>1.0701658000000001</v>
      </c>
    </row>
    <row r="7075" spans="1:1">
      <c r="A7075">
        <v>1.0701628000000001</v>
      </c>
    </row>
    <row r="7076" spans="1:1">
      <c r="A7076">
        <v>1.0701556000000001</v>
      </c>
    </row>
    <row r="7077" spans="1:1">
      <c r="A7077">
        <v>1.0701362000000001</v>
      </c>
    </row>
    <row r="7078" spans="1:1">
      <c r="A7078">
        <v>1.0701309999999999</v>
      </c>
    </row>
    <row r="7079" spans="1:1">
      <c r="A7079">
        <v>1.0701221000000001</v>
      </c>
    </row>
    <row r="7080" spans="1:1">
      <c r="A7080">
        <v>1.0701139</v>
      </c>
    </row>
    <row r="7081" spans="1:1">
      <c r="A7081">
        <v>1.070111</v>
      </c>
    </row>
    <row r="7082" spans="1:1">
      <c r="A7082">
        <v>1.0701103000000001</v>
      </c>
    </row>
    <row r="7083" spans="1:1">
      <c r="A7083">
        <v>1.0700921000000001</v>
      </c>
    </row>
    <row r="7084" spans="1:1">
      <c r="A7084">
        <v>1.0700893</v>
      </c>
    </row>
    <row r="7085" spans="1:1">
      <c r="A7085">
        <v>1.0700864999999999</v>
      </c>
    </row>
    <row r="7086" spans="1:1">
      <c r="A7086">
        <v>1.070079</v>
      </c>
    </row>
    <row r="7087" spans="1:1">
      <c r="A7087">
        <v>1.0700491999999999</v>
      </c>
    </row>
    <row r="7088" spans="1:1">
      <c r="A7088">
        <v>1.0700338</v>
      </c>
    </row>
    <row r="7089" spans="1:1">
      <c r="A7089">
        <v>1.0700286999999999</v>
      </c>
    </row>
    <row r="7090" spans="1:1">
      <c r="A7090">
        <v>1.0700263000000001</v>
      </c>
    </row>
    <row r="7091" spans="1:1">
      <c r="A7091">
        <v>1.0700065000000001</v>
      </c>
    </row>
    <row r="7092" spans="1:1">
      <c r="A7092">
        <v>1.0700027999999999</v>
      </c>
    </row>
    <row r="7093" spans="1:1">
      <c r="A7093">
        <v>1.0699974000000001</v>
      </c>
    </row>
    <row r="7094" spans="1:1">
      <c r="A7094">
        <v>1.069995</v>
      </c>
    </row>
    <row r="7095" spans="1:1">
      <c r="A7095">
        <v>1.0699942</v>
      </c>
    </row>
    <row r="7096" spans="1:1">
      <c r="A7096">
        <v>1.0699898999999999</v>
      </c>
    </row>
    <row r="7097" spans="1:1">
      <c r="A7097">
        <v>1.0699848000000001</v>
      </c>
    </row>
    <row r="7098" spans="1:1">
      <c r="A7098">
        <v>1.0699810000000001</v>
      </c>
    </row>
    <row r="7099" spans="1:1">
      <c r="A7099">
        <v>1.0699723000000001</v>
      </c>
    </row>
    <row r="7100" spans="1:1">
      <c r="A7100">
        <v>1.0699555999999999</v>
      </c>
    </row>
    <row r="7101" spans="1:1">
      <c r="A7101">
        <v>1.0699552000000001</v>
      </c>
    </row>
    <row r="7102" spans="1:1">
      <c r="A7102">
        <v>1.0699548000000001</v>
      </c>
    </row>
    <row r="7103" spans="1:1">
      <c r="A7103">
        <v>1.0699544000000001</v>
      </c>
    </row>
    <row r="7104" spans="1:1">
      <c r="A7104">
        <v>1.0699544000000001</v>
      </c>
    </row>
    <row r="7105" spans="1:1">
      <c r="A7105">
        <v>1.069947</v>
      </c>
    </row>
    <row r="7106" spans="1:1">
      <c r="A7106">
        <v>1.0699451</v>
      </c>
    </row>
    <row r="7107" spans="1:1">
      <c r="A7107">
        <v>1.069939</v>
      </c>
    </row>
    <row r="7108" spans="1:1">
      <c r="A7108">
        <v>1.0699306</v>
      </c>
    </row>
    <row r="7109" spans="1:1">
      <c r="A7109">
        <v>1.0699278999999999</v>
      </c>
    </row>
    <row r="7110" spans="1:1">
      <c r="A7110">
        <v>1.0699164000000001</v>
      </c>
    </row>
    <row r="7111" spans="1:1">
      <c r="A7111">
        <v>1.069885</v>
      </c>
    </row>
    <row r="7112" spans="1:1">
      <c r="A7112">
        <v>1.0698785</v>
      </c>
    </row>
    <row r="7113" spans="1:1">
      <c r="A7113">
        <v>1.0698723999999999</v>
      </c>
    </row>
    <row r="7114" spans="1:1">
      <c r="A7114">
        <v>1.0698719000000001</v>
      </c>
    </row>
    <row r="7115" spans="1:1">
      <c r="A7115">
        <v>1.0698517999999999</v>
      </c>
    </row>
    <row r="7116" spans="1:1">
      <c r="A7116">
        <v>1.0698510000000001</v>
      </c>
    </row>
    <row r="7117" spans="1:1">
      <c r="A7117">
        <v>1.0698357999999999</v>
      </c>
    </row>
    <row r="7118" spans="1:1">
      <c r="A7118">
        <v>1.0698213999999999</v>
      </c>
    </row>
    <row r="7119" spans="1:1">
      <c r="A7119">
        <v>1.0698185</v>
      </c>
    </row>
    <row r="7120" spans="1:1">
      <c r="A7120">
        <v>1.0697976</v>
      </c>
    </row>
    <row r="7121" spans="1:1">
      <c r="A7121">
        <v>1.0697894999999999</v>
      </c>
    </row>
    <row r="7122" spans="1:1">
      <c r="A7122">
        <v>1.0697786</v>
      </c>
    </row>
    <row r="7123" spans="1:1">
      <c r="A7123">
        <v>1.0697783999999999</v>
      </c>
    </row>
    <row r="7124" spans="1:1">
      <c r="A7124">
        <v>1.0697668</v>
      </c>
    </row>
    <row r="7125" spans="1:1">
      <c r="A7125">
        <v>1.0697639999999999</v>
      </c>
    </row>
    <row r="7126" spans="1:1">
      <c r="A7126">
        <v>1.069761</v>
      </c>
    </row>
    <row r="7127" spans="1:1">
      <c r="A7127">
        <v>1.0697578000000001</v>
      </c>
    </row>
    <row r="7128" spans="1:1">
      <c r="A7128">
        <v>1.0697508</v>
      </c>
    </row>
    <row r="7129" spans="1:1">
      <c r="A7129">
        <v>1.0697475999999999</v>
      </c>
    </row>
    <row r="7130" spans="1:1">
      <c r="A7130">
        <v>1.0697414999999999</v>
      </c>
    </row>
    <row r="7131" spans="1:1">
      <c r="A7131">
        <v>1.0697405</v>
      </c>
    </row>
    <row r="7132" spans="1:1">
      <c r="A7132">
        <v>1.0697399000000001</v>
      </c>
    </row>
    <row r="7133" spans="1:1">
      <c r="A7133">
        <v>1.0697380999999999</v>
      </c>
    </row>
    <row r="7134" spans="1:1">
      <c r="A7134">
        <v>1.0697346999999999</v>
      </c>
    </row>
    <row r="7135" spans="1:1">
      <c r="A7135">
        <v>1.0697254</v>
      </c>
    </row>
    <row r="7136" spans="1:1">
      <c r="A7136">
        <v>1.0697201000000001</v>
      </c>
    </row>
    <row r="7137" spans="1:1">
      <c r="A7137">
        <v>1.0697057999999999</v>
      </c>
    </row>
    <row r="7138" spans="1:1">
      <c r="A7138">
        <v>1.0697018</v>
      </c>
    </row>
    <row r="7139" spans="1:1">
      <c r="A7139">
        <v>1.0696988000000001</v>
      </c>
    </row>
    <row r="7140" spans="1:1">
      <c r="A7140">
        <v>1.0696946000000001</v>
      </c>
    </row>
    <row r="7141" spans="1:1">
      <c r="A7141">
        <v>1.0696882000000001</v>
      </c>
    </row>
    <row r="7142" spans="1:1">
      <c r="A7142">
        <v>1.0696865</v>
      </c>
    </row>
    <row r="7143" spans="1:1">
      <c r="A7143">
        <v>1.0696848999999999</v>
      </c>
    </row>
    <row r="7144" spans="1:1">
      <c r="A7144">
        <v>1.0696847</v>
      </c>
    </row>
    <row r="7145" spans="1:1">
      <c r="A7145">
        <v>1.0696844000000001</v>
      </c>
    </row>
    <row r="7146" spans="1:1">
      <c r="A7146">
        <v>1.0696825000000001</v>
      </c>
    </row>
    <row r="7147" spans="1:1">
      <c r="A7147">
        <v>1.069677</v>
      </c>
    </row>
    <row r="7148" spans="1:1">
      <c r="A7148">
        <v>1.0696638999999999</v>
      </c>
    </row>
    <row r="7149" spans="1:1">
      <c r="A7149">
        <v>1.0696626</v>
      </c>
    </row>
    <row r="7150" spans="1:1">
      <c r="A7150">
        <v>1.0696591</v>
      </c>
    </row>
    <row r="7151" spans="1:1">
      <c r="A7151">
        <v>1.0696475999999999</v>
      </c>
    </row>
    <row r="7152" spans="1:1">
      <c r="A7152">
        <v>1.0696205999999999</v>
      </c>
    </row>
    <row r="7153" spans="1:1">
      <c r="A7153">
        <v>1.0696062</v>
      </c>
    </row>
    <row r="7154" spans="1:1">
      <c r="A7154">
        <v>1.0695858</v>
      </c>
    </row>
    <row r="7155" spans="1:1">
      <c r="A7155">
        <v>1.0695816</v>
      </c>
    </row>
    <row r="7156" spans="1:1">
      <c r="A7156">
        <v>1.0695802999999999</v>
      </c>
    </row>
    <row r="7157" spans="1:1">
      <c r="A7157">
        <v>1.0695741000000001</v>
      </c>
    </row>
    <row r="7158" spans="1:1">
      <c r="A7158">
        <v>1.0695604999999999</v>
      </c>
    </row>
    <row r="7159" spans="1:1">
      <c r="A7159">
        <v>1.0695570000000001</v>
      </c>
    </row>
    <row r="7160" spans="1:1">
      <c r="A7160">
        <v>1.0695553</v>
      </c>
    </row>
    <row r="7161" spans="1:1">
      <c r="A7161">
        <v>1.0695492</v>
      </c>
    </row>
    <row r="7162" spans="1:1">
      <c r="A7162">
        <v>1.0695474</v>
      </c>
    </row>
    <row r="7163" spans="1:1">
      <c r="A7163">
        <v>1.0695435</v>
      </c>
    </row>
    <row r="7164" spans="1:1">
      <c r="A7164">
        <v>1.0695413</v>
      </c>
    </row>
    <row r="7165" spans="1:1">
      <c r="A7165">
        <v>1.0695372000000001</v>
      </c>
    </row>
    <row r="7166" spans="1:1">
      <c r="A7166">
        <v>1.0695332</v>
      </c>
    </row>
    <row r="7167" spans="1:1">
      <c r="A7167">
        <v>1.0695322</v>
      </c>
    </row>
    <row r="7168" spans="1:1">
      <c r="A7168">
        <v>1.0695152000000001</v>
      </c>
    </row>
    <row r="7169" spans="1:1">
      <c r="A7169">
        <v>1.0695083999999999</v>
      </c>
    </row>
    <row r="7170" spans="1:1">
      <c r="A7170">
        <v>1.0695007999999999</v>
      </c>
    </row>
    <row r="7171" spans="1:1">
      <c r="A7171">
        <v>1.0694816</v>
      </c>
    </row>
    <row r="7172" spans="1:1">
      <c r="A7172">
        <v>1.0694680999999999</v>
      </c>
    </row>
    <row r="7173" spans="1:1">
      <c r="A7173">
        <v>1.0694669999999999</v>
      </c>
    </row>
    <row r="7174" spans="1:1">
      <c r="A7174">
        <v>1.0694637</v>
      </c>
    </row>
    <row r="7175" spans="1:1">
      <c r="A7175">
        <v>1.0694631000000001</v>
      </c>
    </row>
    <row r="7176" spans="1:1">
      <c r="A7176">
        <v>1.0694326999999999</v>
      </c>
    </row>
    <row r="7177" spans="1:1">
      <c r="A7177">
        <v>1.0694222</v>
      </c>
    </row>
    <row r="7178" spans="1:1">
      <c r="A7178">
        <v>1.0694186999999999</v>
      </c>
    </row>
    <row r="7179" spans="1:1">
      <c r="A7179">
        <v>1.0694170000000001</v>
      </c>
    </row>
    <row r="7180" spans="1:1">
      <c r="A7180">
        <v>1.0694064000000001</v>
      </c>
    </row>
    <row r="7181" spans="1:1">
      <c r="A7181">
        <v>1.0693954999999999</v>
      </c>
    </row>
    <row r="7182" spans="1:1">
      <c r="A7182">
        <v>1.0693865</v>
      </c>
    </row>
    <row r="7183" spans="1:1">
      <c r="A7183">
        <v>1.0693805000000001</v>
      </c>
    </row>
    <row r="7184" spans="1:1">
      <c r="A7184">
        <v>1.0693687999999999</v>
      </c>
    </row>
    <row r="7185" spans="1:1">
      <c r="A7185">
        <v>1.0693675</v>
      </c>
    </row>
    <row r="7186" spans="1:1">
      <c r="A7186">
        <v>1.0693668999999999</v>
      </c>
    </row>
    <row r="7187" spans="1:1">
      <c r="A7187">
        <v>1.0693655</v>
      </c>
    </row>
    <row r="7188" spans="1:1">
      <c r="A7188">
        <v>1.0693552</v>
      </c>
    </row>
    <row r="7189" spans="1:1">
      <c r="A7189">
        <v>1.0693531999999999</v>
      </c>
    </row>
    <row r="7190" spans="1:1">
      <c r="A7190">
        <v>1.0693389</v>
      </c>
    </row>
    <row r="7191" spans="1:1">
      <c r="A7191">
        <v>1.0693364000000001</v>
      </c>
    </row>
    <row r="7192" spans="1:1">
      <c r="A7192">
        <v>1.0693345000000001</v>
      </c>
    </row>
    <row r="7193" spans="1:1">
      <c r="A7193">
        <v>1.0693302</v>
      </c>
    </row>
    <row r="7194" spans="1:1">
      <c r="A7194">
        <v>1.0693269000000001</v>
      </c>
    </row>
    <row r="7195" spans="1:1">
      <c r="A7195">
        <v>1.0693132999999999</v>
      </c>
    </row>
    <row r="7196" spans="1:1">
      <c r="A7196">
        <v>1.0692953999999999</v>
      </c>
    </row>
    <row r="7197" spans="1:1">
      <c r="A7197">
        <v>1.0692949</v>
      </c>
    </row>
    <row r="7198" spans="1:1">
      <c r="A7198">
        <v>1.0692923999999999</v>
      </c>
    </row>
    <row r="7199" spans="1:1">
      <c r="A7199">
        <v>1.0692870000000001</v>
      </c>
    </row>
    <row r="7200" spans="1:1">
      <c r="A7200">
        <v>1.0692686</v>
      </c>
    </row>
    <row r="7201" spans="1:1">
      <c r="A7201">
        <v>1.0692647</v>
      </c>
    </row>
    <row r="7202" spans="1:1">
      <c r="A7202">
        <v>1.0692561</v>
      </c>
    </row>
    <row r="7203" spans="1:1">
      <c r="A7203">
        <v>1.0692501999999999</v>
      </c>
    </row>
    <row r="7204" spans="1:1">
      <c r="A7204">
        <v>1.0692466</v>
      </c>
    </row>
    <row r="7205" spans="1:1">
      <c r="A7205">
        <v>1.0692429999999999</v>
      </c>
    </row>
    <row r="7206" spans="1:1">
      <c r="A7206">
        <v>1.0692413999999999</v>
      </c>
    </row>
    <row r="7207" spans="1:1">
      <c r="A7207">
        <v>1.0692390000000001</v>
      </c>
    </row>
    <row r="7208" spans="1:1">
      <c r="A7208">
        <v>1.0692238000000001</v>
      </c>
    </row>
    <row r="7209" spans="1:1">
      <c r="A7209">
        <v>1.0692235000000001</v>
      </c>
    </row>
    <row r="7210" spans="1:1">
      <c r="A7210">
        <v>1.0692234</v>
      </c>
    </row>
    <row r="7211" spans="1:1">
      <c r="A7211">
        <v>1.0692219000000001</v>
      </c>
    </row>
    <row r="7212" spans="1:1">
      <c r="A7212">
        <v>1.0692052999999999</v>
      </c>
    </row>
    <row r="7213" spans="1:1">
      <c r="A7213">
        <v>1.0691974</v>
      </c>
    </row>
    <row r="7214" spans="1:1">
      <c r="A7214">
        <v>1.0691911000000001</v>
      </c>
    </row>
    <row r="7215" spans="1:1">
      <c r="A7215">
        <v>1.0691843999999999</v>
      </c>
    </row>
    <row r="7216" spans="1:1">
      <c r="A7216">
        <v>1.0691828999999999</v>
      </c>
    </row>
    <row r="7217" spans="1:1">
      <c r="A7217">
        <v>1.0691788</v>
      </c>
    </row>
    <row r="7218" spans="1:1">
      <c r="A7218">
        <v>1.0691782999999999</v>
      </c>
    </row>
    <row r="7219" spans="1:1">
      <c r="A7219">
        <v>1.0691763000000001</v>
      </c>
    </row>
    <row r="7220" spans="1:1">
      <c r="A7220">
        <v>1.0691667</v>
      </c>
    </row>
    <row r="7221" spans="1:1">
      <c r="A7221">
        <v>1.0691645999999999</v>
      </c>
    </row>
    <row r="7222" spans="1:1">
      <c r="A7222">
        <v>1.0691644</v>
      </c>
    </row>
    <row r="7223" spans="1:1">
      <c r="A7223">
        <v>1.0691487</v>
      </c>
    </row>
    <row r="7224" spans="1:1">
      <c r="A7224">
        <v>1.0691440000000001</v>
      </c>
    </row>
    <row r="7225" spans="1:1">
      <c r="A7225">
        <v>1.0691413999999999</v>
      </c>
    </row>
    <row r="7226" spans="1:1">
      <c r="A7226">
        <v>1.0691273999999999</v>
      </c>
    </row>
    <row r="7227" spans="1:1">
      <c r="A7227">
        <v>1.0691237</v>
      </c>
    </row>
    <row r="7228" spans="1:1">
      <c r="A7228">
        <v>1.0691203</v>
      </c>
    </row>
    <row r="7229" spans="1:1">
      <c r="A7229">
        <v>1.069116</v>
      </c>
    </row>
    <row r="7230" spans="1:1">
      <c r="A7230">
        <v>1.0691136999999999</v>
      </c>
    </row>
    <row r="7231" spans="1:1">
      <c r="A7231">
        <v>1.0690823</v>
      </c>
    </row>
    <row r="7232" spans="1:1">
      <c r="A7232">
        <v>1.0690792</v>
      </c>
    </row>
    <row r="7233" spans="1:1">
      <c r="A7233">
        <v>1.069062</v>
      </c>
    </row>
    <row r="7234" spans="1:1">
      <c r="A7234">
        <v>1.0690569999999999</v>
      </c>
    </row>
    <row r="7235" spans="1:1">
      <c r="A7235">
        <v>1.0690554000000001</v>
      </c>
    </row>
    <row r="7236" spans="1:1">
      <c r="A7236">
        <v>1.069048</v>
      </c>
    </row>
    <row r="7237" spans="1:1">
      <c r="A7237">
        <v>1.0690470000000001</v>
      </c>
    </row>
    <row r="7238" spans="1:1">
      <c r="A7238">
        <v>1.0690442</v>
      </c>
    </row>
    <row r="7239" spans="1:1">
      <c r="A7239">
        <v>1.0690408</v>
      </c>
    </row>
    <row r="7240" spans="1:1">
      <c r="A7240">
        <v>1.0690097999999999</v>
      </c>
    </row>
    <row r="7241" spans="1:1">
      <c r="A7241">
        <v>1.0690058</v>
      </c>
    </row>
    <row r="7242" spans="1:1">
      <c r="A7242">
        <v>1.0690018999999999</v>
      </c>
    </row>
    <row r="7243" spans="1:1">
      <c r="A7243">
        <v>1.0690001</v>
      </c>
    </row>
    <row r="7244" spans="1:1">
      <c r="A7244">
        <v>1.0689976999999999</v>
      </c>
    </row>
    <row r="7245" spans="1:1">
      <c r="A7245">
        <v>1.0689911000000001</v>
      </c>
    </row>
    <row r="7246" spans="1:1">
      <c r="A7246">
        <v>1.0689772</v>
      </c>
    </row>
    <row r="7247" spans="1:1">
      <c r="A7247">
        <v>1.0689514</v>
      </c>
    </row>
    <row r="7248" spans="1:1">
      <c r="A7248">
        <v>1.0689447000000001</v>
      </c>
    </row>
    <row r="7249" spans="1:1">
      <c r="A7249">
        <v>1.0689447000000001</v>
      </c>
    </row>
    <row r="7250" spans="1:1">
      <c r="A7250">
        <v>1.0689392</v>
      </c>
    </row>
    <row r="7251" spans="1:1">
      <c r="A7251">
        <v>1.0689329000000001</v>
      </c>
    </row>
    <row r="7252" spans="1:1">
      <c r="A7252">
        <v>1.0689317</v>
      </c>
    </row>
    <row r="7253" spans="1:1">
      <c r="A7253">
        <v>1.0689306999999999</v>
      </c>
    </row>
    <row r="7254" spans="1:1">
      <c r="A7254">
        <v>1.0689074000000001</v>
      </c>
    </row>
    <row r="7255" spans="1:1">
      <c r="A7255">
        <v>1.0688839999999999</v>
      </c>
    </row>
    <row r="7256" spans="1:1">
      <c r="A7256">
        <v>1.0688801000000001</v>
      </c>
    </row>
    <row r="7257" spans="1:1">
      <c r="A7257">
        <v>1.0688732000000001</v>
      </c>
    </row>
    <row r="7258" spans="1:1">
      <c r="A7258">
        <v>1.0688688</v>
      </c>
    </row>
    <row r="7259" spans="1:1">
      <c r="A7259">
        <v>1.0688595000000001</v>
      </c>
    </row>
    <row r="7260" spans="1:1">
      <c r="A7260">
        <v>1.0688305</v>
      </c>
    </row>
    <row r="7261" spans="1:1">
      <c r="A7261">
        <v>1.0688301</v>
      </c>
    </row>
    <row r="7262" spans="1:1">
      <c r="A7262">
        <v>1.0688219000000001</v>
      </c>
    </row>
    <row r="7263" spans="1:1">
      <c r="A7263">
        <v>1.0688138</v>
      </c>
    </row>
    <row r="7264" spans="1:1">
      <c r="A7264">
        <v>1.0688053</v>
      </c>
    </row>
    <row r="7265" spans="1:1">
      <c r="A7265">
        <v>1.0688031</v>
      </c>
    </row>
    <row r="7266" spans="1:1">
      <c r="A7266">
        <v>1.0687933999999999</v>
      </c>
    </row>
    <row r="7267" spans="1:1">
      <c r="A7267">
        <v>1.0687686999999999</v>
      </c>
    </row>
    <row r="7268" spans="1:1">
      <c r="A7268">
        <v>1.0687606000000001</v>
      </c>
    </row>
    <row r="7269" spans="1:1">
      <c r="A7269">
        <v>1.0687599000000001</v>
      </c>
    </row>
    <row r="7270" spans="1:1">
      <c r="A7270">
        <v>1.0687523999999999</v>
      </c>
    </row>
    <row r="7271" spans="1:1">
      <c r="A7271">
        <v>1.0687405000000001</v>
      </c>
    </row>
    <row r="7272" spans="1:1">
      <c r="A7272">
        <v>1.0687321000000001</v>
      </c>
    </row>
    <row r="7273" spans="1:1">
      <c r="A7273">
        <v>1.0687073</v>
      </c>
    </row>
    <row r="7274" spans="1:1">
      <c r="A7274">
        <v>1.0687072</v>
      </c>
    </row>
    <row r="7275" spans="1:1">
      <c r="A7275">
        <v>1.0687028999999999</v>
      </c>
    </row>
    <row r="7276" spans="1:1">
      <c r="A7276">
        <v>1.0686954</v>
      </c>
    </row>
    <row r="7277" spans="1:1">
      <c r="A7277">
        <v>1.0686902</v>
      </c>
    </row>
    <row r="7278" spans="1:1">
      <c r="A7278">
        <v>1.0686850000000001</v>
      </c>
    </row>
    <row r="7279" spans="1:1">
      <c r="A7279">
        <v>1.0686661</v>
      </c>
    </row>
    <row r="7280" spans="1:1">
      <c r="A7280">
        <v>1.0686655</v>
      </c>
    </row>
    <row r="7281" spans="1:1">
      <c r="A7281">
        <v>1.0686523999999999</v>
      </c>
    </row>
    <row r="7282" spans="1:1">
      <c r="A7282">
        <v>1.0686511000000001</v>
      </c>
    </row>
    <row r="7283" spans="1:1">
      <c r="A7283">
        <v>1.0686483</v>
      </c>
    </row>
    <row r="7284" spans="1:1">
      <c r="A7284">
        <v>1.0686452</v>
      </c>
    </row>
    <row r="7285" spans="1:1">
      <c r="A7285">
        <v>1.0686358</v>
      </c>
    </row>
    <row r="7286" spans="1:1">
      <c r="A7286">
        <v>1.0686357</v>
      </c>
    </row>
    <row r="7287" spans="1:1">
      <c r="A7287">
        <v>1.0686195000000001</v>
      </c>
    </row>
    <row r="7288" spans="1:1">
      <c r="A7288">
        <v>1.0686171</v>
      </c>
    </row>
    <row r="7289" spans="1:1">
      <c r="A7289">
        <v>1.0686153</v>
      </c>
    </row>
    <row r="7290" spans="1:1">
      <c r="A7290">
        <v>1.0686150999999999</v>
      </c>
    </row>
    <row r="7291" spans="1:1">
      <c r="A7291">
        <v>1.0686133</v>
      </c>
    </row>
    <row r="7292" spans="1:1">
      <c r="A7292">
        <v>1.0686108000000001</v>
      </c>
    </row>
    <row r="7293" spans="1:1">
      <c r="A7293">
        <v>1.0685903000000001</v>
      </c>
    </row>
    <row r="7294" spans="1:1">
      <c r="A7294">
        <v>1.0685699</v>
      </c>
    </row>
    <row r="7295" spans="1:1">
      <c r="A7295">
        <v>1.068567</v>
      </c>
    </row>
    <row r="7296" spans="1:1">
      <c r="A7296">
        <v>1.0685595000000001</v>
      </c>
    </row>
    <row r="7297" spans="1:1">
      <c r="A7297">
        <v>1.0685487</v>
      </c>
    </row>
    <row r="7298" spans="1:1">
      <c r="A7298">
        <v>1.0685397000000001</v>
      </c>
    </row>
    <row r="7299" spans="1:1">
      <c r="A7299">
        <v>1.0685245999999999</v>
      </c>
    </row>
    <row r="7300" spans="1:1">
      <c r="A7300">
        <v>1.0685226000000001</v>
      </c>
    </row>
    <row r="7301" spans="1:1">
      <c r="A7301">
        <v>1.0685148</v>
      </c>
    </row>
    <row r="7302" spans="1:1">
      <c r="A7302">
        <v>1.0685066000000001</v>
      </c>
    </row>
    <row r="7303" spans="1:1">
      <c r="A7303">
        <v>1.0685066000000001</v>
      </c>
    </row>
    <row r="7304" spans="1:1">
      <c r="A7304">
        <v>1.0684897</v>
      </c>
    </row>
    <row r="7305" spans="1:1">
      <c r="A7305">
        <v>1.0684880000000001</v>
      </c>
    </row>
    <row r="7306" spans="1:1">
      <c r="A7306">
        <v>1.0684792000000001</v>
      </c>
    </row>
    <row r="7307" spans="1:1">
      <c r="A7307">
        <v>1.0684792000000001</v>
      </c>
    </row>
    <row r="7308" spans="1:1">
      <c r="A7308">
        <v>1.0684788000000001</v>
      </c>
    </row>
    <row r="7309" spans="1:1">
      <c r="A7309">
        <v>1.0684699</v>
      </c>
    </row>
    <row r="7310" spans="1:1">
      <c r="A7310">
        <v>1.0684524</v>
      </c>
    </row>
    <row r="7311" spans="1:1">
      <c r="A7311">
        <v>1.0684271999999999</v>
      </c>
    </row>
    <row r="7312" spans="1:1">
      <c r="A7312">
        <v>1.0684229000000001</v>
      </c>
    </row>
    <row r="7313" spans="1:1">
      <c r="A7313">
        <v>1.0684172999999999</v>
      </c>
    </row>
    <row r="7314" spans="1:1">
      <c r="A7314">
        <v>1.0684061</v>
      </c>
    </row>
    <row r="7315" spans="1:1">
      <c r="A7315">
        <v>1.0683992</v>
      </c>
    </row>
    <row r="7316" spans="1:1">
      <c r="A7316">
        <v>1.0683943</v>
      </c>
    </row>
    <row r="7317" spans="1:1">
      <c r="A7317">
        <v>1.0683649</v>
      </c>
    </row>
    <row r="7318" spans="1:1">
      <c r="A7318">
        <v>1.0683322</v>
      </c>
    </row>
    <row r="7319" spans="1:1">
      <c r="A7319">
        <v>1.06833</v>
      </c>
    </row>
    <row r="7320" spans="1:1">
      <c r="A7320">
        <v>1.0683198</v>
      </c>
    </row>
    <row r="7321" spans="1:1">
      <c r="A7321">
        <v>1.0683187999999999</v>
      </c>
    </row>
    <row r="7322" spans="1:1">
      <c r="A7322">
        <v>1.0683094</v>
      </c>
    </row>
    <row r="7323" spans="1:1">
      <c r="A7323">
        <v>1.0683077999999999</v>
      </c>
    </row>
    <row r="7324" spans="1:1">
      <c r="A7324">
        <v>1.0683042</v>
      </c>
    </row>
    <row r="7325" spans="1:1">
      <c r="A7325">
        <v>1.0682974000000001</v>
      </c>
    </row>
    <row r="7326" spans="1:1">
      <c r="A7326">
        <v>1.0682862</v>
      </c>
    </row>
    <row r="7327" spans="1:1">
      <c r="A7327">
        <v>1.0682824</v>
      </c>
    </row>
    <row r="7328" spans="1:1">
      <c r="A7328">
        <v>1.068265</v>
      </c>
    </row>
    <row r="7329" spans="1:1">
      <c r="A7329">
        <v>1.0682479</v>
      </c>
    </row>
    <row r="7330" spans="1:1">
      <c r="A7330">
        <v>1.0682402</v>
      </c>
    </row>
    <row r="7331" spans="1:1">
      <c r="A7331">
        <v>1.0682395</v>
      </c>
    </row>
    <row r="7332" spans="1:1">
      <c r="A7332">
        <v>1.0682391</v>
      </c>
    </row>
    <row r="7333" spans="1:1">
      <c r="A7333">
        <v>1.0682005000000001</v>
      </c>
    </row>
    <row r="7334" spans="1:1">
      <c r="A7334">
        <v>1.0681997999999999</v>
      </c>
    </row>
    <row r="7335" spans="1:1">
      <c r="A7335">
        <v>1.0681897</v>
      </c>
    </row>
    <row r="7336" spans="1:1">
      <c r="A7336">
        <v>1.0681809</v>
      </c>
    </row>
    <row r="7337" spans="1:1">
      <c r="A7337">
        <v>1.0681744</v>
      </c>
    </row>
    <row r="7338" spans="1:1">
      <c r="A7338">
        <v>1.0681593</v>
      </c>
    </row>
    <row r="7339" spans="1:1">
      <c r="A7339">
        <v>1.0681449000000001</v>
      </c>
    </row>
    <row r="7340" spans="1:1">
      <c r="A7340">
        <v>1.0681375</v>
      </c>
    </row>
    <row r="7341" spans="1:1">
      <c r="A7341">
        <v>1.0681326</v>
      </c>
    </row>
    <row r="7342" spans="1:1">
      <c r="A7342">
        <v>1.0681304</v>
      </c>
    </row>
    <row r="7343" spans="1:1">
      <c r="A7343">
        <v>1.0681273</v>
      </c>
    </row>
    <row r="7344" spans="1:1">
      <c r="A7344">
        <v>1.068112</v>
      </c>
    </row>
    <row r="7345" spans="1:1">
      <c r="A7345">
        <v>1.0681007</v>
      </c>
    </row>
    <row r="7346" spans="1:1">
      <c r="A7346">
        <v>1.0680999</v>
      </c>
    </row>
    <row r="7347" spans="1:1">
      <c r="A7347">
        <v>1.0680993999999999</v>
      </c>
    </row>
    <row r="7348" spans="1:1">
      <c r="A7348">
        <v>1.0680984</v>
      </c>
    </row>
    <row r="7349" spans="1:1">
      <c r="A7349">
        <v>1.0680919</v>
      </c>
    </row>
    <row r="7350" spans="1:1">
      <c r="A7350">
        <v>1.0680909000000001</v>
      </c>
    </row>
    <row r="7351" spans="1:1">
      <c r="A7351">
        <v>1.0680897</v>
      </c>
    </row>
    <row r="7352" spans="1:1">
      <c r="A7352">
        <v>1.0680799999999999</v>
      </c>
    </row>
    <row r="7353" spans="1:1">
      <c r="A7353">
        <v>1.0680696000000001</v>
      </c>
    </row>
    <row r="7354" spans="1:1">
      <c r="A7354">
        <v>1.0680212</v>
      </c>
    </row>
    <row r="7355" spans="1:1">
      <c r="A7355">
        <v>1.0680094</v>
      </c>
    </row>
    <row r="7356" spans="1:1">
      <c r="A7356">
        <v>1.0680092999999999</v>
      </c>
    </row>
    <row r="7357" spans="1:1">
      <c r="A7357">
        <v>1.0680072</v>
      </c>
    </row>
    <row r="7358" spans="1:1">
      <c r="A7358">
        <v>1.0680041</v>
      </c>
    </row>
    <row r="7359" spans="1:1">
      <c r="A7359">
        <v>1.0679981999999999</v>
      </c>
    </row>
    <row r="7360" spans="1:1">
      <c r="A7360">
        <v>1.0679905000000001</v>
      </c>
    </row>
    <row r="7361" spans="1:1">
      <c r="A7361">
        <v>1.0679821</v>
      </c>
    </row>
    <row r="7362" spans="1:1">
      <c r="A7362">
        <v>1.067977</v>
      </c>
    </row>
    <row r="7363" spans="1:1">
      <c r="A7363">
        <v>1.0679585</v>
      </c>
    </row>
    <row r="7364" spans="1:1">
      <c r="A7364">
        <v>1.067957</v>
      </c>
    </row>
    <row r="7365" spans="1:1">
      <c r="A7365">
        <v>1.0679544999999999</v>
      </c>
    </row>
    <row r="7366" spans="1:1">
      <c r="A7366">
        <v>1.0679375</v>
      </c>
    </row>
    <row r="7367" spans="1:1">
      <c r="A7367">
        <v>1.0679126999999999</v>
      </c>
    </row>
    <row r="7368" spans="1:1">
      <c r="A7368">
        <v>1.0679000000000001</v>
      </c>
    </row>
    <row r="7369" spans="1:1">
      <c r="A7369">
        <v>1.067898</v>
      </c>
    </row>
    <row r="7370" spans="1:1">
      <c r="A7370">
        <v>1.0678884</v>
      </c>
    </row>
    <row r="7371" spans="1:1">
      <c r="A7371">
        <v>1.0678859999999999</v>
      </c>
    </row>
    <row r="7372" spans="1:1">
      <c r="A7372">
        <v>1.0678791000000001</v>
      </c>
    </row>
    <row r="7373" spans="1:1">
      <c r="A7373">
        <v>1.0678715000000001</v>
      </c>
    </row>
    <row r="7374" spans="1:1">
      <c r="A7374">
        <v>1.0678653</v>
      </c>
    </row>
    <row r="7375" spans="1:1">
      <c r="A7375">
        <v>1.0678626</v>
      </c>
    </row>
    <row r="7376" spans="1:1">
      <c r="A7376">
        <v>1.0678601000000001</v>
      </c>
    </row>
    <row r="7377" spans="1:1">
      <c r="A7377">
        <v>1.0678406</v>
      </c>
    </row>
    <row r="7378" spans="1:1">
      <c r="A7378">
        <v>1.0678401</v>
      </c>
    </row>
    <row r="7379" spans="1:1">
      <c r="A7379">
        <v>1.0678259000000001</v>
      </c>
    </row>
    <row r="7380" spans="1:1">
      <c r="A7380">
        <v>1.0678171000000001</v>
      </c>
    </row>
    <row r="7381" spans="1:1">
      <c r="A7381">
        <v>1.0678124</v>
      </c>
    </row>
    <row r="7382" spans="1:1">
      <c r="A7382">
        <v>1.0678110000000001</v>
      </c>
    </row>
    <row r="7383" spans="1:1">
      <c r="A7383">
        <v>1.0678004000000001</v>
      </c>
    </row>
    <row r="7384" spans="1:1">
      <c r="A7384">
        <v>1.0677935000000001</v>
      </c>
    </row>
    <row r="7385" spans="1:1">
      <c r="A7385">
        <v>1.0677791000000001</v>
      </c>
    </row>
    <row r="7386" spans="1:1">
      <c r="A7386">
        <v>1.0677714</v>
      </c>
    </row>
    <row r="7387" spans="1:1">
      <c r="A7387">
        <v>1.0677581</v>
      </c>
    </row>
    <row r="7388" spans="1:1">
      <c r="A7388">
        <v>1.0677551000000001</v>
      </c>
    </row>
    <row r="7389" spans="1:1">
      <c r="A7389">
        <v>1.0677524</v>
      </c>
    </row>
    <row r="7390" spans="1:1">
      <c r="A7390">
        <v>1.0677407000000001</v>
      </c>
    </row>
    <row r="7391" spans="1:1">
      <c r="A7391">
        <v>1.0677300999999999</v>
      </c>
    </row>
    <row r="7392" spans="1:1">
      <c r="A7392">
        <v>1.0677177</v>
      </c>
    </row>
    <row r="7393" spans="1:1">
      <c r="A7393">
        <v>1.0677129999999999</v>
      </c>
    </row>
    <row r="7394" spans="1:1">
      <c r="A7394">
        <v>1.0677087000000001</v>
      </c>
    </row>
    <row r="7395" spans="1:1">
      <c r="A7395">
        <v>1.0676600000000001</v>
      </c>
    </row>
    <row r="7396" spans="1:1">
      <c r="A7396">
        <v>1.0676502000000001</v>
      </c>
    </row>
    <row r="7397" spans="1:1">
      <c r="A7397">
        <v>1.0676409</v>
      </c>
    </row>
    <row r="7398" spans="1:1">
      <c r="A7398">
        <v>1.0676361000000001</v>
      </c>
    </row>
    <row r="7399" spans="1:1">
      <c r="A7399">
        <v>1.0676287</v>
      </c>
    </row>
    <row r="7400" spans="1:1">
      <c r="A7400">
        <v>1.0676261</v>
      </c>
    </row>
    <row r="7401" spans="1:1">
      <c r="A7401">
        <v>1.0676237</v>
      </c>
    </row>
    <row r="7402" spans="1:1">
      <c r="A7402">
        <v>1.0676137000000001</v>
      </c>
    </row>
    <row r="7403" spans="1:1">
      <c r="A7403">
        <v>1.0676067</v>
      </c>
    </row>
    <row r="7404" spans="1:1">
      <c r="A7404">
        <v>1.0675969999999999</v>
      </c>
    </row>
    <row r="7405" spans="1:1">
      <c r="A7405">
        <v>1.0675965999999999</v>
      </c>
    </row>
    <row r="7406" spans="1:1">
      <c r="A7406">
        <v>1.0675901000000001</v>
      </c>
    </row>
    <row r="7407" spans="1:1">
      <c r="A7407">
        <v>1.0675836000000001</v>
      </c>
    </row>
    <row r="7408" spans="1:1">
      <c r="A7408">
        <v>1.0675821000000001</v>
      </c>
    </row>
    <row r="7409" spans="1:1">
      <c r="A7409">
        <v>1.0675743</v>
      </c>
    </row>
    <row r="7410" spans="1:1">
      <c r="A7410">
        <v>1.0675739</v>
      </c>
    </row>
    <row r="7411" spans="1:1">
      <c r="A7411">
        <v>1.0675619999999999</v>
      </c>
    </row>
    <row r="7412" spans="1:1">
      <c r="A7412">
        <v>1.0675600999999999</v>
      </c>
    </row>
    <row r="7413" spans="1:1">
      <c r="A7413">
        <v>1.0675433999999999</v>
      </c>
    </row>
    <row r="7414" spans="1:1">
      <c r="A7414">
        <v>1.0675337</v>
      </c>
    </row>
    <row r="7415" spans="1:1">
      <c r="A7415">
        <v>1.0675334000000001</v>
      </c>
    </row>
    <row r="7416" spans="1:1">
      <c r="A7416">
        <v>1.0675330000000001</v>
      </c>
    </row>
    <row r="7417" spans="1:1">
      <c r="A7417">
        <v>1.0675052</v>
      </c>
    </row>
    <row r="7418" spans="1:1">
      <c r="A7418">
        <v>1.0674973999999999</v>
      </c>
    </row>
    <row r="7419" spans="1:1">
      <c r="A7419">
        <v>1.067496</v>
      </c>
    </row>
    <row r="7420" spans="1:1">
      <c r="A7420">
        <v>1.0674912999999999</v>
      </c>
    </row>
    <row r="7421" spans="1:1">
      <c r="A7421">
        <v>1.0674745000000001</v>
      </c>
    </row>
    <row r="7422" spans="1:1">
      <c r="A7422">
        <v>1.0674702</v>
      </c>
    </row>
    <row r="7423" spans="1:1">
      <c r="A7423">
        <v>1.0674595</v>
      </c>
    </row>
    <row r="7424" spans="1:1">
      <c r="A7424">
        <v>1.0674577000000001</v>
      </c>
    </row>
    <row r="7425" spans="1:1">
      <c r="A7425">
        <v>1.067442</v>
      </c>
    </row>
    <row r="7426" spans="1:1">
      <c r="A7426">
        <v>1.0674222</v>
      </c>
    </row>
    <row r="7427" spans="1:1">
      <c r="A7427">
        <v>1.0673797</v>
      </c>
    </row>
    <row r="7428" spans="1:1">
      <c r="A7428">
        <v>1.0673579</v>
      </c>
    </row>
    <row r="7429" spans="1:1">
      <c r="A7429">
        <v>1.0673459999999999</v>
      </c>
    </row>
    <row r="7430" spans="1:1">
      <c r="A7430">
        <v>1.0673428</v>
      </c>
    </row>
    <row r="7431" spans="1:1">
      <c r="A7431">
        <v>1.0673412</v>
      </c>
    </row>
    <row r="7432" spans="1:1">
      <c r="A7432">
        <v>1.0673406000000001</v>
      </c>
    </row>
    <row r="7433" spans="1:1">
      <c r="A7433">
        <v>1.0673146</v>
      </c>
    </row>
    <row r="7434" spans="1:1">
      <c r="A7434">
        <v>1.0673064999999999</v>
      </c>
    </row>
    <row r="7435" spans="1:1">
      <c r="A7435">
        <v>1.0672893999999999</v>
      </c>
    </row>
    <row r="7436" spans="1:1">
      <c r="A7436">
        <v>1.0672864</v>
      </c>
    </row>
    <row r="7437" spans="1:1">
      <c r="A7437">
        <v>1.0672820000000001</v>
      </c>
    </row>
    <row r="7438" spans="1:1">
      <c r="A7438">
        <v>1.0672672000000001</v>
      </c>
    </row>
    <row r="7439" spans="1:1">
      <c r="A7439">
        <v>1.0672413999999999</v>
      </c>
    </row>
    <row r="7440" spans="1:1">
      <c r="A7440">
        <v>1.0672184</v>
      </c>
    </row>
    <row r="7441" spans="1:1">
      <c r="A7441">
        <v>1.0672159999999999</v>
      </c>
    </row>
    <row r="7442" spans="1:1">
      <c r="A7442">
        <v>1.0672088</v>
      </c>
    </row>
    <row r="7443" spans="1:1">
      <c r="A7443">
        <v>1.0671978</v>
      </c>
    </row>
    <row r="7444" spans="1:1">
      <c r="A7444">
        <v>1.0671976999999999</v>
      </c>
    </row>
    <row r="7445" spans="1:1">
      <c r="A7445">
        <v>1.0671861</v>
      </c>
    </row>
    <row r="7446" spans="1:1">
      <c r="A7446">
        <v>1.0671853</v>
      </c>
    </row>
    <row r="7447" spans="1:1">
      <c r="A7447">
        <v>1.0671847999999999</v>
      </c>
    </row>
    <row r="7448" spans="1:1">
      <c r="A7448">
        <v>1.0671805999999999</v>
      </c>
    </row>
    <row r="7449" spans="1:1">
      <c r="A7449">
        <v>1.0671769</v>
      </c>
    </row>
    <row r="7450" spans="1:1">
      <c r="A7450">
        <v>1.0671579</v>
      </c>
    </row>
    <row r="7451" spans="1:1">
      <c r="A7451">
        <v>1.0671512999999999</v>
      </c>
    </row>
    <row r="7452" spans="1:1">
      <c r="A7452">
        <v>1.0671349000000001</v>
      </c>
    </row>
    <row r="7453" spans="1:1">
      <c r="A7453">
        <v>1.0671322000000001</v>
      </c>
    </row>
    <row r="7454" spans="1:1">
      <c r="A7454">
        <v>1.0671322000000001</v>
      </c>
    </row>
    <row r="7455" spans="1:1">
      <c r="A7455">
        <v>1.0671297</v>
      </c>
    </row>
    <row r="7456" spans="1:1">
      <c r="A7456">
        <v>1.0671278</v>
      </c>
    </row>
    <row r="7457" spans="1:1">
      <c r="A7457">
        <v>1.067124</v>
      </c>
    </row>
    <row r="7458" spans="1:1">
      <c r="A7458">
        <v>1.0671217</v>
      </c>
    </row>
    <row r="7459" spans="1:1">
      <c r="A7459">
        <v>1.0671206</v>
      </c>
    </row>
    <row r="7460" spans="1:1">
      <c r="A7460">
        <v>1.0671202</v>
      </c>
    </row>
    <row r="7461" spans="1:1">
      <c r="A7461">
        <v>1.0671191</v>
      </c>
    </row>
    <row r="7462" spans="1:1">
      <c r="A7462">
        <v>1.0670964000000001</v>
      </c>
    </row>
    <row r="7463" spans="1:1">
      <c r="A7463">
        <v>1.0670934999999999</v>
      </c>
    </row>
    <row r="7464" spans="1:1">
      <c r="A7464">
        <v>1.0670923999999999</v>
      </c>
    </row>
    <row r="7465" spans="1:1">
      <c r="A7465">
        <v>1.067091</v>
      </c>
    </row>
    <row r="7466" spans="1:1">
      <c r="A7466">
        <v>1.0670820000000001</v>
      </c>
    </row>
    <row r="7467" spans="1:1">
      <c r="A7467">
        <v>1.0670807</v>
      </c>
    </row>
    <row r="7468" spans="1:1">
      <c r="A7468">
        <v>1.0670805999999999</v>
      </c>
    </row>
    <row r="7469" spans="1:1">
      <c r="A7469">
        <v>1.0670766</v>
      </c>
    </row>
    <row r="7470" spans="1:1">
      <c r="A7470">
        <v>1.0670721999999999</v>
      </c>
    </row>
    <row r="7471" spans="1:1">
      <c r="A7471">
        <v>1.0670571</v>
      </c>
    </row>
    <row r="7472" spans="1:1">
      <c r="A7472">
        <v>1.0670512999999999</v>
      </c>
    </row>
    <row r="7473" spans="1:1">
      <c r="A7473">
        <v>1.0670424999999999</v>
      </c>
    </row>
    <row r="7474" spans="1:1">
      <c r="A7474">
        <v>1.0670396</v>
      </c>
    </row>
    <row r="7475" spans="1:1">
      <c r="A7475">
        <v>1.0670383999999999</v>
      </c>
    </row>
    <row r="7476" spans="1:1">
      <c r="A7476">
        <v>1.0670373</v>
      </c>
    </row>
    <row r="7477" spans="1:1">
      <c r="A7477">
        <v>1.0670267</v>
      </c>
    </row>
    <row r="7478" spans="1:1">
      <c r="A7478">
        <v>1.0670257999999999</v>
      </c>
    </row>
    <row r="7479" spans="1:1">
      <c r="A7479">
        <v>1.0670149</v>
      </c>
    </row>
    <row r="7480" spans="1:1">
      <c r="A7480">
        <v>1.0670124000000001</v>
      </c>
    </row>
    <row r="7481" spans="1:1">
      <c r="A7481">
        <v>1.0670052999999999</v>
      </c>
    </row>
    <row r="7482" spans="1:1">
      <c r="A7482">
        <v>1.0669911999999999</v>
      </c>
    </row>
    <row r="7483" spans="1:1">
      <c r="A7483">
        <v>1.0669858000000001</v>
      </c>
    </row>
    <row r="7484" spans="1:1">
      <c r="A7484">
        <v>1.0669816999999999</v>
      </c>
    </row>
    <row r="7485" spans="1:1">
      <c r="A7485">
        <v>1.0669747999999999</v>
      </c>
    </row>
    <row r="7486" spans="1:1">
      <c r="A7486">
        <v>1.0669739</v>
      </c>
    </row>
    <row r="7487" spans="1:1">
      <c r="A7487">
        <v>1.0669411</v>
      </c>
    </row>
    <row r="7488" spans="1:1">
      <c r="A7488">
        <v>1.0669321</v>
      </c>
    </row>
    <row r="7489" spans="1:1">
      <c r="A7489">
        <v>1.0669299999999999</v>
      </c>
    </row>
    <row r="7490" spans="1:1">
      <c r="A7490">
        <v>1.0669291999999999</v>
      </c>
    </row>
    <row r="7491" spans="1:1">
      <c r="A7491">
        <v>1.0669181000000001</v>
      </c>
    </row>
    <row r="7492" spans="1:1">
      <c r="A7492">
        <v>1.0669057</v>
      </c>
    </row>
    <row r="7493" spans="1:1">
      <c r="A7493">
        <v>1.0668974</v>
      </c>
    </row>
    <row r="7494" spans="1:1">
      <c r="A7494">
        <v>1.0668875</v>
      </c>
    </row>
    <row r="7495" spans="1:1">
      <c r="A7495">
        <v>1.0668831000000001</v>
      </c>
    </row>
    <row r="7496" spans="1:1">
      <c r="A7496">
        <v>1.0668784</v>
      </c>
    </row>
    <row r="7497" spans="1:1">
      <c r="A7497">
        <v>1.0668728000000001</v>
      </c>
    </row>
    <row r="7498" spans="1:1">
      <c r="A7498">
        <v>1.0668690000000001</v>
      </c>
    </row>
    <row r="7499" spans="1:1">
      <c r="A7499">
        <v>1.0668671999999999</v>
      </c>
    </row>
    <row r="7500" spans="1:1">
      <c r="A7500">
        <v>1.0668618999999999</v>
      </c>
    </row>
    <row r="7501" spans="1:1">
      <c r="A7501">
        <v>1.0668576000000001</v>
      </c>
    </row>
    <row r="7502" spans="1:1">
      <c r="A7502">
        <v>1.066854</v>
      </c>
    </row>
    <row r="7503" spans="1:1">
      <c r="A7503">
        <v>1.0668477999999999</v>
      </c>
    </row>
    <row r="7504" spans="1:1">
      <c r="A7504">
        <v>1.0667945999999999</v>
      </c>
    </row>
    <row r="7505" spans="1:1">
      <c r="A7505">
        <v>1.0667838999999999</v>
      </c>
    </row>
    <row r="7506" spans="1:1">
      <c r="A7506">
        <v>1.0667762000000001</v>
      </c>
    </row>
    <row r="7507" spans="1:1">
      <c r="A7507">
        <v>1.0667675999999999</v>
      </c>
    </row>
    <row r="7508" spans="1:1">
      <c r="A7508">
        <v>1.066754</v>
      </c>
    </row>
    <row r="7509" spans="1:1">
      <c r="A7509">
        <v>1.0667408</v>
      </c>
    </row>
    <row r="7510" spans="1:1">
      <c r="A7510">
        <v>1.0667386999999999</v>
      </c>
    </row>
    <row r="7511" spans="1:1">
      <c r="A7511">
        <v>1.0667378000000001</v>
      </c>
    </row>
    <row r="7512" spans="1:1">
      <c r="A7512">
        <v>1.0667367999999999</v>
      </c>
    </row>
    <row r="7513" spans="1:1">
      <c r="A7513">
        <v>1.0667295000000001</v>
      </c>
    </row>
    <row r="7514" spans="1:1">
      <c r="A7514">
        <v>1.0667291999999999</v>
      </c>
    </row>
    <row r="7515" spans="1:1">
      <c r="A7515">
        <v>1.0667263</v>
      </c>
    </row>
    <row r="7516" spans="1:1">
      <c r="A7516">
        <v>1.0667179</v>
      </c>
    </row>
    <row r="7517" spans="1:1">
      <c r="A7517">
        <v>1.0667013999999999</v>
      </c>
    </row>
    <row r="7518" spans="1:1">
      <c r="A7518">
        <v>1.0666959</v>
      </c>
    </row>
    <row r="7519" spans="1:1">
      <c r="A7519">
        <v>1.0666722</v>
      </c>
    </row>
    <row r="7520" spans="1:1">
      <c r="A7520">
        <v>1.0666720000000001</v>
      </c>
    </row>
    <row r="7521" spans="1:1">
      <c r="A7521">
        <v>1.0666515999999999</v>
      </c>
    </row>
    <row r="7522" spans="1:1">
      <c r="A7522">
        <v>1.0666443000000001</v>
      </c>
    </row>
    <row r="7523" spans="1:1">
      <c r="A7523">
        <v>1.0666361</v>
      </c>
    </row>
    <row r="7524" spans="1:1">
      <c r="A7524">
        <v>1.0666264000000001</v>
      </c>
    </row>
    <row r="7525" spans="1:1">
      <c r="A7525">
        <v>1.0666078000000001</v>
      </c>
    </row>
    <row r="7526" spans="1:1">
      <c r="A7526">
        <v>1.0666066000000001</v>
      </c>
    </row>
    <row r="7527" spans="1:1">
      <c r="A7527">
        <v>1.0665944000000001</v>
      </c>
    </row>
    <row r="7528" spans="1:1">
      <c r="A7528">
        <v>1.0665827999999999</v>
      </c>
    </row>
    <row r="7529" spans="1:1">
      <c r="A7529">
        <v>1.0665791</v>
      </c>
    </row>
    <row r="7530" spans="1:1">
      <c r="A7530">
        <v>1.0665648999999999</v>
      </c>
    </row>
    <row r="7531" spans="1:1">
      <c r="A7531">
        <v>1.0665515999999999</v>
      </c>
    </row>
    <row r="7532" spans="1:1">
      <c r="A7532">
        <v>1.0665473000000001</v>
      </c>
    </row>
    <row r="7533" spans="1:1">
      <c r="A7533">
        <v>1.0665401999999999</v>
      </c>
    </row>
    <row r="7534" spans="1:1">
      <c r="A7534">
        <v>1.0665225</v>
      </c>
    </row>
    <row r="7535" spans="1:1">
      <c r="A7535">
        <v>1.0665156</v>
      </c>
    </row>
    <row r="7536" spans="1:1">
      <c r="A7536">
        <v>1.066513</v>
      </c>
    </row>
    <row r="7537" spans="1:1">
      <c r="A7537">
        <v>1.0665112999999999</v>
      </c>
    </row>
    <row r="7538" spans="1:1">
      <c r="A7538">
        <v>1.0665096000000001</v>
      </c>
    </row>
    <row r="7539" spans="1:1">
      <c r="A7539">
        <v>1.0665088</v>
      </c>
    </row>
    <row r="7540" spans="1:1">
      <c r="A7540">
        <v>1.0665064</v>
      </c>
    </row>
    <row r="7541" spans="1:1">
      <c r="A7541">
        <v>1.0665047999999999</v>
      </c>
    </row>
    <row r="7542" spans="1:1">
      <c r="A7542">
        <v>1.0664971000000001</v>
      </c>
    </row>
    <row r="7543" spans="1:1">
      <c r="A7543">
        <v>1.0664885</v>
      </c>
    </row>
    <row r="7544" spans="1:1">
      <c r="A7544">
        <v>1.0664864999999999</v>
      </c>
    </row>
    <row r="7545" spans="1:1">
      <c r="A7545">
        <v>1.0664837</v>
      </c>
    </row>
    <row r="7546" spans="1:1">
      <c r="A7546">
        <v>1.0664822</v>
      </c>
    </row>
    <row r="7547" spans="1:1">
      <c r="A7547">
        <v>1.0664811000000001</v>
      </c>
    </row>
    <row r="7548" spans="1:1">
      <c r="A7548">
        <v>1.0664772</v>
      </c>
    </row>
    <row r="7549" spans="1:1">
      <c r="A7549">
        <v>1.0664697999999999</v>
      </c>
    </row>
    <row r="7550" spans="1:1">
      <c r="A7550">
        <v>1.0664676</v>
      </c>
    </row>
    <row r="7551" spans="1:1">
      <c r="A7551">
        <v>1.0664648000000001</v>
      </c>
    </row>
    <row r="7552" spans="1:1">
      <c r="A7552">
        <v>1.0664638</v>
      </c>
    </row>
    <row r="7553" spans="1:1">
      <c r="A7553">
        <v>1.0664617999999999</v>
      </c>
    </row>
    <row r="7554" spans="1:1">
      <c r="A7554">
        <v>1.0664606000000001</v>
      </c>
    </row>
    <row r="7555" spans="1:1">
      <c r="A7555">
        <v>1.0664506</v>
      </c>
    </row>
    <row r="7556" spans="1:1">
      <c r="A7556">
        <v>1.0664399</v>
      </c>
    </row>
    <row r="7557" spans="1:1">
      <c r="A7557">
        <v>1.0664376</v>
      </c>
    </row>
    <row r="7558" spans="1:1">
      <c r="A7558">
        <v>1.0664347000000001</v>
      </c>
    </row>
    <row r="7559" spans="1:1">
      <c r="A7559">
        <v>1.0664217</v>
      </c>
    </row>
    <row r="7560" spans="1:1">
      <c r="A7560">
        <v>1.0664198</v>
      </c>
    </row>
    <row r="7561" spans="1:1">
      <c r="A7561">
        <v>1.0664011</v>
      </c>
    </row>
    <row r="7562" spans="1:1">
      <c r="A7562">
        <v>1.0664009999999999</v>
      </c>
    </row>
    <row r="7563" spans="1:1">
      <c r="A7563">
        <v>1.0663975000000001</v>
      </c>
    </row>
    <row r="7564" spans="1:1">
      <c r="A7564">
        <v>1.0663894</v>
      </c>
    </row>
    <row r="7565" spans="1:1">
      <c r="A7565">
        <v>1.0663857000000001</v>
      </c>
    </row>
    <row r="7566" spans="1:1">
      <c r="A7566">
        <v>1.0663697000000001</v>
      </c>
    </row>
    <row r="7567" spans="1:1">
      <c r="A7567">
        <v>1.0663674999999999</v>
      </c>
    </row>
    <row r="7568" spans="1:1">
      <c r="A7568">
        <v>1.0663669</v>
      </c>
    </row>
    <row r="7569" spans="1:1">
      <c r="A7569">
        <v>1.066357</v>
      </c>
    </row>
    <row r="7570" spans="1:1">
      <c r="A7570">
        <v>1.0663560999999999</v>
      </c>
    </row>
    <row r="7571" spans="1:1">
      <c r="A7571">
        <v>1.066338</v>
      </c>
    </row>
    <row r="7572" spans="1:1">
      <c r="A7572">
        <v>1.0663298000000001</v>
      </c>
    </row>
    <row r="7573" spans="1:1">
      <c r="A7573">
        <v>1.0663241999999999</v>
      </c>
    </row>
    <row r="7574" spans="1:1">
      <c r="A7574">
        <v>1.0663133</v>
      </c>
    </row>
    <row r="7575" spans="1:1">
      <c r="A7575">
        <v>1.066282</v>
      </c>
    </row>
    <row r="7576" spans="1:1">
      <c r="A7576">
        <v>1.0662769000000001</v>
      </c>
    </row>
    <row r="7577" spans="1:1">
      <c r="A7577">
        <v>1.066271</v>
      </c>
    </row>
    <row r="7578" spans="1:1">
      <c r="A7578">
        <v>1.0662682000000001</v>
      </c>
    </row>
    <row r="7579" spans="1:1">
      <c r="A7579">
        <v>1.0662649</v>
      </c>
    </row>
    <row r="7580" spans="1:1">
      <c r="A7580">
        <v>1.0662518000000001</v>
      </c>
    </row>
    <row r="7581" spans="1:1">
      <c r="A7581">
        <v>1.0662464</v>
      </c>
    </row>
    <row r="7582" spans="1:1">
      <c r="A7582">
        <v>1.0662358999999999</v>
      </c>
    </row>
    <row r="7583" spans="1:1">
      <c r="A7583">
        <v>1.0662304</v>
      </c>
    </row>
    <row r="7584" spans="1:1">
      <c r="A7584">
        <v>1.0662246</v>
      </c>
    </row>
    <row r="7585" spans="1:1">
      <c r="A7585">
        <v>1.0662221999999999</v>
      </c>
    </row>
    <row r="7586" spans="1:1">
      <c r="A7586">
        <v>1.0662217</v>
      </c>
    </row>
    <row r="7587" spans="1:1">
      <c r="A7587">
        <v>1.0662216</v>
      </c>
    </row>
    <row r="7588" spans="1:1">
      <c r="A7588">
        <v>1.0662141000000001</v>
      </c>
    </row>
    <row r="7589" spans="1:1">
      <c r="A7589">
        <v>1.0662057</v>
      </c>
    </row>
    <row r="7590" spans="1:1">
      <c r="A7590">
        <v>1.0661997999999999</v>
      </c>
    </row>
    <row r="7591" spans="1:1">
      <c r="A7591">
        <v>1.0661988</v>
      </c>
    </row>
    <row r="7592" spans="1:1">
      <c r="A7592">
        <v>1.0661978999999999</v>
      </c>
    </row>
    <row r="7593" spans="1:1">
      <c r="A7593">
        <v>1.0661961</v>
      </c>
    </row>
    <row r="7594" spans="1:1">
      <c r="A7594">
        <v>1.0661776999999999</v>
      </c>
    </row>
    <row r="7595" spans="1:1">
      <c r="A7595">
        <v>1.0661704999999999</v>
      </c>
    </row>
    <row r="7596" spans="1:1">
      <c r="A7596">
        <v>1.0661536</v>
      </c>
    </row>
    <row r="7597" spans="1:1">
      <c r="A7597">
        <v>1.0661465999999999</v>
      </c>
    </row>
    <row r="7598" spans="1:1">
      <c r="A7598">
        <v>1.0661252999999999</v>
      </c>
    </row>
    <row r="7599" spans="1:1">
      <c r="A7599">
        <v>1.0661029</v>
      </c>
    </row>
    <row r="7600" spans="1:1">
      <c r="A7600">
        <v>1.0661023000000001</v>
      </c>
    </row>
    <row r="7601" spans="1:1">
      <c r="A7601">
        <v>1.0660982000000001</v>
      </c>
    </row>
    <row r="7602" spans="1:1">
      <c r="A7602">
        <v>1.0660894999999999</v>
      </c>
    </row>
    <row r="7603" spans="1:1">
      <c r="A7603">
        <v>1.0660787</v>
      </c>
    </row>
    <row r="7604" spans="1:1">
      <c r="A7604">
        <v>1.0660601000000001</v>
      </c>
    </row>
    <row r="7605" spans="1:1">
      <c r="A7605">
        <v>1.0660596</v>
      </c>
    </row>
    <row r="7606" spans="1:1">
      <c r="A7606">
        <v>1.0660559999999999</v>
      </c>
    </row>
    <row r="7607" spans="1:1">
      <c r="A7607">
        <v>1.0660514000000001</v>
      </c>
    </row>
    <row r="7608" spans="1:1">
      <c r="A7608">
        <v>1.0660453999999999</v>
      </c>
    </row>
    <row r="7609" spans="1:1">
      <c r="A7609">
        <v>1.0660391</v>
      </c>
    </row>
    <row r="7610" spans="1:1">
      <c r="A7610">
        <v>1.0660050000000001</v>
      </c>
    </row>
    <row r="7611" spans="1:1">
      <c r="A7611">
        <v>1.0659974999999999</v>
      </c>
    </row>
    <row r="7612" spans="1:1">
      <c r="A7612">
        <v>1.0659881</v>
      </c>
    </row>
    <row r="7613" spans="1:1">
      <c r="A7613">
        <v>1.0659845999999999</v>
      </c>
    </row>
    <row r="7614" spans="1:1">
      <c r="A7614">
        <v>1.0659514999999999</v>
      </c>
    </row>
    <row r="7615" spans="1:1">
      <c r="A7615">
        <v>1.0659474</v>
      </c>
    </row>
    <row r="7616" spans="1:1">
      <c r="A7616">
        <v>1.0659392999999999</v>
      </c>
    </row>
    <row r="7617" spans="1:1">
      <c r="A7617">
        <v>1.0659327999999999</v>
      </c>
    </row>
    <row r="7618" spans="1:1">
      <c r="A7618">
        <v>1.0659263000000001</v>
      </c>
    </row>
    <row r="7619" spans="1:1">
      <c r="A7619">
        <v>1.0659239</v>
      </c>
    </row>
    <row r="7620" spans="1:1">
      <c r="A7620">
        <v>1.065922</v>
      </c>
    </row>
    <row r="7621" spans="1:1">
      <c r="A7621">
        <v>1.0659149999999999</v>
      </c>
    </row>
    <row r="7622" spans="1:1">
      <c r="A7622">
        <v>1.0659110000000001</v>
      </c>
    </row>
    <row r="7623" spans="1:1">
      <c r="A7623">
        <v>1.0658844000000001</v>
      </c>
    </row>
    <row r="7624" spans="1:1">
      <c r="A7624">
        <v>1.0658692000000001</v>
      </c>
    </row>
    <row r="7625" spans="1:1">
      <c r="A7625">
        <v>1.0658599</v>
      </c>
    </row>
    <row r="7626" spans="1:1">
      <c r="A7626">
        <v>1.0658570000000001</v>
      </c>
    </row>
    <row r="7627" spans="1:1">
      <c r="A7627">
        <v>1.0658565</v>
      </c>
    </row>
    <row r="7628" spans="1:1">
      <c r="A7628">
        <v>1.0658501</v>
      </c>
    </row>
    <row r="7629" spans="1:1">
      <c r="A7629">
        <v>1.0658376000000001</v>
      </c>
    </row>
    <row r="7630" spans="1:1">
      <c r="A7630">
        <v>1.065831</v>
      </c>
    </row>
    <row r="7631" spans="1:1">
      <c r="A7631">
        <v>1.0658251000000001</v>
      </c>
    </row>
    <row r="7632" spans="1:1">
      <c r="A7632">
        <v>1.0658015000000001</v>
      </c>
    </row>
    <row r="7633" spans="1:1">
      <c r="A7633">
        <v>1.0658007</v>
      </c>
    </row>
    <row r="7634" spans="1:1">
      <c r="A7634">
        <v>1.0657843</v>
      </c>
    </row>
    <row r="7635" spans="1:1">
      <c r="A7635">
        <v>1.0657831</v>
      </c>
    </row>
    <row r="7636" spans="1:1">
      <c r="A7636">
        <v>1.0657806000000001</v>
      </c>
    </row>
    <row r="7637" spans="1:1">
      <c r="A7637">
        <v>1.0657700000000001</v>
      </c>
    </row>
    <row r="7638" spans="1:1">
      <c r="A7638">
        <v>1.0657629</v>
      </c>
    </row>
    <row r="7639" spans="1:1">
      <c r="A7639">
        <v>1.0657620000000001</v>
      </c>
    </row>
    <row r="7640" spans="1:1">
      <c r="A7640">
        <v>1.0657581</v>
      </c>
    </row>
    <row r="7641" spans="1:1">
      <c r="A7641">
        <v>1.0657532000000001</v>
      </c>
    </row>
    <row r="7642" spans="1:1">
      <c r="A7642">
        <v>1.0657527</v>
      </c>
    </row>
    <row r="7643" spans="1:1">
      <c r="A7643">
        <v>1.0657464000000001</v>
      </c>
    </row>
    <row r="7644" spans="1:1">
      <c r="A7644">
        <v>1.0657401</v>
      </c>
    </row>
    <row r="7645" spans="1:1">
      <c r="A7645">
        <v>1.0657398</v>
      </c>
    </row>
    <row r="7646" spans="1:1">
      <c r="A7646">
        <v>1.0657319999999999</v>
      </c>
    </row>
    <row r="7647" spans="1:1">
      <c r="A7647">
        <v>1.0657299</v>
      </c>
    </row>
    <row r="7648" spans="1:1">
      <c r="A7648">
        <v>1.0657277999999999</v>
      </c>
    </row>
    <row r="7649" spans="1:1">
      <c r="A7649">
        <v>1.0657247000000001</v>
      </c>
    </row>
    <row r="7650" spans="1:1">
      <c r="A7650">
        <v>1.0657201000000001</v>
      </c>
    </row>
    <row r="7651" spans="1:1">
      <c r="A7651">
        <v>1.0657053999999999</v>
      </c>
    </row>
    <row r="7652" spans="1:1">
      <c r="A7652">
        <v>1.0656942</v>
      </c>
    </row>
    <row r="7653" spans="1:1">
      <c r="A7653">
        <v>1.0656924999999999</v>
      </c>
    </row>
    <row r="7654" spans="1:1">
      <c r="A7654">
        <v>1.0656886999999999</v>
      </c>
    </row>
    <row r="7655" spans="1:1">
      <c r="A7655">
        <v>1.0656855000000001</v>
      </c>
    </row>
    <row r="7656" spans="1:1">
      <c r="A7656">
        <v>1.0656724</v>
      </c>
    </row>
    <row r="7657" spans="1:1">
      <c r="A7657">
        <v>1.0656669000000001</v>
      </c>
    </row>
    <row r="7658" spans="1:1">
      <c r="A7658">
        <v>1.0656642000000001</v>
      </c>
    </row>
    <row r="7659" spans="1:1">
      <c r="A7659">
        <v>1.0656463</v>
      </c>
    </row>
    <row r="7660" spans="1:1">
      <c r="A7660">
        <v>1.0656247999999999</v>
      </c>
    </row>
    <row r="7661" spans="1:1">
      <c r="A7661">
        <v>1.0656247999999999</v>
      </c>
    </row>
    <row r="7662" spans="1:1">
      <c r="A7662">
        <v>1.0656197999999999</v>
      </c>
    </row>
    <row r="7663" spans="1:1">
      <c r="A7663">
        <v>1.0656155</v>
      </c>
    </row>
    <row r="7664" spans="1:1">
      <c r="A7664">
        <v>1.0656140000000001</v>
      </c>
    </row>
    <row r="7665" spans="1:1">
      <c r="A7665">
        <v>1.0656066</v>
      </c>
    </row>
    <row r="7666" spans="1:1">
      <c r="A7666">
        <v>1.0656033</v>
      </c>
    </row>
    <row r="7667" spans="1:1">
      <c r="A7667">
        <v>1.0655972</v>
      </c>
    </row>
    <row r="7668" spans="1:1">
      <c r="A7668">
        <v>1.0655938</v>
      </c>
    </row>
    <row r="7669" spans="1:1">
      <c r="A7669">
        <v>1.0655874999999999</v>
      </c>
    </row>
    <row r="7670" spans="1:1">
      <c r="A7670">
        <v>1.0655745000000001</v>
      </c>
    </row>
    <row r="7671" spans="1:1">
      <c r="A7671">
        <v>1.0655661000000001</v>
      </c>
    </row>
    <row r="7672" spans="1:1">
      <c r="A7672">
        <v>1.0655520000000001</v>
      </c>
    </row>
    <row r="7673" spans="1:1">
      <c r="A7673">
        <v>1.0655489</v>
      </c>
    </row>
    <row r="7674" spans="1:1">
      <c r="A7674">
        <v>1.0655428</v>
      </c>
    </row>
    <row r="7675" spans="1:1">
      <c r="A7675">
        <v>1.0655318</v>
      </c>
    </row>
    <row r="7676" spans="1:1">
      <c r="A7676">
        <v>1.0655171999999999</v>
      </c>
    </row>
    <row r="7677" spans="1:1">
      <c r="A7677">
        <v>1.0655117999999999</v>
      </c>
    </row>
    <row r="7678" spans="1:1">
      <c r="A7678">
        <v>1.0655076999999999</v>
      </c>
    </row>
    <row r="7679" spans="1:1">
      <c r="A7679">
        <v>1.0654973999999999</v>
      </c>
    </row>
    <row r="7680" spans="1:1">
      <c r="A7680">
        <v>1.0654885999999999</v>
      </c>
    </row>
    <row r="7681" spans="1:1">
      <c r="A7681">
        <v>1.0654874999999999</v>
      </c>
    </row>
    <row r="7682" spans="1:1">
      <c r="A7682">
        <v>1.0654783000000001</v>
      </c>
    </row>
    <row r="7683" spans="1:1">
      <c r="A7683">
        <v>1.0654691000000001</v>
      </c>
    </row>
    <row r="7684" spans="1:1">
      <c r="A7684">
        <v>1.0654395000000001</v>
      </c>
    </row>
    <row r="7685" spans="1:1">
      <c r="A7685">
        <v>1.0654323999999999</v>
      </c>
    </row>
    <row r="7686" spans="1:1">
      <c r="A7686">
        <v>1.0654243999999999</v>
      </c>
    </row>
    <row r="7687" spans="1:1">
      <c r="A7687">
        <v>1.0654163000000001</v>
      </c>
    </row>
    <row r="7688" spans="1:1">
      <c r="A7688">
        <v>1.065415</v>
      </c>
    </row>
    <row r="7689" spans="1:1">
      <c r="A7689">
        <v>1.0654094000000001</v>
      </c>
    </row>
    <row r="7690" spans="1:1">
      <c r="A7690">
        <v>1.0654025</v>
      </c>
    </row>
    <row r="7691" spans="1:1">
      <c r="A7691">
        <v>1.0653992999999999</v>
      </c>
    </row>
    <row r="7692" spans="1:1">
      <c r="A7692">
        <v>1.0653988000000001</v>
      </c>
    </row>
    <row r="7693" spans="1:1">
      <c r="A7693">
        <v>1.0653897999999999</v>
      </c>
    </row>
    <row r="7694" spans="1:1">
      <c r="A7694">
        <v>1.0653895</v>
      </c>
    </row>
    <row r="7695" spans="1:1">
      <c r="A7695">
        <v>1.0653885999999999</v>
      </c>
    </row>
    <row r="7696" spans="1:1">
      <c r="A7696">
        <v>1.0653845</v>
      </c>
    </row>
    <row r="7697" spans="1:1">
      <c r="A7697">
        <v>1.0653836000000001</v>
      </c>
    </row>
    <row r="7698" spans="1:1">
      <c r="A7698">
        <v>1.0653815</v>
      </c>
    </row>
    <row r="7699" spans="1:1">
      <c r="A7699">
        <v>1.065374</v>
      </c>
    </row>
    <row r="7700" spans="1:1">
      <c r="A7700">
        <v>1.0653732</v>
      </c>
    </row>
    <row r="7701" spans="1:1">
      <c r="A7701">
        <v>1.0653708</v>
      </c>
    </row>
    <row r="7702" spans="1:1">
      <c r="A7702">
        <v>1.0653503</v>
      </c>
    </row>
    <row r="7703" spans="1:1">
      <c r="A7703">
        <v>1.0653477</v>
      </c>
    </row>
    <row r="7704" spans="1:1">
      <c r="A7704">
        <v>1.0653416</v>
      </c>
    </row>
    <row r="7705" spans="1:1">
      <c r="A7705">
        <v>1.0653341999999999</v>
      </c>
    </row>
    <row r="7706" spans="1:1">
      <c r="A7706">
        <v>1.0653280000000001</v>
      </c>
    </row>
    <row r="7707" spans="1:1">
      <c r="A7707">
        <v>1.0653273000000001</v>
      </c>
    </row>
    <row r="7708" spans="1:1">
      <c r="A7708">
        <v>1.0653106000000001</v>
      </c>
    </row>
    <row r="7709" spans="1:1">
      <c r="A7709">
        <v>1.0653101</v>
      </c>
    </row>
    <row r="7710" spans="1:1">
      <c r="A7710">
        <v>1.0653054</v>
      </c>
    </row>
    <row r="7711" spans="1:1">
      <c r="A7711">
        <v>1.0652949</v>
      </c>
    </row>
    <row r="7712" spans="1:1">
      <c r="A7712">
        <v>1.0652946000000001</v>
      </c>
    </row>
    <row r="7713" spans="1:1">
      <c r="A7713">
        <v>1.065288</v>
      </c>
    </row>
    <row r="7714" spans="1:1">
      <c r="A7714">
        <v>1.0652872</v>
      </c>
    </row>
    <row r="7715" spans="1:1">
      <c r="A7715">
        <v>1.0652870000000001</v>
      </c>
    </row>
    <row r="7716" spans="1:1">
      <c r="A7716">
        <v>1.0652839000000001</v>
      </c>
    </row>
    <row r="7717" spans="1:1">
      <c r="A7717">
        <v>1.0652832999999999</v>
      </c>
    </row>
    <row r="7718" spans="1:1">
      <c r="A7718">
        <v>1.0652785</v>
      </c>
    </row>
    <row r="7719" spans="1:1">
      <c r="A7719">
        <v>1.0652648</v>
      </c>
    </row>
    <row r="7720" spans="1:1">
      <c r="A7720">
        <v>1.0652623999999999</v>
      </c>
    </row>
    <row r="7721" spans="1:1">
      <c r="A7721">
        <v>1.0652603</v>
      </c>
    </row>
    <row r="7722" spans="1:1">
      <c r="A7722">
        <v>1.0652438</v>
      </c>
    </row>
    <row r="7723" spans="1:1">
      <c r="A7723">
        <v>1.0652424</v>
      </c>
    </row>
    <row r="7724" spans="1:1">
      <c r="A7724">
        <v>1.0652256</v>
      </c>
    </row>
    <row r="7725" spans="1:1">
      <c r="A7725">
        <v>1.0652244</v>
      </c>
    </row>
    <row r="7726" spans="1:1">
      <c r="A7726">
        <v>1.0652155000000001</v>
      </c>
    </row>
    <row r="7727" spans="1:1">
      <c r="A7727">
        <v>1.065212</v>
      </c>
    </row>
    <row r="7728" spans="1:1">
      <c r="A7728">
        <v>1.0652012</v>
      </c>
    </row>
    <row r="7729" spans="1:1">
      <c r="A7729">
        <v>1.0651903</v>
      </c>
    </row>
    <row r="7730" spans="1:1">
      <c r="A7730">
        <v>1.0651657999999999</v>
      </c>
    </row>
    <row r="7731" spans="1:1">
      <c r="A7731">
        <v>1.0651573000000001</v>
      </c>
    </row>
    <row r="7732" spans="1:1">
      <c r="A7732">
        <v>1.0651508999999999</v>
      </c>
    </row>
    <row r="7733" spans="1:1">
      <c r="A7733">
        <v>1.0651493999999999</v>
      </c>
    </row>
    <row r="7734" spans="1:1">
      <c r="A7734">
        <v>1.0651451000000001</v>
      </c>
    </row>
    <row r="7735" spans="1:1">
      <c r="A7735">
        <v>1.0651375000000001</v>
      </c>
    </row>
    <row r="7736" spans="1:1">
      <c r="A7736">
        <v>1.0651204999999999</v>
      </c>
    </row>
    <row r="7737" spans="1:1">
      <c r="A7737">
        <v>1.0651097</v>
      </c>
    </row>
    <row r="7738" spans="1:1">
      <c r="A7738">
        <v>1.0651081</v>
      </c>
    </row>
    <row r="7739" spans="1:1">
      <c r="A7739">
        <v>1.0651056999999999</v>
      </c>
    </row>
    <row r="7740" spans="1:1">
      <c r="A7740">
        <v>1.0650706999999999</v>
      </c>
    </row>
    <row r="7741" spans="1:1">
      <c r="A7741">
        <v>1.0650649999999999</v>
      </c>
    </row>
    <row r="7742" spans="1:1">
      <c r="A7742">
        <v>1.0650630999999999</v>
      </c>
    </row>
    <row r="7743" spans="1:1">
      <c r="A7743">
        <v>1.0650618999999999</v>
      </c>
    </row>
    <row r="7744" spans="1:1">
      <c r="A7744">
        <v>1.0650383999999999</v>
      </c>
    </row>
    <row r="7745" spans="1:1">
      <c r="A7745">
        <v>1.0650369</v>
      </c>
    </row>
    <row r="7746" spans="1:1">
      <c r="A7746">
        <v>1.0650318999999999</v>
      </c>
    </row>
    <row r="7747" spans="1:1">
      <c r="A7747">
        <v>1.0650313</v>
      </c>
    </row>
    <row r="7748" spans="1:1">
      <c r="A7748">
        <v>1.0650042</v>
      </c>
    </row>
    <row r="7749" spans="1:1">
      <c r="A7749">
        <v>1.0650037999999999</v>
      </c>
    </row>
    <row r="7750" spans="1:1">
      <c r="A7750">
        <v>1.0649993</v>
      </c>
    </row>
    <row r="7751" spans="1:1">
      <c r="A7751">
        <v>1.0649985</v>
      </c>
    </row>
    <row r="7752" spans="1:1">
      <c r="A7752">
        <v>1.0649964000000001</v>
      </c>
    </row>
    <row r="7753" spans="1:1">
      <c r="A7753">
        <v>1.0649823</v>
      </c>
    </row>
    <row r="7754" spans="1:1">
      <c r="A7754">
        <v>1.0649793000000001</v>
      </c>
    </row>
    <row r="7755" spans="1:1">
      <c r="A7755">
        <v>1.0649774000000001</v>
      </c>
    </row>
    <row r="7756" spans="1:1">
      <c r="A7756">
        <v>1.064956</v>
      </c>
    </row>
    <row r="7757" spans="1:1">
      <c r="A7757">
        <v>1.0649531000000001</v>
      </c>
    </row>
    <row r="7758" spans="1:1">
      <c r="A7758">
        <v>1.064953</v>
      </c>
    </row>
    <row r="7759" spans="1:1">
      <c r="A7759">
        <v>1.0649382999999999</v>
      </c>
    </row>
    <row r="7760" spans="1:1">
      <c r="A7760">
        <v>1.0649352999999999</v>
      </c>
    </row>
    <row r="7761" spans="1:1">
      <c r="A7761">
        <v>1.0649297</v>
      </c>
    </row>
    <row r="7762" spans="1:1">
      <c r="A7762">
        <v>1.064927</v>
      </c>
    </row>
    <row r="7763" spans="1:1">
      <c r="A7763">
        <v>1.0649264000000001</v>
      </c>
    </row>
    <row r="7764" spans="1:1">
      <c r="A7764">
        <v>1.0649253999999999</v>
      </c>
    </row>
    <row r="7765" spans="1:1">
      <c r="A7765">
        <v>1.0649211000000001</v>
      </c>
    </row>
    <row r="7766" spans="1:1">
      <c r="A7766">
        <v>1.0649196999999999</v>
      </c>
    </row>
    <row r="7767" spans="1:1">
      <c r="A7767">
        <v>1.0649177000000001</v>
      </c>
    </row>
    <row r="7768" spans="1:1">
      <c r="A7768">
        <v>1.0649173000000001</v>
      </c>
    </row>
    <row r="7769" spans="1:1">
      <c r="A7769">
        <v>1.0648715</v>
      </c>
    </row>
    <row r="7770" spans="1:1">
      <c r="A7770">
        <v>1.0648413999999999</v>
      </c>
    </row>
    <row r="7771" spans="1:1">
      <c r="A7771">
        <v>1.0648367000000001</v>
      </c>
    </row>
    <row r="7772" spans="1:1">
      <c r="A7772">
        <v>1.0648295999999999</v>
      </c>
    </row>
    <row r="7773" spans="1:1">
      <c r="A7773">
        <v>1.0648215999999999</v>
      </c>
    </row>
    <row r="7774" spans="1:1">
      <c r="A7774">
        <v>1.0648196999999999</v>
      </c>
    </row>
    <row r="7775" spans="1:1">
      <c r="A7775">
        <v>1.0648158000000001</v>
      </c>
    </row>
    <row r="7776" spans="1:1">
      <c r="A7776">
        <v>1.0648135000000001</v>
      </c>
    </row>
    <row r="7777" spans="1:1">
      <c r="A7777">
        <v>1.0648118</v>
      </c>
    </row>
    <row r="7778" spans="1:1">
      <c r="A7778">
        <v>1.0647838000000001</v>
      </c>
    </row>
    <row r="7779" spans="1:1">
      <c r="A7779">
        <v>1.0647682999999999</v>
      </c>
    </row>
    <row r="7780" spans="1:1">
      <c r="A7780">
        <v>1.0647637000000001</v>
      </c>
    </row>
    <row r="7781" spans="1:1">
      <c r="A7781">
        <v>1.0647583</v>
      </c>
    </row>
    <row r="7782" spans="1:1">
      <c r="A7782">
        <v>1.0647534000000001</v>
      </c>
    </row>
    <row r="7783" spans="1:1">
      <c r="A7783">
        <v>1.064746</v>
      </c>
    </row>
    <row r="7784" spans="1:1">
      <c r="A7784">
        <v>1.0647327</v>
      </c>
    </row>
    <row r="7785" spans="1:1">
      <c r="A7785">
        <v>1.0647257999999999</v>
      </c>
    </row>
    <row r="7786" spans="1:1">
      <c r="A7786">
        <v>1.0647230000000001</v>
      </c>
    </row>
    <row r="7787" spans="1:1">
      <c r="A7787">
        <v>1.0647165000000001</v>
      </c>
    </row>
    <row r="7788" spans="1:1">
      <c r="A7788">
        <v>1.0647104000000001</v>
      </c>
    </row>
    <row r="7789" spans="1:1">
      <c r="A7789">
        <v>1.0647092</v>
      </c>
    </row>
    <row r="7790" spans="1:1">
      <c r="A7790">
        <v>1.0646974</v>
      </c>
    </row>
    <row r="7791" spans="1:1">
      <c r="A7791">
        <v>1.0646971000000001</v>
      </c>
    </row>
    <row r="7792" spans="1:1">
      <c r="A7792">
        <v>1.0646968000000001</v>
      </c>
    </row>
    <row r="7793" spans="1:1">
      <c r="A7793">
        <v>1.0646967000000001</v>
      </c>
    </row>
    <row r="7794" spans="1:1">
      <c r="A7794">
        <v>1.0646892999999999</v>
      </c>
    </row>
    <row r="7795" spans="1:1">
      <c r="A7795">
        <v>1.0646874</v>
      </c>
    </row>
    <row r="7796" spans="1:1">
      <c r="A7796">
        <v>1.0646732999999999</v>
      </c>
    </row>
    <row r="7797" spans="1:1">
      <c r="A7797">
        <v>1.0646690999999999</v>
      </c>
    </row>
    <row r="7798" spans="1:1">
      <c r="A7798">
        <v>1.0646656000000001</v>
      </c>
    </row>
    <row r="7799" spans="1:1">
      <c r="A7799">
        <v>1.0646561000000001</v>
      </c>
    </row>
    <row r="7800" spans="1:1">
      <c r="A7800">
        <v>1.0646555</v>
      </c>
    </row>
    <row r="7801" spans="1:1">
      <c r="A7801">
        <v>1.0646538000000001</v>
      </c>
    </row>
    <row r="7802" spans="1:1">
      <c r="A7802">
        <v>1.0646515000000001</v>
      </c>
    </row>
    <row r="7803" spans="1:1">
      <c r="A7803">
        <v>1.0646477000000001</v>
      </c>
    </row>
    <row r="7804" spans="1:1">
      <c r="A7804">
        <v>1.0646456</v>
      </c>
    </row>
    <row r="7805" spans="1:1">
      <c r="A7805">
        <v>1.0646445</v>
      </c>
    </row>
    <row r="7806" spans="1:1">
      <c r="A7806">
        <v>1.0646422</v>
      </c>
    </row>
    <row r="7807" spans="1:1">
      <c r="A7807">
        <v>1.0646325000000001</v>
      </c>
    </row>
    <row r="7808" spans="1:1">
      <c r="A7808">
        <v>1.0646310000000001</v>
      </c>
    </row>
    <row r="7809" spans="1:1">
      <c r="A7809">
        <v>1.0646062000000001</v>
      </c>
    </row>
    <row r="7810" spans="1:1">
      <c r="A7810">
        <v>1.0646015</v>
      </c>
    </row>
    <row r="7811" spans="1:1">
      <c r="A7811">
        <v>1.0645962</v>
      </c>
    </row>
    <row r="7812" spans="1:1">
      <c r="A7812">
        <v>1.0645960000000001</v>
      </c>
    </row>
    <row r="7813" spans="1:1">
      <c r="A7813">
        <v>1.0645887000000001</v>
      </c>
    </row>
    <row r="7814" spans="1:1">
      <c r="A7814">
        <v>1.0645834000000001</v>
      </c>
    </row>
    <row r="7815" spans="1:1">
      <c r="A7815">
        <v>1.0645808999999999</v>
      </c>
    </row>
    <row r="7816" spans="1:1">
      <c r="A7816">
        <v>1.0645443000000001</v>
      </c>
    </row>
    <row r="7817" spans="1:1">
      <c r="A7817">
        <v>1.0645437</v>
      </c>
    </row>
    <row r="7818" spans="1:1">
      <c r="A7818">
        <v>1.064535</v>
      </c>
    </row>
    <row r="7819" spans="1:1">
      <c r="A7819">
        <v>1.0645331</v>
      </c>
    </row>
    <row r="7820" spans="1:1">
      <c r="A7820">
        <v>1.0645106</v>
      </c>
    </row>
    <row r="7821" spans="1:1">
      <c r="A7821">
        <v>1.0645100999999999</v>
      </c>
    </row>
    <row r="7822" spans="1:1">
      <c r="A7822">
        <v>1.0645066000000001</v>
      </c>
    </row>
    <row r="7823" spans="1:1">
      <c r="A7823">
        <v>1.0645024999999999</v>
      </c>
    </row>
    <row r="7824" spans="1:1">
      <c r="A7824">
        <v>1.0644836</v>
      </c>
    </row>
    <row r="7825" spans="1:1">
      <c r="A7825">
        <v>1.0644828</v>
      </c>
    </row>
    <row r="7826" spans="1:1">
      <c r="A7826">
        <v>1.0644809</v>
      </c>
    </row>
    <row r="7827" spans="1:1">
      <c r="A7827">
        <v>1.0644766999999999</v>
      </c>
    </row>
    <row r="7828" spans="1:1">
      <c r="A7828">
        <v>1.0644655000000001</v>
      </c>
    </row>
    <row r="7829" spans="1:1">
      <c r="A7829">
        <v>1.0644639</v>
      </c>
    </row>
    <row r="7830" spans="1:1">
      <c r="A7830">
        <v>1.0644627</v>
      </c>
    </row>
    <row r="7831" spans="1:1">
      <c r="A7831">
        <v>1.0644610999999999</v>
      </c>
    </row>
    <row r="7832" spans="1:1">
      <c r="A7832">
        <v>1.0644511999999999</v>
      </c>
    </row>
    <row r="7833" spans="1:1">
      <c r="A7833">
        <v>1.0644441</v>
      </c>
    </row>
    <row r="7834" spans="1:1">
      <c r="A7834">
        <v>1.0644404000000001</v>
      </c>
    </row>
    <row r="7835" spans="1:1">
      <c r="A7835">
        <v>1.0644400000000001</v>
      </c>
    </row>
    <row r="7836" spans="1:1">
      <c r="A7836">
        <v>1.0644389999999999</v>
      </c>
    </row>
    <row r="7837" spans="1:1">
      <c r="A7837">
        <v>1.0644307</v>
      </c>
    </row>
    <row r="7838" spans="1:1">
      <c r="A7838">
        <v>1.0643929000000001</v>
      </c>
    </row>
    <row r="7839" spans="1:1">
      <c r="A7839">
        <v>1.0643864000000001</v>
      </c>
    </row>
    <row r="7840" spans="1:1">
      <c r="A7840">
        <v>1.0643802</v>
      </c>
    </row>
    <row r="7841" spans="1:1">
      <c r="A7841">
        <v>1.0643775</v>
      </c>
    </row>
    <row r="7842" spans="1:1">
      <c r="A7842">
        <v>1.0643711</v>
      </c>
    </row>
    <row r="7843" spans="1:1">
      <c r="A7843">
        <v>1.0643612</v>
      </c>
    </row>
    <row r="7844" spans="1:1">
      <c r="A7844">
        <v>1.0643591999999999</v>
      </c>
    </row>
    <row r="7845" spans="1:1">
      <c r="A7845">
        <v>1.0643537000000001</v>
      </c>
    </row>
    <row r="7846" spans="1:1">
      <c r="A7846">
        <v>1.0643532</v>
      </c>
    </row>
    <row r="7847" spans="1:1">
      <c r="A7847">
        <v>1.0643501</v>
      </c>
    </row>
    <row r="7848" spans="1:1">
      <c r="A7848">
        <v>1.0643499999999999</v>
      </c>
    </row>
    <row r="7849" spans="1:1">
      <c r="A7849">
        <v>1.0643351999999999</v>
      </c>
    </row>
    <row r="7850" spans="1:1">
      <c r="A7850">
        <v>1.0643305999999999</v>
      </c>
    </row>
    <row r="7851" spans="1:1">
      <c r="A7851">
        <v>1.06433</v>
      </c>
    </row>
    <row r="7852" spans="1:1">
      <c r="A7852">
        <v>1.0643262</v>
      </c>
    </row>
    <row r="7853" spans="1:1">
      <c r="A7853">
        <v>1.0643113</v>
      </c>
    </row>
    <row r="7854" spans="1:1">
      <c r="A7854">
        <v>1.0643107999999999</v>
      </c>
    </row>
    <row r="7855" spans="1:1">
      <c r="A7855">
        <v>1.0643081999999999</v>
      </c>
    </row>
    <row r="7856" spans="1:1">
      <c r="A7856">
        <v>1.0643081999999999</v>
      </c>
    </row>
    <row r="7857" spans="1:1">
      <c r="A7857">
        <v>1.0643039999999999</v>
      </c>
    </row>
    <row r="7858" spans="1:1">
      <c r="A7858">
        <v>1.0642948999999999</v>
      </c>
    </row>
    <row r="7859" spans="1:1">
      <c r="A7859">
        <v>1.0642833</v>
      </c>
    </row>
    <row r="7860" spans="1:1">
      <c r="A7860">
        <v>1.0642802</v>
      </c>
    </row>
    <row r="7861" spans="1:1">
      <c r="A7861">
        <v>1.0642649</v>
      </c>
    </row>
    <row r="7862" spans="1:1">
      <c r="A7862">
        <v>1.0642594000000001</v>
      </c>
    </row>
    <row r="7863" spans="1:1">
      <c r="A7863">
        <v>1.0642457000000001</v>
      </c>
    </row>
    <row r="7864" spans="1:1">
      <c r="A7864">
        <v>1.0642436</v>
      </c>
    </row>
    <row r="7865" spans="1:1">
      <c r="A7865">
        <v>1.0642343999999999</v>
      </c>
    </row>
    <row r="7866" spans="1:1">
      <c r="A7866">
        <v>1.0642343999999999</v>
      </c>
    </row>
    <row r="7867" spans="1:1">
      <c r="A7867">
        <v>1.0642297999999999</v>
      </c>
    </row>
    <row r="7868" spans="1:1">
      <c r="A7868">
        <v>1.0642289</v>
      </c>
    </row>
    <row r="7869" spans="1:1">
      <c r="A7869">
        <v>1.0642289</v>
      </c>
    </row>
    <row r="7870" spans="1:1">
      <c r="A7870">
        <v>1.0642186</v>
      </c>
    </row>
    <row r="7871" spans="1:1">
      <c r="A7871">
        <v>1.0642083</v>
      </c>
    </row>
    <row r="7872" spans="1:1">
      <c r="A7872">
        <v>1.0642062000000001</v>
      </c>
    </row>
    <row r="7873" spans="1:1">
      <c r="A7873">
        <v>1.0642027999999999</v>
      </c>
    </row>
    <row r="7874" spans="1:1">
      <c r="A7874">
        <v>1.0642003</v>
      </c>
    </row>
    <row r="7875" spans="1:1">
      <c r="A7875">
        <v>1.0641891999999999</v>
      </c>
    </row>
    <row r="7876" spans="1:1">
      <c r="A7876">
        <v>1.0641776000000001</v>
      </c>
    </row>
    <row r="7877" spans="1:1">
      <c r="A7877">
        <v>1.0641574</v>
      </c>
    </row>
    <row r="7878" spans="1:1">
      <c r="A7878">
        <v>1.0641544999999999</v>
      </c>
    </row>
    <row r="7879" spans="1:1">
      <c r="A7879">
        <v>1.0641525000000001</v>
      </c>
    </row>
    <row r="7880" spans="1:1">
      <c r="A7880">
        <v>1.0641369000000001</v>
      </c>
    </row>
    <row r="7881" spans="1:1">
      <c r="A7881">
        <v>1.0641319</v>
      </c>
    </row>
    <row r="7882" spans="1:1">
      <c r="A7882">
        <v>1.0641307</v>
      </c>
    </row>
    <row r="7883" spans="1:1">
      <c r="A7883">
        <v>1.0641084999999999</v>
      </c>
    </row>
    <row r="7884" spans="1:1">
      <c r="A7884">
        <v>1.0641038</v>
      </c>
    </row>
    <row r="7885" spans="1:1">
      <c r="A7885">
        <v>1.0641020000000001</v>
      </c>
    </row>
    <row r="7886" spans="1:1">
      <c r="A7886">
        <v>1.0641019</v>
      </c>
    </row>
    <row r="7887" spans="1:1">
      <c r="A7887">
        <v>1.0640987</v>
      </c>
    </row>
    <row r="7888" spans="1:1">
      <c r="A7888">
        <v>1.064093</v>
      </c>
    </row>
    <row r="7889" spans="1:1">
      <c r="A7889">
        <v>1.0640879999999999</v>
      </c>
    </row>
    <row r="7890" spans="1:1">
      <c r="A7890">
        <v>1.0640769999999999</v>
      </c>
    </row>
    <row r="7891" spans="1:1">
      <c r="A7891">
        <v>1.0640414</v>
      </c>
    </row>
    <row r="7892" spans="1:1">
      <c r="A7892">
        <v>1.064011</v>
      </c>
    </row>
    <row r="7893" spans="1:1">
      <c r="A7893">
        <v>1.0640086</v>
      </c>
    </row>
    <row r="7894" spans="1:1">
      <c r="A7894">
        <v>1.063995</v>
      </c>
    </row>
    <row r="7895" spans="1:1">
      <c r="A7895">
        <v>1.0639768999999999</v>
      </c>
    </row>
    <row r="7896" spans="1:1">
      <c r="A7896">
        <v>1.0639664</v>
      </c>
    </row>
    <row r="7897" spans="1:1">
      <c r="A7897">
        <v>1.0639584</v>
      </c>
    </row>
    <row r="7898" spans="1:1">
      <c r="A7898">
        <v>1.0639445000000001</v>
      </c>
    </row>
    <row r="7899" spans="1:1">
      <c r="A7899">
        <v>1.0639261</v>
      </c>
    </row>
    <row r="7900" spans="1:1">
      <c r="A7900">
        <v>1.0639228000000001</v>
      </c>
    </row>
    <row r="7901" spans="1:1">
      <c r="A7901">
        <v>1.0639225999999999</v>
      </c>
    </row>
    <row r="7902" spans="1:1">
      <c r="A7902">
        <v>1.0639223</v>
      </c>
    </row>
    <row r="7903" spans="1:1">
      <c r="A7903">
        <v>1.0639221999999999</v>
      </c>
    </row>
    <row r="7904" spans="1:1">
      <c r="A7904">
        <v>1.0639063</v>
      </c>
    </row>
    <row r="7905" spans="1:1">
      <c r="A7905">
        <v>1.0639000999999999</v>
      </c>
    </row>
    <row r="7906" spans="1:1">
      <c r="A7906">
        <v>1.0638905000000001</v>
      </c>
    </row>
    <row r="7907" spans="1:1">
      <c r="A7907">
        <v>1.0638694</v>
      </c>
    </row>
    <row r="7908" spans="1:1">
      <c r="A7908">
        <v>1.0638529999999999</v>
      </c>
    </row>
    <row r="7909" spans="1:1">
      <c r="A7909">
        <v>1.0638498999999999</v>
      </c>
    </row>
    <row r="7910" spans="1:1">
      <c r="A7910">
        <v>1.0638486</v>
      </c>
    </row>
    <row r="7911" spans="1:1">
      <c r="A7911">
        <v>1.0638392000000001</v>
      </c>
    </row>
    <row r="7912" spans="1:1">
      <c r="A7912">
        <v>1.0638386</v>
      </c>
    </row>
    <row r="7913" spans="1:1">
      <c r="A7913">
        <v>1.0638266999999999</v>
      </c>
    </row>
    <row r="7914" spans="1:1">
      <c r="A7914">
        <v>1.0638175000000001</v>
      </c>
    </row>
    <row r="7915" spans="1:1">
      <c r="A7915">
        <v>1.0638133999999999</v>
      </c>
    </row>
    <row r="7916" spans="1:1">
      <c r="A7916">
        <v>1.0638102</v>
      </c>
    </row>
    <row r="7917" spans="1:1">
      <c r="A7917">
        <v>1.0638083</v>
      </c>
    </row>
    <row r="7918" spans="1:1">
      <c r="A7918">
        <v>1.0638082</v>
      </c>
    </row>
    <row r="7919" spans="1:1">
      <c r="A7919">
        <v>1.0637816</v>
      </c>
    </row>
    <row r="7920" spans="1:1">
      <c r="A7920">
        <v>1.0637722000000001</v>
      </c>
    </row>
    <row r="7921" spans="1:1">
      <c r="A7921">
        <v>1.0637707999999999</v>
      </c>
    </row>
    <row r="7922" spans="1:1">
      <c r="A7922">
        <v>1.0637478</v>
      </c>
    </row>
    <row r="7923" spans="1:1">
      <c r="A7923">
        <v>1.0637466</v>
      </c>
    </row>
    <row r="7924" spans="1:1">
      <c r="A7924">
        <v>1.0637325</v>
      </c>
    </row>
    <row r="7925" spans="1:1">
      <c r="A7925">
        <v>1.0636798999999999</v>
      </c>
    </row>
    <row r="7926" spans="1:1">
      <c r="A7926">
        <v>1.0636789</v>
      </c>
    </row>
    <row r="7927" spans="1:1">
      <c r="A7927">
        <v>1.0636753999999999</v>
      </c>
    </row>
    <row r="7928" spans="1:1">
      <c r="A7928">
        <v>1.0636684999999999</v>
      </c>
    </row>
    <row r="7929" spans="1:1">
      <c r="A7929">
        <v>1.0636497</v>
      </c>
    </row>
    <row r="7930" spans="1:1">
      <c r="A7930">
        <v>1.0636352</v>
      </c>
    </row>
    <row r="7931" spans="1:1">
      <c r="A7931">
        <v>1.0636178000000001</v>
      </c>
    </row>
    <row r="7932" spans="1:1">
      <c r="A7932">
        <v>1.0636125000000001</v>
      </c>
    </row>
    <row r="7933" spans="1:1">
      <c r="A7933">
        <v>1.0635939999999999</v>
      </c>
    </row>
    <row r="7934" spans="1:1">
      <c r="A7934">
        <v>1.0635905000000001</v>
      </c>
    </row>
    <row r="7935" spans="1:1">
      <c r="A7935">
        <v>1.0635886000000001</v>
      </c>
    </row>
    <row r="7936" spans="1:1">
      <c r="A7936">
        <v>1.0635859999999999</v>
      </c>
    </row>
    <row r="7937" spans="1:1">
      <c r="A7937">
        <v>1.0635855000000001</v>
      </c>
    </row>
    <row r="7938" spans="1:1">
      <c r="A7938">
        <v>1.0635798000000001</v>
      </c>
    </row>
    <row r="7939" spans="1:1">
      <c r="A7939">
        <v>1.0635798000000001</v>
      </c>
    </row>
    <row r="7940" spans="1:1">
      <c r="A7940">
        <v>1.0635748</v>
      </c>
    </row>
    <row r="7941" spans="1:1">
      <c r="A7941">
        <v>1.0635744</v>
      </c>
    </row>
    <row r="7942" spans="1:1">
      <c r="A7942">
        <v>1.063569</v>
      </c>
    </row>
    <row r="7943" spans="1:1">
      <c r="A7943">
        <v>1.0635608000000001</v>
      </c>
    </row>
    <row r="7944" spans="1:1">
      <c r="A7944">
        <v>1.0635561</v>
      </c>
    </row>
    <row r="7945" spans="1:1">
      <c r="A7945">
        <v>1.0635486999999999</v>
      </c>
    </row>
    <row r="7946" spans="1:1">
      <c r="A7946">
        <v>1.0635368000000001</v>
      </c>
    </row>
    <row r="7947" spans="1:1">
      <c r="A7947">
        <v>1.0635361999999999</v>
      </c>
    </row>
    <row r="7948" spans="1:1">
      <c r="A7948">
        <v>1.0635269000000001</v>
      </c>
    </row>
    <row r="7949" spans="1:1">
      <c r="A7949">
        <v>1.0635124</v>
      </c>
    </row>
    <row r="7950" spans="1:1">
      <c r="A7950">
        <v>1.0635083000000001</v>
      </c>
    </row>
    <row r="7951" spans="1:1">
      <c r="A7951">
        <v>1.0635078</v>
      </c>
    </row>
    <row r="7952" spans="1:1">
      <c r="A7952">
        <v>1.0634983</v>
      </c>
    </row>
    <row r="7953" spans="1:1">
      <c r="A7953">
        <v>1.0634821999999999</v>
      </c>
    </row>
    <row r="7954" spans="1:1">
      <c r="A7954">
        <v>1.0634701</v>
      </c>
    </row>
    <row r="7955" spans="1:1">
      <c r="A7955">
        <v>1.063439</v>
      </c>
    </row>
    <row r="7956" spans="1:1">
      <c r="A7956">
        <v>1.0633998</v>
      </c>
    </row>
    <row r="7957" spans="1:1">
      <c r="A7957">
        <v>1.0633907</v>
      </c>
    </row>
    <row r="7958" spans="1:1">
      <c r="A7958">
        <v>1.0633868</v>
      </c>
    </row>
    <row r="7959" spans="1:1">
      <c r="A7959">
        <v>1.0633680999999999</v>
      </c>
    </row>
    <row r="7960" spans="1:1">
      <c r="A7960">
        <v>1.0633572</v>
      </c>
    </row>
    <row r="7961" spans="1:1">
      <c r="A7961">
        <v>1.0633557</v>
      </c>
    </row>
    <row r="7962" spans="1:1">
      <c r="A7962">
        <v>1.0633475999999999</v>
      </c>
    </row>
    <row r="7963" spans="1:1">
      <c r="A7963">
        <v>1.0633425000000001</v>
      </c>
    </row>
    <row r="7964" spans="1:1">
      <c r="A7964">
        <v>1.0633389</v>
      </c>
    </row>
    <row r="7965" spans="1:1">
      <c r="A7965">
        <v>1.0633303999999999</v>
      </c>
    </row>
    <row r="7966" spans="1:1">
      <c r="A7966">
        <v>1.0633284000000001</v>
      </c>
    </row>
    <row r="7967" spans="1:1">
      <c r="A7967">
        <v>1.0633211</v>
      </c>
    </row>
    <row r="7968" spans="1:1">
      <c r="A7968">
        <v>1.0633109000000001</v>
      </c>
    </row>
    <row r="7969" spans="1:1">
      <c r="A7969">
        <v>1.0633068000000001</v>
      </c>
    </row>
    <row r="7970" spans="1:1">
      <c r="A7970">
        <v>1.0633051</v>
      </c>
    </row>
    <row r="7971" spans="1:1">
      <c r="A7971">
        <v>1.0632988000000001</v>
      </c>
    </row>
    <row r="7972" spans="1:1">
      <c r="A7972">
        <v>1.0632984999999999</v>
      </c>
    </row>
    <row r="7973" spans="1:1">
      <c r="A7973">
        <v>1.0632968</v>
      </c>
    </row>
    <row r="7974" spans="1:1">
      <c r="A7974">
        <v>1.0632873</v>
      </c>
    </row>
    <row r="7975" spans="1:1">
      <c r="A7975">
        <v>1.063286</v>
      </c>
    </row>
    <row r="7976" spans="1:1">
      <c r="A7976">
        <v>1.0632721000000001</v>
      </c>
    </row>
    <row r="7977" spans="1:1">
      <c r="A7977">
        <v>1.0632697</v>
      </c>
    </row>
    <row r="7978" spans="1:1">
      <c r="A7978">
        <v>1.0632668000000001</v>
      </c>
    </row>
    <row r="7979" spans="1:1">
      <c r="A7979">
        <v>1.0632581999999999</v>
      </c>
    </row>
    <row r="7980" spans="1:1">
      <c r="A7980">
        <v>1.0632566999999999</v>
      </c>
    </row>
    <row r="7981" spans="1:1">
      <c r="A7981">
        <v>1.0632455000000001</v>
      </c>
    </row>
    <row r="7982" spans="1:1">
      <c r="A7982">
        <v>1.0632374</v>
      </c>
    </row>
    <row r="7983" spans="1:1">
      <c r="A7983">
        <v>1.0632242999999999</v>
      </c>
    </row>
    <row r="7984" spans="1:1">
      <c r="A7984">
        <v>1.0632237</v>
      </c>
    </row>
    <row r="7985" spans="1:1">
      <c r="A7985">
        <v>1.0632222</v>
      </c>
    </row>
    <row r="7986" spans="1:1">
      <c r="A7986">
        <v>1.0632189999999999</v>
      </c>
    </row>
    <row r="7987" spans="1:1">
      <c r="A7987">
        <v>1.0632029999999999</v>
      </c>
    </row>
    <row r="7988" spans="1:1">
      <c r="A7988">
        <v>1.0631963</v>
      </c>
    </row>
    <row r="7989" spans="1:1">
      <c r="A7989">
        <v>1.0631907</v>
      </c>
    </row>
    <row r="7990" spans="1:1">
      <c r="A7990">
        <v>1.0631827</v>
      </c>
    </row>
    <row r="7991" spans="1:1">
      <c r="A7991">
        <v>1.0631804</v>
      </c>
    </row>
    <row r="7992" spans="1:1">
      <c r="A7992">
        <v>1.0631691000000001</v>
      </c>
    </row>
    <row r="7993" spans="1:1">
      <c r="A7993">
        <v>1.0631624</v>
      </c>
    </row>
    <row r="7994" spans="1:1">
      <c r="A7994">
        <v>1.0631591</v>
      </c>
    </row>
    <row r="7995" spans="1:1">
      <c r="A7995">
        <v>1.063159</v>
      </c>
    </row>
    <row r="7996" spans="1:1">
      <c r="A7996">
        <v>1.063158</v>
      </c>
    </row>
    <row r="7997" spans="1:1">
      <c r="A7997">
        <v>1.0631477</v>
      </c>
    </row>
    <row r="7998" spans="1:1">
      <c r="A7998">
        <v>1.0631461</v>
      </c>
    </row>
    <row r="7999" spans="1:1">
      <c r="A7999">
        <v>1.0631453</v>
      </c>
    </row>
    <row r="8000" spans="1:1">
      <c r="A8000">
        <v>1.063132</v>
      </c>
    </row>
    <row r="8001" spans="1:1">
      <c r="A8001">
        <v>1.0631219999999999</v>
      </c>
    </row>
    <row r="8002" spans="1:1">
      <c r="A8002">
        <v>1.0631123</v>
      </c>
    </row>
    <row r="8003" spans="1:1">
      <c r="A8003">
        <v>1.0631055</v>
      </c>
    </row>
    <row r="8004" spans="1:1">
      <c r="A8004">
        <v>1.0631018000000001</v>
      </c>
    </row>
    <row r="8005" spans="1:1">
      <c r="A8005">
        <v>1.0630984999999999</v>
      </c>
    </row>
    <row r="8006" spans="1:1">
      <c r="A8006">
        <v>1.0630938999999999</v>
      </c>
    </row>
    <row r="8007" spans="1:1">
      <c r="A8007">
        <v>1.0630841</v>
      </c>
    </row>
    <row r="8008" spans="1:1">
      <c r="A8008">
        <v>1.0630773</v>
      </c>
    </row>
    <row r="8009" spans="1:1">
      <c r="A8009">
        <v>1.0630752000000001</v>
      </c>
    </row>
    <row r="8010" spans="1:1">
      <c r="A8010">
        <v>1.0630459999999999</v>
      </c>
    </row>
    <row r="8011" spans="1:1">
      <c r="A8011">
        <v>1.0630447999999999</v>
      </c>
    </row>
    <row r="8012" spans="1:1">
      <c r="A8012">
        <v>1.063026</v>
      </c>
    </row>
    <row r="8013" spans="1:1">
      <c r="A8013">
        <v>1.0630219999999999</v>
      </c>
    </row>
    <row r="8014" spans="1:1">
      <c r="A8014">
        <v>1.0630195</v>
      </c>
    </row>
    <row r="8015" spans="1:1">
      <c r="A8015">
        <v>1.0630139999999999</v>
      </c>
    </row>
    <row r="8016" spans="1:1">
      <c r="A8016">
        <v>1.0630069</v>
      </c>
    </row>
    <row r="8017" spans="1:1">
      <c r="A8017">
        <v>1.0629994</v>
      </c>
    </row>
    <row r="8018" spans="1:1">
      <c r="A8018">
        <v>1.0629902</v>
      </c>
    </row>
    <row r="8019" spans="1:1">
      <c r="A8019">
        <v>1.0629793000000001</v>
      </c>
    </row>
    <row r="8020" spans="1:1">
      <c r="A8020">
        <v>1.0629763999999999</v>
      </c>
    </row>
    <row r="8021" spans="1:1">
      <c r="A8021">
        <v>1.0629227999999999</v>
      </c>
    </row>
    <row r="8022" spans="1:1">
      <c r="A8022">
        <v>1.0629219999999999</v>
      </c>
    </row>
    <row r="8023" spans="1:1">
      <c r="A8023">
        <v>1.0628967</v>
      </c>
    </row>
    <row r="8024" spans="1:1">
      <c r="A8024">
        <v>1.0628903000000001</v>
      </c>
    </row>
    <row r="8025" spans="1:1">
      <c r="A8025">
        <v>1.0628849</v>
      </c>
    </row>
    <row r="8026" spans="1:1">
      <c r="A8026">
        <v>1.0628593</v>
      </c>
    </row>
    <row r="8027" spans="1:1">
      <c r="A8027">
        <v>1.0628586</v>
      </c>
    </row>
    <row r="8028" spans="1:1">
      <c r="A8028">
        <v>1.0628580999999999</v>
      </c>
    </row>
    <row r="8029" spans="1:1">
      <c r="A8029">
        <v>1.0628512000000001</v>
      </c>
    </row>
    <row r="8030" spans="1:1">
      <c r="A8030">
        <v>1.0628479</v>
      </c>
    </row>
    <row r="8031" spans="1:1">
      <c r="A8031">
        <v>1.0628355</v>
      </c>
    </row>
    <row r="8032" spans="1:1">
      <c r="A8032">
        <v>1.0628249999999999</v>
      </c>
    </row>
    <row r="8033" spans="1:1">
      <c r="A8033">
        <v>1.0627819999999999</v>
      </c>
    </row>
    <row r="8034" spans="1:1">
      <c r="A8034">
        <v>1.0627800999999999</v>
      </c>
    </row>
    <row r="8035" spans="1:1">
      <c r="A8035">
        <v>1.0627747000000001</v>
      </c>
    </row>
    <row r="8036" spans="1:1">
      <c r="A8036">
        <v>1.0627742</v>
      </c>
    </row>
    <row r="8037" spans="1:1">
      <c r="A8037">
        <v>1.0627705999999999</v>
      </c>
    </row>
    <row r="8038" spans="1:1">
      <c r="A8038">
        <v>1.0627591999999999</v>
      </c>
    </row>
    <row r="8039" spans="1:1">
      <c r="A8039">
        <v>1.062756</v>
      </c>
    </row>
    <row r="8040" spans="1:1">
      <c r="A8040">
        <v>1.0627472</v>
      </c>
    </row>
    <row r="8041" spans="1:1">
      <c r="A8041">
        <v>1.0627472</v>
      </c>
    </row>
    <row r="8042" spans="1:1">
      <c r="A8042">
        <v>1.0627453</v>
      </c>
    </row>
    <row r="8043" spans="1:1">
      <c r="A8043">
        <v>1.0627137</v>
      </c>
    </row>
    <row r="8044" spans="1:1">
      <c r="A8044">
        <v>1.0627123999999999</v>
      </c>
    </row>
    <row r="8045" spans="1:1">
      <c r="A8045">
        <v>1.0627111</v>
      </c>
    </row>
    <row r="8046" spans="1:1">
      <c r="A8046">
        <v>1.0627089999999999</v>
      </c>
    </row>
    <row r="8047" spans="1:1">
      <c r="A8047">
        <v>1.0627046</v>
      </c>
    </row>
    <row r="8048" spans="1:1">
      <c r="A8048">
        <v>1.0627016</v>
      </c>
    </row>
    <row r="8049" spans="1:1">
      <c r="A8049">
        <v>1.0626964999999999</v>
      </c>
    </row>
    <row r="8050" spans="1:1">
      <c r="A8050">
        <v>1.0626853999999999</v>
      </c>
    </row>
    <row r="8051" spans="1:1">
      <c r="A8051">
        <v>1.0626692</v>
      </c>
    </row>
    <row r="8052" spans="1:1">
      <c r="A8052">
        <v>1.0626688</v>
      </c>
    </row>
    <row r="8053" spans="1:1">
      <c r="A8053">
        <v>1.0626502</v>
      </c>
    </row>
    <row r="8054" spans="1:1">
      <c r="A8054">
        <v>1.0626327</v>
      </c>
    </row>
    <row r="8055" spans="1:1">
      <c r="A8055">
        <v>1.0626302999999999</v>
      </c>
    </row>
    <row r="8056" spans="1:1">
      <c r="A8056">
        <v>1.0626298999999999</v>
      </c>
    </row>
    <row r="8057" spans="1:1">
      <c r="A8057">
        <v>1.0626209</v>
      </c>
    </row>
    <row r="8058" spans="1:1">
      <c r="A8058">
        <v>1.0626142999999999</v>
      </c>
    </row>
    <row r="8059" spans="1:1">
      <c r="A8059">
        <v>1.0626122</v>
      </c>
    </row>
    <row r="8060" spans="1:1">
      <c r="A8060">
        <v>1.0626118</v>
      </c>
    </row>
    <row r="8061" spans="1:1">
      <c r="A8061">
        <v>1.0626017999999999</v>
      </c>
    </row>
    <row r="8062" spans="1:1">
      <c r="A8062">
        <v>1.0626009999999999</v>
      </c>
    </row>
    <row r="8063" spans="1:1">
      <c r="A8063">
        <v>1.0625998999999999</v>
      </c>
    </row>
    <row r="8064" spans="1:1">
      <c r="A8064">
        <v>1.0625990000000001</v>
      </c>
    </row>
    <row r="8065" spans="1:1">
      <c r="A8065">
        <v>1.0625981</v>
      </c>
    </row>
    <row r="8066" spans="1:1">
      <c r="A8066">
        <v>1.0625944</v>
      </c>
    </row>
    <row r="8067" spans="1:1">
      <c r="A8067">
        <v>1.0625652999999999</v>
      </c>
    </row>
    <row r="8068" spans="1:1">
      <c r="A8068">
        <v>1.0625632</v>
      </c>
    </row>
    <row r="8069" spans="1:1">
      <c r="A8069">
        <v>1.062557</v>
      </c>
    </row>
    <row r="8070" spans="1:1">
      <c r="A8070">
        <v>1.0625404000000001</v>
      </c>
    </row>
    <row r="8071" spans="1:1">
      <c r="A8071">
        <v>1.0625389000000001</v>
      </c>
    </row>
    <row r="8072" spans="1:1">
      <c r="A8072">
        <v>1.0625290999999999</v>
      </c>
    </row>
    <row r="8073" spans="1:1">
      <c r="A8073">
        <v>1.0625262</v>
      </c>
    </row>
    <row r="8074" spans="1:1">
      <c r="A8074">
        <v>1.0625095</v>
      </c>
    </row>
    <row r="8075" spans="1:1">
      <c r="A8075">
        <v>1.0625088</v>
      </c>
    </row>
    <row r="8076" spans="1:1">
      <c r="A8076">
        <v>1.0625081999999999</v>
      </c>
    </row>
    <row r="8077" spans="1:1">
      <c r="A8077">
        <v>1.0625032000000001</v>
      </c>
    </row>
    <row r="8078" spans="1:1">
      <c r="A8078">
        <v>1.0624951</v>
      </c>
    </row>
    <row r="8079" spans="1:1">
      <c r="A8079">
        <v>1.0624895999999999</v>
      </c>
    </row>
    <row r="8080" spans="1:1">
      <c r="A8080">
        <v>1.0624849000000001</v>
      </c>
    </row>
    <row r="8081" spans="1:1">
      <c r="A8081">
        <v>1.0624796000000001</v>
      </c>
    </row>
    <row r="8082" spans="1:1">
      <c r="A8082">
        <v>1.0624690000000001</v>
      </c>
    </row>
    <row r="8083" spans="1:1">
      <c r="A8083">
        <v>1.0624671999999999</v>
      </c>
    </row>
    <row r="8084" spans="1:1">
      <c r="A8084">
        <v>1.0624529</v>
      </c>
    </row>
    <row r="8085" spans="1:1">
      <c r="A8085">
        <v>1.0624522000000001</v>
      </c>
    </row>
    <row r="8086" spans="1:1">
      <c r="A8086">
        <v>1.0624454000000001</v>
      </c>
    </row>
    <row r="8087" spans="1:1">
      <c r="A8087">
        <v>1.0624435000000001</v>
      </c>
    </row>
    <row r="8088" spans="1:1">
      <c r="A8088">
        <v>1.0624397999999999</v>
      </c>
    </row>
    <row r="8089" spans="1:1">
      <c r="A8089">
        <v>1.0624353</v>
      </c>
    </row>
    <row r="8090" spans="1:1">
      <c r="A8090">
        <v>1.0624218000000001</v>
      </c>
    </row>
    <row r="8091" spans="1:1">
      <c r="A8091">
        <v>1.0624176000000001</v>
      </c>
    </row>
    <row r="8092" spans="1:1">
      <c r="A8092">
        <v>1.0624064</v>
      </c>
    </row>
    <row r="8093" spans="1:1">
      <c r="A8093">
        <v>1.0624016999999999</v>
      </c>
    </row>
    <row r="8094" spans="1:1">
      <c r="A8094">
        <v>1.0623853000000001</v>
      </c>
    </row>
    <row r="8095" spans="1:1">
      <c r="A8095">
        <v>1.0623837</v>
      </c>
    </row>
    <row r="8096" spans="1:1">
      <c r="A8096">
        <v>1.0623809</v>
      </c>
    </row>
    <row r="8097" spans="1:1">
      <c r="A8097">
        <v>1.0623692</v>
      </c>
    </row>
    <row r="8098" spans="1:1">
      <c r="A8098">
        <v>1.0623682999999999</v>
      </c>
    </row>
    <row r="8099" spans="1:1">
      <c r="A8099">
        <v>1.0623610000000001</v>
      </c>
    </row>
    <row r="8100" spans="1:1">
      <c r="A8100">
        <v>1.0623583999999999</v>
      </c>
    </row>
    <row r="8101" spans="1:1">
      <c r="A8101">
        <v>1.0623583999999999</v>
      </c>
    </row>
    <row r="8102" spans="1:1">
      <c r="A8102">
        <v>1.0623566</v>
      </c>
    </row>
    <row r="8103" spans="1:1">
      <c r="A8103">
        <v>1.0623476999999999</v>
      </c>
    </row>
    <row r="8104" spans="1:1">
      <c r="A8104">
        <v>1.0623403</v>
      </c>
    </row>
    <row r="8105" spans="1:1">
      <c r="A8105">
        <v>1.0623376</v>
      </c>
    </row>
    <row r="8106" spans="1:1">
      <c r="A8106">
        <v>1.0623370000000001</v>
      </c>
    </row>
    <row r="8107" spans="1:1">
      <c r="A8107">
        <v>1.0623320000000001</v>
      </c>
    </row>
    <row r="8108" spans="1:1">
      <c r="A8108">
        <v>1.0623279999999999</v>
      </c>
    </row>
    <row r="8109" spans="1:1">
      <c r="A8109">
        <v>1.0623020000000001</v>
      </c>
    </row>
    <row r="8110" spans="1:1">
      <c r="A8110">
        <v>1.0622990000000001</v>
      </c>
    </row>
    <row r="8111" spans="1:1">
      <c r="A8111">
        <v>1.0622891000000001</v>
      </c>
    </row>
    <row r="8112" spans="1:1">
      <c r="A8112">
        <v>1.0622872000000001</v>
      </c>
    </row>
    <row r="8113" spans="1:1">
      <c r="A8113">
        <v>1.0622864999999999</v>
      </c>
    </row>
    <row r="8114" spans="1:1">
      <c r="A8114">
        <v>1.0622699</v>
      </c>
    </row>
    <row r="8115" spans="1:1">
      <c r="A8115">
        <v>1.0622666000000001</v>
      </c>
    </row>
    <row r="8116" spans="1:1">
      <c r="A8116">
        <v>1.0622472000000001</v>
      </c>
    </row>
    <row r="8117" spans="1:1">
      <c r="A8117">
        <v>1.0622373000000001</v>
      </c>
    </row>
    <row r="8118" spans="1:1">
      <c r="A8118">
        <v>1.0622349</v>
      </c>
    </row>
    <row r="8119" spans="1:1">
      <c r="A8119">
        <v>1.0622153999999999</v>
      </c>
    </row>
    <row r="8120" spans="1:1">
      <c r="A8120">
        <v>1.0622153000000001</v>
      </c>
    </row>
    <row r="8121" spans="1:1">
      <c r="A8121">
        <v>1.0622128</v>
      </c>
    </row>
    <row r="8122" spans="1:1">
      <c r="A8122">
        <v>1.0622088999999999</v>
      </c>
    </row>
    <row r="8123" spans="1:1">
      <c r="A8123">
        <v>1.0622077000000001</v>
      </c>
    </row>
    <row r="8124" spans="1:1">
      <c r="A8124">
        <v>1.0621997999999999</v>
      </c>
    </row>
    <row r="8125" spans="1:1">
      <c r="A8125">
        <v>1.0621986000000001</v>
      </c>
    </row>
    <row r="8126" spans="1:1">
      <c r="A8126">
        <v>1.0621959000000001</v>
      </c>
    </row>
    <row r="8127" spans="1:1">
      <c r="A8127">
        <v>1.0621757999999999</v>
      </c>
    </row>
    <row r="8128" spans="1:1">
      <c r="A8128">
        <v>1.0621754000000001</v>
      </c>
    </row>
    <row r="8129" spans="1:1">
      <c r="A8129">
        <v>1.0621563000000001</v>
      </c>
    </row>
    <row r="8130" spans="1:1">
      <c r="A8130">
        <v>1.0621510000000001</v>
      </c>
    </row>
    <row r="8131" spans="1:1">
      <c r="A8131">
        <v>1.0621465000000001</v>
      </c>
    </row>
    <row r="8132" spans="1:1">
      <c r="A8132">
        <v>1.0621262</v>
      </c>
    </row>
    <row r="8133" spans="1:1">
      <c r="A8133">
        <v>1.0621202999999999</v>
      </c>
    </row>
    <row r="8134" spans="1:1">
      <c r="A8134">
        <v>1.0621041</v>
      </c>
    </row>
    <row r="8135" spans="1:1">
      <c r="A8135">
        <v>1.0621035000000001</v>
      </c>
    </row>
    <row r="8136" spans="1:1">
      <c r="A8136">
        <v>1.062092</v>
      </c>
    </row>
    <row r="8137" spans="1:1">
      <c r="A8137">
        <v>1.0620879999999999</v>
      </c>
    </row>
    <row r="8138" spans="1:1">
      <c r="A8138">
        <v>1.0620681000000001</v>
      </c>
    </row>
    <row r="8139" spans="1:1">
      <c r="A8139">
        <v>1.0620676</v>
      </c>
    </row>
    <row r="8140" spans="1:1">
      <c r="A8140">
        <v>1.0620615</v>
      </c>
    </row>
    <row r="8141" spans="1:1">
      <c r="A8141">
        <v>1.0620562</v>
      </c>
    </row>
    <row r="8142" spans="1:1">
      <c r="A8142">
        <v>1.0620541999999999</v>
      </c>
    </row>
    <row r="8143" spans="1:1">
      <c r="A8143">
        <v>1.0620525999999999</v>
      </c>
    </row>
    <row r="8144" spans="1:1">
      <c r="A8144">
        <v>1.0620475</v>
      </c>
    </row>
    <row r="8145" spans="1:1">
      <c r="A8145">
        <v>1.0620400999999999</v>
      </c>
    </row>
    <row r="8146" spans="1:1">
      <c r="A8146">
        <v>1.0620193</v>
      </c>
    </row>
    <row r="8147" spans="1:1">
      <c r="A8147">
        <v>1.0620148</v>
      </c>
    </row>
    <row r="8148" spans="1:1">
      <c r="A8148">
        <v>1.0619972</v>
      </c>
    </row>
    <row r="8149" spans="1:1">
      <c r="A8149">
        <v>1.0619943000000001</v>
      </c>
    </row>
    <row r="8150" spans="1:1">
      <c r="A8150">
        <v>1.0619786</v>
      </c>
    </row>
    <row r="8151" spans="1:1">
      <c r="A8151">
        <v>1.0619656</v>
      </c>
    </row>
    <row r="8152" spans="1:1">
      <c r="A8152">
        <v>1.0619654999999999</v>
      </c>
    </row>
    <row r="8153" spans="1:1">
      <c r="A8153">
        <v>1.0619535</v>
      </c>
    </row>
    <row r="8154" spans="1:1">
      <c r="A8154">
        <v>1.0619495999999999</v>
      </c>
    </row>
    <row r="8155" spans="1:1">
      <c r="A8155">
        <v>1.0619419999999999</v>
      </c>
    </row>
    <row r="8156" spans="1:1">
      <c r="A8156">
        <v>1.0619419000000001</v>
      </c>
    </row>
    <row r="8157" spans="1:1">
      <c r="A8157">
        <v>1.0619262</v>
      </c>
    </row>
    <row r="8158" spans="1:1">
      <c r="A8158">
        <v>1.0619144</v>
      </c>
    </row>
    <row r="8159" spans="1:1">
      <c r="A8159">
        <v>1.0619075</v>
      </c>
    </row>
    <row r="8160" spans="1:1">
      <c r="A8160">
        <v>1.0619007</v>
      </c>
    </row>
    <row r="8161" spans="1:1">
      <c r="A8161">
        <v>1.0618938</v>
      </c>
    </row>
    <row r="8162" spans="1:1">
      <c r="A8162">
        <v>1.0618882000000001</v>
      </c>
    </row>
    <row r="8163" spans="1:1">
      <c r="A8163">
        <v>1.0618718</v>
      </c>
    </row>
    <row r="8164" spans="1:1">
      <c r="A8164">
        <v>1.0618713</v>
      </c>
    </row>
    <row r="8165" spans="1:1">
      <c r="A8165">
        <v>1.0618542</v>
      </c>
    </row>
    <row r="8166" spans="1:1">
      <c r="A8166">
        <v>1.0618491000000001</v>
      </c>
    </row>
    <row r="8167" spans="1:1">
      <c r="A8167">
        <v>1.0618364</v>
      </c>
    </row>
    <row r="8168" spans="1:1">
      <c r="A8168">
        <v>1.0618284</v>
      </c>
    </row>
    <row r="8169" spans="1:1">
      <c r="A8169">
        <v>1.0618216</v>
      </c>
    </row>
    <row r="8170" spans="1:1">
      <c r="A8170">
        <v>1.0618198000000001</v>
      </c>
    </row>
    <row r="8171" spans="1:1">
      <c r="A8171">
        <v>1.0618002</v>
      </c>
    </row>
    <row r="8172" spans="1:1">
      <c r="A8172">
        <v>1.0617903</v>
      </c>
    </row>
    <row r="8173" spans="1:1">
      <c r="A8173">
        <v>1.0617844000000001</v>
      </c>
    </row>
    <row r="8174" spans="1:1">
      <c r="A8174">
        <v>1.0617831</v>
      </c>
    </row>
    <row r="8175" spans="1:1">
      <c r="A8175">
        <v>1.0617703000000001</v>
      </c>
    </row>
    <row r="8176" spans="1:1">
      <c r="A8176">
        <v>1.0617567000000001</v>
      </c>
    </row>
    <row r="8177" spans="1:1">
      <c r="A8177">
        <v>1.0617517999999999</v>
      </c>
    </row>
    <row r="8178" spans="1:1">
      <c r="A8178">
        <v>1.0617297999999999</v>
      </c>
    </row>
    <row r="8179" spans="1:1">
      <c r="A8179">
        <v>1.0617249</v>
      </c>
    </row>
    <row r="8180" spans="1:1">
      <c r="A8180">
        <v>1.0617239999999999</v>
      </c>
    </row>
    <row r="8181" spans="1:1">
      <c r="A8181">
        <v>1.0617197</v>
      </c>
    </row>
    <row r="8182" spans="1:1">
      <c r="A8182">
        <v>1.0617193</v>
      </c>
    </row>
    <row r="8183" spans="1:1">
      <c r="A8183">
        <v>1.0617146</v>
      </c>
    </row>
    <row r="8184" spans="1:1">
      <c r="A8184">
        <v>1.0617110999999999</v>
      </c>
    </row>
    <row r="8185" spans="1:1">
      <c r="A8185">
        <v>1.0616977999999999</v>
      </c>
    </row>
    <row r="8186" spans="1:1">
      <c r="A8186">
        <v>1.0616833999999999</v>
      </c>
    </row>
    <row r="8187" spans="1:1">
      <c r="A8187">
        <v>1.0616785</v>
      </c>
    </row>
    <row r="8188" spans="1:1">
      <c r="A8188">
        <v>1.0616783000000001</v>
      </c>
    </row>
    <row r="8189" spans="1:1">
      <c r="A8189">
        <v>1.0616585000000001</v>
      </c>
    </row>
    <row r="8190" spans="1:1">
      <c r="A8190">
        <v>1.0616563999999999</v>
      </c>
    </row>
    <row r="8191" spans="1:1">
      <c r="A8191">
        <v>1.0616299</v>
      </c>
    </row>
    <row r="8192" spans="1:1">
      <c r="A8192">
        <v>1.0616235000000001</v>
      </c>
    </row>
    <row r="8193" spans="1:1">
      <c r="A8193">
        <v>1.0616205000000001</v>
      </c>
    </row>
    <row r="8194" spans="1:1">
      <c r="A8194">
        <v>1.0616177</v>
      </c>
    </row>
    <row r="8195" spans="1:1">
      <c r="A8195">
        <v>1.0616110000000001</v>
      </c>
    </row>
    <row r="8196" spans="1:1">
      <c r="A8196">
        <v>1.0616106999999999</v>
      </c>
    </row>
    <row r="8197" spans="1:1">
      <c r="A8197">
        <v>1.0616102000000001</v>
      </c>
    </row>
    <row r="8198" spans="1:1">
      <c r="A8198">
        <v>1.0616056</v>
      </c>
    </row>
    <row r="8199" spans="1:1">
      <c r="A8199">
        <v>1.0616042999999999</v>
      </c>
    </row>
    <row r="8200" spans="1:1">
      <c r="A8200">
        <v>1.0616014</v>
      </c>
    </row>
    <row r="8201" spans="1:1">
      <c r="A8201">
        <v>1.0615996000000001</v>
      </c>
    </row>
    <row r="8202" spans="1:1">
      <c r="A8202">
        <v>1.0615914</v>
      </c>
    </row>
    <row r="8203" spans="1:1">
      <c r="A8203">
        <v>1.061582</v>
      </c>
    </row>
    <row r="8204" spans="1:1">
      <c r="A8204">
        <v>1.0615802000000001</v>
      </c>
    </row>
    <row r="8205" spans="1:1">
      <c r="A8205">
        <v>1.061574</v>
      </c>
    </row>
    <row r="8206" spans="1:1">
      <c r="A8206">
        <v>1.0615714000000001</v>
      </c>
    </row>
    <row r="8207" spans="1:1">
      <c r="A8207">
        <v>1.0615678</v>
      </c>
    </row>
    <row r="8208" spans="1:1">
      <c r="A8208">
        <v>1.0615650000000001</v>
      </c>
    </row>
    <row r="8209" spans="1:1">
      <c r="A8209">
        <v>1.0615623000000001</v>
      </c>
    </row>
    <row r="8210" spans="1:1">
      <c r="A8210">
        <v>1.0615611</v>
      </c>
    </row>
    <row r="8211" spans="1:1">
      <c r="A8211">
        <v>1.0615422000000001</v>
      </c>
    </row>
    <row r="8212" spans="1:1">
      <c r="A8212">
        <v>1.0615368000000001</v>
      </c>
    </row>
    <row r="8213" spans="1:1">
      <c r="A8213">
        <v>1.0615277999999999</v>
      </c>
    </row>
    <row r="8214" spans="1:1">
      <c r="A8214">
        <v>1.0615213999999999</v>
      </c>
    </row>
    <row r="8215" spans="1:1">
      <c r="A8215">
        <v>1.0615189</v>
      </c>
    </row>
    <row r="8216" spans="1:1">
      <c r="A8216">
        <v>1.0615182999999999</v>
      </c>
    </row>
    <row r="8217" spans="1:1">
      <c r="A8217">
        <v>1.06151</v>
      </c>
    </row>
    <row r="8218" spans="1:1">
      <c r="A8218">
        <v>1.0615047</v>
      </c>
    </row>
    <row r="8219" spans="1:1">
      <c r="A8219">
        <v>1.0614977999999999</v>
      </c>
    </row>
    <row r="8220" spans="1:1">
      <c r="A8220">
        <v>1.061493</v>
      </c>
    </row>
    <row r="8221" spans="1:1">
      <c r="A8221">
        <v>1.061491</v>
      </c>
    </row>
    <row r="8222" spans="1:1">
      <c r="A8222">
        <v>1.0614887</v>
      </c>
    </row>
    <row r="8223" spans="1:1">
      <c r="A8223">
        <v>1.0614885999999999</v>
      </c>
    </row>
    <row r="8224" spans="1:1">
      <c r="A8224">
        <v>1.0614777</v>
      </c>
    </row>
    <row r="8225" spans="1:1">
      <c r="A8225">
        <v>1.0614645</v>
      </c>
    </row>
    <row r="8226" spans="1:1">
      <c r="A8226">
        <v>1.0614622</v>
      </c>
    </row>
    <row r="8227" spans="1:1">
      <c r="A8227">
        <v>1.0614418000000001</v>
      </c>
    </row>
    <row r="8228" spans="1:1">
      <c r="A8228">
        <v>1.0614319000000001</v>
      </c>
    </row>
    <row r="8229" spans="1:1">
      <c r="A8229">
        <v>1.0614265000000001</v>
      </c>
    </row>
    <row r="8230" spans="1:1">
      <c r="A8230">
        <v>1.0614265000000001</v>
      </c>
    </row>
    <row r="8231" spans="1:1">
      <c r="A8231">
        <v>1.0614153</v>
      </c>
    </row>
    <row r="8232" spans="1:1">
      <c r="A8232">
        <v>1.0614129999999999</v>
      </c>
    </row>
    <row r="8233" spans="1:1">
      <c r="A8233">
        <v>1.0614089</v>
      </c>
    </row>
    <row r="8234" spans="1:1">
      <c r="A8234">
        <v>1.0614030000000001</v>
      </c>
    </row>
    <row r="8235" spans="1:1">
      <c r="A8235">
        <v>1.0613999000000001</v>
      </c>
    </row>
    <row r="8236" spans="1:1">
      <c r="A8236">
        <v>1.0613925</v>
      </c>
    </row>
    <row r="8237" spans="1:1">
      <c r="A8237">
        <v>1.0613748999999999</v>
      </c>
    </row>
    <row r="8238" spans="1:1">
      <c r="A8238">
        <v>1.0613745000000001</v>
      </c>
    </row>
    <row r="8239" spans="1:1">
      <c r="A8239">
        <v>1.0613680000000001</v>
      </c>
    </row>
    <row r="8240" spans="1:1">
      <c r="A8240">
        <v>1.0613674</v>
      </c>
    </row>
    <row r="8241" spans="1:1">
      <c r="A8241">
        <v>1.0613618</v>
      </c>
    </row>
    <row r="8242" spans="1:1">
      <c r="A8242">
        <v>1.0613579</v>
      </c>
    </row>
    <row r="8243" spans="1:1">
      <c r="A8243">
        <v>1.0613557</v>
      </c>
    </row>
    <row r="8244" spans="1:1">
      <c r="A8244">
        <v>1.0613551999999999</v>
      </c>
    </row>
    <row r="8245" spans="1:1">
      <c r="A8245">
        <v>1.0613532000000001</v>
      </c>
    </row>
    <row r="8246" spans="1:1">
      <c r="A8246">
        <v>1.0613520000000001</v>
      </c>
    </row>
    <row r="8247" spans="1:1">
      <c r="A8247">
        <v>1.0613505999999999</v>
      </c>
    </row>
    <row r="8248" spans="1:1">
      <c r="A8248">
        <v>1.0613505000000001</v>
      </c>
    </row>
    <row r="8249" spans="1:1">
      <c r="A8249">
        <v>1.0613452999999999</v>
      </c>
    </row>
    <row r="8250" spans="1:1">
      <c r="A8250">
        <v>1.061339</v>
      </c>
    </row>
    <row r="8251" spans="1:1">
      <c r="A8251">
        <v>1.0613140999999999</v>
      </c>
    </row>
    <row r="8252" spans="1:1">
      <c r="A8252">
        <v>1.0613102999999999</v>
      </c>
    </row>
    <row r="8253" spans="1:1">
      <c r="A8253">
        <v>1.0613045000000001</v>
      </c>
    </row>
    <row r="8254" spans="1:1">
      <c r="A8254">
        <v>1.0613018000000001</v>
      </c>
    </row>
    <row r="8255" spans="1:1">
      <c r="A8255">
        <v>1.0612927999999999</v>
      </c>
    </row>
    <row r="8256" spans="1:1">
      <c r="A8256">
        <v>1.0612779000000001</v>
      </c>
    </row>
    <row r="8257" spans="1:1">
      <c r="A8257">
        <v>1.0612694</v>
      </c>
    </row>
    <row r="8258" spans="1:1">
      <c r="A8258">
        <v>1.0612636</v>
      </c>
    </row>
    <row r="8259" spans="1:1">
      <c r="A8259">
        <v>1.0612452000000001</v>
      </c>
    </row>
    <row r="8260" spans="1:1">
      <c r="A8260">
        <v>1.0612387999999999</v>
      </c>
    </row>
    <row r="8261" spans="1:1">
      <c r="A8261">
        <v>1.0612385</v>
      </c>
    </row>
    <row r="8262" spans="1:1">
      <c r="A8262">
        <v>1.0612353999999999</v>
      </c>
    </row>
    <row r="8263" spans="1:1">
      <c r="A8263">
        <v>1.0612233</v>
      </c>
    </row>
    <row r="8264" spans="1:1">
      <c r="A8264">
        <v>1.0612203</v>
      </c>
    </row>
    <row r="8265" spans="1:1">
      <c r="A8265">
        <v>1.0612189000000001</v>
      </c>
    </row>
    <row r="8266" spans="1:1">
      <c r="A8266">
        <v>1.0612069</v>
      </c>
    </row>
    <row r="8267" spans="1:1">
      <c r="A8267">
        <v>1.0611997</v>
      </c>
    </row>
    <row r="8268" spans="1:1">
      <c r="A8268">
        <v>1.0611964</v>
      </c>
    </row>
    <row r="8269" spans="1:1">
      <c r="A8269">
        <v>1.0611933</v>
      </c>
    </row>
    <row r="8270" spans="1:1">
      <c r="A8270">
        <v>1.0611740000000001</v>
      </c>
    </row>
    <row r="8271" spans="1:1">
      <c r="A8271">
        <v>1.0611717000000001</v>
      </c>
    </row>
    <row r="8272" spans="1:1">
      <c r="A8272">
        <v>1.0611613</v>
      </c>
    </row>
    <row r="8273" spans="1:1">
      <c r="A8273">
        <v>1.0611588000000001</v>
      </c>
    </row>
    <row r="8274" spans="1:1">
      <c r="A8274">
        <v>1.0611552</v>
      </c>
    </row>
    <row r="8275" spans="1:1">
      <c r="A8275">
        <v>1.0611527999999999</v>
      </c>
    </row>
    <row r="8276" spans="1:1">
      <c r="A8276">
        <v>1.0611514</v>
      </c>
    </row>
    <row r="8277" spans="1:1">
      <c r="A8277">
        <v>1.0611492</v>
      </c>
    </row>
    <row r="8278" spans="1:1">
      <c r="A8278">
        <v>1.0611489999999999</v>
      </c>
    </row>
    <row r="8279" spans="1:1">
      <c r="A8279">
        <v>1.0611444000000001</v>
      </c>
    </row>
    <row r="8280" spans="1:1">
      <c r="A8280">
        <v>1.0611404</v>
      </c>
    </row>
    <row r="8281" spans="1:1">
      <c r="A8281">
        <v>1.0611206</v>
      </c>
    </row>
    <row r="8282" spans="1:1">
      <c r="A8282">
        <v>1.0611098999999999</v>
      </c>
    </row>
    <row r="8283" spans="1:1">
      <c r="A8283">
        <v>1.0611037000000001</v>
      </c>
    </row>
    <row r="8284" spans="1:1">
      <c r="A8284">
        <v>1.0611025999999999</v>
      </c>
    </row>
    <row r="8285" spans="1:1">
      <c r="A8285">
        <v>1.0610991999999999</v>
      </c>
    </row>
    <row r="8286" spans="1:1">
      <c r="A8286">
        <v>1.061096</v>
      </c>
    </row>
    <row r="8287" spans="1:1">
      <c r="A8287">
        <v>1.0610877000000001</v>
      </c>
    </row>
    <row r="8288" spans="1:1">
      <c r="A8288">
        <v>1.0610580000000001</v>
      </c>
    </row>
    <row r="8289" spans="1:1">
      <c r="A8289">
        <v>1.0610579</v>
      </c>
    </row>
    <row r="8290" spans="1:1">
      <c r="A8290">
        <v>1.0610579</v>
      </c>
    </row>
    <row r="8291" spans="1:1">
      <c r="A8291">
        <v>1.0610458</v>
      </c>
    </row>
    <row r="8292" spans="1:1">
      <c r="A8292">
        <v>1.0610054</v>
      </c>
    </row>
    <row r="8293" spans="1:1">
      <c r="A8293">
        <v>1.0609838</v>
      </c>
    </row>
    <row r="8294" spans="1:1">
      <c r="A8294">
        <v>1.0609655</v>
      </c>
    </row>
    <row r="8295" spans="1:1">
      <c r="A8295">
        <v>1.0609649999999999</v>
      </c>
    </row>
    <row r="8296" spans="1:1">
      <c r="A8296">
        <v>1.0609615999999999</v>
      </c>
    </row>
    <row r="8297" spans="1:1">
      <c r="A8297">
        <v>1.0609614999999999</v>
      </c>
    </row>
    <row r="8298" spans="1:1">
      <c r="A8298">
        <v>1.0609584000000001</v>
      </c>
    </row>
    <row r="8299" spans="1:1">
      <c r="A8299">
        <v>1.0609584000000001</v>
      </c>
    </row>
    <row r="8300" spans="1:1">
      <c r="A8300">
        <v>1.0609580999999999</v>
      </c>
    </row>
    <row r="8301" spans="1:1">
      <c r="A8301">
        <v>1.0609440000000001</v>
      </c>
    </row>
    <row r="8302" spans="1:1">
      <c r="A8302">
        <v>1.0609329999999999</v>
      </c>
    </row>
    <row r="8303" spans="1:1">
      <c r="A8303">
        <v>1.0609325000000001</v>
      </c>
    </row>
    <row r="8304" spans="1:1">
      <c r="A8304">
        <v>1.0609208000000001</v>
      </c>
    </row>
    <row r="8305" spans="1:1">
      <c r="A8305">
        <v>1.0609188000000001</v>
      </c>
    </row>
    <row r="8306" spans="1:1">
      <c r="A8306">
        <v>1.0609093999999999</v>
      </c>
    </row>
    <row r="8307" spans="1:1">
      <c r="A8307">
        <v>1.0608959</v>
      </c>
    </row>
    <row r="8308" spans="1:1">
      <c r="A8308">
        <v>1.0608944</v>
      </c>
    </row>
    <row r="8309" spans="1:1">
      <c r="A8309">
        <v>1.0608834</v>
      </c>
    </row>
    <row r="8310" spans="1:1">
      <c r="A8310">
        <v>1.0608768</v>
      </c>
    </row>
    <row r="8311" spans="1:1">
      <c r="A8311">
        <v>1.0608591000000001</v>
      </c>
    </row>
    <row r="8312" spans="1:1">
      <c r="A8312">
        <v>1.0608546999999999</v>
      </c>
    </row>
    <row r="8313" spans="1:1">
      <c r="A8313">
        <v>1.0608392</v>
      </c>
    </row>
    <row r="8314" spans="1:1">
      <c r="A8314">
        <v>1.0608378999999999</v>
      </c>
    </row>
    <row r="8315" spans="1:1">
      <c r="A8315">
        <v>1.0608337999999999</v>
      </c>
    </row>
    <row r="8316" spans="1:1">
      <c r="A8316">
        <v>1.0608336</v>
      </c>
    </row>
    <row r="8317" spans="1:1">
      <c r="A8317">
        <v>1.0608312</v>
      </c>
    </row>
    <row r="8318" spans="1:1">
      <c r="A8318">
        <v>1.0608312</v>
      </c>
    </row>
    <row r="8319" spans="1:1">
      <c r="A8319">
        <v>1.0608206</v>
      </c>
    </row>
    <row r="8320" spans="1:1">
      <c r="A8320">
        <v>1.0608199</v>
      </c>
    </row>
    <row r="8321" spans="1:1">
      <c r="A8321">
        <v>1.0608158000000001</v>
      </c>
    </row>
    <row r="8322" spans="1:1">
      <c r="A8322">
        <v>1.0608008</v>
      </c>
    </row>
    <row r="8323" spans="1:1">
      <c r="A8323">
        <v>1.0607953000000001</v>
      </c>
    </row>
    <row r="8324" spans="1:1">
      <c r="A8324">
        <v>1.0607846999999999</v>
      </c>
    </row>
    <row r="8325" spans="1:1">
      <c r="A8325">
        <v>1.0607797000000001</v>
      </c>
    </row>
    <row r="8326" spans="1:1">
      <c r="A8326">
        <v>1.0607582</v>
      </c>
    </row>
    <row r="8327" spans="1:1">
      <c r="A8327">
        <v>1.0607244</v>
      </c>
    </row>
    <row r="8328" spans="1:1">
      <c r="A8328">
        <v>1.0607224</v>
      </c>
    </row>
    <row r="8329" spans="1:1">
      <c r="A8329">
        <v>1.0607053</v>
      </c>
    </row>
    <row r="8330" spans="1:1">
      <c r="A8330">
        <v>1.0607034</v>
      </c>
    </row>
    <row r="8331" spans="1:1">
      <c r="A8331">
        <v>1.0607027</v>
      </c>
    </row>
    <row r="8332" spans="1:1">
      <c r="A8332">
        <v>1.0606960000000001</v>
      </c>
    </row>
    <row r="8333" spans="1:1">
      <c r="A8333">
        <v>1.0606807</v>
      </c>
    </row>
    <row r="8334" spans="1:1">
      <c r="A8334">
        <v>1.0606682000000001</v>
      </c>
    </row>
    <row r="8335" spans="1:1">
      <c r="A8335">
        <v>1.0606587999999999</v>
      </c>
    </row>
    <row r="8336" spans="1:1">
      <c r="A8336">
        <v>1.0606477999999999</v>
      </c>
    </row>
    <row r="8337" spans="1:1">
      <c r="A8337">
        <v>1.0606454999999999</v>
      </c>
    </row>
    <row r="8338" spans="1:1">
      <c r="A8338">
        <v>1.0606385</v>
      </c>
    </row>
    <row r="8339" spans="1:1">
      <c r="A8339">
        <v>1.0606358</v>
      </c>
    </row>
    <row r="8340" spans="1:1">
      <c r="A8340">
        <v>1.0606302000000001</v>
      </c>
    </row>
    <row r="8341" spans="1:1">
      <c r="A8341">
        <v>1.0606249999999999</v>
      </c>
    </row>
    <row r="8342" spans="1:1">
      <c r="A8342">
        <v>1.0606198</v>
      </c>
    </row>
    <row r="8343" spans="1:1">
      <c r="A8343">
        <v>1.0606173999999999</v>
      </c>
    </row>
    <row r="8344" spans="1:1">
      <c r="A8344">
        <v>1.0606120000000001</v>
      </c>
    </row>
    <row r="8345" spans="1:1">
      <c r="A8345">
        <v>1.0606021999999999</v>
      </c>
    </row>
    <row r="8346" spans="1:1">
      <c r="A8346">
        <v>1.0606013999999999</v>
      </c>
    </row>
    <row r="8347" spans="1:1">
      <c r="A8347">
        <v>1.0605956000000001</v>
      </c>
    </row>
    <row r="8348" spans="1:1">
      <c r="A8348">
        <v>1.0605955</v>
      </c>
    </row>
    <row r="8349" spans="1:1">
      <c r="A8349">
        <v>1.0605905</v>
      </c>
    </row>
    <row r="8350" spans="1:1">
      <c r="A8350">
        <v>1.0605886</v>
      </c>
    </row>
    <row r="8351" spans="1:1">
      <c r="A8351">
        <v>1.0605841</v>
      </c>
    </row>
    <row r="8352" spans="1:1">
      <c r="A8352">
        <v>1.0605827999999999</v>
      </c>
    </row>
    <row r="8353" spans="1:1">
      <c r="A8353">
        <v>1.0605823999999999</v>
      </c>
    </row>
    <row r="8354" spans="1:1">
      <c r="A8354">
        <v>1.0605818</v>
      </c>
    </row>
    <row r="8355" spans="1:1">
      <c r="A8355">
        <v>1.0605770000000001</v>
      </c>
    </row>
    <row r="8356" spans="1:1">
      <c r="A8356">
        <v>1.0605769</v>
      </c>
    </row>
    <row r="8357" spans="1:1">
      <c r="A8357">
        <v>1.0605705000000001</v>
      </c>
    </row>
    <row r="8358" spans="1:1">
      <c r="A8358">
        <v>1.060567</v>
      </c>
    </row>
    <row r="8359" spans="1:1">
      <c r="A8359">
        <v>1.0605631</v>
      </c>
    </row>
    <row r="8360" spans="1:1">
      <c r="A8360">
        <v>1.0605608</v>
      </c>
    </row>
    <row r="8361" spans="1:1">
      <c r="A8361">
        <v>1.0605401999999999</v>
      </c>
    </row>
    <row r="8362" spans="1:1">
      <c r="A8362">
        <v>1.0605346</v>
      </c>
    </row>
    <row r="8363" spans="1:1">
      <c r="A8363">
        <v>1.0605332999999999</v>
      </c>
    </row>
    <row r="8364" spans="1:1">
      <c r="A8364">
        <v>1.0605321999999999</v>
      </c>
    </row>
    <row r="8365" spans="1:1">
      <c r="A8365">
        <v>1.060532</v>
      </c>
    </row>
    <row r="8366" spans="1:1">
      <c r="A8366">
        <v>1.0605297</v>
      </c>
    </row>
    <row r="8367" spans="1:1">
      <c r="A8367">
        <v>1.0605296</v>
      </c>
    </row>
    <row r="8368" spans="1:1">
      <c r="A8368">
        <v>1.0605133</v>
      </c>
    </row>
    <row r="8369" spans="1:1">
      <c r="A8369">
        <v>1.0605125</v>
      </c>
    </row>
    <row r="8370" spans="1:1">
      <c r="A8370">
        <v>1.0605001000000001</v>
      </c>
    </row>
    <row r="8371" spans="1:1">
      <c r="A8371">
        <v>1.0604967999999999</v>
      </c>
    </row>
    <row r="8372" spans="1:1">
      <c r="A8372">
        <v>1.0604798</v>
      </c>
    </row>
    <row r="8373" spans="1:1">
      <c r="A8373">
        <v>1.0604666</v>
      </c>
    </row>
    <row r="8374" spans="1:1">
      <c r="A8374">
        <v>1.0604526999999999</v>
      </c>
    </row>
    <row r="8375" spans="1:1">
      <c r="A8375">
        <v>1.0604473000000001</v>
      </c>
    </row>
    <row r="8376" spans="1:1">
      <c r="A8376">
        <v>1.0604373</v>
      </c>
    </row>
    <row r="8377" spans="1:1">
      <c r="A8377">
        <v>1.0604134999999999</v>
      </c>
    </row>
    <row r="8378" spans="1:1">
      <c r="A8378">
        <v>1.0604126</v>
      </c>
    </row>
    <row r="8379" spans="1:1">
      <c r="A8379">
        <v>1.0604118</v>
      </c>
    </row>
    <row r="8380" spans="1:1">
      <c r="A8380">
        <v>1.0604100999999999</v>
      </c>
    </row>
    <row r="8381" spans="1:1">
      <c r="A8381">
        <v>1.0604076</v>
      </c>
    </row>
    <row r="8382" spans="1:1">
      <c r="A8382">
        <v>1.0604062000000001</v>
      </c>
    </row>
    <row r="8383" spans="1:1">
      <c r="A8383">
        <v>1.0604005000000001</v>
      </c>
    </row>
    <row r="8384" spans="1:1">
      <c r="A8384">
        <v>1.0603819999999999</v>
      </c>
    </row>
    <row r="8385" spans="1:1">
      <c r="A8385">
        <v>1.0603606000000001</v>
      </c>
    </row>
    <row r="8386" spans="1:1">
      <c r="A8386">
        <v>1.0603536</v>
      </c>
    </row>
    <row r="8387" spans="1:1">
      <c r="A8387">
        <v>1.0603514999999999</v>
      </c>
    </row>
    <row r="8388" spans="1:1">
      <c r="A8388">
        <v>1.0603495000000001</v>
      </c>
    </row>
    <row r="8389" spans="1:1">
      <c r="A8389">
        <v>1.0603476999999999</v>
      </c>
    </row>
    <row r="8390" spans="1:1">
      <c r="A8390">
        <v>1.0603378999999999</v>
      </c>
    </row>
    <row r="8391" spans="1:1">
      <c r="A8391">
        <v>1.0603304</v>
      </c>
    </row>
    <row r="8392" spans="1:1">
      <c r="A8392">
        <v>1.0603267999999999</v>
      </c>
    </row>
    <row r="8393" spans="1:1">
      <c r="A8393">
        <v>1.0603210000000001</v>
      </c>
    </row>
    <row r="8394" spans="1:1">
      <c r="A8394">
        <v>1.0603209</v>
      </c>
    </row>
    <row r="8395" spans="1:1">
      <c r="A8395">
        <v>1.0603199999999999</v>
      </c>
    </row>
    <row r="8396" spans="1:1">
      <c r="A8396">
        <v>1.0603117</v>
      </c>
    </row>
    <row r="8397" spans="1:1">
      <c r="A8397">
        <v>1.0602893</v>
      </c>
    </row>
    <row r="8398" spans="1:1">
      <c r="A8398">
        <v>1.0602863</v>
      </c>
    </row>
    <row r="8399" spans="1:1">
      <c r="A8399">
        <v>1.0602701999999999</v>
      </c>
    </row>
    <row r="8400" spans="1:1">
      <c r="A8400">
        <v>1.0602640999999999</v>
      </c>
    </row>
    <row r="8401" spans="1:1">
      <c r="A8401">
        <v>1.0602621000000001</v>
      </c>
    </row>
    <row r="8402" spans="1:1">
      <c r="A8402">
        <v>1.0602615</v>
      </c>
    </row>
    <row r="8403" spans="1:1">
      <c r="A8403">
        <v>1.0602514999999999</v>
      </c>
    </row>
    <row r="8404" spans="1:1">
      <c r="A8404">
        <v>1.0602503000000001</v>
      </c>
    </row>
    <row r="8405" spans="1:1">
      <c r="A8405">
        <v>1.0602459</v>
      </c>
    </row>
    <row r="8406" spans="1:1">
      <c r="A8406">
        <v>1.0602393000000001</v>
      </c>
    </row>
    <row r="8407" spans="1:1">
      <c r="A8407">
        <v>1.0602343999999999</v>
      </c>
    </row>
    <row r="8408" spans="1:1">
      <c r="A8408">
        <v>1.0602323</v>
      </c>
    </row>
    <row r="8409" spans="1:1">
      <c r="A8409">
        <v>1.0602202000000001</v>
      </c>
    </row>
    <row r="8410" spans="1:1">
      <c r="A8410">
        <v>1.0602194</v>
      </c>
    </row>
    <row r="8411" spans="1:1">
      <c r="A8411">
        <v>1.0602075</v>
      </c>
    </row>
    <row r="8412" spans="1:1">
      <c r="A8412">
        <v>1.0602034</v>
      </c>
    </row>
    <row r="8413" spans="1:1">
      <c r="A8413">
        <v>1.0601894000000001</v>
      </c>
    </row>
    <row r="8414" spans="1:1">
      <c r="A8414">
        <v>1.0601746000000001</v>
      </c>
    </row>
    <row r="8415" spans="1:1">
      <c r="A8415">
        <v>1.0601727000000001</v>
      </c>
    </row>
    <row r="8416" spans="1:1">
      <c r="A8416">
        <v>1.0601676</v>
      </c>
    </row>
    <row r="8417" spans="1:1">
      <c r="A8417">
        <v>1.0601548000000001</v>
      </c>
    </row>
    <row r="8418" spans="1:1">
      <c r="A8418">
        <v>1.0601510999999999</v>
      </c>
    </row>
    <row r="8419" spans="1:1">
      <c r="A8419">
        <v>1.0601487999999999</v>
      </c>
    </row>
    <row r="8420" spans="1:1">
      <c r="A8420">
        <v>1.0601453000000001</v>
      </c>
    </row>
    <row r="8421" spans="1:1">
      <c r="A8421">
        <v>1.0601404999999999</v>
      </c>
    </row>
    <row r="8422" spans="1:1">
      <c r="A8422">
        <v>1.0601403</v>
      </c>
    </row>
    <row r="8423" spans="1:1">
      <c r="A8423">
        <v>1.0601389999999999</v>
      </c>
    </row>
    <row r="8424" spans="1:1">
      <c r="A8424">
        <v>1.0601345</v>
      </c>
    </row>
    <row r="8425" spans="1:1">
      <c r="A8425">
        <v>1.0601313000000001</v>
      </c>
    </row>
    <row r="8426" spans="1:1">
      <c r="A8426">
        <v>1.0601157000000001</v>
      </c>
    </row>
    <row r="8427" spans="1:1">
      <c r="A8427">
        <v>1.0601145000000001</v>
      </c>
    </row>
    <row r="8428" spans="1:1">
      <c r="A8428">
        <v>1.0601100000000001</v>
      </c>
    </row>
    <row r="8429" spans="1:1">
      <c r="A8429">
        <v>1.0601045</v>
      </c>
    </row>
    <row r="8430" spans="1:1">
      <c r="A8430">
        <v>1.0600240000000001</v>
      </c>
    </row>
    <row r="8431" spans="1:1">
      <c r="A8431">
        <v>1.0600208</v>
      </c>
    </row>
    <row r="8432" spans="1:1">
      <c r="A8432">
        <v>1.0600122999999999</v>
      </c>
    </row>
    <row r="8433" spans="1:1">
      <c r="A8433">
        <v>1.0600079</v>
      </c>
    </row>
    <row r="8434" spans="1:1">
      <c r="A8434">
        <v>1.0600008999999999</v>
      </c>
    </row>
    <row r="8435" spans="1:1">
      <c r="A8435">
        <v>1.0600004000000001</v>
      </c>
    </row>
    <row r="8436" spans="1:1">
      <c r="A8436">
        <v>1.0599935</v>
      </c>
    </row>
    <row r="8437" spans="1:1">
      <c r="A8437">
        <v>1.0599916</v>
      </c>
    </row>
    <row r="8438" spans="1:1">
      <c r="A8438">
        <v>1.0599856000000001</v>
      </c>
    </row>
    <row r="8439" spans="1:1">
      <c r="A8439">
        <v>1.0599753999999999</v>
      </c>
    </row>
    <row r="8440" spans="1:1">
      <c r="A8440">
        <v>1.0599694</v>
      </c>
    </row>
    <row r="8441" spans="1:1">
      <c r="A8441">
        <v>1.0599688</v>
      </c>
    </row>
    <row r="8442" spans="1:1">
      <c r="A8442">
        <v>1.0599685999999999</v>
      </c>
    </row>
    <row r="8443" spans="1:1">
      <c r="A8443">
        <v>1.0599645</v>
      </c>
    </row>
    <row r="8444" spans="1:1">
      <c r="A8444">
        <v>1.0599453000000001</v>
      </c>
    </row>
    <row r="8445" spans="1:1">
      <c r="A8445">
        <v>1.0599428</v>
      </c>
    </row>
    <row r="8446" spans="1:1">
      <c r="A8446">
        <v>1.0599392999999999</v>
      </c>
    </row>
    <row r="8447" spans="1:1">
      <c r="A8447">
        <v>1.0599334</v>
      </c>
    </row>
    <row r="8448" spans="1:1">
      <c r="A8448">
        <v>1.0599240000000001</v>
      </c>
    </row>
    <row r="8449" spans="1:1">
      <c r="A8449">
        <v>1.0599236000000001</v>
      </c>
    </row>
    <row r="8450" spans="1:1">
      <c r="A8450">
        <v>1.0599225999999999</v>
      </c>
    </row>
    <row r="8451" spans="1:1">
      <c r="A8451">
        <v>1.0599205</v>
      </c>
    </row>
    <row r="8452" spans="1:1">
      <c r="A8452">
        <v>1.0599098</v>
      </c>
    </row>
    <row r="8453" spans="1:1">
      <c r="A8453">
        <v>1.0599091</v>
      </c>
    </row>
    <row r="8454" spans="1:1">
      <c r="A8454">
        <v>1.059901</v>
      </c>
    </row>
    <row r="8455" spans="1:1">
      <c r="A8455">
        <v>1.0599008999999999</v>
      </c>
    </row>
    <row r="8456" spans="1:1">
      <c r="A8456">
        <v>1.0598943999999999</v>
      </c>
    </row>
    <row r="8457" spans="1:1">
      <c r="A8457">
        <v>1.0598936999999999</v>
      </c>
    </row>
    <row r="8458" spans="1:1">
      <c r="A8458">
        <v>1.0598890000000001</v>
      </c>
    </row>
    <row r="8459" spans="1:1">
      <c r="A8459">
        <v>1.0598856000000001</v>
      </c>
    </row>
    <row r="8460" spans="1:1">
      <c r="A8460">
        <v>1.0598855</v>
      </c>
    </row>
    <row r="8461" spans="1:1">
      <c r="A8461">
        <v>1.059885</v>
      </c>
    </row>
    <row r="8462" spans="1:1">
      <c r="A8462">
        <v>1.0598806000000001</v>
      </c>
    </row>
    <row r="8463" spans="1:1">
      <c r="A8463">
        <v>1.0598774</v>
      </c>
    </row>
    <row r="8464" spans="1:1">
      <c r="A8464">
        <v>1.0598772999999999</v>
      </c>
    </row>
    <row r="8465" spans="1:1">
      <c r="A8465">
        <v>1.0598749000000001</v>
      </c>
    </row>
    <row r="8466" spans="1:1">
      <c r="A8466">
        <v>1.0598742000000001</v>
      </c>
    </row>
    <row r="8467" spans="1:1">
      <c r="A8467">
        <v>1.0598571999999999</v>
      </c>
    </row>
    <row r="8468" spans="1:1">
      <c r="A8468">
        <v>1.0598528</v>
      </c>
    </row>
    <row r="8469" spans="1:1">
      <c r="A8469">
        <v>1.0598428</v>
      </c>
    </row>
    <row r="8470" spans="1:1">
      <c r="A8470">
        <v>1.0598341</v>
      </c>
    </row>
    <row r="8471" spans="1:1">
      <c r="A8471">
        <v>1.0598297000000001</v>
      </c>
    </row>
    <row r="8472" spans="1:1">
      <c r="A8472">
        <v>1.0598289000000001</v>
      </c>
    </row>
    <row r="8473" spans="1:1">
      <c r="A8473">
        <v>1.0598232999999999</v>
      </c>
    </row>
    <row r="8474" spans="1:1">
      <c r="A8474">
        <v>1.0598141999999999</v>
      </c>
    </row>
    <row r="8475" spans="1:1">
      <c r="A8475">
        <v>1.0598091999999999</v>
      </c>
    </row>
    <row r="8476" spans="1:1">
      <c r="A8476">
        <v>1.0598056</v>
      </c>
    </row>
    <row r="8477" spans="1:1">
      <c r="A8477">
        <v>1.0598027000000001</v>
      </c>
    </row>
    <row r="8478" spans="1:1">
      <c r="A8478">
        <v>1.0597947999999999</v>
      </c>
    </row>
    <row r="8479" spans="1:1">
      <c r="A8479">
        <v>1.0597894999999999</v>
      </c>
    </row>
    <row r="8480" spans="1:1">
      <c r="A8480">
        <v>1.0597871999999999</v>
      </c>
    </row>
    <row r="8481" spans="1:1">
      <c r="A8481">
        <v>1.0597842</v>
      </c>
    </row>
    <row r="8482" spans="1:1">
      <c r="A8482">
        <v>1.0597737</v>
      </c>
    </row>
    <row r="8483" spans="1:1">
      <c r="A8483">
        <v>1.0597591</v>
      </c>
    </row>
    <row r="8484" spans="1:1">
      <c r="A8484">
        <v>1.0597479999999999</v>
      </c>
    </row>
    <row r="8485" spans="1:1">
      <c r="A8485">
        <v>1.0597464000000001</v>
      </c>
    </row>
    <row r="8486" spans="1:1">
      <c r="A8486">
        <v>1.0597453999999999</v>
      </c>
    </row>
    <row r="8487" spans="1:1">
      <c r="A8487">
        <v>1.0597437999999999</v>
      </c>
    </row>
    <row r="8488" spans="1:1">
      <c r="A8488">
        <v>1.0597379</v>
      </c>
    </row>
    <row r="8489" spans="1:1">
      <c r="A8489">
        <v>1.0597364</v>
      </c>
    </row>
    <row r="8490" spans="1:1">
      <c r="A8490">
        <v>1.0597258000000001</v>
      </c>
    </row>
    <row r="8491" spans="1:1">
      <c r="A8491">
        <v>1.0597243000000001</v>
      </c>
    </row>
    <row r="8492" spans="1:1">
      <c r="A8492">
        <v>1.0597193</v>
      </c>
    </row>
    <row r="8493" spans="1:1">
      <c r="A8493">
        <v>1.0597183999999999</v>
      </c>
    </row>
    <row r="8494" spans="1:1">
      <c r="A8494">
        <v>1.0597152999999999</v>
      </c>
    </row>
    <row r="8495" spans="1:1">
      <c r="A8495">
        <v>1.0597132</v>
      </c>
    </row>
    <row r="8496" spans="1:1">
      <c r="A8496">
        <v>1.0597117</v>
      </c>
    </row>
    <row r="8497" spans="1:1">
      <c r="A8497">
        <v>1.0597094</v>
      </c>
    </row>
    <row r="8498" spans="1:1">
      <c r="A8498">
        <v>1.0597079</v>
      </c>
    </row>
    <row r="8499" spans="1:1">
      <c r="A8499">
        <v>1.0596943000000001</v>
      </c>
    </row>
    <row r="8500" spans="1:1">
      <c r="A8500">
        <v>1.0596914</v>
      </c>
    </row>
    <row r="8501" spans="1:1">
      <c r="A8501">
        <v>1.0596882999999999</v>
      </c>
    </row>
    <row r="8502" spans="1:1">
      <c r="A8502">
        <v>1.0596819</v>
      </c>
    </row>
    <row r="8503" spans="1:1">
      <c r="A8503">
        <v>1.0596798999999999</v>
      </c>
    </row>
    <row r="8504" spans="1:1">
      <c r="A8504">
        <v>1.0596776000000001</v>
      </c>
    </row>
    <row r="8505" spans="1:1">
      <c r="A8505">
        <v>1.0596738999999999</v>
      </c>
    </row>
    <row r="8506" spans="1:1">
      <c r="A8506">
        <v>1.0596596</v>
      </c>
    </row>
    <row r="8507" spans="1:1">
      <c r="A8507">
        <v>1.0596517000000001</v>
      </c>
    </row>
    <row r="8508" spans="1:1">
      <c r="A8508">
        <v>1.0596493</v>
      </c>
    </row>
    <row r="8509" spans="1:1">
      <c r="A8509">
        <v>1.0596380999999999</v>
      </c>
    </row>
    <row r="8510" spans="1:1">
      <c r="A8510">
        <v>1.0596352</v>
      </c>
    </row>
    <row r="8511" spans="1:1">
      <c r="A8511">
        <v>1.0596308000000001</v>
      </c>
    </row>
    <row r="8512" spans="1:1">
      <c r="A8512">
        <v>1.0596270000000001</v>
      </c>
    </row>
    <row r="8513" spans="1:1">
      <c r="A8513">
        <v>1.0596228999999999</v>
      </c>
    </row>
    <row r="8514" spans="1:1">
      <c r="A8514">
        <v>1.0596222</v>
      </c>
    </row>
    <row r="8515" spans="1:1">
      <c r="A8515">
        <v>1.0596220000000001</v>
      </c>
    </row>
    <row r="8516" spans="1:1">
      <c r="A8516">
        <v>1.0596151</v>
      </c>
    </row>
    <row r="8517" spans="1:1">
      <c r="A8517">
        <v>1.0596105</v>
      </c>
    </row>
    <row r="8518" spans="1:1">
      <c r="A8518">
        <v>1.059609</v>
      </c>
    </row>
    <row r="8519" spans="1:1">
      <c r="A8519">
        <v>1.0596086</v>
      </c>
    </row>
    <row r="8520" spans="1:1">
      <c r="A8520">
        <v>1.0596080999999999</v>
      </c>
    </row>
    <row r="8521" spans="1:1">
      <c r="A8521">
        <v>1.0596033</v>
      </c>
    </row>
    <row r="8522" spans="1:1">
      <c r="A8522">
        <v>1.059601</v>
      </c>
    </row>
    <row r="8523" spans="1:1">
      <c r="A8523">
        <v>1.0595992000000001</v>
      </c>
    </row>
    <row r="8524" spans="1:1">
      <c r="A8524">
        <v>1.0595946000000001</v>
      </c>
    </row>
    <row r="8525" spans="1:1">
      <c r="A8525">
        <v>1.0595862</v>
      </c>
    </row>
    <row r="8526" spans="1:1">
      <c r="A8526">
        <v>1.0595772000000001</v>
      </c>
    </row>
    <row r="8527" spans="1:1">
      <c r="A8527">
        <v>1.0595749999999999</v>
      </c>
    </row>
    <row r="8528" spans="1:1">
      <c r="A8528">
        <v>1.0595669000000001</v>
      </c>
    </row>
    <row r="8529" spans="1:1">
      <c r="A8529">
        <v>1.0595619999999999</v>
      </c>
    </row>
    <row r="8530" spans="1:1">
      <c r="A8530">
        <v>1.0595554</v>
      </c>
    </row>
    <row r="8531" spans="1:1">
      <c r="A8531">
        <v>1.0595429999999999</v>
      </c>
    </row>
    <row r="8532" spans="1:1">
      <c r="A8532">
        <v>1.0595412</v>
      </c>
    </row>
    <row r="8533" spans="1:1">
      <c r="A8533">
        <v>1.0595405</v>
      </c>
    </row>
    <row r="8534" spans="1:1">
      <c r="A8534">
        <v>1.0595399000000001</v>
      </c>
    </row>
    <row r="8535" spans="1:1">
      <c r="A8535">
        <v>1.0595372000000001</v>
      </c>
    </row>
    <row r="8536" spans="1:1">
      <c r="A8536">
        <v>1.0595051</v>
      </c>
    </row>
    <row r="8537" spans="1:1">
      <c r="A8537">
        <v>1.0595036</v>
      </c>
    </row>
    <row r="8538" spans="1:1">
      <c r="A8538">
        <v>1.0595013</v>
      </c>
    </row>
    <row r="8539" spans="1:1">
      <c r="A8539">
        <v>1.0595003000000001</v>
      </c>
    </row>
    <row r="8540" spans="1:1">
      <c r="A8540">
        <v>1.0594962999999999</v>
      </c>
    </row>
    <row r="8541" spans="1:1">
      <c r="A8541">
        <v>1.0594908999999999</v>
      </c>
    </row>
    <row r="8542" spans="1:1">
      <c r="A8542">
        <v>1.0594873</v>
      </c>
    </row>
    <row r="8543" spans="1:1">
      <c r="A8543">
        <v>1.0594459000000001</v>
      </c>
    </row>
    <row r="8544" spans="1:1">
      <c r="A8544">
        <v>1.0594421999999999</v>
      </c>
    </row>
    <row r="8545" spans="1:1">
      <c r="A8545">
        <v>1.0594053999999999</v>
      </c>
    </row>
    <row r="8546" spans="1:1">
      <c r="A8546">
        <v>1.0593984000000001</v>
      </c>
    </row>
    <row r="8547" spans="1:1">
      <c r="A8547">
        <v>1.0593927999999999</v>
      </c>
    </row>
    <row r="8548" spans="1:1">
      <c r="A8548">
        <v>1.0593926</v>
      </c>
    </row>
    <row r="8549" spans="1:1">
      <c r="A8549">
        <v>1.0593878999999999</v>
      </c>
    </row>
    <row r="8550" spans="1:1">
      <c r="A8550">
        <v>1.0593739</v>
      </c>
    </row>
    <row r="8551" spans="1:1">
      <c r="A8551">
        <v>1.0593703999999999</v>
      </c>
    </row>
    <row r="8552" spans="1:1">
      <c r="A8552">
        <v>1.0593649999999999</v>
      </c>
    </row>
    <row r="8553" spans="1:1">
      <c r="A8553">
        <v>1.0593507</v>
      </c>
    </row>
    <row r="8554" spans="1:1">
      <c r="A8554">
        <v>1.0593462</v>
      </c>
    </row>
    <row r="8555" spans="1:1">
      <c r="A8555">
        <v>1.0593454</v>
      </c>
    </row>
    <row r="8556" spans="1:1">
      <c r="A8556">
        <v>1.0593314</v>
      </c>
    </row>
    <row r="8557" spans="1:1">
      <c r="A8557">
        <v>1.0593265999999999</v>
      </c>
    </row>
    <row r="8558" spans="1:1">
      <c r="A8558">
        <v>1.0593249</v>
      </c>
    </row>
    <row r="8559" spans="1:1">
      <c r="A8559">
        <v>1.0593212000000001</v>
      </c>
    </row>
    <row r="8560" spans="1:1">
      <c r="A8560">
        <v>1.0593181</v>
      </c>
    </row>
    <row r="8561" spans="1:1">
      <c r="A8561">
        <v>1.0593064000000001</v>
      </c>
    </row>
    <row r="8562" spans="1:1">
      <c r="A8562">
        <v>1.0592986</v>
      </c>
    </row>
    <row r="8563" spans="1:1">
      <c r="A8563">
        <v>1.0592973999999999</v>
      </c>
    </row>
    <row r="8564" spans="1:1">
      <c r="A8564">
        <v>1.0592933</v>
      </c>
    </row>
    <row r="8565" spans="1:1">
      <c r="A8565">
        <v>1.0592853</v>
      </c>
    </row>
    <row r="8566" spans="1:1">
      <c r="A8566">
        <v>1.059285</v>
      </c>
    </row>
    <row r="8567" spans="1:1">
      <c r="A8567">
        <v>1.0592836000000001</v>
      </c>
    </row>
    <row r="8568" spans="1:1">
      <c r="A8568">
        <v>1.0592755</v>
      </c>
    </row>
    <row r="8569" spans="1:1">
      <c r="A8569">
        <v>1.0592615999999999</v>
      </c>
    </row>
    <row r="8570" spans="1:1">
      <c r="A8570">
        <v>1.0592596999999999</v>
      </c>
    </row>
    <row r="8571" spans="1:1">
      <c r="A8571">
        <v>1.0592576</v>
      </c>
    </row>
    <row r="8572" spans="1:1">
      <c r="A8572">
        <v>1.0592569999999999</v>
      </c>
    </row>
    <row r="8573" spans="1:1">
      <c r="A8573">
        <v>1.0592478999999999</v>
      </c>
    </row>
    <row r="8574" spans="1:1">
      <c r="A8574">
        <v>1.0592438</v>
      </c>
    </row>
    <row r="8575" spans="1:1">
      <c r="A8575">
        <v>1.0592429999999999</v>
      </c>
    </row>
    <row r="8576" spans="1:1">
      <c r="A8576">
        <v>1.059231</v>
      </c>
    </row>
    <row r="8577" spans="1:1">
      <c r="A8577">
        <v>1.0592303000000001</v>
      </c>
    </row>
    <row r="8578" spans="1:1">
      <c r="A8578">
        <v>1.0592302</v>
      </c>
    </row>
    <row r="8579" spans="1:1">
      <c r="A8579">
        <v>1.0592301</v>
      </c>
    </row>
    <row r="8580" spans="1:1">
      <c r="A8580">
        <v>1.0592197999999999</v>
      </c>
    </row>
    <row r="8581" spans="1:1">
      <c r="A8581">
        <v>1.0592196</v>
      </c>
    </row>
    <row r="8582" spans="1:1">
      <c r="A8582">
        <v>1.0592196</v>
      </c>
    </row>
    <row r="8583" spans="1:1">
      <c r="A8583">
        <v>1.0592111</v>
      </c>
    </row>
    <row r="8584" spans="1:1">
      <c r="A8584">
        <v>1.0592002</v>
      </c>
    </row>
    <row r="8585" spans="1:1">
      <c r="A8585">
        <v>1.0591961000000001</v>
      </c>
    </row>
    <row r="8586" spans="1:1">
      <c r="A8586">
        <v>1.0591888</v>
      </c>
    </row>
    <row r="8587" spans="1:1">
      <c r="A8587">
        <v>1.0591788</v>
      </c>
    </row>
    <row r="8588" spans="1:1">
      <c r="A8588">
        <v>1.0591725000000001</v>
      </c>
    </row>
    <row r="8589" spans="1:1">
      <c r="A8589">
        <v>1.0591588999999999</v>
      </c>
    </row>
    <row r="8590" spans="1:1">
      <c r="A8590">
        <v>1.0591587</v>
      </c>
    </row>
    <row r="8591" spans="1:1">
      <c r="A8591">
        <v>1.0591524000000001</v>
      </c>
    </row>
    <row r="8592" spans="1:1">
      <c r="A8592">
        <v>1.0591401</v>
      </c>
    </row>
    <row r="8593" spans="1:1">
      <c r="A8593">
        <v>1.0591389</v>
      </c>
    </row>
    <row r="8594" spans="1:1">
      <c r="A8594">
        <v>1.0591183</v>
      </c>
    </row>
    <row r="8595" spans="1:1">
      <c r="A8595">
        <v>1.0591147999999999</v>
      </c>
    </row>
    <row r="8596" spans="1:1">
      <c r="A8596">
        <v>1.0591077</v>
      </c>
    </row>
    <row r="8597" spans="1:1">
      <c r="A8597">
        <v>1.0591024</v>
      </c>
    </row>
    <row r="8598" spans="1:1">
      <c r="A8598">
        <v>1.0591010999999999</v>
      </c>
    </row>
    <row r="8599" spans="1:1">
      <c r="A8599">
        <v>1.0590999999999999</v>
      </c>
    </row>
    <row r="8600" spans="1:1">
      <c r="A8600">
        <v>1.0590999000000001</v>
      </c>
    </row>
    <row r="8601" spans="1:1">
      <c r="A8601">
        <v>1.0590949999999999</v>
      </c>
    </row>
    <row r="8602" spans="1:1">
      <c r="A8602">
        <v>1.0590883</v>
      </c>
    </row>
    <row r="8603" spans="1:1">
      <c r="A8603">
        <v>1.0590881999999999</v>
      </c>
    </row>
    <row r="8604" spans="1:1">
      <c r="A8604">
        <v>1.0590851999999999</v>
      </c>
    </row>
    <row r="8605" spans="1:1">
      <c r="A8605">
        <v>1.0590649000000001</v>
      </c>
    </row>
    <row r="8606" spans="1:1">
      <c r="A8606">
        <v>1.0590645999999999</v>
      </c>
    </row>
    <row r="8607" spans="1:1">
      <c r="A8607">
        <v>1.0590638999999999</v>
      </c>
    </row>
    <row r="8608" spans="1:1">
      <c r="A8608">
        <v>1.0590626999999999</v>
      </c>
    </row>
    <row r="8609" spans="1:1">
      <c r="A8609">
        <v>1.0590568</v>
      </c>
    </row>
    <row r="8610" spans="1:1">
      <c r="A8610">
        <v>1.0590565999999999</v>
      </c>
    </row>
    <row r="8611" spans="1:1">
      <c r="A8611">
        <v>1.0590435</v>
      </c>
    </row>
    <row r="8612" spans="1:1">
      <c r="A8612">
        <v>1.0590358</v>
      </c>
    </row>
    <row r="8613" spans="1:1">
      <c r="A8613">
        <v>1.0590355</v>
      </c>
    </row>
    <row r="8614" spans="1:1">
      <c r="A8614">
        <v>1.0590343</v>
      </c>
    </row>
    <row r="8615" spans="1:1">
      <c r="A8615">
        <v>1.0589972999999999</v>
      </c>
    </row>
    <row r="8616" spans="1:1">
      <c r="A8616">
        <v>1.0589914</v>
      </c>
    </row>
    <row r="8617" spans="1:1">
      <c r="A8617">
        <v>1.0589797000000001</v>
      </c>
    </row>
    <row r="8618" spans="1:1">
      <c r="A8618">
        <v>1.0589739</v>
      </c>
    </row>
    <row r="8619" spans="1:1">
      <c r="A8619">
        <v>1.0589708</v>
      </c>
    </row>
    <row r="8620" spans="1:1">
      <c r="A8620">
        <v>1.0589689</v>
      </c>
    </row>
    <row r="8621" spans="1:1">
      <c r="A8621">
        <v>1.058964</v>
      </c>
    </row>
    <row r="8622" spans="1:1">
      <c r="A8622">
        <v>1.0589625</v>
      </c>
    </row>
    <row r="8623" spans="1:1">
      <c r="A8623">
        <v>1.0589603999999999</v>
      </c>
    </row>
    <row r="8624" spans="1:1">
      <c r="A8624">
        <v>1.0589554000000001</v>
      </c>
    </row>
    <row r="8625" spans="1:1">
      <c r="A8625">
        <v>1.0589504999999999</v>
      </c>
    </row>
    <row r="8626" spans="1:1">
      <c r="A8626">
        <v>1.0589478000000001</v>
      </c>
    </row>
    <row r="8627" spans="1:1">
      <c r="A8627">
        <v>1.0589386999999999</v>
      </c>
    </row>
    <row r="8628" spans="1:1">
      <c r="A8628">
        <v>1.0589279</v>
      </c>
    </row>
    <row r="8629" spans="1:1">
      <c r="A8629">
        <v>1.058926</v>
      </c>
    </row>
    <row r="8630" spans="1:1">
      <c r="A8630">
        <v>1.0589219999999999</v>
      </c>
    </row>
    <row r="8631" spans="1:1">
      <c r="A8631">
        <v>1.058921</v>
      </c>
    </row>
    <row r="8632" spans="1:1">
      <c r="A8632">
        <v>1.0589134</v>
      </c>
    </row>
    <row r="8633" spans="1:1">
      <c r="A8633">
        <v>1.0589118</v>
      </c>
    </row>
    <row r="8634" spans="1:1">
      <c r="A8634">
        <v>1.0589024</v>
      </c>
    </row>
    <row r="8635" spans="1:1">
      <c r="A8635">
        <v>1.058899</v>
      </c>
    </row>
    <row r="8636" spans="1:1">
      <c r="A8636">
        <v>1.0588938999999999</v>
      </c>
    </row>
    <row r="8637" spans="1:1">
      <c r="A8637">
        <v>1.0588926000000001</v>
      </c>
    </row>
    <row r="8638" spans="1:1">
      <c r="A8638">
        <v>1.0588850000000001</v>
      </c>
    </row>
    <row r="8639" spans="1:1">
      <c r="A8639">
        <v>1.0588803</v>
      </c>
    </row>
    <row r="8640" spans="1:1">
      <c r="A8640">
        <v>1.0588799</v>
      </c>
    </row>
    <row r="8641" spans="1:1">
      <c r="A8641">
        <v>1.0588636</v>
      </c>
    </row>
    <row r="8642" spans="1:1">
      <c r="A8642">
        <v>1.0588607999999999</v>
      </c>
    </row>
    <row r="8643" spans="1:1">
      <c r="A8643">
        <v>1.0588579</v>
      </c>
    </row>
    <row r="8644" spans="1:1">
      <c r="A8644">
        <v>1.0588546000000001</v>
      </c>
    </row>
    <row r="8645" spans="1:1">
      <c r="A8645">
        <v>1.0588479</v>
      </c>
    </row>
    <row r="8646" spans="1:1">
      <c r="A8646">
        <v>1.0588362</v>
      </c>
    </row>
    <row r="8647" spans="1:1">
      <c r="A8647">
        <v>1.058819</v>
      </c>
    </row>
    <row r="8648" spans="1:1">
      <c r="A8648">
        <v>1.058813</v>
      </c>
    </row>
    <row r="8649" spans="1:1">
      <c r="A8649">
        <v>1.0588070999999999</v>
      </c>
    </row>
    <row r="8650" spans="1:1">
      <c r="A8650">
        <v>1.0587690000000001</v>
      </c>
    </row>
    <row r="8651" spans="1:1">
      <c r="A8651">
        <v>1.0587622000000001</v>
      </c>
    </row>
    <row r="8652" spans="1:1">
      <c r="A8652">
        <v>1.0587598</v>
      </c>
    </row>
    <row r="8653" spans="1:1">
      <c r="A8653">
        <v>1.0587454000000001</v>
      </c>
    </row>
    <row r="8654" spans="1:1">
      <c r="A8654">
        <v>1.0587354</v>
      </c>
    </row>
    <row r="8655" spans="1:1">
      <c r="A8655">
        <v>1.0587347</v>
      </c>
    </row>
    <row r="8656" spans="1:1">
      <c r="A8656">
        <v>1.0587306000000001</v>
      </c>
    </row>
    <row r="8657" spans="1:1">
      <c r="A8657">
        <v>1.0587304</v>
      </c>
    </row>
    <row r="8658" spans="1:1">
      <c r="A8658">
        <v>1.0587291999999999</v>
      </c>
    </row>
    <row r="8659" spans="1:1">
      <c r="A8659">
        <v>1.0587195</v>
      </c>
    </row>
    <row r="8660" spans="1:1">
      <c r="A8660">
        <v>1.0587150000000001</v>
      </c>
    </row>
    <row r="8661" spans="1:1">
      <c r="A8661">
        <v>1.0587089000000001</v>
      </c>
    </row>
    <row r="8662" spans="1:1">
      <c r="A8662">
        <v>1.0586816999999999</v>
      </c>
    </row>
    <row r="8663" spans="1:1">
      <c r="A8663">
        <v>1.0586808000000001</v>
      </c>
    </row>
    <row r="8664" spans="1:1">
      <c r="A8664">
        <v>1.0586732999999999</v>
      </c>
    </row>
    <row r="8665" spans="1:1">
      <c r="A8665">
        <v>1.0586696</v>
      </c>
    </row>
    <row r="8666" spans="1:1">
      <c r="A8666">
        <v>1.058667</v>
      </c>
    </row>
    <row r="8667" spans="1:1">
      <c r="A8667">
        <v>1.0586648000000001</v>
      </c>
    </row>
    <row r="8668" spans="1:1">
      <c r="A8668">
        <v>1.0586580000000001</v>
      </c>
    </row>
    <row r="8669" spans="1:1">
      <c r="A8669">
        <v>1.0586477999999999</v>
      </c>
    </row>
    <row r="8670" spans="1:1">
      <c r="A8670">
        <v>1.0586424000000001</v>
      </c>
    </row>
    <row r="8671" spans="1:1">
      <c r="A8671">
        <v>1.0586352000000001</v>
      </c>
    </row>
    <row r="8672" spans="1:1">
      <c r="A8672">
        <v>1.0586059999999999</v>
      </c>
    </row>
    <row r="8673" spans="1:1">
      <c r="A8673">
        <v>1.0586046</v>
      </c>
    </row>
    <row r="8674" spans="1:1">
      <c r="A8674">
        <v>1.0586043999999999</v>
      </c>
    </row>
    <row r="8675" spans="1:1">
      <c r="A8675">
        <v>1.0586002999999999</v>
      </c>
    </row>
    <row r="8676" spans="1:1">
      <c r="A8676">
        <v>1.0585973</v>
      </c>
    </row>
    <row r="8677" spans="1:1">
      <c r="A8677">
        <v>1.0585943</v>
      </c>
    </row>
    <row r="8678" spans="1:1">
      <c r="A8678">
        <v>1.0585897</v>
      </c>
    </row>
    <row r="8679" spans="1:1">
      <c r="A8679">
        <v>1.0585880000000001</v>
      </c>
    </row>
    <row r="8680" spans="1:1">
      <c r="A8680">
        <v>1.0585845</v>
      </c>
    </row>
    <row r="8681" spans="1:1">
      <c r="A8681">
        <v>1.0585806</v>
      </c>
    </row>
    <row r="8682" spans="1:1">
      <c r="A8682">
        <v>1.0585678999999999</v>
      </c>
    </row>
    <row r="8683" spans="1:1">
      <c r="A8683">
        <v>1.0585671999999999</v>
      </c>
    </row>
    <row r="8684" spans="1:1">
      <c r="A8684">
        <v>1.0585601</v>
      </c>
    </row>
    <row r="8685" spans="1:1">
      <c r="A8685">
        <v>1.0585363000000001</v>
      </c>
    </row>
    <row r="8686" spans="1:1">
      <c r="A8686">
        <v>1.0585154000000001</v>
      </c>
    </row>
    <row r="8687" spans="1:1">
      <c r="A8687">
        <v>1.0585119999999999</v>
      </c>
    </row>
    <row r="8688" spans="1:1">
      <c r="A8688">
        <v>1.0584874</v>
      </c>
    </row>
    <row r="8689" spans="1:1">
      <c r="A8689">
        <v>1.0584796999999999</v>
      </c>
    </row>
    <row r="8690" spans="1:1">
      <c r="A8690">
        <v>1.0584750000000001</v>
      </c>
    </row>
    <row r="8691" spans="1:1">
      <c r="A8691">
        <v>1.0584692</v>
      </c>
    </row>
    <row r="8692" spans="1:1">
      <c r="A8692">
        <v>1.0584610999999999</v>
      </c>
    </row>
    <row r="8693" spans="1:1">
      <c r="A8693">
        <v>1.0584610999999999</v>
      </c>
    </row>
    <row r="8694" spans="1:1">
      <c r="A8694">
        <v>1.0584562</v>
      </c>
    </row>
    <row r="8695" spans="1:1">
      <c r="A8695">
        <v>1.0584557000000001</v>
      </c>
    </row>
    <row r="8696" spans="1:1">
      <c r="A8696">
        <v>1.0584543</v>
      </c>
    </row>
    <row r="8697" spans="1:1">
      <c r="A8697">
        <v>1.0584496999999999</v>
      </c>
    </row>
    <row r="8698" spans="1:1">
      <c r="A8698">
        <v>1.0584338</v>
      </c>
    </row>
    <row r="8699" spans="1:1">
      <c r="A8699">
        <v>1.0584336999999999</v>
      </c>
    </row>
    <row r="8700" spans="1:1">
      <c r="A8700">
        <v>1.0584224</v>
      </c>
    </row>
    <row r="8701" spans="1:1">
      <c r="A8701">
        <v>1.0584214000000001</v>
      </c>
    </row>
    <row r="8702" spans="1:1">
      <c r="A8702">
        <v>1.058414</v>
      </c>
    </row>
    <row r="8703" spans="1:1">
      <c r="A8703">
        <v>1.0584134999999999</v>
      </c>
    </row>
    <row r="8704" spans="1:1">
      <c r="A8704">
        <v>1.0584108999999999</v>
      </c>
    </row>
    <row r="8705" spans="1:1">
      <c r="A8705">
        <v>1.0584092</v>
      </c>
    </row>
    <row r="8706" spans="1:1">
      <c r="A8706">
        <v>1.0584083</v>
      </c>
    </row>
    <row r="8707" spans="1:1">
      <c r="A8707">
        <v>1.0584061</v>
      </c>
    </row>
    <row r="8708" spans="1:1">
      <c r="A8708">
        <v>1.0584036000000001</v>
      </c>
    </row>
    <row r="8709" spans="1:1">
      <c r="A8709">
        <v>1.0583868999999999</v>
      </c>
    </row>
    <row r="8710" spans="1:1">
      <c r="A8710">
        <v>1.0583807999999999</v>
      </c>
    </row>
    <row r="8711" spans="1:1">
      <c r="A8711">
        <v>1.0583728999999999</v>
      </c>
    </row>
    <row r="8712" spans="1:1">
      <c r="A8712">
        <v>1.0583659999999999</v>
      </c>
    </row>
    <row r="8713" spans="1:1">
      <c r="A8713">
        <v>1.058362</v>
      </c>
    </row>
    <row r="8714" spans="1:1">
      <c r="A8714">
        <v>1.0583606999999999</v>
      </c>
    </row>
    <row r="8715" spans="1:1">
      <c r="A8715">
        <v>1.058359</v>
      </c>
    </row>
    <row r="8716" spans="1:1">
      <c r="A8716">
        <v>1.0583563</v>
      </c>
    </row>
    <row r="8717" spans="1:1">
      <c r="A8717">
        <v>1.0583555</v>
      </c>
    </row>
    <row r="8718" spans="1:1">
      <c r="A8718">
        <v>1.0583545000000001</v>
      </c>
    </row>
    <row r="8719" spans="1:1">
      <c r="A8719">
        <v>1.0583433</v>
      </c>
    </row>
    <row r="8720" spans="1:1">
      <c r="A8720">
        <v>1.0583309999999999</v>
      </c>
    </row>
    <row r="8721" spans="1:1">
      <c r="A8721">
        <v>1.0583305000000001</v>
      </c>
    </row>
    <row r="8722" spans="1:1">
      <c r="A8722">
        <v>1.05833</v>
      </c>
    </row>
    <row r="8723" spans="1:1">
      <c r="A8723">
        <v>1.0583278</v>
      </c>
    </row>
    <row r="8724" spans="1:1">
      <c r="A8724">
        <v>1.0583115999999999</v>
      </c>
    </row>
    <row r="8725" spans="1:1">
      <c r="A8725">
        <v>1.0582734</v>
      </c>
    </row>
    <row r="8726" spans="1:1">
      <c r="A8726">
        <v>1.0582585</v>
      </c>
    </row>
    <row r="8727" spans="1:1">
      <c r="A8727">
        <v>1.0582573</v>
      </c>
    </row>
    <row r="8728" spans="1:1">
      <c r="A8728">
        <v>1.0582463</v>
      </c>
    </row>
    <row r="8729" spans="1:1">
      <c r="A8729">
        <v>1.0582345</v>
      </c>
    </row>
    <row r="8730" spans="1:1">
      <c r="A8730">
        <v>1.0582341</v>
      </c>
    </row>
    <row r="8731" spans="1:1">
      <c r="A8731">
        <v>1.0582262</v>
      </c>
    </row>
    <row r="8732" spans="1:1">
      <c r="A8732">
        <v>1.0582206000000001</v>
      </c>
    </row>
    <row r="8733" spans="1:1">
      <c r="A8733">
        <v>1.058219</v>
      </c>
    </row>
    <row r="8734" spans="1:1">
      <c r="A8734">
        <v>1.0582141</v>
      </c>
    </row>
    <row r="8735" spans="1:1">
      <c r="A8735">
        <v>1.0582092000000001</v>
      </c>
    </row>
    <row r="8736" spans="1:1">
      <c r="A8736">
        <v>1.0581970000000001</v>
      </c>
    </row>
    <row r="8737" spans="1:1">
      <c r="A8737">
        <v>1.0581944999999999</v>
      </c>
    </row>
    <row r="8738" spans="1:1">
      <c r="A8738">
        <v>1.0581830999999999</v>
      </c>
    </row>
    <row r="8739" spans="1:1">
      <c r="A8739">
        <v>1.0581780999999999</v>
      </c>
    </row>
    <row r="8740" spans="1:1">
      <c r="A8740">
        <v>1.0581701999999999</v>
      </c>
    </row>
    <row r="8741" spans="1:1">
      <c r="A8741">
        <v>1.0581651999999999</v>
      </c>
    </row>
    <row r="8742" spans="1:1">
      <c r="A8742">
        <v>1.0581627</v>
      </c>
    </row>
    <row r="8743" spans="1:1">
      <c r="A8743">
        <v>1.0581621999999999</v>
      </c>
    </row>
    <row r="8744" spans="1:1">
      <c r="A8744">
        <v>1.0581617000000001</v>
      </c>
    </row>
    <row r="8745" spans="1:1">
      <c r="A8745">
        <v>1.0581596</v>
      </c>
    </row>
    <row r="8746" spans="1:1">
      <c r="A8746">
        <v>1.0581518000000001</v>
      </c>
    </row>
    <row r="8747" spans="1:1">
      <c r="A8747">
        <v>1.0581465000000001</v>
      </c>
    </row>
    <row r="8748" spans="1:1">
      <c r="A8748">
        <v>1.0581438999999999</v>
      </c>
    </row>
    <row r="8749" spans="1:1">
      <c r="A8749">
        <v>1.0581404000000001</v>
      </c>
    </row>
    <row r="8750" spans="1:1">
      <c r="A8750">
        <v>1.0581259999999999</v>
      </c>
    </row>
    <row r="8751" spans="1:1">
      <c r="A8751">
        <v>1.0581046000000001</v>
      </c>
    </row>
    <row r="8752" spans="1:1">
      <c r="A8752">
        <v>1.0580999</v>
      </c>
    </row>
    <row r="8753" spans="1:1">
      <c r="A8753">
        <v>1.0580959999999999</v>
      </c>
    </row>
    <row r="8754" spans="1:1">
      <c r="A8754">
        <v>1.0580940000000001</v>
      </c>
    </row>
    <row r="8755" spans="1:1">
      <c r="A8755">
        <v>1.0580890000000001</v>
      </c>
    </row>
    <row r="8756" spans="1:1">
      <c r="A8756">
        <v>1.0580627</v>
      </c>
    </row>
    <row r="8757" spans="1:1">
      <c r="A8757">
        <v>1.058057</v>
      </c>
    </row>
    <row r="8758" spans="1:1">
      <c r="A8758">
        <v>1.0580552999999999</v>
      </c>
    </row>
    <row r="8759" spans="1:1">
      <c r="A8759">
        <v>1.0580517</v>
      </c>
    </row>
    <row r="8760" spans="1:1">
      <c r="A8760">
        <v>1.0580499999999999</v>
      </c>
    </row>
    <row r="8761" spans="1:1">
      <c r="A8761">
        <v>1.0580463</v>
      </c>
    </row>
    <row r="8762" spans="1:1">
      <c r="A8762">
        <v>1.0580387</v>
      </c>
    </row>
    <row r="8763" spans="1:1">
      <c r="A8763">
        <v>1.0580353</v>
      </c>
    </row>
    <row r="8764" spans="1:1">
      <c r="A8764">
        <v>1.0580319</v>
      </c>
    </row>
    <row r="8765" spans="1:1">
      <c r="A8765">
        <v>1.0580238</v>
      </c>
    </row>
    <row r="8766" spans="1:1">
      <c r="A8766">
        <v>1.0580223</v>
      </c>
    </row>
    <row r="8767" spans="1:1">
      <c r="A8767">
        <v>1.0580153000000001</v>
      </c>
    </row>
    <row r="8768" spans="1:1">
      <c r="A8768">
        <v>1.0580072</v>
      </c>
    </row>
    <row r="8769" spans="1:1">
      <c r="A8769">
        <v>1.058006</v>
      </c>
    </row>
    <row r="8770" spans="1:1">
      <c r="A8770">
        <v>1.0580000000000001</v>
      </c>
    </row>
    <row r="8771" spans="1:1">
      <c r="A8771">
        <v>1.0579995</v>
      </c>
    </row>
    <row r="8772" spans="1:1">
      <c r="A8772">
        <v>1.0579907</v>
      </c>
    </row>
    <row r="8773" spans="1:1">
      <c r="A8773">
        <v>1.0579866</v>
      </c>
    </row>
    <row r="8774" spans="1:1">
      <c r="A8774">
        <v>1.0579863</v>
      </c>
    </row>
    <row r="8775" spans="1:1">
      <c r="A8775">
        <v>1.0579783</v>
      </c>
    </row>
    <row r="8776" spans="1:1">
      <c r="A8776">
        <v>1.0579759</v>
      </c>
    </row>
    <row r="8777" spans="1:1">
      <c r="A8777">
        <v>1.0579757999999999</v>
      </c>
    </row>
    <row r="8778" spans="1:1">
      <c r="A8778">
        <v>1.0579691</v>
      </c>
    </row>
    <row r="8779" spans="1:1">
      <c r="A8779">
        <v>1.0579651999999999</v>
      </c>
    </row>
    <row r="8780" spans="1:1">
      <c r="A8780">
        <v>1.0579613000000001</v>
      </c>
    </row>
    <row r="8781" spans="1:1">
      <c r="A8781">
        <v>1.0579495000000001</v>
      </c>
    </row>
    <row r="8782" spans="1:1">
      <c r="A8782">
        <v>1.0579491000000001</v>
      </c>
    </row>
    <row r="8783" spans="1:1">
      <c r="A8783">
        <v>1.0579430999999999</v>
      </c>
    </row>
    <row r="8784" spans="1:1">
      <c r="A8784">
        <v>1.0579407999999999</v>
      </c>
    </row>
    <row r="8785" spans="1:1">
      <c r="A8785">
        <v>1.0579402</v>
      </c>
    </row>
    <row r="8786" spans="1:1">
      <c r="A8786">
        <v>1.0579352</v>
      </c>
    </row>
    <row r="8787" spans="1:1">
      <c r="A8787">
        <v>1.0579339999999999</v>
      </c>
    </row>
    <row r="8788" spans="1:1">
      <c r="A8788">
        <v>1.0579319</v>
      </c>
    </row>
    <row r="8789" spans="1:1">
      <c r="A8789">
        <v>1.0579244000000001</v>
      </c>
    </row>
    <row r="8790" spans="1:1">
      <c r="A8790">
        <v>1.05792</v>
      </c>
    </row>
    <row r="8791" spans="1:1">
      <c r="A8791">
        <v>1.0579156999999999</v>
      </c>
    </row>
    <row r="8792" spans="1:1">
      <c r="A8792">
        <v>1.0579122999999999</v>
      </c>
    </row>
    <row r="8793" spans="1:1">
      <c r="A8793">
        <v>1.0579107000000001</v>
      </c>
    </row>
    <row r="8794" spans="1:1">
      <c r="A8794">
        <v>1.0579103000000001</v>
      </c>
    </row>
    <row r="8795" spans="1:1">
      <c r="A8795">
        <v>1.0579056</v>
      </c>
    </row>
    <row r="8796" spans="1:1">
      <c r="A8796">
        <v>1.0578694</v>
      </c>
    </row>
    <row r="8797" spans="1:1">
      <c r="A8797">
        <v>1.0578688000000001</v>
      </c>
    </row>
    <row r="8798" spans="1:1">
      <c r="A8798">
        <v>1.0578532</v>
      </c>
    </row>
    <row r="8799" spans="1:1">
      <c r="A8799">
        <v>1.0578519</v>
      </c>
    </row>
    <row r="8800" spans="1:1">
      <c r="A8800">
        <v>1.0578426999999999</v>
      </c>
    </row>
    <row r="8801" spans="1:1">
      <c r="A8801">
        <v>1.0578414</v>
      </c>
    </row>
    <row r="8802" spans="1:1">
      <c r="A8802">
        <v>1.0578375</v>
      </c>
    </row>
    <row r="8803" spans="1:1">
      <c r="A8803">
        <v>1.0578356</v>
      </c>
    </row>
    <row r="8804" spans="1:1">
      <c r="A8804">
        <v>1.0578353</v>
      </c>
    </row>
    <row r="8805" spans="1:1">
      <c r="A8805">
        <v>1.0578316000000001</v>
      </c>
    </row>
    <row r="8806" spans="1:1">
      <c r="A8806">
        <v>1.0578312999999999</v>
      </c>
    </row>
    <row r="8807" spans="1:1">
      <c r="A8807">
        <v>1.0578238</v>
      </c>
    </row>
    <row r="8808" spans="1:1">
      <c r="A8808">
        <v>1.0578190000000001</v>
      </c>
    </row>
    <row r="8809" spans="1:1">
      <c r="A8809">
        <v>1.0578053999999999</v>
      </c>
    </row>
    <row r="8810" spans="1:1">
      <c r="A8810">
        <v>1.0578036</v>
      </c>
    </row>
    <row r="8811" spans="1:1">
      <c r="A8811">
        <v>1.0578033</v>
      </c>
    </row>
    <row r="8812" spans="1:1">
      <c r="A8812">
        <v>1.0578021</v>
      </c>
    </row>
    <row r="8813" spans="1:1">
      <c r="A8813">
        <v>1.0577996000000001</v>
      </c>
    </row>
    <row r="8814" spans="1:1">
      <c r="A8814">
        <v>1.0577896</v>
      </c>
    </row>
    <row r="8815" spans="1:1">
      <c r="A8815">
        <v>1.0577755</v>
      </c>
    </row>
    <row r="8816" spans="1:1">
      <c r="A8816">
        <v>1.0577719999999999</v>
      </c>
    </row>
    <row r="8817" spans="1:1">
      <c r="A8817">
        <v>1.0577719999999999</v>
      </c>
    </row>
    <row r="8818" spans="1:1">
      <c r="A8818">
        <v>1.0577494999999999</v>
      </c>
    </row>
    <row r="8819" spans="1:1">
      <c r="A8819">
        <v>1.0577475000000001</v>
      </c>
    </row>
    <row r="8820" spans="1:1">
      <c r="A8820">
        <v>1.0577308000000001</v>
      </c>
    </row>
    <row r="8821" spans="1:1">
      <c r="A8821">
        <v>1.0577194999999999</v>
      </c>
    </row>
    <row r="8822" spans="1:1">
      <c r="A8822">
        <v>1.057707</v>
      </c>
    </row>
    <row r="8823" spans="1:1">
      <c r="A8823">
        <v>1.0577044</v>
      </c>
    </row>
    <row r="8824" spans="1:1">
      <c r="A8824">
        <v>1.0577017</v>
      </c>
    </row>
    <row r="8825" spans="1:1">
      <c r="A8825">
        <v>1.0576937</v>
      </c>
    </row>
    <row r="8826" spans="1:1">
      <c r="A8826">
        <v>1.057693</v>
      </c>
    </row>
    <row r="8827" spans="1:1">
      <c r="A8827">
        <v>1.0576844000000001</v>
      </c>
    </row>
    <row r="8828" spans="1:1">
      <c r="A8828">
        <v>1.0576626</v>
      </c>
    </row>
    <row r="8829" spans="1:1">
      <c r="A8829">
        <v>1.057661</v>
      </c>
    </row>
    <row r="8830" spans="1:1">
      <c r="A8830">
        <v>1.0576574999999999</v>
      </c>
    </row>
    <row r="8831" spans="1:1">
      <c r="A8831">
        <v>1.0576513000000001</v>
      </c>
    </row>
    <row r="8832" spans="1:1">
      <c r="A8832">
        <v>1.0576504</v>
      </c>
    </row>
    <row r="8833" spans="1:1">
      <c r="A8833">
        <v>1.0576433999999999</v>
      </c>
    </row>
    <row r="8834" spans="1:1">
      <c r="A8834">
        <v>1.0576421</v>
      </c>
    </row>
    <row r="8835" spans="1:1">
      <c r="A8835">
        <v>1.0576391999999999</v>
      </c>
    </row>
    <row r="8836" spans="1:1">
      <c r="A8836">
        <v>1.0576353999999999</v>
      </c>
    </row>
    <row r="8837" spans="1:1">
      <c r="A8837">
        <v>1.0576277000000001</v>
      </c>
    </row>
    <row r="8838" spans="1:1">
      <c r="A8838">
        <v>1.0576174</v>
      </c>
    </row>
    <row r="8839" spans="1:1">
      <c r="A8839">
        <v>1.0576113</v>
      </c>
    </row>
    <row r="8840" spans="1:1">
      <c r="A8840">
        <v>1.0576011999999999</v>
      </c>
    </row>
    <row r="8841" spans="1:1">
      <c r="A8841">
        <v>1.0575998</v>
      </c>
    </row>
    <row r="8842" spans="1:1">
      <c r="A8842">
        <v>1.0575984</v>
      </c>
    </row>
    <row r="8843" spans="1:1">
      <c r="A8843">
        <v>1.0575907</v>
      </c>
    </row>
    <row r="8844" spans="1:1">
      <c r="A8844">
        <v>1.0575907</v>
      </c>
    </row>
    <row r="8845" spans="1:1">
      <c r="A8845">
        <v>1.0575844000000001</v>
      </c>
    </row>
    <row r="8846" spans="1:1">
      <c r="A8846">
        <v>1.0575793</v>
      </c>
    </row>
    <row r="8847" spans="1:1">
      <c r="A8847">
        <v>1.0575786</v>
      </c>
    </row>
    <row r="8848" spans="1:1">
      <c r="A8848">
        <v>1.0575779999999999</v>
      </c>
    </row>
    <row r="8849" spans="1:1">
      <c r="A8849">
        <v>1.0575749999999999</v>
      </c>
    </row>
    <row r="8850" spans="1:1">
      <c r="A8850">
        <v>1.0575661999999999</v>
      </c>
    </row>
    <row r="8851" spans="1:1">
      <c r="A8851">
        <v>1.0575526</v>
      </c>
    </row>
    <row r="8852" spans="1:1">
      <c r="A8852">
        <v>1.0575515</v>
      </c>
    </row>
    <row r="8853" spans="1:1">
      <c r="A8853">
        <v>1.0575504</v>
      </c>
    </row>
    <row r="8854" spans="1:1">
      <c r="A8854">
        <v>1.0575485</v>
      </c>
    </row>
    <row r="8855" spans="1:1">
      <c r="A8855">
        <v>1.0575464000000001</v>
      </c>
    </row>
    <row r="8856" spans="1:1">
      <c r="A8856">
        <v>1.0575405</v>
      </c>
    </row>
    <row r="8857" spans="1:1">
      <c r="A8857">
        <v>1.0575361999999999</v>
      </c>
    </row>
    <row r="8858" spans="1:1">
      <c r="A8858">
        <v>1.0575345</v>
      </c>
    </row>
    <row r="8859" spans="1:1">
      <c r="A8859">
        <v>1.0575329</v>
      </c>
    </row>
    <row r="8860" spans="1:1">
      <c r="A8860">
        <v>1.0575213000000001</v>
      </c>
    </row>
    <row r="8861" spans="1:1">
      <c r="A8861">
        <v>1.05752</v>
      </c>
    </row>
    <row r="8862" spans="1:1">
      <c r="A8862">
        <v>1.0575143</v>
      </c>
    </row>
    <row r="8863" spans="1:1">
      <c r="A8863">
        <v>1.0575104</v>
      </c>
    </row>
    <row r="8864" spans="1:1">
      <c r="A8864">
        <v>1.0575049999999999</v>
      </c>
    </row>
    <row r="8865" spans="1:1">
      <c r="A8865">
        <v>1.0574987</v>
      </c>
    </row>
    <row r="8866" spans="1:1">
      <c r="A8866">
        <v>1.0574977000000001</v>
      </c>
    </row>
    <row r="8867" spans="1:1">
      <c r="A8867">
        <v>1.0574882000000001</v>
      </c>
    </row>
    <row r="8868" spans="1:1">
      <c r="A8868">
        <v>1.0574775000000001</v>
      </c>
    </row>
    <row r="8869" spans="1:1">
      <c r="A8869">
        <v>1.0574733000000001</v>
      </c>
    </row>
    <row r="8870" spans="1:1">
      <c r="A8870">
        <v>1.0574695999999999</v>
      </c>
    </row>
    <row r="8871" spans="1:1">
      <c r="A8871">
        <v>1.0574532000000001</v>
      </c>
    </row>
    <row r="8872" spans="1:1">
      <c r="A8872">
        <v>1.0574380999999999</v>
      </c>
    </row>
    <row r="8873" spans="1:1">
      <c r="A8873">
        <v>1.0574356</v>
      </c>
    </row>
    <row r="8874" spans="1:1">
      <c r="A8874">
        <v>1.0574243000000001</v>
      </c>
    </row>
    <row r="8875" spans="1:1">
      <c r="A8875">
        <v>1.0574228999999999</v>
      </c>
    </row>
    <row r="8876" spans="1:1">
      <c r="A8876">
        <v>1.0574110999999999</v>
      </c>
    </row>
    <row r="8877" spans="1:1">
      <c r="A8877">
        <v>1.0574095999999999</v>
      </c>
    </row>
    <row r="8878" spans="1:1">
      <c r="A8878">
        <v>1.0574093</v>
      </c>
    </row>
    <row r="8879" spans="1:1">
      <c r="A8879">
        <v>1.0574085</v>
      </c>
    </row>
    <row r="8880" spans="1:1">
      <c r="A8880">
        <v>1.0574007999999999</v>
      </c>
    </row>
    <row r="8881" spans="1:1">
      <c r="A8881">
        <v>1.0573984000000001</v>
      </c>
    </row>
    <row r="8882" spans="1:1">
      <c r="A8882">
        <v>1.0573914</v>
      </c>
    </row>
    <row r="8883" spans="1:1">
      <c r="A8883">
        <v>1.0573808</v>
      </c>
    </row>
    <row r="8884" spans="1:1">
      <c r="A8884">
        <v>1.0573741000000001</v>
      </c>
    </row>
    <row r="8885" spans="1:1">
      <c r="A8885">
        <v>1.0573621</v>
      </c>
    </row>
    <row r="8886" spans="1:1">
      <c r="A8886">
        <v>1.0573592000000001</v>
      </c>
    </row>
    <row r="8887" spans="1:1">
      <c r="A8887">
        <v>1.0573591</v>
      </c>
    </row>
    <row r="8888" spans="1:1">
      <c r="A8888">
        <v>1.0573565</v>
      </c>
    </row>
    <row r="8889" spans="1:1">
      <c r="A8889">
        <v>1.0573561</v>
      </c>
    </row>
    <row r="8890" spans="1:1">
      <c r="A8890">
        <v>1.0573437999999999</v>
      </c>
    </row>
    <row r="8891" spans="1:1">
      <c r="A8891">
        <v>1.0573322999999999</v>
      </c>
    </row>
    <row r="8892" spans="1:1">
      <c r="A8892">
        <v>1.0573296999999999</v>
      </c>
    </row>
    <row r="8893" spans="1:1">
      <c r="A8893">
        <v>1.0573262000000001</v>
      </c>
    </row>
    <row r="8894" spans="1:1">
      <c r="A8894">
        <v>1.0573233</v>
      </c>
    </row>
    <row r="8895" spans="1:1">
      <c r="A8895">
        <v>1.0573226</v>
      </c>
    </row>
    <row r="8896" spans="1:1">
      <c r="A8896">
        <v>1.0573220999999999</v>
      </c>
    </row>
    <row r="8897" spans="1:1">
      <c r="A8897">
        <v>1.0573192</v>
      </c>
    </row>
    <row r="8898" spans="1:1">
      <c r="A8898">
        <v>1.0572869</v>
      </c>
    </row>
    <row r="8899" spans="1:1">
      <c r="A8899">
        <v>1.0572864</v>
      </c>
    </row>
    <row r="8900" spans="1:1">
      <c r="A8900">
        <v>1.0572820999999999</v>
      </c>
    </row>
    <row r="8901" spans="1:1">
      <c r="A8901">
        <v>1.0572744999999999</v>
      </c>
    </row>
    <row r="8902" spans="1:1">
      <c r="A8902">
        <v>1.0572741999999999</v>
      </c>
    </row>
    <row r="8903" spans="1:1">
      <c r="A8903">
        <v>1.0572680000000001</v>
      </c>
    </row>
    <row r="8904" spans="1:1">
      <c r="A8904">
        <v>1.0572579</v>
      </c>
    </row>
    <row r="8905" spans="1:1">
      <c r="A8905">
        <v>1.057247</v>
      </c>
    </row>
    <row r="8906" spans="1:1">
      <c r="A8906">
        <v>1.0572429000000001</v>
      </c>
    </row>
    <row r="8907" spans="1:1">
      <c r="A8907">
        <v>1.0572360999999999</v>
      </c>
    </row>
    <row r="8908" spans="1:1">
      <c r="A8908">
        <v>1.0572352</v>
      </c>
    </row>
    <row r="8909" spans="1:1">
      <c r="A8909">
        <v>1.0572212000000001</v>
      </c>
    </row>
    <row r="8910" spans="1:1">
      <c r="A8910">
        <v>1.0572132000000001</v>
      </c>
    </row>
    <row r="8911" spans="1:1">
      <c r="A8911">
        <v>1.0572117999999999</v>
      </c>
    </row>
    <row r="8912" spans="1:1">
      <c r="A8912">
        <v>1.057196</v>
      </c>
    </row>
    <row r="8913" spans="1:1">
      <c r="A8913">
        <v>1.0571842</v>
      </c>
    </row>
    <row r="8914" spans="1:1">
      <c r="A8914">
        <v>1.0571822</v>
      </c>
    </row>
    <row r="8915" spans="1:1">
      <c r="A8915">
        <v>1.0571790999999999</v>
      </c>
    </row>
    <row r="8916" spans="1:1">
      <c r="A8916">
        <v>1.0571758</v>
      </c>
    </row>
    <row r="8917" spans="1:1">
      <c r="A8917">
        <v>1.0571657000000001</v>
      </c>
    </row>
    <row r="8918" spans="1:1">
      <c r="A8918">
        <v>1.0571607000000001</v>
      </c>
    </row>
    <row r="8919" spans="1:1">
      <c r="A8919">
        <v>1.0571512999999999</v>
      </c>
    </row>
    <row r="8920" spans="1:1">
      <c r="A8920">
        <v>1.0571432000000001</v>
      </c>
    </row>
    <row r="8921" spans="1:1">
      <c r="A8921">
        <v>1.0571406999999999</v>
      </c>
    </row>
    <row r="8922" spans="1:1">
      <c r="A8922">
        <v>1.0571375999999999</v>
      </c>
    </row>
    <row r="8923" spans="1:1">
      <c r="A8923">
        <v>1.057115</v>
      </c>
    </row>
    <row r="8924" spans="1:1">
      <c r="A8924">
        <v>1.0571090000000001</v>
      </c>
    </row>
    <row r="8925" spans="1:1">
      <c r="A8925">
        <v>1.0571044999999999</v>
      </c>
    </row>
    <row r="8926" spans="1:1">
      <c r="A8926">
        <v>1.0570959</v>
      </c>
    </row>
    <row r="8927" spans="1:1">
      <c r="A8927">
        <v>1.0570862000000001</v>
      </c>
    </row>
    <row r="8928" spans="1:1">
      <c r="A8928">
        <v>1.0570801000000001</v>
      </c>
    </row>
    <row r="8929" spans="1:1">
      <c r="A8929">
        <v>1.0570799</v>
      </c>
    </row>
    <row r="8930" spans="1:1">
      <c r="A8930">
        <v>1.0570600000000001</v>
      </c>
    </row>
    <row r="8931" spans="1:1">
      <c r="A8931">
        <v>1.0570542000000001</v>
      </c>
    </row>
    <row r="8932" spans="1:1">
      <c r="A8932">
        <v>1.0570474999999999</v>
      </c>
    </row>
    <row r="8933" spans="1:1">
      <c r="A8933">
        <v>1.0570447000000001</v>
      </c>
    </row>
    <row r="8934" spans="1:1">
      <c r="A8934">
        <v>1.0570358</v>
      </c>
    </row>
    <row r="8935" spans="1:1">
      <c r="A8935">
        <v>1.0570349000000001</v>
      </c>
    </row>
    <row r="8936" spans="1:1">
      <c r="A8936">
        <v>1.0570272999999999</v>
      </c>
    </row>
    <row r="8937" spans="1:1">
      <c r="A8937">
        <v>1.0569972999999999</v>
      </c>
    </row>
    <row r="8938" spans="1:1">
      <c r="A8938">
        <v>1.0569941</v>
      </c>
    </row>
    <row r="8939" spans="1:1">
      <c r="A8939">
        <v>1.0569907000000001</v>
      </c>
    </row>
    <row r="8940" spans="1:1">
      <c r="A8940">
        <v>1.0569894</v>
      </c>
    </row>
    <row r="8941" spans="1:1">
      <c r="A8941">
        <v>1.0569725000000001</v>
      </c>
    </row>
    <row r="8942" spans="1:1">
      <c r="A8942">
        <v>1.0569538999999999</v>
      </c>
    </row>
    <row r="8943" spans="1:1">
      <c r="A8943">
        <v>1.0569369</v>
      </c>
    </row>
    <row r="8944" spans="1:1">
      <c r="A8944">
        <v>1.0569341999999999</v>
      </c>
    </row>
    <row r="8945" spans="1:1">
      <c r="A8945">
        <v>1.0569282</v>
      </c>
    </row>
    <row r="8946" spans="1:1">
      <c r="A8946">
        <v>1.0569265999999999</v>
      </c>
    </row>
    <row r="8947" spans="1:1">
      <c r="A8947">
        <v>1.0569208000000001</v>
      </c>
    </row>
    <row r="8948" spans="1:1">
      <c r="A8948">
        <v>1.0569196000000001</v>
      </c>
    </row>
    <row r="8949" spans="1:1">
      <c r="A8949">
        <v>1.0568849</v>
      </c>
    </row>
    <row r="8950" spans="1:1">
      <c r="A8950">
        <v>1.0568774999999999</v>
      </c>
    </row>
    <row r="8951" spans="1:1">
      <c r="A8951">
        <v>1.0568740000000001</v>
      </c>
    </row>
    <row r="8952" spans="1:1">
      <c r="A8952">
        <v>1.0568649999999999</v>
      </c>
    </row>
    <row r="8953" spans="1:1">
      <c r="A8953">
        <v>1.0568582</v>
      </c>
    </row>
    <row r="8954" spans="1:1">
      <c r="A8954">
        <v>1.0568556</v>
      </c>
    </row>
    <row r="8955" spans="1:1">
      <c r="A8955">
        <v>1.0568546999999999</v>
      </c>
    </row>
    <row r="8956" spans="1:1">
      <c r="A8956">
        <v>1.0568522</v>
      </c>
    </row>
    <row r="8957" spans="1:1">
      <c r="A8957">
        <v>1.0568511</v>
      </c>
    </row>
    <row r="8958" spans="1:1">
      <c r="A8958">
        <v>1.0568483</v>
      </c>
    </row>
    <row r="8959" spans="1:1">
      <c r="A8959">
        <v>1.0568408</v>
      </c>
    </row>
    <row r="8960" spans="1:1">
      <c r="A8960">
        <v>1.0568366</v>
      </c>
    </row>
    <row r="8961" spans="1:1">
      <c r="A8961">
        <v>1.0568337000000001</v>
      </c>
    </row>
    <row r="8962" spans="1:1">
      <c r="A8962">
        <v>1.0568302000000001</v>
      </c>
    </row>
    <row r="8963" spans="1:1">
      <c r="A8963">
        <v>1.0568198</v>
      </c>
    </row>
    <row r="8964" spans="1:1">
      <c r="A8964">
        <v>1.0568055999999999</v>
      </c>
    </row>
    <row r="8965" spans="1:1">
      <c r="A8965">
        <v>1.0568043</v>
      </c>
    </row>
    <row r="8966" spans="1:1">
      <c r="A8966">
        <v>1.0568040000000001</v>
      </c>
    </row>
    <row r="8967" spans="1:1">
      <c r="A8967">
        <v>1.0567808999999999</v>
      </c>
    </row>
    <row r="8968" spans="1:1">
      <c r="A8968">
        <v>1.0567759000000001</v>
      </c>
    </row>
    <row r="8969" spans="1:1">
      <c r="A8969">
        <v>1.0567678</v>
      </c>
    </row>
    <row r="8970" spans="1:1">
      <c r="A8970">
        <v>1.0567677</v>
      </c>
    </row>
    <row r="8971" spans="1:1">
      <c r="A8971">
        <v>1.0567663</v>
      </c>
    </row>
    <row r="8972" spans="1:1">
      <c r="A8972">
        <v>1.0567597</v>
      </c>
    </row>
    <row r="8973" spans="1:1">
      <c r="A8973">
        <v>1.0567584999999999</v>
      </c>
    </row>
    <row r="8974" spans="1:1">
      <c r="A8974">
        <v>1.0567544</v>
      </c>
    </row>
    <row r="8975" spans="1:1">
      <c r="A8975">
        <v>1.0567418</v>
      </c>
    </row>
    <row r="8976" spans="1:1">
      <c r="A8976">
        <v>1.0567371000000001</v>
      </c>
    </row>
    <row r="8977" spans="1:1">
      <c r="A8977">
        <v>1.056729</v>
      </c>
    </row>
    <row r="8978" spans="1:1">
      <c r="A8978">
        <v>1.0567219000000001</v>
      </c>
    </row>
    <row r="8979" spans="1:1">
      <c r="A8979">
        <v>1.0567200000000001</v>
      </c>
    </row>
    <row r="8980" spans="1:1">
      <c r="A8980">
        <v>1.0567043</v>
      </c>
    </row>
    <row r="8981" spans="1:1">
      <c r="A8981">
        <v>1.0567039</v>
      </c>
    </row>
    <row r="8982" spans="1:1">
      <c r="A8982">
        <v>1.0566994000000001</v>
      </c>
    </row>
    <row r="8983" spans="1:1">
      <c r="A8983">
        <v>1.0566936</v>
      </c>
    </row>
    <row r="8984" spans="1:1">
      <c r="A8984">
        <v>1.0566930000000001</v>
      </c>
    </row>
    <row r="8985" spans="1:1">
      <c r="A8985">
        <v>1.0566875</v>
      </c>
    </row>
    <row r="8986" spans="1:1">
      <c r="A8986">
        <v>1.0566863</v>
      </c>
    </row>
    <row r="8987" spans="1:1">
      <c r="A8987">
        <v>1.0566777999999999</v>
      </c>
    </row>
    <row r="8988" spans="1:1">
      <c r="A8988">
        <v>1.0566751999999999</v>
      </c>
    </row>
    <row r="8989" spans="1:1">
      <c r="A8989">
        <v>1.0566660000000001</v>
      </c>
    </row>
    <row r="8990" spans="1:1">
      <c r="A8990">
        <v>1.0566602</v>
      </c>
    </row>
    <row r="8991" spans="1:1">
      <c r="A8991">
        <v>1.0566593</v>
      </c>
    </row>
    <row r="8992" spans="1:1">
      <c r="A8992">
        <v>1.0566483</v>
      </c>
    </row>
    <row r="8993" spans="1:1">
      <c r="A8993">
        <v>1.0566472</v>
      </c>
    </row>
    <row r="8994" spans="1:1">
      <c r="A8994">
        <v>1.0566456</v>
      </c>
    </row>
    <row r="8995" spans="1:1">
      <c r="A8995">
        <v>1.0566416999999999</v>
      </c>
    </row>
    <row r="8996" spans="1:1">
      <c r="A8996">
        <v>1.0566316</v>
      </c>
    </row>
    <row r="8997" spans="1:1">
      <c r="A8997">
        <v>1.05663</v>
      </c>
    </row>
    <row r="8998" spans="1:1">
      <c r="A8998">
        <v>1.0566252</v>
      </c>
    </row>
    <row r="8999" spans="1:1">
      <c r="A8999">
        <v>1.0566188999999999</v>
      </c>
    </row>
    <row r="9000" spans="1:1">
      <c r="A9000">
        <v>1.0566112999999999</v>
      </c>
    </row>
    <row r="9001" spans="1:1">
      <c r="A9001">
        <v>1.0566044000000001</v>
      </c>
    </row>
    <row r="9002" spans="1:1">
      <c r="A9002">
        <v>1.0565945000000001</v>
      </c>
    </row>
    <row r="9003" spans="1:1">
      <c r="A9003">
        <v>1.0565871</v>
      </c>
    </row>
    <row r="9004" spans="1:1">
      <c r="A9004">
        <v>1.0565776</v>
      </c>
    </row>
    <row r="9005" spans="1:1">
      <c r="A9005">
        <v>1.0565768</v>
      </c>
    </row>
    <row r="9006" spans="1:1">
      <c r="A9006">
        <v>1.0565735000000001</v>
      </c>
    </row>
    <row r="9007" spans="1:1">
      <c r="A9007">
        <v>1.0565711</v>
      </c>
    </row>
    <row r="9008" spans="1:1">
      <c r="A9008">
        <v>1.0565523999999999</v>
      </c>
    </row>
    <row r="9009" spans="1:1">
      <c r="A9009">
        <v>1.0565503000000001</v>
      </c>
    </row>
    <row r="9010" spans="1:1">
      <c r="A9010">
        <v>1.0565484000000001</v>
      </c>
    </row>
    <row r="9011" spans="1:1">
      <c r="A9011">
        <v>1.0565453</v>
      </c>
    </row>
    <row r="9012" spans="1:1">
      <c r="A9012">
        <v>1.0565327</v>
      </c>
    </row>
    <row r="9013" spans="1:1">
      <c r="A9013">
        <v>1.056532</v>
      </c>
    </row>
    <row r="9014" spans="1:1">
      <c r="A9014">
        <v>1.0565184000000001</v>
      </c>
    </row>
    <row r="9015" spans="1:1">
      <c r="A9015">
        <v>1.0565157999999999</v>
      </c>
    </row>
    <row r="9016" spans="1:1">
      <c r="A9016">
        <v>1.0565058000000001</v>
      </c>
    </row>
    <row r="9017" spans="1:1">
      <c r="A9017">
        <v>1.0565001000000001</v>
      </c>
    </row>
    <row r="9018" spans="1:1">
      <c r="A9018">
        <v>1.0564946</v>
      </c>
    </row>
    <row r="9019" spans="1:1">
      <c r="A9019">
        <v>1.0564889</v>
      </c>
    </row>
    <row r="9020" spans="1:1">
      <c r="A9020">
        <v>1.0564823000000001</v>
      </c>
    </row>
    <row r="9021" spans="1:1">
      <c r="A9021">
        <v>1.0564792999999999</v>
      </c>
    </row>
    <row r="9022" spans="1:1">
      <c r="A9022">
        <v>1.0564762000000001</v>
      </c>
    </row>
    <row r="9023" spans="1:1">
      <c r="A9023">
        <v>1.0564722</v>
      </c>
    </row>
    <row r="9024" spans="1:1">
      <c r="A9024">
        <v>1.0564648999999999</v>
      </c>
    </row>
    <row r="9025" spans="1:1">
      <c r="A9025">
        <v>1.0564621999999999</v>
      </c>
    </row>
    <row r="9026" spans="1:1">
      <c r="A9026">
        <v>1.056441</v>
      </c>
    </row>
    <row r="9027" spans="1:1">
      <c r="A9027">
        <v>1.0564325999999999</v>
      </c>
    </row>
    <row r="9028" spans="1:1">
      <c r="A9028">
        <v>1.0564317000000001</v>
      </c>
    </row>
    <row r="9029" spans="1:1">
      <c r="A9029">
        <v>1.0564195999999999</v>
      </c>
    </row>
    <row r="9030" spans="1:1">
      <c r="A9030">
        <v>1.0564175</v>
      </c>
    </row>
    <row r="9031" spans="1:1">
      <c r="A9031">
        <v>1.0564108000000001</v>
      </c>
    </row>
    <row r="9032" spans="1:1">
      <c r="A9032">
        <v>1.0564100000000001</v>
      </c>
    </row>
    <row r="9033" spans="1:1">
      <c r="A9033">
        <v>1.0564039000000001</v>
      </c>
    </row>
    <row r="9034" spans="1:1">
      <c r="A9034">
        <v>1.0564027</v>
      </c>
    </row>
    <row r="9035" spans="1:1">
      <c r="A9035">
        <v>1.0564009999999999</v>
      </c>
    </row>
    <row r="9036" spans="1:1">
      <c r="A9036">
        <v>1.0563952999999999</v>
      </c>
    </row>
    <row r="9037" spans="1:1">
      <c r="A9037">
        <v>1.0563886</v>
      </c>
    </row>
    <row r="9038" spans="1:1">
      <c r="A9038">
        <v>1.0563859</v>
      </c>
    </row>
    <row r="9039" spans="1:1">
      <c r="A9039">
        <v>1.0563857999999999</v>
      </c>
    </row>
    <row r="9040" spans="1:1">
      <c r="A9040">
        <v>1.0563842000000001</v>
      </c>
    </row>
    <row r="9041" spans="1:1">
      <c r="A9041">
        <v>1.0563612</v>
      </c>
    </row>
    <row r="9042" spans="1:1">
      <c r="A9042">
        <v>1.0563543</v>
      </c>
    </row>
    <row r="9043" spans="1:1">
      <c r="A9043">
        <v>1.0563503999999999</v>
      </c>
    </row>
    <row r="9044" spans="1:1">
      <c r="A9044">
        <v>1.0563480000000001</v>
      </c>
    </row>
    <row r="9045" spans="1:1">
      <c r="A9045">
        <v>1.0563450000000001</v>
      </c>
    </row>
    <row r="9046" spans="1:1">
      <c r="A9046">
        <v>1.0563372</v>
      </c>
    </row>
    <row r="9047" spans="1:1">
      <c r="A9047">
        <v>1.0563297</v>
      </c>
    </row>
    <row r="9048" spans="1:1">
      <c r="A9048">
        <v>1.0563263000000001</v>
      </c>
    </row>
    <row r="9049" spans="1:1">
      <c r="A9049">
        <v>1.0563184999999999</v>
      </c>
    </row>
    <row r="9050" spans="1:1">
      <c r="A9050">
        <v>1.056303</v>
      </c>
    </row>
    <row r="9051" spans="1:1">
      <c r="A9051">
        <v>1.0562809</v>
      </c>
    </row>
    <row r="9052" spans="1:1">
      <c r="A9052">
        <v>1.0562776</v>
      </c>
    </row>
    <row r="9053" spans="1:1">
      <c r="A9053">
        <v>1.0562767</v>
      </c>
    </row>
    <row r="9054" spans="1:1">
      <c r="A9054">
        <v>1.0562754999999999</v>
      </c>
    </row>
    <row r="9055" spans="1:1">
      <c r="A9055">
        <v>1.0562552000000001</v>
      </c>
    </row>
    <row r="9056" spans="1:1">
      <c r="A9056">
        <v>1.0562495999999999</v>
      </c>
    </row>
    <row r="9057" spans="1:1">
      <c r="A9057">
        <v>1.0562423000000001</v>
      </c>
    </row>
    <row r="9058" spans="1:1">
      <c r="A9058">
        <v>1.0562180000000001</v>
      </c>
    </row>
    <row r="9059" spans="1:1">
      <c r="A9059">
        <v>1.0562114</v>
      </c>
    </row>
    <row r="9060" spans="1:1">
      <c r="A9060">
        <v>1.0562103</v>
      </c>
    </row>
    <row r="9061" spans="1:1">
      <c r="A9061">
        <v>1.0561973</v>
      </c>
    </row>
    <row r="9062" spans="1:1">
      <c r="A9062">
        <v>1.0561970000000001</v>
      </c>
    </row>
    <row r="9063" spans="1:1">
      <c r="A9063">
        <v>1.0561875000000001</v>
      </c>
    </row>
    <row r="9064" spans="1:1">
      <c r="A9064">
        <v>1.0561852</v>
      </c>
    </row>
    <row r="9065" spans="1:1">
      <c r="A9065">
        <v>1.0561839</v>
      </c>
    </row>
    <row r="9066" spans="1:1">
      <c r="A9066">
        <v>1.0561825</v>
      </c>
    </row>
    <row r="9067" spans="1:1">
      <c r="A9067">
        <v>1.056182</v>
      </c>
    </row>
    <row r="9068" spans="1:1">
      <c r="A9068">
        <v>1.0561799999999999</v>
      </c>
    </row>
    <row r="9069" spans="1:1">
      <c r="A9069">
        <v>1.056179</v>
      </c>
    </row>
    <row r="9070" spans="1:1">
      <c r="A9070">
        <v>1.0561723000000001</v>
      </c>
    </row>
    <row r="9071" spans="1:1">
      <c r="A9071">
        <v>1.0561700999999999</v>
      </c>
    </row>
    <row r="9072" spans="1:1">
      <c r="A9072">
        <v>1.0561662000000001</v>
      </c>
    </row>
    <row r="9073" spans="1:1">
      <c r="A9073">
        <v>1.0561376</v>
      </c>
    </row>
    <row r="9074" spans="1:1">
      <c r="A9074">
        <v>1.0561370999999999</v>
      </c>
    </row>
    <row r="9075" spans="1:1">
      <c r="A9075">
        <v>1.0561357</v>
      </c>
    </row>
    <row r="9076" spans="1:1">
      <c r="A9076">
        <v>1.0561259000000001</v>
      </c>
    </row>
    <row r="9077" spans="1:1">
      <c r="A9077">
        <v>1.0561240000000001</v>
      </c>
    </row>
    <row r="9078" spans="1:1">
      <c r="A9078">
        <v>1.0561217000000001</v>
      </c>
    </row>
    <row r="9079" spans="1:1">
      <c r="A9079">
        <v>1.0561217000000001</v>
      </c>
    </row>
    <row r="9080" spans="1:1">
      <c r="A9080">
        <v>1.0561113</v>
      </c>
    </row>
    <row r="9081" spans="1:1">
      <c r="A9081">
        <v>1.0561019</v>
      </c>
    </row>
    <row r="9082" spans="1:1">
      <c r="A9082">
        <v>1.0560970000000001</v>
      </c>
    </row>
    <row r="9083" spans="1:1">
      <c r="A9083">
        <v>1.0560961</v>
      </c>
    </row>
    <row r="9084" spans="1:1">
      <c r="A9084">
        <v>1.0560939</v>
      </c>
    </row>
    <row r="9085" spans="1:1">
      <c r="A9085">
        <v>1.0560822000000001</v>
      </c>
    </row>
    <row r="9086" spans="1:1">
      <c r="A9086">
        <v>1.0560700999999999</v>
      </c>
    </row>
    <row r="9087" spans="1:1">
      <c r="A9087">
        <v>1.0560696999999999</v>
      </c>
    </row>
    <row r="9088" spans="1:1">
      <c r="A9088">
        <v>1.0560533000000001</v>
      </c>
    </row>
    <row r="9089" spans="1:1">
      <c r="A9089">
        <v>1.0560522000000001</v>
      </c>
    </row>
    <row r="9090" spans="1:1">
      <c r="A9090">
        <v>1.0560521</v>
      </c>
    </row>
    <row r="9091" spans="1:1">
      <c r="A9091">
        <v>1.0560479</v>
      </c>
    </row>
    <row r="9092" spans="1:1">
      <c r="A9092">
        <v>1.056025</v>
      </c>
    </row>
    <row r="9093" spans="1:1">
      <c r="A9093">
        <v>1.0559970999999999</v>
      </c>
    </row>
    <row r="9094" spans="1:1">
      <c r="A9094">
        <v>1.055995</v>
      </c>
    </row>
    <row r="9095" spans="1:1">
      <c r="A9095">
        <v>1.0559940000000001</v>
      </c>
    </row>
    <row r="9096" spans="1:1">
      <c r="A9096">
        <v>1.055992</v>
      </c>
    </row>
    <row r="9097" spans="1:1">
      <c r="A9097">
        <v>1.0559905999999999</v>
      </c>
    </row>
    <row r="9098" spans="1:1">
      <c r="A9098">
        <v>1.0559813</v>
      </c>
    </row>
    <row r="9099" spans="1:1">
      <c r="A9099">
        <v>1.0559607</v>
      </c>
    </row>
    <row r="9100" spans="1:1">
      <c r="A9100">
        <v>1.0559554</v>
      </c>
    </row>
    <row r="9101" spans="1:1">
      <c r="A9101">
        <v>1.0559548000000001</v>
      </c>
    </row>
    <row r="9102" spans="1:1">
      <c r="A9102">
        <v>1.0559514999999999</v>
      </c>
    </row>
    <row r="9103" spans="1:1">
      <c r="A9103">
        <v>1.0559423999999999</v>
      </c>
    </row>
    <row r="9104" spans="1:1">
      <c r="A9104">
        <v>1.0559422999999999</v>
      </c>
    </row>
    <row r="9105" spans="1:1">
      <c r="A9105">
        <v>1.0559369000000001</v>
      </c>
    </row>
    <row r="9106" spans="1:1">
      <c r="A9106">
        <v>1.0559369000000001</v>
      </c>
    </row>
    <row r="9107" spans="1:1">
      <c r="A9107">
        <v>1.0559356</v>
      </c>
    </row>
    <row r="9108" spans="1:1">
      <c r="A9108">
        <v>1.0559232999999999</v>
      </c>
    </row>
    <row r="9109" spans="1:1">
      <c r="A9109">
        <v>1.0559126999999999</v>
      </c>
    </row>
    <row r="9110" spans="1:1">
      <c r="A9110">
        <v>1.0559037</v>
      </c>
    </row>
    <row r="9111" spans="1:1">
      <c r="A9111">
        <v>1.0558905999999999</v>
      </c>
    </row>
    <row r="9112" spans="1:1">
      <c r="A9112">
        <v>1.055882</v>
      </c>
    </row>
    <row r="9113" spans="1:1">
      <c r="A9113">
        <v>1.0558805</v>
      </c>
    </row>
    <row r="9114" spans="1:1">
      <c r="A9114">
        <v>1.0558779</v>
      </c>
    </row>
    <row r="9115" spans="1:1">
      <c r="A9115">
        <v>1.0558590000000001</v>
      </c>
    </row>
    <row r="9116" spans="1:1">
      <c r="A9116">
        <v>1.0558262</v>
      </c>
    </row>
    <row r="9117" spans="1:1">
      <c r="A9117">
        <v>1.0558198999999999</v>
      </c>
    </row>
    <row r="9118" spans="1:1">
      <c r="A9118">
        <v>1.0558160000000001</v>
      </c>
    </row>
    <row r="9119" spans="1:1">
      <c r="A9119">
        <v>1.0558083</v>
      </c>
    </row>
    <row r="9120" spans="1:1">
      <c r="A9120">
        <v>1.0557867000000001</v>
      </c>
    </row>
    <row r="9121" spans="1:1">
      <c r="A9121">
        <v>1.0557855</v>
      </c>
    </row>
    <row r="9122" spans="1:1">
      <c r="A9122">
        <v>1.0557778</v>
      </c>
    </row>
    <row r="9123" spans="1:1">
      <c r="A9123">
        <v>1.0557722</v>
      </c>
    </row>
    <row r="9124" spans="1:1">
      <c r="A9124">
        <v>1.0557703000000001</v>
      </c>
    </row>
    <row r="9125" spans="1:1">
      <c r="A9125">
        <v>1.0557639999999999</v>
      </c>
    </row>
    <row r="9126" spans="1:1">
      <c r="A9126">
        <v>1.0557536000000001</v>
      </c>
    </row>
    <row r="9127" spans="1:1">
      <c r="A9127">
        <v>1.0557486</v>
      </c>
    </row>
    <row r="9128" spans="1:1">
      <c r="A9128">
        <v>1.0557460000000001</v>
      </c>
    </row>
    <row r="9129" spans="1:1">
      <c r="A9129">
        <v>1.055744</v>
      </c>
    </row>
    <row r="9130" spans="1:1">
      <c r="A9130">
        <v>1.0557394</v>
      </c>
    </row>
    <row r="9131" spans="1:1">
      <c r="A9131">
        <v>1.0557357000000001</v>
      </c>
    </row>
    <row r="9132" spans="1:1">
      <c r="A9132">
        <v>1.0557228000000001</v>
      </c>
    </row>
    <row r="9133" spans="1:1">
      <c r="A9133">
        <v>1.055722</v>
      </c>
    </row>
    <row r="9134" spans="1:1">
      <c r="A9134">
        <v>1.0557156999999999</v>
      </c>
    </row>
    <row r="9135" spans="1:1">
      <c r="A9135">
        <v>1.0557129999999999</v>
      </c>
    </row>
    <row r="9136" spans="1:1">
      <c r="A9136">
        <v>1.0557038000000001</v>
      </c>
    </row>
    <row r="9137" spans="1:1">
      <c r="A9137">
        <v>1.0556859999999999</v>
      </c>
    </row>
    <row r="9138" spans="1:1">
      <c r="A9138">
        <v>1.0556767</v>
      </c>
    </row>
    <row r="9139" spans="1:1">
      <c r="A9139">
        <v>1.0556718</v>
      </c>
    </row>
    <row r="9140" spans="1:1">
      <c r="A9140">
        <v>1.0556635000000001</v>
      </c>
    </row>
    <row r="9141" spans="1:1">
      <c r="A9141">
        <v>1.0556582999999999</v>
      </c>
    </row>
    <row r="9142" spans="1:1">
      <c r="A9142">
        <v>1.0556562</v>
      </c>
    </row>
    <row r="9143" spans="1:1">
      <c r="A9143">
        <v>1.0556525000000001</v>
      </c>
    </row>
    <row r="9144" spans="1:1">
      <c r="A9144">
        <v>1.0556433999999999</v>
      </c>
    </row>
    <row r="9145" spans="1:1">
      <c r="A9145">
        <v>1.0556378</v>
      </c>
    </row>
    <row r="9146" spans="1:1">
      <c r="A9146">
        <v>1.0556364</v>
      </c>
    </row>
    <row r="9147" spans="1:1">
      <c r="A9147">
        <v>1.0556342999999999</v>
      </c>
    </row>
    <row r="9148" spans="1:1">
      <c r="A9148">
        <v>1.0556307</v>
      </c>
    </row>
    <row r="9149" spans="1:1">
      <c r="A9149">
        <v>1.0556300000000001</v>
      </c>
    </row>
    <row r="9150" spans="1:1">
      <c r="A9150">
        <v>1.0556296999999999</v>
      </c>
    </row>
    <row r="9151" spans="1:1">
      <c r="A9151">
        <v>1.0556128</v>
      </c>
    </row>
    <row r="9152" spans="1:1">
      <c r="A9152">
        <v>1.0555899</v>
      </c>
    </row>
    <row r="9153" spans="1:1">
      <c r="A9153">
        <v>1.0555874999999999</v>
      </c>
    </row>
    <row r="9154" spans="1:1">
      <c r="A9154">
        <v>1.0555870000000001</v>
      </c>
    </row>
    <row r="9155" spans="1:1">
      <c r="A9155">
        <v>1.055569</v>
      </c>
    </row>
    <row r="9156" spans="1:1">
      <c r="A9156">
        <v>1.0555661000000001</v>
      </c>
    </row>
    <row r="9157" spans="1:1">
      <c r="A9157">
        <v>1.0555633</v>
      </c>
    </row>
    <row r="9158" spans="1:1">
      <c r="A9158">
        <v>1.0555608000000001</v>
      </c>
    </row>
    <row r="9159" spans="1:1">
      <c r="A9159">
        <v>1.0555604000000001</v>
      </c>
    </row>
    <row r="9160" spans="1:1">
      <c r="A9160">
        <v>1.0555512</v>
      </c>
    </row>
    <row r="9161" spans="1:1">
      <c r="A9161">
        <v>1.0555265</v>
      </c>
    </row>
    <row r="9162" spans="1:1">
      <c r="A9162">
        <v>1.0555089</v>
      </c>
    </row>
    <row r="9163" spans="1:1">
      <c r="A9163">
        <v>1.0555009</v>
      </c>
    </row>
    <row r="9164" spans="1:1">
      <c r="A9164">
        <v>1.0554905000000001</v>
      </c>
    </row>
    <row r="9165" spans="1:1">
      <c r="A9165">
        <v>1.0554872</v>
      </c>
    </row>
    <row r="9166" spans="1:1">
      <c r="A9166">
        <v>1.0554773</v>
      </c>
    </row>
    <row r="9167" spans="1:1">
      <c r="A9167">
        <v>1.055477</v>
      </c>
    </row>
    <row r="9168" spans="1:1">
      <c r="A9168">
        <v>1.0554752000000001</v>
      </c>
    </row>
    <row r="9169" spans="1:1">
      <c r="A9169">
        <v>1.0554664</v>
      </c>
    </row>
    <row r="9170" spans="1:1">
      <c r="A9170">
        <v>1.0554659</v>
      </c>
    </row>
    <row r="9171" spans="1:1">
      <c r="A9171">
        <v>1.0554607</v>
      </c>
    </row>
    <row r="9172" spans="1:1">
      <c r="A9172">
        <v>1.0554596000000001</v>
      </c>
    </row>
    <row r="9173" spans="1:1">
      <c r="A9173">
        <v>1.0554585000000001</v>
      </c>
    </row>
    <row r="9174" spans="1:1">
      <c r="A9174">
        <v>1.0554568</v>
      </c>
    </row>
    <row r="9175" spans="1:1">
      <c r="A9175">
        <v>1.0554539999999999</v>
      </c>
    </row>
    <row r="9176" spans="1:1">
      <c r="A9176">
        <v>1.0554422999999999</v>
      </c>
    </row>
    <row r="9177" spans="1:1">
      <c r="A9177">
        <v>1.0554410000000001</v>
      </c>
    </row>
    <row r="9178" spans="1:1">
      <c r="A9178">
        <v>1.0554382</v>
      </c>
    </row>
    <row r="9179" spans="1:1">
      <c r="A9179">
        <v>1.0554128</v>
      </c>
    </row>
    <row r="9180" spans="1:1">
      <c r="A9180">
        <v>1.0554104</v>
      </c>
    </row>
    <row r="9181" spans="1:1">
      <c r="A9181">
        <v>1.0554078</v>
      </c>
    </row>
    <row r="9182" spans="1:1">
      <c r="A9182">
        <v>1.0554003999999999</v>
      </c>
    </row>
    <row r="9183" spans="1:1">
      <c r="A9183">
        <v>1.0553949</v>
      </c>
    </row>
    <row r="9184" spans="1:1">
      <c r="A9184">
        <v>1.0553946000000001</v>
      </c>
    </row>
    <row r="9185" spans="1:1">
      <c r="A9185">
        <v>1.0553836000000001</v>
      </c>
    </row>
    <row r="9186" spans="1:1">
      <c r="A9186">
        <v>1.0553783999999999</v>
      </c>
    </row>
    <row r="9187" spans="1:1">
      <c r="A9187">
        <v>1.0553762</v>
      </c>
    </row>
    <row r="9188" spans="1:1">
      <c r="A9188">
        <v>1.0553737000000001</v>
      </c>
    </row>
    <row r="9189" spans="1:1">
      <c r="A9189">
        <v>1.0553733999999999</v>
      </c>
    </row>
    <row r="9190" spans="1:1">
      <c r="A9190">
        <v>1.0553687</v>
      </c>
    </row>
    <row r="9191" spans="1:1">
      <c r="A9191">
        <v>1.0553680000000001</v>
      </c>
    </row>
    <row r="9192" spans="1:1">
      <c r="A9192">
        <v>1.0553675</v>
      </c>
    </row>
    <row r="9193" spans="1:1">
      <c r="A9193">
        <v>1.0553672000000001</v>
      </c>
    </row>
    <row r="9194" spans="1:1">
      <c r="A9194">
        <v>1.0553507</v>
      </c>
    </row>
    <row r="9195" spans="1:1">
      <c r="A9195">
        <v>1.0553447</v>
      </c>
    </row>
    <row r="9196" spans="1:1">
      <c r="A9196">
        <v>1.0553380000000001</v>
      </c>
    </row>
    <row r="9197" spans="1:1">
      <c r="A9197">
        <v>1.0553371</v>
      </c>
    </row>
    <row r="9198" spans="1:1">
      <c r="A9198">
        <v>1.0553334999999999</v>
      </c>
    </row>
    <row r="9199" spans="1:1">
      <c r="A9199">
        <v>1.0553204</v>
      </c>
    </row>
    <row r="9200" spans="1:1">
      <c r="A9200">
        <v>1.0553193000000001</v>
      </c>
    </row>
    <row r="9201" spans="1:1">
      <c r="A9201">
        <v>1.0553140000000001</v>
      </c>
    </row>
    <row r="9202" spans="1:1">
      <c r="A9202">
        <v>1.0553101</v>
      </c>
    </row>
    <row r="9203" spans="1:1">
      <c r="A9203">
        <v>1.0553068000000001</v>
      </c>
    </row>
    <row r="9204" spans="1:1">
      <c r="A9204">
        <v>1.0553024</v>
      </c>
    </row>
    <row r="9205" spans="1:1">
      <c r="A9205">
        <v>1.0553017</v>
      </c>
    </row>
    <row r="9206" spans="1:1">
      <c r="A9206">
        <v>1.0552995000000001</v>
      </c>
    </row>
    <row r="9207" spans="1:1">
      <c r="A9207">
        <v>1.0552896</v>
      </c>
    </row>
    <row r="9208" spans="1:1">
      <c r="A9208">
        <v>1.0552891</v>
      </c>
    </row>
    <row r="9209" spans="1:1">
      <c r="A9209">
        <v>1.055283</v>
      </c>
    </row>
    <row r="9210" spans="1:1">
      <c r="A9210">
        <v>1.0552819</v>
      </c>
    </row>
    <row r="9211" spans="1:1">
      <c r="A9211">
        <v>1.0552722999999999</v>
      </c>
    </row>
    <row r="9212" spans="1:1">
      <c r="A9212">
        <v>1.0552672000000001</v>
      </c>
    </row>
    <row r="9213" spans="1:1">
      <c r="A9213">
        <v>1.0552623000000001</v>
      </c>
    </row>
    <row r="9214" spans="1:1">
      <c r="A9214">
        <v>1.0552619999999999</v>
      </c>
    </row>
    <row r="9215" spans="1:1">
      <c r="A9215">
        <v>1.0552604000000001</v>
      </c>
    </row>
    <row r="9216" spans="1:1">
      <c r="A9216">
        <v>1.0552588000000001</v>
      </c>
    </row>
    <row r="9217" spans="1:1">
      <c r="A9217">
        <v>1.0552486000000001</v>
      </c>
    </row>
    <row r="9218" spans="1:1">
      <c r="A9218">
        <v>1.0552471000000001</v>
      </c>
    </row>
    <row r="9219" spans="1:1">
      <c r="A9219">
        <v>1.0552467999999999</v>
      </c>
    </row>
    <row r="9220" spans="1:1">
      <c r="A9220">
        <v>1.0552466</v>
      </c>
    </row>
    <row r="9221" spans="1:1">
      <c r="A9221">
        <v>1.0552393</v>
      </c>
    </row>
    <row r="9222" spans="1:1">
      <c r="A9222">
        <v>1.0552311000000001</v>
      </c>
    </row>
    <row r="9223" spans="1:1">
      <c r="A9223">
        <v>1.0552136999999999</v>
      </c>
    </row>
    <row r="9224" spans="1:1">
      <c r="A9224">
        <v>1.0552025</v>
      </c>
    </row>
    <row r="9225" spans="1:1">
      <c r="A9225">
        <v>1.0551945</v>
      </c>
    </row>
    <row r="9226" spans="1:1">
      <c r="A9226">
        <v>1.0551857</v>
      </c>
    </row>
    <row r="9227" spans="1:1">
      <c r="A9227">
        <v>1.0551851000000001</v>
      </c>
    </row>
    <row r="9228" spans="1:1">
      <c r="A9228">
        <v>1.0551782000000001</v>
      </c>
    </row>
    <row r="9229" spans="1:1">
      <c r="A9229">
        <v>1.0551718000000001</v>
      </c>
    </row>
    <row r="9230" spans="1:1">
      <c r="A9230">
        <v>1.0551303999999999</v>
      </c>
    </row>
    <row r="9231" spans="1:1">
      <c r="A9231">
        <v>1.0550885999999999</v>
      </c>
    </row>
    <row r="9232" spans="1:1">
      <c r="A9232">
        <v>1.0550866000000001</v>
      </c>
    </row>
    <row r="9233" spans="1:1">
      <c r="A9233">
        <v>1.0550864</v>
      </c>
    </row>
    <row r="9234" spans="1:1">
      <c r="A9234">
        <v>1.0550854000000001</v>
      </c>
    </row>
    <row r="9235" spans="1:1">
      <c r="A9235">
        <v>1.0550789</v>
      </c>
    </row>
    <row r="9236" spans="1:1">
      <c r="A9236">
        <v>1.0550762</v>
      </c>
    </row>
    <row r="9237" spans="1:1">
      <c r="A9237">
        <v>1.0550712</v>
      </c>
    </row>
    <row r="9238" spans="1:1">
      <c r="A9238">
        <v>1.0550693</v>
      </c>
    </row>
    <row r="9239" spans="1:1">
      <c r="A9239">
        <v>1.0550482999999999</v>
      </c>
    </row>
    <row r="9240" spans="1:1">
      <c r="A9240">
        <v>1.0550398000000001</v>
      </c>
    </row>
    <row r="9241" spans="1:1">
      <c r="A9241">
        <v>1.0550360999999999</v>
      </c>
    </row>
    <row r="9242" spans="1:1">
      <c r="A9242">
        <v>1.0550314999999999</v>
      </c>
    </row>
    <row r="9243" spans="1:1">
      <c r="A9243">
        <v>1.0550219000000001</v>
      </c>
    </row>
    <row r="9244" spans="1:1">
      <c r="A9244">
        <v>1.0550191</v>
      </c>
    </row>
    <row r="9245" spans="1:1">
      <c r="A9245">
        <v>1.0550145</v>
      </c>
    </row>
    <row r="9246" spans="1:1">
      <c r="A9246">
        <v>1.0550067000000001</v>
      </c>
    </row>
    <row r="9247" spans="1:1">
      <c r="A9247">
        <v>1.0550001</v>
      </c>
    </row>
    <row r="9248" spans="1:1">
      <c r="A9248">
        <v>1.0549887</v>
      </c>
    </row>
    <row r="9249" spans="1:1">
      <c r="A9249">
        <v>1.0549751999999999</v>
      </c>
    </row>
    <row r="9250" spans="1:1">
      <c r="A9250">
        <v>1.054972</v>
      </c>
    </row>
    <row r="9251" spans="1:1">
      <c r="A9251">
        <v>1.0549550000000001</v>
      </c>
    </row>
    <row r="9252" spans="1:1">
      <c r="A9252">
        <v>1.0549545</v>
      </c>
    </row>
    <row r="9253" spans="1:1">
      <c r="A9253">
        <v>1.0549529</v>
      </c>
    </row>
    <row r="9254" spans="1:1">
      <c r="A9254">
        <v>1.0549470999999999</v>
      </c>
    </row>
    <row r="9255" spans="1:1">
      <c r="A9255">
        <v>1.0549462000000001</v>
      </c>
    </row>
    <row r="9256" spans="1:1">
      <c r="A9256">
        <v>1.0549386999999999</v>
      </c>
    </row>
    <row r="9257" spans="1:1">
      <c r="A9257">
        <v>1.0549264</v>
      </c>
    </row>
    <row r="9258" spans="1:1">
      <c r="A9258">
        <v>1.0549250999999999</v>
      </c>
    </row>
    <row r="9259" spans="1:1">
      <c r="A9259">
        <v>1.0549229</v>
      </c>
    </row>
    <row r="9260" spans="1:1">
      <c r="A9260">
        <v>1.0549198</v>
      </c>
    </row>
    <row r="9261" spans="1:1">
      <c r="A9261">
        <v>1.0549177000000001</v>
      </c>
    </row>
    <row r="9262" spans="1:1">
      <c r="A9262">
        <v>1.0549126</v>
      </c>
    </row>
    <row r="9263" spans="1:1">
      <c r="A9263">
        <v>1.0549123</v>
      </c>
    </row>
    <row r="9264" spans="1:1">
      <c r="A9264">
        <v>1.0549123</v>
      </c>
    </row>
    <row r="9265" spans="1:1">
      <c r="A9265">
        <v>1.0549017000000001</v>
      </c>
    </row>
    <row r="9266" spans="1:1">
      <c r="A9266">
        <v>1.0548869000000001</v>
      </c>
    </row>
    <row r="9267" spans="1:1">
      <c r="A9267">
        <v>1.0548708</v>
      </c>
    </row>
    <row r="9268" spans="1:1">
      <c r="A9268">
        <v>1.0548614000000001</v>
      </c>
    </row>
    <row r="9269" spans="1:1">
      <c r="A9269">
        <v>1.0548561000000001</v>
      </c>
    </row>
    <row r="9270" spans="1:1">
      <c r="A9270">
        <v>1.0548504999999999</v>
      </c>
    </row>
    <row r="9271" spans="1:1">
      <c r="A9271">
        <v>1.0548441</v>
      </c>
    </row>
    <row r="9272" spans="1:1">
      <c r="A9272">
        <v>1.0548356999999999</v>
      </c>
    </row>
    <row r="9273" spans="1:1">
      <c r="A9273">
        <v>1.0548313</v>
      </c>
    </row>
    <row r="9274" spans="1:1">
      <c r="A9274">
        <v>1.0548059000000001</v>
      </c>
    </row>
    <row r="9275" spans="1:1">
      <c r="A9275">
        <v>1.0548025000000001</v>
      </c>
    </row>
    <row r="9276" spans="1:1">
      <c r="A9276">
        <v>1.0548006000000001</v>
      </c>
    </row>
    <row r="9277" spans="1:1">
      <c r="A9277">
        <v>1.0547979999999999</v>
      </c>
    </row>
    <row r="9278" spans="1:1">
      <c r="A9278">
        <v>1.0547968000000001</v>
      </c>
    </row>
    <row r="9279" spans="1:1">
      <c r="A9279">
        <v>1.0547747999999999</v>
      </c>
    </row>
    <row r="9280" spans="1:1">
      <c r="A9280">
        <v>1.0547744999999999</v>
      </c>
    </row>
    <row r="9281" spans="1:1">
      <c r="A9281">
        <v>1.0547698000000001</v>
      </c>
    </row>
    <row r="9282" spans="1:1">
      <c r="A9282">
        <v>1.0547557000000001</v>
      </c>
    </row>
    <row r="9283" spans="1:1">
      <c r="A9283">
        <v>1.0547534999999999</v>
      </c>
    </row>
    <row r="9284" spans="1:1">
      <c r="A9284">
        <v>1.0547495</v>
      </c>
    </row>
    <row r="9285" spans="1:1">
      <c r="A9285">
        <v>1.0547455999999999</v>
      </c>
    </row>
    <row r="9286" spans="1:1">
      <c r="A9286">
        <v>1.0547367000000001</v>
      </c>
    </row>
    <row r="9287" spans="1:1">
      <c r="A9287">
        <v>1.0547248</v>
      </c>
    </row>
    <row r="9288" spans="1:1">
      <c r="A9288">
        <v>1.0547076</v>
      </c>
    </row>
    <row r="9289" spans="1:1">
      <c r="A9289">
        <v>1.0547010999999999</v>
      </c>
    </row>
    <row r="9290" spans="1:1">
      <c r="A9290">
        <v>1.0546983000000001</v>
      </c>
    </row>
    <row r="9291" spans="1:1">
      <c r="A9291">
        <v>1.0546963</v>
      </c>
    </row>
    <row r="9292" spans="1:1">
      <c r="A9292">
        <v>1.054678</v>
      </c>
    </row>
    <row r="9293" spans="1:1">
      <c r="A9293">
        <v>1.0546762999999999</v>
      </c>
    </row>
    <row r="9294" spans="1:1">
      <c r="A9294">
        <v>1.0546538999999999</v>
      </c>
    </row>
    <row r="9295" spans="1:1">
      <c r="A9295">
        <v>1.0546423</v>
      </c>
    </row>
    <row r="9296" spans="1:1">
      <c r="A9296">
        <v>1.0546366</v>
      </c>
    </row>
    <row r="9297" spans="1:1">
      <c r="A9297">
        <v>1.0546279999999999</v>
      </c>
    </row>
    <row r="9298" spans="1:1">
      <c r="A9298">
        <v>1.0546249000000001</v>
      </c>
    </row>
    <row r="9299" spans="1:1">
      <c r="A9299">
        <v>1.0546192000000001</v>
      </c>
    </row>
    <row r="9300" spans="1:1">
      <c r="A9300">
        <v>1.0546176</v>
      </c>
    </row>
    <row r="9301" spans="1:1">
      <c r="A9301">
        <v>1.0546131000000001</v>
      </c>
    </row>
    <row r="9302" spans="1:1">
      <c r="A9302">
        <v>1.0546111</v>
      </c>
    </row>
    <row r="9303" spans="1:1">
      <c r="A9303">
        <v>1.0546036999999999</v>
      </c>
    </row>
    <row r="9304" spans="1:1">
      <c r="A9304">
        <v>1.0546009999999999</v>
      </c>
    </row>
    <row r="9305" spans="1:1">
      <c r="A9305">
        <v>1.0545895999999999</v>
      </c>
    </row>
    <row r="9306" spans="1:1">
      <c r="A9306">
        <v>1.0545762999999999</v>
      </c>
    </row>
    <row r="9307" spans="1:1">
      <c r="A9307">
        <v>1.0545642</v>
      </c>
    </row>
    <row r="9308" spans="1:1">
      <c r="A9308">
        <v>1.054559</v>
      </c>
    </row>
    <row r="9309" spans="1:1">
      <c r="A9309">
        <v>1.0545579</v>
      </c>
    </row>
    <row r="9310" spans="1:1">
      <c r="A9310">
        <v>1.054554</v>
      </c>
    </row>
    <row r="9311" spans="1:1">
      <c r="A9311">
        <v>1.0545481000000001</v>
      </c>
    </row>
    <row r="9312" spans="1:1">
      <c r="A9312">
        <v>1.0545408000000001</v>
      </c>
    </row>
    <row r="9313" spans="1:1">
      <c r="A9313">
        <v>1.0545389999999999</v>
      </c>
    </row>
    <row r="9314" spans="1:1">
      <c r="A9314">
        <v>1.0545297</v>
      </c>
    </row>
    <row r="9315" spans="1:1">
      <c r="A9315">
        <v>1.0545224</v>
      </c>
    </row>
    <row r="9316" spans="1:1">
      <c r="A9316">
        <v>1.0545213</v>
      </c>
    </row>
    <row r="9317" spans="1:1">
      <c r="A9317">
        <v>1.0545137</v>
      </c>
    </row>
    <row r="9318" spans="1:1">
      <c r="A9318">
        <v>1.0545125</v>
      </c>
    </row>
    <row r="9319" spans="1:1">
      <c r="A9319">
        <v>1.0545123999999999</v>
      </c>
    </row>
    <row r="9320" spans="1:1">
      <c r="A9320">
        <v>1.0545118</v>
      </c>
    </row>
    <row r="9321" spans="1:1">
      <c r="A9321">
        <v>1.0545074999999999</v>
      </c>
    </row>
    <row r="9322" spans="1:1">
      <c r="A9322">
        <v>1.0545061</v>
      </c>
    </row>
    <row r="9323" spans="1:1">
      <c r="A9323">
        <v>1.0545024000000001</v>
      </c>
    </row>
    <row r="9324" spans="1:1">
      <c r="A9324">
        <v>1.0544994000000001</v>
      </c>
    </row>
    <row r="9325" spans="1:1">
      <c r="A9325">
        <v>1.0544969</v>
      </c>
    </row>
    <row r="9326" spans="1:1">
      <c r="A9326">
        <v>1.0544935</v>
      </c>
    </row>
    <row r="9327" spans="1:1">
      <c r="A9327">
        <v>1.0544910000000001</v>
      </c>
    </row>
    <row r="9328" spans="1:1">
      <c r="A9328">
        <v>1.0544861999999999</v>
      </c>
    </row>
    <row r="9329" spans="1:1">
      <c r="A9329">
        <v>1.0544827999999999</v>
      </c>
    </row>
    <row r="9330" spans="1:1">
      <c r="A9330">
        <v>1.0544751000000001</v>
      </c>
    </row>
    <row r="9331" spans="1:1">
      <c r="A9331">
        <v>1.0544713999999999</v>
      </c>
    </row>
    <row r="9332" spans="1:1">
      <c r="A9332">
        <v>1.0544686000000001</v>
      </c>
    </row>
    <row r="9333" spans="1:1">
      <c r="A9333">
        <v>1.0544663999999999</v>
      </c>
    </row>
    <row r="9334" spans="1:1">
      <c r="A9334">
        <v>1.05446</v>
      </c>
    </row>
    <row r="9335" spans="1:1">
      <c r="A9335">
        <v>1.0544571</v>
      </c>
    </row>
    <row r="9336" spans="1:1">
      <c r="A9336">
        <v>1.0544503000000001</v>
      </c>
    </row>
    <row r="9337" spans="1:1">
      <c r="A9337">
        <v>1.0544453</v>
      </c>
    </row>
    <row r="9338" spans="1:1">
      <c r="A9338">
        <v>1.0544363999999999</v>
      </c>
    </row>
    <row r="9339" spans="1:1">
      <c r="A9339">
        <v>1.0544304</v>
      </c>
    </row>
    <row r="9340" spans="1:1">
      <c r="A9340">
        <v>1.0544279000000001</v>
      </c>
    </row>
    <row r="9341" spans="1:1">
      <c r="A9341">
        <v>1.0544245999999999</v>
      </c>
    </row>
    <row r="9342" spans="1:1">
      <c r="A9342">
        <v>1.0544157999999999</v>
      </c>
    </row>
    <row r="9343" spans="1:1">
      <c r="A9343">
        <v>1.0544015</v>
      </c>
    </row>
    <row r="9344" spans="1:1">
      <c r="A9344">
        <v>1.0543838000000001</v>
      </c>
    </row>
    <row r="9345" spans="1:1">
      <c r="A9345">
        <v>1.0543769999999999</v>
      </c>
    </row>
    <row r="9346" spans="1:1">
      <c r="A9346">
        <v>1.0543716000000001</v>
      </c>
    </row>
    <row r="9347" spans="1:1">
      <c r="A9347">
        <v>1.0543703</v>
      </c>
    </row>
    <row r="9348" spans="1:1">
      <c r="A9348">
        <v>1.0543678000000001</v>
      </c>
    </row>
    <row r="9349" spans="1:1">
      <c r="A9349">
        <v>1.0543636999999999</v>
      </c>
    </row>
    <row r="9350" spans="1:1">
      <c r="A9350">
        <v>1.0543593</v>
      </c>
    </row>
    <row r="9351" spans="1:1">
      <c r="A9351">
        <v>1.0543530000000001</v>
      </c>
    </row>
    <row r="9352" spans="1:1">
      <c r="A9352">
        <v>1.0543473000000001</v>
      </c>
    </row>
    <row r="9353" spans="1:1">
      <c r="A9353">
        <v>1.0543454999999999</v>
      </c>
    </row>
    <row r="9354" spans="1:1">
      <c r="A9354">
        <v>1.0543453</v>
      </c>
    </row>
    <row r="9355" spans="1:1">
      <c r="A9355">
        <v>1.054338</v>
      </c>
    </row>
    <row r="9356" spans="1:1">
      <c r="A9356">
        <v>1.0543369</v>
      </c>
    </row>
    <row r="9357" spans="1:1">
      <c r="A9357">
        <v>1.0543294000000001</v>
      </c>
    </row>
    <row r="9358" spans="1:1">
      <c r="A9358">
        <v>1.0543283999999999</v>
      </c>
    </row>
    <row r="9359" spans="1:1">
      <c r="A9359">
        <v>1.0543271000000001</v>
      </c>
    </row>
    <row r="9360" spans="1:1">
      <c r="A9360">
        <v>1.0543216</v>
      </c>
    </row>
    <row r="9361" spans="1:1">
      <c r="A9361">
        <v>1.0542952999999999</v>
      </c>
    </row>
    <row r="9362" spans="1:1">
      <c r="A9362">
        <v>1.0542898000000001</v>
      </c>
    </row>
    <row r="9363" spans="1:1">
      <c r="A9363">
        <v>1.0542833</v>
      </c>
    </row>
    <row r="9364" spans="1:1">
      <c r="A9364">
        <v>1.0542754000000001</v>
      </c>
    </row>
    <row r="9365" spans="1:1">
      <c r="A9365">
        <v>1.0542590000000001</v>
      </c>
    </row>
    <row r="9366" spans="1:1">
      <c r="A9366">
        <v>1.0542545000000001</v>
      </c>
    </row>
    <row r="9367" spans="1:1">
      <c r="A9367">
        <v>1.0542471</v>
      </c>
    </row>
    <row r="9368" spans="1:1">
      <c r="A9368">
        <v>1.0542435999999999</v>
      </c>
    </row>
    <row r="9369" spans="1:1">
      <c r="A9369">
        <v>1.0542433</v>
      </c>
    </row>
    <row r="9370" spans="1:1">
      <c r="A9370">
        <v>1.0542326</v>
      </c>
    </row>
    <row r="9371" spans="1:1">
      <c r="A9371">
        <v>1.0542324000000001</v>
      </c>
    </row>
    <row r="9372" spans="1:1">
      <c r="A9372">
        <v>1.0542256999999999</v>
      </c>
    </row>
    <row r="9373" spans="1:1">
      <c r="A9373">
        <v>1.0542115999999999</v>
      </c>
    </row>
    <row r="9374" spans="1:1">
      <c r="A9374">
        <v>1.0541933000000001</v>
      </c>
    </row>
    <row r="9375" spans="1:1">
      <c r="A9375">
        <v>1.0541836</v>
      </c>
    </row>
    <row r="9376" spans="1:1">
      <c r="A9376">
        <v>1.0541826000000001</v>
      </c>
    </row>
    <row r="9377" spans="1:1">
      <c r="A9377">
        <v>1.0541803000000001</v>
      </c>
    </row>
    <row r="9378" spans="1:1">
      <c r="A9378">
        <v>1.054179</v>
      </c>
    </row>
    <row r="9379" spans="1:1">
      <c r="A9379">
        <v>1.0541786</v>
      </c>
    </row>
    <row r="9380" spans="1:1">
      <c r="A9380">
        <v>1.0541768</v>
      </c>
    </row>
    <row r="9381" spans="1:1">
      <c r="A9381">
        <v>1.0541734</v>
      </c>
    </row>
    <row r="9382" spans="1:1">
      <c r="A9382">
        <v>1.0541719000000001</v>
      </c>
    </row>
    <row r="9383" spans="1:1">
      <c r="A9383">
        <v>1.0541695</v>
      </c>
    </row>
    <row r="9384" spans="1:1">
      <c r="A9384">
        <v>1.0541590000000001</v>
      </c>
    </row>
    <row r="9385" spans="1:1">
      <c r="A9385">
        <v>1.054154</v>
      </c>
    </row>
    <row r="9386" spans="1:1">
      <c r="A9386">
        <v>1.0541480999999999</v>
      </c>
    </row>
    <row r="9387" spans="1:1">
      <c r="A9387">
        <v>1.0541450000000001</v>
      </c>
    </row>
    <row r="9388" spans="1:1">
      <c r="A9388">
        <v>1.0541335000000001</v>
      </c>
    </row>
    <row r="9389" spans="1:1">
      <c r="A9389">
        <v>1.0541328999999999</v>
      </c>
    </row>
    <row r="9390" spans="1:1">
      <c r="A9390">
        <v>1.0541305999999999</v>
      </c>
    </row>
    <row r="9391" spans="1:1">
      <c r="A9391">
        <v>1.0541271999999999</v>
      </c>
    </row>
    <row r="9392" spans="1:1">
      <c r="A9392">
        <v>1.0541269</v>
      </c>
    </row>
    <row r="9393" spans="1:1">
      <c r="A9393">
        <v>1.0541130000000001</v>
      </c>
    </row>
    <row r="9394" spans="1:1">
      <c r="A9394">
        <v>1.0540974000000001</v>
      </c>
    </row>
    <row r="9395" spans="1:1">
      <c r="A9395">
        <v>1.0540967999999999</v>
      </c>
    </row>
    <row r="9396" spans="1:1">
      <c r="A9396">
        <v>1.0540931</v>
      </c>
    </row>
    <row r="9397" spans="1:1">
      <c r="A9397">
        <v>1.0540906999999999</v>
      </c>
    </row>
    <row r="9398" spans="1:1">
      <c r="A9398">
        <v>1.054087</v>
      </c>
    </row>
    <row r="9399" spans="1:1">
      <c r="A9399">
        <v>1.0540807999999999</v>
      </c>
    </row>
    <row r="9400" spans="1:1">
      <c r="A9400">
        <v>1.0540738999999999</v>
      </c>
    </row>
    <row r="9401" spans="1:1">
      <c r="A9401">
        <v>1.0540738000000001</v>
      </c>
    </row>
    <row r="9402" spans="1:1">
      <c r="A9402">
        <v>1.0540598999999999</v>
      </c>
    </row>
    <row r="9403" spans="1:1">
      <c r="A9403">
        <v>1.0540541000000001</v>
      </c>
    </row>
    <row r="9404" spans="1:1">
      <c r="A9404">
        <v>1.0540472999999999</v>
      </c>
    </row>
    <row r="9405" spans="1:1">
      <c r="A9405">
        <v>1.0540354000000001</v>
      </c>
    </row>
    <row r="9406" spans="1:1">
      <c r="A9406">
        <v>1.0540347000000001</v>
      </c>
    </row>
    <row r="9407" spans="1:1">
      <c r="A9407">
        <v>1.0540345</v>
      </c>
    </row>
    <row r="9408" spans="1:1">
      <c r="A9408">
        <v>1.0540334</v>
      </c>
    </row>
    <row r="9409" spans="1:1">
      <c r="A9409">
        <v>1.054033</v>
      </c>
    </row>
    <row r="9410" spans="1:1">
      <c r="A9410">
        <v>1.054027</v>
      </c>
    </row>
    <row r="9411" spans="1:1">
      <c r="A9411">
        <v>1.0540267000000001</v>
      </c>
    </row>
    <row r="9412" spans="1:1">
      <c r="A9412">
        <v>1.0540172000000001</v>
      </c>
    </row>
    <row r="9413" spans="1:1">
      <c r="A9413">
        <v>1.0540141999999999</v>
      </c>
    </row>
    <row r="9414" spans="1:1">
      <c r="A9414">
        <v>1.0539894000000001</v>
      </c>
    </row>
    <row r="9415" spans="1:1">
      <c r="A9415">
        <v>1.0539886999999999</v>
      </c>
    </row>
    <row r="9416" spans="1:1">
      <c r="A9416">
        <v>1.0539782</v>
      </c>
    </row>
    <row r="9417" spans="1:1">
      <c r="A9417">
        <v>1.0539756</v>
      </c>
    </row>
    <row r="9418" spans="1:1">
      <c r="A9418">
        <v>1.0539722</v>
      </c>
    </row>
    <row r="9419" spans="1:1">
      <c r="A9419">
        <v>1.0539721</v>
      </c>
    </row>
    <row r="9420" spans="1:1">
      <c r="A9420">
        <v>1.0539547</v>
      </c>
    </row>
    <row r="9421" spans="1:1">
      <c r="A9421">
        <v>1.0539452</v>
      </c>
    </row>
    <row r="9422" spans="1:1">
      <c r="A9422">
        <v>1.0539419999999999</v>
      </c>
    </row>
    <row r="9423" spans="1:1">
      <c r="A9423">
        <v>1.0539387</v>
      </c>
    </row>
    <row r="9424" spans="1:1">
      <c r="A9424">
        <v>1.0539376</v>
      </c>
    </row>
    <row r="9425" spans="1:1">
      <c r="A9425">
        <v>1.0539365000000001</v>
      </c>
    </row>
    <row r="9426" spans="1:1">
      <c r="A9426">
        <v>1.0539365000000001</v>
      </c>
    </row>
    <row r="9427" spans="1:1">
      <c r="A9427">
        <v>1.0539339000000001</v>
      </c>
    </row>
    <row r="9428" spans="1:1">
      <c r="A9428">
        <v>1.0539318</v>
      </c>
    </row>
    <row r="9429" spans="1:1">
      <c r="A9429">
        <v>1.0539297000000001</v>
      </c>
    </row>
    <row r="9430" spans="1:1">
      <c r="A9430">
        <v>1.0539162</v>
      </c>
    </row>
    <row r="9431" spans="1:1">
      <c r="A9431">
        <v>1.0539149999999999</v>
      </c>
    </row>
    <row r="9432" spans="1:1">
      <c r="A9432">
        <v>1.053903</v>
      </c>
    </row>
    <row r="9433" spans="1:1">
      <c r="A9433">
        <v>1.0538977</v>
      </c>
    </row>
    <row r="9434" spans="1:1">
      <c r="A9434">
        <v>1.0538881</v>
      </c>
    </row>
    <row r="9435" spans="1:1">
      <c r="A9435">
        <v>1.0538827</v>
      </c>
    </row>
    <row r="9436" spans="1:1">
      <c r="A9436">
        <v>1.0538726</v>
      </c>
    </row>
    <row r="9437" spans="1:1">
      <c r="A9437">
        <v>1.0538590000000001</v>
      </c>
    </row>
    <row r="9438" spans="1:1">
      <c r="A9438">
        <v>1.0538417</v>
      </c>
    </row>
    <row r="9439" spans="1:1">
      <c r="A9439">
        <v>1.0538367</v>
      </c>
    </row>
    <row r="9440" spans="1:1">
      <c r="A9440">
        <v>1.0538367</v>
      </c>
    </row>
    <row r="9441" spans="1:1">
      <c r="A9441">
        <v>1.0538337</v>
      </c>
    </row>
    <row r="9442" spans="1:1">
      <c r="A9442">
        <v>1.0538304999999999</v>
      </c>
    </row>
    <row r="9443" spans="1:1">
      <c r="A9443">
        <v>1.0538296</v>
      </c>
    </row>
    <row r="9444" spans="1:1">
      <c r="A9444">
        <v>1.0538242</v>
      </c>
    </row>
    <row r="9445" spans="1:1">
      <c r="A9445">
        <v>1.0538236000000001</v>
      </c>
    </row>
    <row r="9446" spans="1:1">
      <c r="A9446">
        <v>1.0538182</v>
      </c>
    </row>
    <row r="9447" spans="1:1">
      <c r="A9447">
        <v>1.0538166</v>
      </c>
    </row>
    <row r="9448" spans="1:1">
      <c r="A9448">
        <v>1.0538117</v>
      </c>
    </row>
    <row r="9449" spans="1:1">
      <c r="A9449">
        <v>1.0538050000000001</v>
      </c>
    </row>
    <row r="9450" spans="1:1">
      <c r="A9450">
        <v>1.0537832</v>
      </c>
    </row>
    <row r="9451" spans="1:1">
      <c r="A9451">
        <v>1.0537806999999999</v>
      </c>
    </row>
    <row r="9452" spans="1:1">
      <c r="A9452">
        <v>1.0537766</v>
      </c>
    </row>
    <row r="9453" spans="1:1">
      <c r="A9453">
        <v>1.0537688999999999</v>
      </c>
    </row>
    <row r="9454" spans="1:1">
      <c r="A9454">
        <v>1.0537642</v>
      </c>
    </row>
    <row r="9455" spans="1:1">
      <c r="A9455">
        <v>1.0537548999999999</v>
      </c>
    </row>
    <row r="9456" spans="1:1">
      <c r="A9456">
        <v>1.0537472999999999</v>
      </c>
    </row>
    <row r="9457" spans="1:1">
      <c r="A9457">
        <v>1.0537443</v>
      </c>
    </row>
    <row r="9458" spans="1:1">
      <c r="A9458">
        <v>1.0537430000000001</v>
      </c>
    </row>
    <row r="9459" spans="1:1">
      <c r="A9459">
        <v>1.0537411000000001</v>
      </c>
    </row>
    <row r="9460" spans="1:1">
      <c r="A9460">
        <v>1.0537345</v>
      </c>
    </row>
    <row r="9461" spans="1:1">
      <c r="A9461">
        <v>1.0537344</v>
      </c>
    </row>
    <row r="9462" spans="1:1">
      <c r="A9462">
        <v>1.0537308000000001</v>
      </c>
    </row>
    <row r="9463" spans="1:1">
      <c r="A9463">
        <v>1.0537259999999999</v>
      </c>
    </row>
    <row r="9464" spans="1:1">
      <c r="A9464">
        <v>1.0537156999999999</v>
      </c>
    </row>
    <row r="9465" spans="1:1">
      <c r="A9465">
        <v>1.0537126999999999</v>
      </c>
    </row>
    <row r="9466" spans="1:1">
      <c r="A9466">
        <v>1.0537126000000001</v>
      </c>
    </row>
    <row r="9467" spans="1:1">
      <c r="A9467">
        <v>1.0536897999999999</v>
      </c>
    </row>
    <row r="9468" spans="1:1">
      <c r="A9468">
        <v>1.0536835</v>
      </c>
    </row>
    <row r="9469" spans="1:1">
      <c r="A9469">
        <v>1.0536832</v>
      </c>
    </row>
    <row r="9470" spans="1:1">
      <c r="A9470">
        <v>1.0536791000000001</v>
      </c>
    </row>
    <row r="9471" spans="1:1">
      <c r="A9471">
        <v>1.0536782</v>
      </c>
    </row>
    <row r="9472" spans="1:1">
      <c r="A9472">
        <v>1.0536692000000001</v>
      </c>
    </row>
    <row r="9473" spans="1:1">
      <c r="A9473">
        <v>1.0536675</v>
      </c>
    </row>
    <row r="9474" spans="1:1">
      <c r="A9474">
        <v>1.0536643000000001</v>
      </c>
    </row>
    <row r="9475" spans="1:1">
      <c r="A9475">
        <v>1.0536525999999999</v>
      </c>
    </row>
    <row r="9476" spans="1:1">
      <c r="A9476">
        <v>1.053644</v>
      </c>
    </row>
    <row r="9477" spans="1:1">
      <c r="A9477">
        <v>1.0536331999999999</v>
      </c>
    </row>
    <row r="9478" spans="1:1">
      <c r="A9478">
        <v>1.0536213999999999</v>
      </c>
    </row>
    <row r="9479" spans="1:1">
      <c r="A9479">
        <v>1.0536147</v>
      </c>
    </row>
    <row r="9480" spans="1:1">
      <c r="A9480">
        <v>1.0536121000000001</v>
      </c>
    </row>
    <row r="9481" spans="1:1">
      <c r="A9481">
        <v>1.0536029</v>
      </c>
    </row>
    <row r="9482" spans="1:1">
      <c r="A9482">
        <v>1.0536015999999999</v>
      </c>
    </row>
    <row r="9483" spans="1:1">
      <c r="A9483">
        <v>1.0535890000000001</v>
      </c>
    </row>
    <row r="9484" spans="1:1">
      <c r="A9484">
        <v>1.0535871000000001</v>
      </c>
    </row>
    <row r="9485" spans="1:1">
      <c r="A9485">
        <v>1.0535821999999999</v>
      </c>
    </row>
    <row r="9486" spans="1:1">
      <c r="A9486">
        <v>1.0535806000000001</v>
      </c>
    </row>
    <row r="9487" spans="1:1">
      <c r="A9487">
        <v>1.0535781</v>
      </c>
    </row>
    <row r="9488" spans="1:1">
      <c r="A9488">
        <v>1.0535718000000001</v>
      </c>
    </row>
    <row r="9489" spans="1:1">
      <c r="A9489">
        <v>1.0535691</v>
      </c>
    </row>
    <row r="9490" spans="1:1">
      <c r="A9490">
        <v>1.0535680999999999</v>
      </c>
    </row>
    <row r="9491" spans="1:1">
      <c r="A9491">
        <v>1.0535658999999999</v>
      </c>
    </row>
    <row r="9492" spans="1:1">
      <c r="A9492">
        <v>1.0535641</v>
      </c>
    </row>
    <row r="9493" spans="1:1">
      <c r="A9493">
        <v>1.0535387000000001</v>
      </c>
    </row>
    <row r="9494" spans="1:1">
      <c r="A9494">
        <v>1.0535346000000001</v>
      </c>
    </row>
    <row r="9495" spans="1:1">
      <c r="A9495">
        <v>1.053525</v>
      </c>
    </row>
    <row r="9496" spans="1:1">
      <c r="A9496">
        <v>1.0535239000000001</v>
      </c>
    </row>
    <row r="9497" spans="1:1">
      <c r="A9497">
        <v>1.0535194000000001</v>
      </c>
    </row>
    <row r="9498" spans="1:1">
      <c r="A9498">
        <v>1.0535114000000001</v>
      </c>
    </row>
    <row r="9499" spans="1:1">
      <c r="A9499">
        <v>1.0534942</v>
      </c>
    </row>
    <row r="9500" spans="1:1">
      <c r="A9500">
        <v>1.0534933</v>
      </c>
    </row>
    <row r="9501" spans="1:1">
      <c r="A9501">
        <v>1.0534851999999999</v>
      </c>
    </row>
    <row r="9502" spans="1:1">
      <c r="A9502">
        <v>1.0534801</v>
      </c>
    </row>
    <row r="9503" spans="1:1">
      <c r="A9503">
        <v>1.05348</v>
      </c>
    </row>
    <row r="9504" spans="1:1">
      <c r="A9504">
        <v>1.0534657999999999</v>
      </c>
    </row>
    <row r="9505" spans="1:1">
      <c r="A9505">
        <v>1.0534631999999999</v>
      </c>
    </row>
    <row r="9506" spans="1:1">
      <c r="A9506">
        <v>1.0534619000000001</v>
      </c>
    </row>
    <row r="9507" spans="1:1">
      <c r="A9507">
        <v>1.0534600999999999</v>
      </c>
    </row>
    <row r="9508" spans="1:1">
      <c r="A9508">
        <v>1.0534589000000001</v>
      </c>
    </row>
    <row r="9509" spans="1:1">
      <c r="A9509">
        <v>1.0534492</v>
      </c>
    </row>
    <row r="9510" spans="1:1">
      <c r="A9510">
        <v>1.0534444000000001</v>
      </c>
    </row>
    <row r="9511" spans="1:1">
      <c r="A9511">
        <v>1.0534384999999999</v>
      </c>
    </row>
    <row r="9512" spans="1:1">
      <c r="A9512">
        <v>1.0534361999999999</v>
      </c>
    </row>
    <row r="9513" spans="1:1">
      <c r="A9513">
        <v>1.0534326000000001</v>
      </c>
    </row>
    <row r="9514" spans="1:1">
      <c r="A9514">
        <v>1.0534257</v>
      </c>
    </row>
    <row r="9515" spans="1:1">
      <c r="A9515">
        <v>1.0534220000000001</v>
      </c>
    </row>
    <row r="9516" spans="1:1">
      <c r="A9516">
        <v>1.0534185</v>
      </c>
    </row>
    <row r="9517" spans="1:1">
      <c r="A9517">
        <v>1.0534151</v>
      </c>
    </row>
    <row r="9518" spans="1:1">
      <c r="A9518">
        <v>1.0533901000000001</v>
      </c>
    </row>
    <row r="9519" spans="1:1">
      <c r="A9519">
        <v>1.0533893000000001</v>
      </c>
    </row>
    <row r="9520" spans="1:1">
      <c r="A9520">
        <v>1.0533754</v>
      </c>
    </row>
    <row r="9521" spans="1:1">
      <c r="A9521">
        <v>1.053375</v>
      </c>
    </row>
    <row r="9522" spans="1:1">
      <c r="A9522">
        <v>1.0533748000000001</v>
      </c>
    </row>
    <row r="9523" spans="1:1">
      <c r="A9523">
        <v>1.0533615000000001</v>
      </c>
    </row>
    <row r="9524" spans="1:1">
      <c r="A9524">
        <v>1.0533528000000001</v>
      </c>
    </row>
    <row r="9525" spans="1:1">
      <c r="A9525">
        <v>1.0533524999999999</v>
      </c>
    </row>
    <row r="9526" spans="1:1">
      <c r="A9526">
        <v>1.0533519</v>
      </c>
    </row>
    <row r="9527" spans="1:1">
      <c r="A9527">
        <v>1.0533478000000001</v>
      </c>
    </row>
    <row r="9528" spans="1:1">
      <c r="A9528">
        <v>1.0533406000000001</v>
      </c>
    </row>
    <row r="9529" spans="1:1">
      <c r="A9529">
        <v>1.0533395999999999</v>
      </c>
    </row>
    <row r="9530" spans="1:1">
      <c r="A9530">
        <v>1.0533385</v>
      </c>
    </row>
    <row r="9531" spans="1:1">
      <c r="A9531">
        <v>1.0533273000000001</v>
      </c>
    </row>
    <row r="9532" spans="1:1">
      <c r="A9532">
        <v>1.0533205000000001</v>
      </c>
    </row>
    <row r="9533" spans="1:1">
      <c r="A9533">
        <v>1.0533159999999999</v>
      </c>
    </row>
    <row r="9534" spans="1:1">
      <c r="A9534">
        <v>1.0533096</v>
      </c>
    </row>
    <row r="9535" spans="1:1">
      <c r="A9535">
        <v>1.0533018999999999</v>
      </c>
    </row>
    <row r="9536" spans="1:1">
      <c r="A9536">
        <v>1.0533013</v>
      </c>
    </row>
    <row r="9537" spans="1:1">
      <c r="A9537">
        <v>1.0532992999999999</v>
      </c>
    </row>
    <row r="9538" spans="1:1">
      <c r="A9538">
        <v>1.0532918</v>
      </c>
    </row>
    <row r="9539" spans="1:1">
      <c r="A9539">
        <v>1.0532900999999999</v>
      </c>
    </row>
    <row r="9540" spans="1:1">
      <c r="A9540">
        <v>1.0532889999999999</v>
      </c>
    </row>
    <row r="9541" spans="1:1">
      <c r="A9541">
        <v>1.0532763999999999</v>
      </c>
    </row>
    <row r="9542" spans="1:1">
      <c r="A9542">
        <v>1.0532744999999999</v>
      </c>
    </row>
    <row r="9543" spans="1:1">
      <c r="A9543">
        <v>1.0532689</v>
      </c>
    </row>
    <row r="9544" spans="1:1">
      <c r="A9544">
        <v>1.0532619000000001</v>
      </c>
    </row>
    <row r="9545" spans="1:1">
      <c r="A9545">
        <v>1.0532516000000001</v>
      </c>
    </row>
    <row r="9546" spans="1:1">
      <c r="A9546">
        <v>1.0532444999999999</v>
      </c>
    </row>
    <row r="9547" spans="1:1">
      <c r="A9547">
        <v>1.0532433999999999</v>
      </c>
    </row>
    <row r="9548" spans="1:1">
      <c r="A9548">
        <v>1.0532425999999999</v>
      </c>
    </row>
    <row r="9549" spans="1:1">
      <c r="A9549">
        <v>1.0532372999999999</v>
      </c>
    </row>
    <row r="9550" spans="1:1">
      <c r="A9550">
        <v>1.0532334999999999</v>
      </c>
    </row>
    <row r="9551" spans="1:1">
      <c r="A9551">
        <v>1.0532268</v>
      </c>
    </row>
    <row r="9552" spans="1:1">
      <c r="A9552">
        <v>1.0532136999999999</v>
      </c>
    </row>
    <row r="9553" spans="1:1">
      <c r="A9553">
        <v>1.0532134</v>
      </c>
    </row>
    <row r="9554" spans="1:1">
      <c r="A9554">
        <v>1.0532071999999999</v>
      </c>
    </row>
    <row r="9555" spans="1:1">
      <c r="A9555">
        <v>1.053202</v>
      </c>
    </row>
    <row r="9556" spans="1:1">
      <c r="A9556">
        <v>1.0532017</v>
      </c>
    </row>
    <row r="9557" spans="1:1">
      <c r="A9557">
        <v>1.0531999000000001</v>
      </c>
    </row>
    <row r="9558" spans="1:1">
      <c r="A9558">
        <v>1.0531874999999999</v>
      </c>
    </row>
    <row r="9559" spans="1:1">
      <c r="A9559">
        <v>1.0531846</v>
      </c>
    </row>
    <row r="9560" spans="1:1">
      <c r="A9560">
        <v>1.0531817999999999</v>
      </c>
    </row>
    <row r="9561" spans="1:1">
      <c r="A9561">
        <v>1.0531638000000001</v>
      </c>
    </row>
    <row r="9562" spans="1:1">
      <c r="A9562">
        <v>1.0531600999999999</v>
      </c>
    </row>
    <row r="9563" spans="1:1">
      <c r="A9563">
        <v>1.0531584000000001</v>
      </c>
    </row>
    <row r="9564" spans="1:1">
      <c r="A9564">
        <v>1.053153</v>
      </c>
    </row>
    <row r="9565" spans="1:1">
      <c r="A9565">
        <v>1.0531524000000001</v>
      </c>
    </row>
    <row r="9566" spans="1:1">
      <c r="A9566">
        <v>1.0531499</v>
      </c>
    </row>
    <row r="9567" spans="1:1">
      <c r="A9567">
        <v>1.0531337999999999</v>
      </c>
    </row>
    <row r="9568" spans="1:1">
      <c r="A9568">
        <v>1.0531334000000001</v>
      </c>
    </row>
    <row r="9569" spans="1:1">
      <c r="A9569">
        <v>1.053131</v>
      </c>
    </row>
    <row r="9570" spans="1:1">
      <c r="A9570">
        <v>1.0531301</v>
      </c>
    </row>
    <row r="9571" spans="1:1">
      <c r="A9571">
        <v>1.0531263</v>
      </c>
    </row>
    <row r="9572" spans="1:1">
      <c r="A9572">
        <v>1.0531200999999999</v>
      </c>
    </row>
    <row r="9573" spans="1:1">
      <c r="A9573">
        <v>1.0531018999999999</v>
      </c>
    </row>
    <row r="9574" spans="1:1">
      <c r="A9574">
        <v>1.0530968000000001</v>
      </c>
    </row>
    <row r="9575" spans="1:1">
      <c r="A9575">
        <v>1.0530934000000001</v>
      </c>
    </row>
    <row r="9576" spans="1:1">
      <c r="A9576">
        <v>1.0530900999999999</v>
      </c>
    </row>
    <row r="9577" spans="1:1">
      <c r="A9577">
        <v>1.0530873999999999</v>
      </c>
    </row>
    <row r="9578" spans="1:1">
      <c r="A9578">
        <v>1.053069</v>
      </c>
    </row>
    <row r="9579" spans="1:1">
      <c r="A9579">
        <v>1.0530549</v>
      </c>
    </row>
    <row r="9580" spans="1:1">
      <c r="A9580">
        <v>1.0530508000000001</v>
      </c>
    </row>
    <row r="9581" spans="1:1">
      <c r="A9581">
        <v>1.0530185000000001</v>
      </c>
    </row>
    <row r="9582" spans="1:1">
      <c r="A9582">
        <v>1.0530185000000001</v>
      </c>
    </row>
    <row r="9583" spans="1:1">
      <c r="A9583">
        <v>1.0530181000000001</v>
      </c>
    </row>
    <row r="9584" spans="1:1">
      <c r="A9584">
        <v>1.052997</v>
      </c>
    </row>
    <row r="9585" spans="1:1">
      <c r="A9585">
        <v>1.0529835999999999</v>
      </c>
    </row>
    <row r="9586" spans="1:1">
      <c r="A9586">
        <v>1.0529733999999999</v>
      </c>
    </row>
    <row r="9587" spans="1:1">
      <c r="A9587">
        <v>1.0529698000000001</v>
      </c>
    </row>
    <row r="9588" spans="1:1">
      <c r="A9588">
        <v>1.0529647</v>
      </c>
    </row>
    <row r="9589" spans="1:1">
      <c r="A9589">
        <v>1.0529603999999999</v>
      </c>
    </row>
    <row r="9590" spans="1:1">
      <c r="A9590">
        <v>1.0529520000000001</v>
      </c>
    </row>
    <row r="9591" spans="1:1">
      <c r="A9591">
        <v>1.052937</v>
      </c>
    </row>
    <row r="9592" spans="1:1">
      <c r="A9592">
        <v>1.0529344</v>
      </c>
    </row>
    <row r="9593" spans="1:1">
      <c r="A9593">
        <v>1.0529307999999999</v>
      </c>
    </row>
    <row r="9594" spans="1:1">
      <c r="A9594">
        <v>1.0529299999999999</v>
      </c>
    </row>
    <row r="9595" spans="1:1">
      <c r="A9595">
        <v>1.0529237</v>
      </c>
    </row>
    <row r="9596" spans="1:1">
      <c r="A9596">
        <v>1.0529221</v>
      </c>
    </row>
    <row r="9597" spans="1:1">
      <c r="A9597">
        <v>1.0529199</v>
      </c>
    </row>
    <row r="9598" spans="1:1">
      <c r="A9598">
        <v>1.0529181999999999</v>
      </c>
    </row>
    <row r="9599" spans="1:1">
      <c r="A9599">
        <v>1.0529131</v>
      </c>
    </row>
    <row r="9600" spans="1:1">
      <c r="A9600">
        <v>1.0529101000000001</v>
      </c>
    </row>
    <row r="9601" spans="1:1">
      <c r="A9601">
        <v>1.0528964000000001</v>
      </c>
    </row>
    <row r="9602" spans="1:1">
      <c r="A9602">
        <v>1.052881</v>
      </c>
    </row>
    <row r="9603" spans="1:1">
      <c r="A9603">
        <v>1.0528635</v>
      </c>
    </row>
    <row r="9604" spans="1:1">
      <c r="A9604">
        <v>1.0528575</v>
      </c>
    </row>
    <row r="9605" spans="1:1">
      <c r="A9605">
        <v>1.0528553</v>
      </c>
    </row>
    <row r="9606" spans="1:1">
      <c r="A9606">
        <v>1.0528516999999999</v>
      </c>
    </row>
    <row r="9607" spans="1:1">
      <c r="A9607">
        <v>1.0528477000000001</v>
      </c>
    </row>
    <row r="9608" spans="1:1">
      <c r="A9608">
        <v>1.0528373</v>
      </c>
    </row>
    <row r="9609" spans="1:1">
      <c r="A9609">
        <v>1.0528360000000001</v>
      </c>
    </row>
    <row r="9610" spans="1:1">
      <c r="A9610">
        <v>1.0528333000000001</v>
      </c>
    </row>
    <row r="9611" spans="1:1">
      <c r="A9611">
        <v>1.0528295999999999</v>
      </c>
    </row>
    <row r="9612" spans="1:1">
      <c r="A9612">
        <v>1.0528255</v>
      </c>
    </row>
    <row r="9613" spans="1:1">
      <c r="A9613">
        <v>1.0528251</v>
      </c>
    </row>
    <row r="9614" spans="1:1">
      <c r="A9614">
        <v>1.052821</v>
      </c>
    </row>
    <row r="9615" spans="1:1">
      <c r="A9615">
        <v>1.0528184</v>
      </c>
    </row>
    <row r="9616" spans="1:1">
      <c r="A9616">
        <v>1.0528122</v>
      </c>
    </row>
    <row r="9617" spans="1:1">
      <c r="A9617">
        <v>1.0528006999999999</v>
      </c>
    </row>
    <row r="9618" spans="1:1">
      <c r="A9618">
        <v>1.0527986</v>
      </c>
    </row>
    <row r="9619" spans="1:1">
      <c r="A9619">
        <v>1.052783</v>
      </c>
    </row>
    <row r="9620" spans="1:1">
      <c r="A9620">
        <v>1.0527823999999999</v>
      </c>
    </row>
    <row r="9621" spans="1:1">
      <c r="A9621">
        <v>1.0527763000000001</v>
      </c>
    </row>
    <row r="9622" spans="1:1">
      <c r="A9622">
        <v>1.0527667000000001</v>
      </c>
    </row>
    <row r="9623" spans="1:1">
      <c r="A9623">
        <v>1.0527474999999999</v>
      </c>
    </row>
    <row r="9624" spans="1:1">
      <c r="A9624">
        <v>1.052745</v>
      </c>
    </row>
    <row r="9625" spans="1:1">
      <c r="A9625">
        <v>1.0527401999999999</v>
      </c>
    </row>
    <row r="9626" spans="1:1">
      <c r="A9626">
        <v>1.0527283999999999</v>
      </c>
    </row>
    <row r="9627" spans="1:1">
      <c r="A9627">
        <v>1.0527169999999999</v>
      </c>
    </row>
    <row r="9628" spans="1:1">
      <c r="A9628">
        <v>1.0527145</v>
      </c>
    </row>
    <row r="9629" spans="1:1">
      <c r="A9629">
        <v>1.0527118</v>
      </c>
    </row>
    <row r="9630" spans="1:1">
      <c r="A9630">
        <v>1.052705</v>
      </c>
    </row>
    <row r="9631" spans="1:1">
      <c r="A9631">
        <v>1.0527039</v>
      </c>
    </row>
    <row r="9632" spans="1:1">
      <c r="A9632">
        <v>1.0527024</v>
      </c>
    </row>
    <row r="9633" spans="1:1">
      <c r="A9633">
        <v>1.0526968000000001</v>
      </c>
    </row>
    <row r="9634" spans="1:1">
      <c r="A9634">
        <v>1.0526906</v>
      </c>
    </row>
    <row r="9635" spans="1:1">
      <c r="A9635">
        <v>1.0526755999999999</v>
      </c>
    </row>
    <row r="9636" spans="1:1">
      <c r="A9636">
        <v>1.0526751999999999</v>
      </c>
    </row>
    <row r="9637" spans="1:1">
      <c r="A9637">
        <v>1.0526751000000001</v>
      </c>
    </row>
    <row r="9638" spans="1:1">
      <c r="A9638">
        <v>1.0526664999999999</v>
      </c>
    </row>
    <row r="9639" spans="1:1">
      <c r="A9639">
        <v>1.0526633999999999</v>
      </c>
    </row>
    <row r="9640" spans="1:1">
      <c r="A9640">
        <v>1.0526415</v>
      </c>
    </row>
    <row r="9641" spans="1:1">
      <c r="A9641">
        <v>1.052638</v>
      </c>
    </row>
    <row r="9642" spans="1:1">
      <c r="A9642">
        <v>1.0526325000000001</v>
      </c>
    </row>
    <row r="9643" spans="1:1">
      <c r="A9643">
        <v>1.0526072</v>
      </c>
    </row>
    <row r="9644" spans="1:1">
      <c r="A9644">
        <v>1.0525974</v>
      </c>
    </row>
    <row r="9645" spans="1:1">
      <c r="A9645">
        <v>1.0525637999999999</v>
      </c>
    </row>
    <row r="9646" spans="1:1">
      <c r="A9646">
        <v>1.0525633999999999</v>
      </c>
    </row>
    <row r="9647" spans="1:1">
      <c r="A9647">
        <v>1.0525602000000001</v>
      </c>
    </row>
    <row r="9648" spans="1:1">
      <c r="A9648">
        <v>1.0525595000000001</v>
      </c>
    </row>
    <row r="9649" spans="1:1">
      <c r="A9649">
        <v>1.0525389000000001</v>
      </c>
    </row>
    <row r="9650" spans="1:1">
      <c r="A9650">
        <v>1.0525384</v>
      </c>
    </row>
    <row r="9651" spans="1:1">
      <c r="A9651">
        <v>1.0525353</v>
      </c>
    </row>
    <row r="9652" spans="1:1">
      <c r="A9652">
        <v>1.0525268000000001</v>
      </c>
    </row>
    <row r="9653" spans="1:1">
      <c r="A9653">
        <v>1.0525260999999999</v>
      </c>
    </row>
    <row r="9654" spans="1:1">
      <c r="A9654">
        <v>1.0525225</v>
      </c>
    </row>
    <row r="9655" spans="1:1">
      <c r="A9655">
        <v>1.052519</v>
      </c>
    </row>
    <row r="9656" spans="1:1">
      <c r="A9656">
        <v>1.0525139999999999</v>
      </c>
    </row>
    <row r="9657" spans="1:1">
      <c r="A9657">
        <v>1.0525112999999999</v>
      </c>
    </row>
    <row r="9658" spans="1:1">
      <c r="A9658">
        <v>1.0525111</v>
      </c>
    </row>
    <row r="9659" spans="1:1">
      <c r="A9659">
        <v>1.0525066999999999</v>
      </c>
    </row>
    <row r="9660" spans="1:1">
      <c r="A9660">
        <v>1.0524895000000001</v>
      </c>
    </row>
    <row r="9661" spans="1:1">
      <c r="A9661">
        <v>1.0524560000000001</v>
      </c>
    </row>
    <row r="9662" spans="1:1">
      <c r="A9662">
        <v>1.0524557000000001</v>
      </c>
    </row>
    <row r="9663" spans="1:1">
      <c r="A9663">
        <v>1.0524553999999999</v>
      </c>
    </row>
    <row r="9664" spans="1:1">
      <c r="A9664">
        <v>1.0524526999999999</v>
      </c>
    </row>
    <row r="9665" spans="1:1">
      <c r="A9665">
        <v>1.0524526000000001</v>
      </c>
    </row>
    <row r="9666" spans="1:1">
      <c r="A9666">
        <v>1.052451</v>
      </c>
    </row>
    <row r="9667" spans="1:1">
      <c r="A9667">
        <v>1.0524363999999999</v>
      </c>
    </row>
    <row r="9668" spans="1:1">
      <c r="A9668">
        <v>1.0524279999999999</v>
      </c>
    </row>
    <row r="9669" spans="1:1">
      <c r="A9669">
        <v>1.0524279999999999</v>
      </c>
    </row>
    <row r="9670" spans="1:1">
      <c r="A9670">
        <v>1.0524249999999999</v>
      </c>
    </row>
    <row r="9671" spans="1:1">
      <c r="A9671">
        <v>1.0524173000000001</v>
      </c>
    </row>
    <row r="9672" spans="1:1">
      <c r="A9672">
        <v>1.0524127000000001</v>
      </c>
    </row>
    <row r="9673" spans="1:1">
      <c r="A9673">
        <v>1.0523973</v>
      </c>
    </row>
    <row r="9674" spans="1:1">
      <c r="A9674">
        <v>1.0523933999999999</v>
      </c>
    </row>
    <row r="9675" spans="1:1">
      <c r="A9675">
        <v>1.0523925999999999</v>
      </c>
    </row>
    <row r="9676" spans="1:1">
      <c r="A9676">
        <v>1.0523648000000001</v>
      </c>
    </row>
    <row r="9677" spans="1:1">
      <c r="A9677">
        <v>1.0523479</v>
      </c>
    </row>
    <row r="9678" spans="1:1">
      <c r="A9678">
        <v>1.0523429</v>
      </c>
    </row>
    <row r="9679" spans="1:1">
      <c r="A9679">
        <v>1.0523373</v>
      </c>
    </row>
    <row r="9680" spans="1:1">
      <c r="A9680">
        <v>1.0523368</v>
      </c>
    </row>
    <row r="9681" spans="1:1">
      <c r="A9681">
        <v>1.0523324999999999</v>
      </c>
    </row>
    <row r="9682" spans="1:1">
      <c r="A9682">
        <v>1.0523282</v>
      </c>
    </row>
    <row r="9683" spans="1:1">
      <c r="A9683">
        <v>1.0523225</v>
      </c>
    </row>
    <row r="9684" spans="1:1">
      <c r="A9684">
        <v>1.0523218999999999</v>
      </c>
    </row>
    <row r="9685" spans="1:1">
      <c r="A9685">
        <v>1.052314</v>
      </c>
    </row>
    <row r="9686" spans="1:1">
      <c r="A9686">
        <v>1.0523121</v>
      </c>
    </row>
    <row r="9687" spans="1:1">
      <c r="A9687">
        <v>1.0522963000000001</v>
      </c>
    </row>
    <row r="9688" spans="1:1">
      <c r="A9688">
        <v>1.0522860999999999</v>
      </c>
    </row>
    <row r="9689" spans="1:1">
      <c r="A9689">
        <v>1.0522856</v>
      </c>
    </row>
    <row r="9690" spans="1:1">
      <c r="A9690">
        <v>1.0522838000000001</v>
      </c>
    </row>
    <row r="9691" spans="1:1">
      <c r="A9691">
        <v>1.0522836</v>
      </c>
    </row>
    <row r="9692" spans="1:1">
      <c r="A9692">
        <v>1.0522745</v>
      </c>
    </row>
    <row r="9693" spans="1:1">
      <c r="A9693">
        <v>1.0522697999999999</v>
      </c>
    </row>
    <row r="9694" spans="1:1">
      <c r="A9694">
        <v>1.052268</v>
      </c>
    </row>
    <row r="9695" spans="1:1">
      <c r="A9695">
        <v>1.0522602999999999</v>
      </c>
    </row>
    <row r="9696" spans="1:1">
      <c r="A9696">
        <v>1.0522467</v>
      </c>
    </row>
    <row r="9697" spans="1:1">
      <c r="A9697">
        <v>1.0522366999999999</v>
      </c>
    </row>
    <row r="9698" spans="1:1">
      <c r="A9698">
        <v>1.0522301999999999</v>
      </c>
    </row>
    <row r="9699" spans="1:1">
      <c r="A9699">
        <v>1.0522239</v>
      </c>
    </row>
    <row r="9700" spans="1:1">
      <c r="A9700">
        <v>1.0522208</v>
      </c>
    </row>
    <row r="9701" spans="1:1">
      <c r="A9701">
        <v>1.0522146000000001</v>
      </c>
    </row>
    <row r="9702" spans="1:1">
      <c r="A9702">
        <v>1.0522113</v>
      </c>
    </row>
    <row r="9703" spans="1:1">
      <c r="A9703">
        <v>1.0522071</v>
      </c>
    </row>
    <row r="9704" spans="1:1">
      <c r="A9704">
        <v>1.0522069000000001</v>
      </c>
    </row>
    <row r="9705" spans="1:1">
      <c r="A9705">
        <v>1.052192</v>
      </c>
    </row>
    <row r="9706" spans="1:1">
      <c r="A9706">
        <v>1.0521866</v>
      </c>
    </row>
    <row r="9707" spans="1:1">
      <c r="A9707">
        <v>1.0521809</v>
      </c>
    </row>
    <row r="9708" spans="1:1">
      <c r="A9708">
        <v>1.0521787</v>
      </c>
    </row>
    <row r="9709" spans="1:1">
      <c r="A9709">
        <v>1.0521586000000001</v>
      </c>
    </row>
    <row r="9710" spans="1:1">
      <c r="A9710">
        <v>1.0521556000000001</v>
      </c>
    </row>
    <row r="9711" spans="1:1">
      <c r="A9711">
        <v>1.0521449</v>
      </c>
    </row>
    <row r="9712" spans="1:1">
      <c r="A9712">
        <v>1.0521444</v>
      </c>
    </row>
    <row r="9713" spans="1:1">
      <c r="A9713">
        <v>1.052111</v>
      </c>
    </row>
    <row r="9714" spans="1:1">
      <c r="A9714">
        <v>1.0520864999999999</v>
      </c>
    </row>
    <row r="9715" spans="1:1">
      <c r="A9715">
        <v>1.0520608</v>
      </c>
    </row>
    <row r="9716" spans="1:1">
      <c r="A9716">
        <v>1.0520436</v>
      </c>
    </row>
    <row r="9717" spans="1:1">
      <c r="A9717">
        <v>1.0520346</v>
      </c>
    </row>
    <row r="9718" spans="1:1">
      <c r="A9718">
        <v>1.0520339999999999</v>
      </c>
    </row>
    <row r="9719" spans="1:1">
      <c r="A9719">
        <v>1.0520273</v>
      </c>
    </row>
    <row r="9720" spans="1:1">
      <c r="A9720">
        <v>1.0520172000000001</v>
      </c>
    </row>
    <row r="9721" spans="1:1">
      <c r="A9721">
        <v>1.0520160999999999</v>
      </c>
    </row>
    <row r="9722" spans="1:1">
      <c r="A9722">
        <v>1.0520141999999999</v>
      </c>
    </row>
    <row r="9723" spans="1:1">
      <c r="A9723">
        <v>1.0520141000000001</v>
      </c>
    </row>
    <row r="9724" spans="1:1">
      <c r="A9724">
        <v>1.0520091</v>
      </c>
    </row>
    <row r="9725" spans="1:1">
      <c r="A9725">
        <v>1.0520071</v>
      </c>
    </row>
    <row r="9726" spans="1:1">
      <c r="A9726">
        <v>1.0519989000000001</v>
      </c>
    </row>
    <row r="9727" spans="1:1">
      <c r="A9727">
        <v>1.0519874</v>
      </c>
    </row>
    <row r="9728" spans="1:1">
      <c r="A9728">
        <v>1.0519856000000001</v>
      </c>
    </row>
    <row r="9729" spans="1:1">
      <c r="A9729">
        <v>1.0519803000000001</v>
      </c>
    </row>
    <row r="9730" spans="1:1">
      <c r="A9730">
        <v>1.0519803000000001</v>
      </c>
    </row>
    <row r="9731" spans="1:1">
      <c r="A9731">
        <v>1.0519772000000001</v>
      </c>
    </row>
    <row r="9732" spans="1:1">
      <c r="A9732">
        <v>1.0519757000000001</v>
      </c>
    </row>
    <row r="9733" spans="1:1">
      <c r="A9733">
        <v>1.0519723999999999</v>
      </c>
    </row>
    <row r="9734" spans="1:1">
      <c r="A9734">
        <v>1.0519698</v>
      </c>
    </row>
    <row r="9735" spans="1:1">
      <c r="A9735">
        <v>1.0519645</v>
      </c>
    </row>
    <row r="9736" spans="1:1">
      <c r="A9736">
        <v>1.0519578000000001</v>
      </c>
    </row>
    <row r="9737" spans="1:1">
      <c r="A9737">
        <v>1.0519512</v>
      </c>
    </row>
    <row r="9738" spans="1:1">
      <c r="A9738">
        <v>1.0519495000000001</v>
      </c>
    </row>
    <row r="9739" spans="1:1">
      <c r="A9739">
        <v>1.0519466</v>
      </c>
    </row>
    <row r="9740" spans="1:1">
      <c r="A9740">
        <v>1.0519423000000001</v>
      </c>
    </row>
    <row r="9741" spans="1:1">
      <c r="A9741">
        <v>1.0519221999999999</v>
      </c>
    </row>
    <row r="9742" spans="1:1">
      <c r="A9742">
        <v>1.0519205</v>
      </c>
    </row>
    <row r="9743" spans="1:1">
      <c r="A9743">
        <v>1.0519084999999999</v>
      </c>
    </row>
    <row r="9744" spans="1:1">
      <c r="A9744">
        <v>1.0519015</v>
      </c>
    </row>
    <row r="9745" spans="1:1">
      <c r="A9745">
        <v>1.0518938</v>
      </c>
    </row>
    <row r="9746" spans="1:1">
      <c r="A9746">
        <v>1.0518893</v>
      </c>
    </row>
    <row r="9747" spans="1:1">
      <c r="A9747">
        <v>1.0518878</v>
      </c>
    </row>
    <row r="9748" spans="1:1">
      <c r="A9748">
        <v>1.0518860999999999</v>
      </c>
    </row>
    <row r="9749" spans="1:1">
      <c r="A9749">
        <v>1.0518858</v>
      </c>
    </row>
    <row r="9750" spans="1:1">
      <c r="A9750">
        <v>1.0518721</v>
      </c>
    </row>
    <row r="9751" spans="1:1">
      <c r="A9751">
        <v>1.0518692999999999</v>
      </c>
    </row>
    <row r="9752" spans="1:1">
      <c r="A9752">
        <v>1.0518609000000001</v>
      </c>
    </row>
    <row r="9753" spans="1:1">
      <c r="A9753">
        <v>1.0518582000000001</v>
      </c>
    </row>
    <row r="9754" spans="1:1">
      <c r="A9754">
        <v>1.0518551</v>
      </c>
    </row>
    <row r="9755" spans="1:1">
      <c r="A9755">
        <v>1.0518548000000001</v>
      </c>
    </row>
    <row r="9756" spans="1:1">
      <c r="A9756">
        <v>1.0518544000000001</v>
      </c>
    </row>
    <row r="9757" spans="1:1">
      <c r="A9757">
        <v>1.05185</v>
      </c>
    </row>
    <row r="9758" spans="1:1">
      <c r="A9758">
        <v>1.0518491999999999</v>
      </c>
    </row>
    <row r="9759" spans="1:1">
      <c r="A9759">
        <v>1.051844</v>
      </c>
    </row>
    <row r="9760" spans="1:1">
      <c r="A9760">
        <v>1.0518436</v>
      </c>
    </row>
    <row r="9761" spans="1:1">
      <c r="A9761">
        <v>1.0518411000000001</v>
      </c>
    </row>
    <row r="9762" spans="1:1">
      <c r="A9762">
        <v>1.0518394</v>
      </c>
    </row>
    <row r="9763" spans="1:1">
      <c r="A9763">
        <v>1.0518388000000001</v>
      </c>
    </row>
    <row r="9764" spans="1:1">
      <c r="A9764">
        <v>1.0518299</v>
      </c>
    </row>
    <row r="9765" spans="1:1">
      <c r="A9765">
        <v>1.0518266999999999</v>
      </c>
    </row>
    <row r="9766" spans="1:1">
      <c r="A9766">
        <v>1.0518236999999999</v>
      </c>
    </row>
    <row r="9767" spans="1:1">
      <c r="A9767">
        <v>1.051822</v>
      </c>
    </row>
    <row r="9768" spans="1:1">
      <c r="A9768">
        <v>1.0518178</v>
      </c>
    </row>
    <row r="9769" spans="1:1">
      <c r="A9769">
        <v>1.0518167</v>
      </c>
    </row>
    <row r="9770" spans="1:1">
      <c r="A9770">
        <v>1.0518110000000001</v>
      </c>
    </row>
    <row r="9771" spans="1:1">
      <c r="A9771">
        <v>1.051809</v>
      </c>
    </row>
    <row r="9772" spans="1:1">
      <c r="A9772">
        <v>1.0518046999999999</v>
      </c>
    </row>
    <row r="9773" spans="1:1">
      <c r="A9773">
        <v>1.0518000000000001</v>
      </c>
    </row>
    <row r="9774" spans="1:1">
      <c r="A9774">
        <v>1.0517774</v>
      </c>
    </row>
    <row r="9775" spans="1:1">
      <c r="A9775">
        <v>1.0517732</v>
      </c>
    </row>
    <row r="9776" spans="1:1">
      <c r="A9776">
        <v>1.0517666000000001</v>
      </c>
    </row>
    <row r="9777" spans="1:1">
      <c r="A9777">
        <v>1.0517631999999999</v>
      </c>
    </row>
    <row r="9778" spans="1:1">
      <c r="A9778">
        <v>1.0517615</v>
      </c>
    </row>
    <row r="9779" spans="1:1">
      <c r="A9779">
        <v>1.0517609999999999</v>
      </c>
    </row>
    <row r="9780" spans="1:1">
      <c r="A9780">
        <v>1.0517483999999999</v>
      </c>
    </row>
    <row r="9781" spans="1:1">
      <c r="A9781">
        <v>1.0517215</v>
      </c>
    </row>
    <row r="9782" spans="1:1">
      <c r="A9782">
        <v>1.0517198000000001</v>
      </c>
    </row>
    <row r="9783" spans="1:1">
      <c r="A9783">
        <v>1.0517147</v>
      </c>
    </row>
    <row r="9784" spans="1:1">
      <c r="A9784">
        <v>1.0517125000000001</v>
      </c>
    </row>
    <row r="9785" spans="1:1">
      <c r="A9785">
        <v>1.0517087000000001</v>
      </c>
    </row>
    <row r="9786" spans="1:1">
      <c r="A9786">
        <v>1.0517074</v>
      </c>
    </row>
    <row r="9787" spans="1:1">
      <c r="A9787">
        <v>1.0517069999999999</v>
      </c>
    </row>
    <row r="9788" spans="1:1">
      <c r="A9788">
        <v>1.0517025</v>
      </c>
    </row>
    <row r="9789" spans="1:1">
      <c r="A9789">
        <v>1.0516975</v>
      </c>
    </row>
    <row r="9790" spans="1:1">
      <c r="A9790">
        <v>1.051695</v>
      </c>
    </row>
    <row r="9791" spans="1:1">
      <c r="A9791">
        <v>1.0516912</v>
      </c>
    </row>
    <row r="9792" spans="1:1">
      <c r="A9792">
        <v>1.0516869</v>
      </c>
    </row>
    <row r="9793" spans="1:1">
      <c r="A9793">
        <v>1.0516783000000001</v>
      </c>
    </row>
    <row r="9794" spans="1:1">
      <c r="A9794">
        <v>1.0516661</v>
      </c>
    </row>
    <row r="9795" spans="1:1">
      <c r="A9795">
        <v>1.0516548999999999</v>
      </c>
    </row>
    <row r="9796" spans="1:1">
      <c r="A9796">
        <v>1.0516407000000001</v>
      </c>
    </row>
    <row r="9797" spans="1:1">
      <c r="A9797">
        <v>1.0516379</v>
      </c>
    </row>
    <row r="9798" spans="1:1">
      <c r="A9798">
        <v>1.0516198000000001</v>
      </c>
    </row>
    <row r="9799" spans="1:1">
      <c r="A9799">
        <v>1.0516174</v>
      </c>
    </row>
    <row r="9800" spans="1:1">
      <c r="A9800">
        <v>1.0516000999999999</v>
      </c>
    </row>
    <row r="9801" spans="1:1">
      <c r="A9801">
        <v>1.051598</v>
      </c>
    </row>
    <row r="9802" spans="1:1">
      <c r="A9802">
        <v>1.0515751</v>
      </c>
    </row>
    <row r="9803" spans="1:1">
      <c r="A9803">
        <v>1.0515672</v>
      </c>
    </row>
    <row r="9804" spans="1:1">
      <c r="A9804">
        <v>1.0515658999999999</v>
      </c>
    </row>
    <row r="9805" spans="1:1">
      <c r="A9805">
        <v>1.0515641</v>
      </c>
    </row>
    <row r="9806" spans="1:1">
      <c r="A9806">
        <v>1.0515611</v>
      </c>
    </row>
    <row r="9807" spans="1:1">
      <c r="A9807">
        <v>1.0515558</v>
      </c>
    </row>
    <row r="9808" spans="1:1">
      <c r="A9808">
        <v>1.0515551999999999</v>
      </c>
    </row>
    <row r="9809" spans="1:1">
      <c r="A9809">
        <v>1.0515521999999999</v>
      </c>
    </row>
    <row r="9810" spans="1:1">
      <c r="A9810">
        <v>1.0515490000000001</v>
      </c>
    </row>
    <row r="9811" spans="1:1">
      <c r="A9811">
        <v>1.0515417</v>
      </c>
    </row>
    <row r="9812" spans="1:1">
      <c r="A9812">
        <v>1.0515323999999999</v>
      </c>
    </row>
    <row r="9813" spans="1:1">
      <c r="A9813">
        <v>1.0515146</v>
      </c>
    </row>
    <row r="9814" spans="1:1">
      <c r="A9814">
        <v>1.0514965000000001</v>
      </c>
    </row>
    <row r="9815" spans="1:1">
      <c r="A9815">
        <v>1.0514961</v>
      </c>
    </row>
    <row r="9816" spans="1:1">
      <c r="A9816">
        <v>1.0514923</v>
      </c>
    </row>
    <row r="9817" spans="1:1">
      <c r="A9817">
        <v>1.0514783999999999</v>
      </c>
    </row>
    <row r="9818" spans="1:1">
      <c r="A9818">
        <v>1.0514730999999999</v>
      </c>
    </row>
    <row r="9819" spans="1:1">
      <c r="A9819">
        <v>1.0514683</v>
      </c>
    </row>
    <row r="9820" spans="1:1">
      <c r="A9820">
        <v>1.0514593000000001</v>
      </c>
    </row>
    <row r="9821" spans="1:1">
      <c r="A9821">
        <v>1.0514520000000001</v>
      </c>
    </row>
    <row r="9822" spans="1:1">
      <c r="A9822">
        <v>1.0514486999999999</v>
      </c>
    </row>
    <row r="9823" spans="1:1">
      <c r="A9823">
        <v>1.051445</v>
      </c>
    </row>
    <row r="9824" spans="1:1">
      <c r="A9824">
        <v>1.0514443</v>
      </c>
    </row>
    <row r="9825" spans="1:1">
      <c r="A9825">
        <v>1.0514431</v>
      </c>
    </row>
    <row r="9826" spans="1:1">
      <c r="A9826">
        <v>1.0514368000000001</v>
      </c>
    </row>
    <row r="9827" spans="1:1">
      <c r="A9827">
        <v>1.0514365000000001</v>
      </c>
    </row>
    <row r="9828" spans="1:1">
      <c r="A9828">
        <v>1.051436</v>
      </c>
    </row>
    <row r="9829" spans="1:1">
      <c r="A9829">
        <v>1.0514336</v>
      </c>
    </row>
    <row r="9830" spans="1:1">
      <c r="A9830">
        <v>1.0514094</v>
      </c>
    </row>
    <row r="9831" spans="1:1">
      <c r="A9831">
        <v>1.051407</v>
      </c>
    </row>
    <row r="9832" spans="1:1">
      <c r="A9832">
        <v>1.0514052</v>
      </c>
    </row>
    <row r="9833" spans="1:1">
      <c r="A9833">
        <v>1.0513958999999999</v>
      </c>
    </row>
    <row r="9834" spans="1:1">
      <c r="A9834">
        <v>1.0513853</v>
      </c>
    </row>
    <row r="9835" spans="1:1">
      <c r="A9835">
        <v>1.0513827</v>
      </c>
    </row>
    <row r="9836" spans="1:1">
      <c r="A9836">
        <v>1.0513783000000001</v>
      </c>
    </row>
    <row r="9837" spans="1:1">
      <c r="A9837">
        <v>1.0513748999999999</v>
      </c>
    </row>
    <row r="9838" spans="1:1">
      <c r="A9838">
        <v>1.0513459999999999</v>
      </c>
    </row>
    <row r="9839" spans="1:1">
      <c r="A9839">
        <v>1.0513458</v>
      </c>
    </row>
    <row r="9840" spans="1:1">
      <c r="A9840">
        <v>1.0513322000000001</v>
      </c>
    </row>
    <row r="9841" spans="1:1">
      <c r="A9841">
        <v>1.0513309</v>
      </c>
    </row>
    <row r="9842" spans="1:1">
      <c r="A9842">
        <v>1.051318</v>
      </c>
    </row>
    <row r="9843" spans="1:1">
      <c r="A9843">
        <v>1.0513115</v>
      </c>
    </row>
    <row r="9844" spans="1:1">
      <c r="A9844">
        <v>1.0513094999999999</v>
      </c>
    </row>
    <row r="9845" spans="1:1">
      <c r="A9845">
        <v>1.0512952</v>
      </c>
    </row>
    <row r="9846" spans="1:1">
      <c r="A9846">
        <v>1.0512815</v>
      </c>
    </row>
    <row r="9847" spans="1:1">
      <c r="A9847">
        <v>1.0512792</v>
      </c>
    </row>
    <row r="9848" spans="1:1">
      <c r="A9848">
        <v>1.0512520000000001</v>
      </c>
    </row>
    <row r="9849" spans="1:1">
      <c r="A9849">
        <v>1.0512465</v>
      </c>
    </row>
    <row r="9850" spans="1:1">
      <c r="A9850">
        <v>1.0512413</v>
      </c>
    </row>
    <row r="9851" spans="1:1">
      <c r="A9851">
        <v>1.0512402999999999</v>
      </c>
    </row>
    <row r="9852" spans="1:1">
      <c r="A9852">
        <v>1.0512398000000001</v>
      </c>
    </row>
    <row r="9853" spans="1:1">
      <c r="A9853">
        <v>1.0512376999999999</v>
      </c>
    </row>
    <row r="9854" spans="1:1">
      <c r="A9854">
        <v>1.0512216999999999</v>
      </c>
    </row>
    <row r="9855" spans="1:1">
      <c r="A9855">
        <v>1.0512215</v>
      </c>
    </row>
    <row r="9856" spans="1:1">
      <c r="A9856">
        <v>1.0512177</v>
      </c>
    </row>
    <row r="9857" spans="1:1">
      <c r="A9857">
        <v>1.0511948</v>
      </c>
    </row>
    <row r="9858" spans="1:1">
      <c r="A9858">
        <v>1.0511822</v>
      </c>
    </row>
    <row r="9859" spans="1:1">
      <c r="A9859">
        <v>1.0511645000000001</v>
      </c>
    </row>
    <row r="9860" spans="1:1">
      <c r="A9860">
        <v>1.0511642000000001</v>
      </c>
    </row>
    <row r="9861" spans="1:1">
      <c r="A9861">
        <v>1.0511571</v>
      </c>
    </row>
    <row r="9862" spans="1:1">
      <c r="A9862">
        <v>1.0511554000000001</v>
      </c>
    </row>
    <row r="9863" spans="1:1">
      <c r="A9863">
        <v>1.051148</v>
      </c>
    </row>
    <row r="9864" spans="1:1">
      <c r="A9864">
        <v>1.0511465</v>
      </c>
    </row>
    <row r="9865" spans="1:1">
      <c r="A9865">
        <v>1.051137</v>
      </c>
    </row>
    <row r="9866" spans="1:1">
      <c r="A9866">
        <v>1.0511287</v>
      </c>
    </row>
    <row r="9867" spans="1:1">
      <c r="A9867">
        <v>1.0511166999999999</v>
      </c>
    </row>
    <row r="9868" spans="1:1">
      <c r="A9868">
        <v>1.0511128000000001</v>
      </c>
    </row>
    <row r="9869" spans="1:1">
      <c r="A9869">
        <v>1.0510949000000001</v>
      </c>
    </row>
    <row r="9870" spans="1:1">
      <c r="A9870">
        <v>1.051091</v>
      </c>
    </row>
    <row r="9871" spans="1:1">
      <c r="A9871">
        <v>1.0510889999999999</v>
      </c>
    </row>
    <row r="9872" spans="1:1">
      <c r="A9872">
        <v>1.0510869</v>
      </c>
    </row>
    <row r="9873" spans="1:1">
      <c r="A9873">
        <v>1.0510796</v>
      </c>
    </row>
    <row r="9874" spans="1:1">
      <c r="A9874">
        <v>1.0510789</v>
      </c>
    </row>
    <row r="9875" spans="1:1">
      <c r="A9875">
        <v>1.0510769</v>
      </c>
    </row>
    <row r="9876" spans="1:1">
      <c r="A9876">
        <v>1.0510660000000001</v>
      </c>
    </row>
    <row r="9877" spans="1:1">
      <c r="A9877">
        <v>1.0510603999999999</v>
      </c>
    </row>
    <row r="9878" spans="1:1">
      <c r="A9878">
        <v>1.0510524999999999</v>
      </c>
    </row>
    <row r="9879" spans="1:1">
      <c r="A9879">
        <v>1.0510482000000001</v>
      </c>
    </row>
    <row r="9880" spans="1:1">
      <c r="A9880">
        <v>1.0510474000000001</v>
      </c>
    </row>
    <row r="9881" spans="1:1">
      <c r="A9881">
        <v>1.0510451000000001</v>
      </c>
    </row>
    <row r="9882" spans="1:1">
      <c r="A9882">
        <v>1.0510408</v>
      </c>
    </row>
    <row r="9883" spans="1:1">
      <c r="A9883">
        <v>1.0510393</v>
      </c>
    </row>
    <row r="9884" spans="1:1">
      <c r="A9884">
        <v>1.0510366</v>
      </c>
    </row>
    <row r="9885" spans="1:1">
      <c r="A9885">
        <v>1.0510325</v>
      </c>
    </row>
    <row r="9886" spans="1:1">
      <c r="A9886">
        <v>1.0510299000000001</v>
      </c>
    </row>
    <row r="9887" spans="1:1">
      <c r="A9887">
        <v>1.0510219999999999</v>
      </c>
    </row>
    <row r="9888" spans="1:1">
      <c r="A9888">
        <v>1.0510197999999999</v>
      </c>
    </row>
    <row r="9889" spans="1:1">
      <c r="A9889">
        <v>1.0510048999999999</v>
      </c>
    </row>
    <row r="9890" spans="1:1">
      <c r="A9890">
        <v>1.0510014999999999</v>
      </c>
    </row>
    <row r="9891" spans="1:1">
      <c r="A9891">
        <v>1.0510014000000001</v>
      </c>
    </row>
    <row r="9892" spans="1:1">
      <c r="A9892">
        <v>1.0509999000000001</v>
      </c>
    </row>
    <row r="9893" spans="1:1">
      <c r="A9893">
        <v>1.050997</v>
      </c>
    </row>
    <row r="9894" spans="1:1">
      <c r="A9894">
        <v>1.0509945999999999</v>
      </c>
    </row>
    <row r="9895" spans="1:1">
      <c r="A9895">
        <v>1.0509896000000001</v>
      </c>
    </row>
    <row r="9896" spans="1:1">
      <c r="A9896">
        <v>1.0509881000000001</v>
      </c>
    </row>
    <row r="9897" spans="1:1">
      <c r="A9897">
        <v>1.050988</v>
      </c>
    </row>
    <row r="9898" spans="1:1">
      <c r="A9898">
        <v>1.0509858000000001</v>
      </c>
    </row>
    <row r="9899" spans="1:1">
      <c r="A9899">
        <v>1.0509786999999999</v>
      </c>
    </row>
    <row r="9900" spans="1:1">
      <c r="A9900">
        <v>1.0509710000000001</v>
      </c>
    </row>
    <row r="9901" spans="1:1">
      <c r="A9901">
        <v>1.0509586</v>
      </c>
    </row>
    <row r="9902" spans="1:1">
      <c r="A9902">
        <v>1.0509582</v>
      </c>
    </row>
    <row r="9903" spans="1:1">
      <c r="A9903">
        <v>1.0509569999999999</v>
      </c>
    </row>
    <row r="9904" spans="1:1">
      <c r="A9904">
        <v>1.0509527000000001</v>
      </c>
    </row>
    <row r="9905" spans="1:1">
      <c r="A9905">
        <v>1.0509499</v>
      </c>
    </row>
    <row r="9906" spans="1:1">
      <c r="A9906">
        <v>1.0509461</v>
      </c>
    </row>
    <row r="9907" spans="1:1">
      <c r="A9907">
        <v>1.0509369</v>
      </c>
    </row>
    <row r="9908" spans="1:1">
      <c r="A9908">
        <v>1.0509363</v>
      </c>
    </row>
    <row r="9909" spans="1:1">
      <c r="A9909">
        <v>1.0509360999999999</v>
      </c>
    </row>
    <row r="9910" spans="1:1">
      <c r="A9910">
        <v>1.0509343</v>
      </c>
    </row>
    <row r="9911" spans="1:1">
      <c r="A9911">
        <v>1.0509314999999999</v>
      </c>
    </row>
    <row r="9912" spans="1:1">
      <c r="A9912">
        <v>1.0509284000000001</v>
      </c>
    </row>
    <row r="9913" spans="1:1">
      <c r="A9913">
        <v>1.0509272999999999</v>
      </c>
    </row>
    <row r="9914" spans="1:1">
      <c r="A9914">
        <v>1.0509219000000001</v>
      </c>
    </row>
    <row r="9915" spans="1:1">
      <c r="A9915">
        <v>1.050915</v>
      </c>
    </row>
    <row r="9916" spans="1:1">
      <c r="A9916">
        <v>1.0509124999999999</v>
      </c>
    </row>
    <row r="9917" spans="1:1">
      <c r="A9917">
        <v>1.0509071000000001</v>
      </c>
    </row>
    <row r="9918" spans="1:1">
      <c r="A9918">
        <v>1.0508989</v>
      </c>
    </row>
    <row r="9919" spans="1:1">
      <c r="A9919">
        <v>1.0508978</v>
      </c>
    </row>
    <row r="9920" spans="1:1">
      <c r="A9920">
        <v>1.0508881000000001</v>
      </c>
    </row>
    <row r="9921" spans="1:1">
      <c r="A9921">
        <v>1.0508873000000001</v>
      </c>
    </row>
    <row r="9922" spans="1:1">
      <c r="A9922">
        <v>1.0508838</v>
      </c>
    </row>
    <row r="9923" spans="1:1">
      <c r="A9923">
        <v>1.0508801999999999</v>
      </c>
    </row>
    <row r="9924" spans="1:1">
      <c r="A9924">
        <v>1.0508797999999999</v>
      </c>
    </row>
    <row r="9925" spans="1:1">
      <c r="A9925">
        <v>1.0508679999999999</v>
      </c>
    </row>
    <row r="9926" spans="1:1">
      <c r="A9926">
        <v>1.0508469</v>
      </c>
    </row>
    <row r="9927" spans="1:1">
      <c r="A9927">
        <v>1.0508455000000001</v>
      </c>
    </row>
    <row r="9928" spans="1:1">
      <c r="A9928">
        <v>1.0508451000000001</v>
      </c>
    </row>
    <row r="9929" spans="1:1">
      <c r="A9929">
        <v>1.0508371999999999</v>
      </c>
    </row>
    <row r="9930" spans="1:1">
      <c r="A9930">
        <v>1.0508322000000001</v>
      </c>
    </row>
    <row r="9931" spans="1:1">
      <c r="A9931">
        <v>1.0508322000000001</v>
      </c>
    </row>
    <row r="9932" spans="1:1">
      <c r="A9932">
        <v>1.0508302</v>
      </c>
    </row>
    <row r="9933" spans="1:1">
      <c r="A9933">
        <v>1.0508202</v>
      </c>
    </row>
    <row r="9934" spans="1:1">
      <c r="A9934">
        <v>1.0508158000000001</v>
      </c>
    </row>
    <row r="9935" spans="1:1">
      <c r="A9935">
        <v>1.0508119</v>
      </c>
    </row>
    <row r="9936" spans="1:1">
      <c r="A9936">
        <v>1.050805</v>
      </c>
    </row>
    <row r="9937" spans="1:1">
      <c r="A9937">
        <v>1.0508033000000001</v>
      </c>
    </row>
    <row r="9938" spans="1:1">
      <c r="A9938">
        <v>1.0507995999999999</v>
      </c>
    </row>
    <row r="9939" spans="1:1">
      <c r="A9939">
        <v>1.0507967</v>
      </c>
    </row>
    <row r="9940" spans="1:1">
      <c r="A9940">
        <v>1.0507957999999999</v>
      </c>
    </row>
    <row r="9941" spans="1:1">
      <c r="A9941">
        <v>1.0507928</v>
      </c>
    </row>
    <row r="9942" spans="1:1">
      <c r="A9942">
        <v>1.0507877999999999</v>
      </c>
    </row>
    <row r="9943" spans="1:1">
      <c r="A9943">
        <v>1.0507839999999999</v>
      </c>
    </row>
    <row r="9944" spans="1:1">
      <c r="A9944">
        <v>1.0507747999999999</v>
      </c>
    </row>
    <row r="9945" spans="1:1">
      <c r="A9945">
        <v>1.0507708</v>
      </c>
    </row>
    <row r="9946" spans="1:1">
      <c r="A9946">
        <v>1.0507686000000001</v>
      </c>
    </row>
    <row r="9947" spans="1:1">
      <c r="A9947">
        <v>1.0507654</v>
      </c>
    </row>
    <row r="9948" spans="1:1">
      <c r="A9948">
        <v>1.0507578</v>
      </c>
    </row>
    <row r="9949" spans="1:1">
      <c r="A9949">
        <v>1.0507374</v>
      </c>
    </row>
    <row r="9950" spans="1:1">
      <c r="A9950">
        <v>1.0507355</v>
      </c>
    </row>
    <row r="9951" spans="1:1">
      <c r="A9951">
        <v>1.0507226000000001</v>
      </c>
    </row>
    <row r="9952" spans="1:1">
      <c r="A9952">
        <v>1.0507223999999999</v>
      </c>
    </row>
    <row r="9953" spans="1:1">
      <c r="A9953">
        <v>1.0507221</v>
      </c>
    </row>
    <row r="9954" spans="1:1">
      <c r="A9954">
        <v>1.0507213</v>
      </c>
    </row>
    <row r="9955" spans="1:1">
      <c r="A9955">
        <v>1.0507177999999999</v>
      </c>
    </row>
    <row r="9956" spans="1:1">
      <c r="A9956">
        <v>1.0507124999999999</v>
      </c>
    </row>
    <row r="9957" spans="1:1">
      <c r="A9957">
        <v>1.0506982</v>
      </c>
    </row>
    <row r="9958" spans="1:1">
      <c r="A9958">
        <v>1.0506891</v>
      </c>
    </row>
    <row r="9959" spans="1:1">
      <c r="A9959">
        <v>1.0506702999999999</v>
      </c>
    </row>
    <row r="9960" spans="1:1">
      <c r="A9960">
        <v>1.0506693</v>
      </c>
    </row>
    <row r="9961" spans="1:1">
      <c r="A9961">
        <v>1.0506674</v>
      </c>
    </row>
    <row r="9962" spans="1:1">
      <c r="A9962">
        <v>1.0506666</v>
      </c>
    </row>
    <row r="9963" spans="1:1">
      <c r="A9963">
        <v>1.0506651</v>
      </c>
    </row>
    <row r="9964" spans="1:1">
      <c r="A9964">
        <v>1.0506608</v>
      </c>
    </row>
    <row r="9965" spans="1:1">
      <c r="A9965">
        <v>1.0506492000000001</v>
      </c>
    </row>
    <row r="9966" spans="1:1">
      <c r="A9966">
        <v>1.0506479</v>
      </c>
    </row>
    <row r="9967" spans="1:1">
      <c r="A9967">
        <v>1.0506466999999999</v>
      </c>
    </row>
    <row r="9968" spans="1:1">
      <c r="A9968">
        <v>1.0506408</v>
      </c>
    </row>
    <row r="9969" spans="1:1">
      <c r="A9969">
        <v>1.0506314999999999</v>
      </c>
    </row>
    <row r="9970" spans="1:1">
      <c r="A9970">
        <v>1.0506256</v>
      </c>
    </row>
    <row r="9971" spans="1:1">
      <c r="A9971">
        <v>1.0506233</v>
      </c>
    </row>
    <row r="9972" spans="1:1">
      <c r="A9972">
        <v>1.0506139000000001</v>
      </c>
    </row>
    <row r="9973" spans="1:1">
      <c r="A9973">
        <v>1.0506012</v>
      </c>
    </row>
    <row r="9974" spans="1:1">
      <c r="A9974">
        <v>1.0505947</v>
      </c>
    </row>
    <row r="9975" spans="1:1">
      <c r="A9975">
        <v>1.0505930000000001</v>
      </c>
    </row>
    <row r="9976" spans="1:1">
      <c r="A9976">
        <v>1.0505926999999999</v>
      </c>
    </row>
    <row r="9977" spans="1:1">
      <c r="A9977">
        <v>1.0505880999999999</v>
      </c>
    </row>
    <row r="9978" spans="1:1">
      <c r="A9978">
        <v>1.0505861999999999</v>
      </c>
    </row>
    <row r="9979" spans="1:1">
      <c r="A9979">
        <v>1.0505822</v>
      </c>
    </row>
    <row r="9980" spans="1:1">
      <c r="A9980">
        <v>1.0505764</v>
      </c>
    </row>
    <row r="9981" spans="1:1">
      <c r="A9981">
        <v>1.0505612</v>
      </c>
    </row>
    <row r="9982" spans="1:1">
      <c r="A9982">
        <v>1.0505567</v>
      </c>
    </row>
    <row r="9983" spans="1:1">
      <c r="A9983">
        <v>1.0505552</v>
      </c>
    </row>
    <row r="9984" spans="1:1">
      <c r="A9984">
        <v>1.0505523999999999</v>
      </c>
    </row>
    <row r="9985" spans="1:1">
      <c r="A9985">
        <v>1.0505500999999999</v>
      </c>
    </row>
    <row r="9986" spans="1:1">
      <c r="A9986">
        <v>1.0505469999999999</v>
      </c>
    </row>
    <row r="9987" spans="1:1">
      <c r="A9987">
        <v>1.0505371999999999</v>
      </c>
    </row>
    <row r="9988" spans="1:1">
      <c r="A9988">
        <v>1.0505340999999999</v>
      </c>
    </row>
    <row r="9989" spans="1:1">
      <c r="A9989">
        <v>1.0505209</v>
      </c>
    </row>
    <row r="9990" spans="1:1">
      <c r="A9990">
        <v>1.0505115</v>
      </c>
    </row>
    <row r="9991" spans="1:1">
      <c r="A9991">
        <v>1.0505042</v>
      </c>
    </row>
    <row r="9992" spans="1:1">
      <c r="A9992">
        <v>1.0505016</v>
      </c>
    </row>
    <row r="9993" spans="1:1">
      <c r="A9993">
        <v>1.0504937999999999</v>
      </c>
    </row>
    <row r="9994" spans="1:1">
      <c r="A9994">
        <v>1.0504807</v>
      </c>
    </row>
    <row r="9995" spans="1:1">
      <c r="A9995">
        <v>1.0504633000000001</v>
      </c>
    </row>
    <row r="9996" spans="1:1">
      <c r="A9996">
        <v>1.0504544</v>
      </c>
    </row>
    <row r="9997" spans="1:1">
      <c r="A9997">
        <v>1.0504533</v>
      </c>
    </row>
    <row r="9998" spans="1:1">
      <c r="A9998">
        <v>1.0504503999999999</v>
      </c>
    </row>
    <row r="9999" spans="1:1">
      <c r="A9999">
        <v>1.0504458000000001</v>
      </c>
    </row>
    <row r="10000" spans="1:1">
      <c r="A10000">
        <v>1.0504450999999999</v>
      </c>
    </row>
    <row r="10001" spans="1:1">
      <c r="A10001">
        <v>1.0504377</v>
      </c>
    </row>
    <row r="10002" spans="1:1">
      <c r="A10002">
        <v>1.0504099</v>
      </c>
    </row>
    <row r="10003" spans="1:1">
      <c r="A10003">
        <v>1.0504047999999999</v>
      </c>
    </row>
    <row r="10004" spans="1:1">
      <c r="A10004">
        <v>1.0503954</v>
      </c>
    </row>
    <row r="10005" spans="1:1">
      <c r="A10005">
        <v>1.0503821</v>
      </c>
    </row>
    <row r="10006" spans="1:1">
      <c r="A10006">
        <v>1.0503777999999999</v>
      </c>
    </row>
    <row r="10007" spans="1:1">
      <c r="A10007">
        <v>1.0503648999999999</v>
      </c>
    </row>
    <row r="10008" spans="1:1">
      <c r="A10008">
        <v>1.0503559</v>
      </c>
    </row>
    <row r="10009" spans="1:1">
      <c r="A10009">
        <v>1.0503365</v>
      </c>
    </row>
    <row r="10010" spans="1:1">
      <c r="A10010">
        <v>1.0503336999999999</v>
      </c>
    </row>
    <row r="10011" spans="1:1">
      <c r="A10011">
        <v>1.0503297</v>
      </c>
    </row>
    <row r="10012" spans="1:1">
      <c r="A10012">
        <v>1.0503180000000001</v>
      </c>
    </row>
    <row r="10013" spans="1:1">
      <c r="A10013">
        <v>1.0503169999999999</v>
      </c>
    </row>
    <row r="10014" spans="1:1">
      <c r="A10014">
        <v>1.0503062000000001</v>
      </c>
    </row>
    <row r="10015" spans="1:1">
      <c r="A10015">
        <v>1.050306</v>
      </c>
    </row>
    <row r="10016" spans="1:1">
      <c r="A10016">
        <v>1.0502975999999999</v>
      </c>
    </row>
    <row r="10017" spans="1:1">
      <c r="A10017">
        <v>1.0502948000000001</v>
      </c>
    </row>
    <row r="10018" spans="1:1">
      <c r="A10018">
        <v>1.0502927</v>
      </c>
    </row>
    <row r="10019" spans="1:1">
      <c r="A10019">
        <v>1.0502925000000001</v>
      </c>
    </row>
    <row r="10020" spans="1:1">
      <c r="A10020">
        <v>1.0502692</v>
      </c>
    </row>
    <row r="10021" spans="1:1">
      <c r="A10021">
        <v>1.0502529</v>
      </c>
    </row>
    <row r="10022" spans="1:1">
      <c r="A10022">
        <v>1.0502425</v>
      </c>
    </row>
    <row r="10023" spans="1:1">
      <c r="A10023">
        <v>1.0502416000000001</v>
      </c>
    </row>
    <row r="10024" spans="1:1">
      <c r="A10024">
        <v>1.0502406</v>
      </c>
    </row>
    <row r="10025" spans="1:1">
      <c r="A10025">
        <v>1.0502374000000001</v>
      </c>
    </row>
    <row r="10026" spans="1:1">
      <c r="A10026">
        <v>1.0502275999999999</v>
      </c>
    </row>
    <row r="10027" spans="1:1">
      <c r="A10027">
        <v>1.0502172000000001</v>
      </c>
    </row>
    <row r="10028" spans="1:1">
      <c r="A10028">
        <v>1.0502081000000001</v>
      </c>
    </row>
    <row r="10029" spans="1:1">
      <c r="A10029">
        <v>1.0501952999999999</v>
      </c>
    </row>
    <row r="10030" spans="1:1">
      <c r="A10030">
        <v>1.0501916</v>
      </c>
    </row>
    <row r="10031" spans="1:1">
      <c r="A10031">
        <v>1.0501826999999999</v>
      </c>
    </row>
    <row r="10032" spans="1:1">
      <c r="A10032">
        <v>1.0501723999999999</v>
      </c>
    </row>
    <row r="10033" spans="1:1">
      <c r="A10033">
        <v>1.0501691</v>
      </c>
    </row>
    <row r="10034" spans="1:1">
      <c r="A10034">
        <v>1.0501566</v>
      </c>
    </row>
    <row r="10035" spans="1:1">
      <c r="A10035">
        <v>1.0501549999999999</v>
      </c>
    </row>
    <row r="10036" spans="1:1">
      <c r="A10036">
        <v>1.0501528</v>
      </c>
    </row>
    <row r="10037" spans="1:1">
      <c r="A10037">
        <v>1.0501480999999999</v>
      </c>
    </row>
    <row r="10038" spans="1:1">
      <c r="A10038">
        <v>1.0501472999999999</v>
      </c>
    </row>
    <row r="10039" spans="1:1">
      <c r="A10039">
        <v>1.050143</v>
      </c>
    </row>
    <row r="10040" spans="1:1">
      <c r="A10040">
        <v>1.0501429</v>
      </c>
    </row>
    <row r="10041" spans="1:1">
      <c r="A10041">
        <v>1.0501332999999999</v>
      </c>
    </row>
    <row r="10042" spans="1:1">
      <c r="A10042">
        <v>1.0501328999999999</v>
      </c>
    </row>
    <row r="10043" spans="1:1">
      <c r="A10043">
        <v>1.0501328000000001</v>
      </c>
    </row>
    <row r="10044" spans="1:1">
      <c r="A10044">
        <v>1.0501271000000001</v>
      </c>
    </row>
    <row r="10045" spans="1:1">
      <c r="A10045">
        <v>1.0501255</v>
      </c>
    </row>
    <row r="10046" spans="1:1">
      <c r="A10046">
        <v>1.0501198</v>
      </c>
    </row>
    <row r="10047" spans="1:1">
      <c r="A10047">
        <v>1.0501109</v>
      </c>
    </row>
    <row r="10048" spans="1:1">
      <c r="A10048">
        <v>1.0501069999999999</v>
      </c>
    </row>
    <row r="10049" spans="1:1">
      <c r="A10049">
        <v>1.0501035000000001</v>
      </c>
    </row>
    <row r="10050" spans="1:1">
      <c r="A10050">
        <v>1.0500993999999999</v>
      </c>
    </row>
    <row r="10051" spans="1:1">
      <c r="A10051">
        <v>1.0500972</v>
      </c>
    </row>
    <row r="10052" spans="1:1">
      <c r="A10052">
        <v>1.0500946</v>
      </c>
    </row>
    <row r="10053" spans="1:1">
      <c r="A10053">
        <v>1.0500935</v>
      </c>
    </row>
    <row r="10054" spans="1:1">
      <c r="A10054">
        <v>1.0500935</v>
      </c>
    </row>
    <row r="10055" spans="1:1">
      <c r="A10055">
        <v>1.0500708999999999</v>
      </c>
    </row>
    <row r="10056" spans="1:1">
      <c r="A10056">
        <v>1.0500635</v>
      </c>
    </row>
    <row r="10057" spans="1:1">
      <c r="A10057">
        <v>1.050063</v>
      </c>
    </row>
    <row r="10058" spans="1:1">
      <c r="A10058">
        <v>1.0500609999999999</v>
      </c>
    </row>
    <row r="10059" spans="1:1">
      <c r="A10059">
        <v>1.0500537999999999</v>
      </c>
    </row>
    <row r="10060" spans="1:1">
      <c r="A10060">
        <v>1.0500537000000001</v>
      </c>
    </row>
    <row r="10061" spans="1:1">
      <c r="A10061">
        <v>1.0500479</v>
      </c>
    </row>
    <row r="10062" spans="1:1">
      <c r="A10062">
        <v>1.0500463</v>
      </c>
    </row>
    <row r="10063" spans="1:1">
      <c r="A10063">
        <v>1.0500399</v>
      </c>
    </row>
    <row r="10064" spans="1:1">
      <c r="A10064">
        <v>1.0500361</v>
      </c>
    </row>
    <row r="10065" spans="1:1">
      <c r="A10065">
        <v>1.0500265</v>
      </c>
    </row>
    <row r="10066" spans="1:1">
      <c r="A10066">
        <v>1.0500240000000001</v>
      </c>
    </row>
    <row r="10067" spans="1:1">
      <c r="A10067">
        <v>1.0500231</v>
      </c>
    </row>
    <row r="10068" spans="1:1">
      <c r="A10068">
        <v>1.0500137</v>
      </c>
    </row>
    <row r="10069" spans="1:1">
      <c r="A10069">
        <v>1.0500119999999999</v>
      </c>
    </row>
    <row r="10070" spans="1:1">
      <c r="A10070">
        <v>1.0500103999999999</v>
      </c>
    </row>
    <row r="10071" spans="1:1">
      <c r="A10071">
        <v>1.0500095</v>
      </c>
    </row>
    <row r="10072" spans="1:1">
      <c r="A10072">
        <v>1.0499940000000001</v>
      </c>
    </row>
    <row r="10073" spans="1:1">
      <c r="A10073">
        <v>1.0499921000000001</v>
      </c>
    </row>
    <row r="10074" spans="1:1">
      <c r="A10074">
        <v>1.0499841000000001</v>
      </c>
    </row>
    <row r="10075" spans="1:1">
      <c r="A10075">
        <v>1.0499810999999999</v>
      </c>
    </row>
    <row r="10076" spans="1:1">
      <c r="A10076">
        <v>1.0499734999999999</v>
      </c>
    </row>
    <row r="10077" spans="1:1">
      <c r="A10077">
        <v>1.0499674000000001</v>
      </c>
    </row>
    <row r="10078" spans="1:1">
      <c r="A10078">
        <v>1.0499643000000001</v>
      </c>
    </row>
    <row r="10079" spans="1:1">
      <c r="A10079">
        <v>1.0499579000000001</v>
      </c>
    </row>
    <row r="10080" spans="1:1">
      <c r="A10080">
        <v>1.0499338</v>
      </c>
    </row>
    <row r="10081" spans="1:1">
      <c r="A10081">
        <v>1.0499328000000001</v>
      </c>
    </row>
    <row r="10082" spans="1:1">
      <c r="A10082">
        <v>1.0499046000000001</v>
      </c>
    </row>
    <row r="10083" spans="1:1">
      <c r="A10083">
        <v>1.0499042000000001</v>
      </c>
    </row>
    <row r="10084" spans="1:1">
      <c r="A10084">
        <v>1.0499011</v>
      </c>
    </row>
    <row r="10085" spans="1:1">
      <c r="A10085">
        <v>1.0498970000000001</v>
      </c>
    </row>
    <row r="10086" spans="1:1">
      <c r="A10086">
        <v>1.0498947999999999</v>
      </c>
    </row>
    <row r="10087" spans="1:1">
      <c r="A10087">
        <v>1.0498813</v>
      </c>
    </row>
    <row r="10088" spans="1:1">
      <c r="A10088">
        <v>1.0498787000000001</v>
      </c>
    </row>
    <row r="10089" spans="1:1">
      <c r="A10089">
        <v>1.049866</v>
      </c>
    </row>
    <row r="10090" spans="1:1">
      <c r="A10090">
        <v>1.0498619</v>
      </c>
    </row>
    <row r="10091" spans="1:1">
      <c r="A10091">
        <v>1.04986</v>
      </c>
    </row>
    <row r="10092" spans="1:1">
      <c r="A10092">
        <v>1.0498594999999999</v>
      </c>
    </row>
    <row r="10093" spans="1:1">
      <c r="A10093">
        <v>1.0498531</v>
      </c>
    </row>
    <row r="10094" spans="1:1">
      <c r="A10094">
        <v>1.0498517000000001</v>
      </c>
    </row>
    <row r="10095" spans="1:1">
      <c r="A10095">
        <v>1.0498449000000001</v>
      </c>
    </row>
    <row r="10096" spans="1:1">
      <c r="A10096">
        <v>1.0498399</v>
      </c>
    </row>
    <row r="10097" spans="1:1">
      <c r="A10097">
        <v>1.0498356</v>
      </c>
    </row>
    <row r="10098" spans="1:1">
      <c r="A10098">
        <v>1.0498295</v>
      </c>
    </row>
    <row r="10099" spans="1:1">
      <c r="A10099">
        <v>1.0498282999999999</v>
      </c>
    </row>
    <row r="10100" spans="1:1">
      <c r="A10100">
        <v>1.0498171000000001</v>
      </c>
    </row>
    <row r="10101" spans="1:1">
      <c r="A10101">
        <v>1.0498164000000001</v>
      </c>
    </row>
    <row r="10102" spans="1:1">
      <c r="A10102">
        <v>1.0498152000000001</v>
      </c>
    </row>
    <row r="10103" spans="1:1">
      <c r="A10103">
        <v>1.0498103999999999</v>
      </c>
    </row>
    <row r="10104" spans="1:1">
      <c r="A10104">
        <v>1.0498091000000001</v>
      </c>
    </row>
    <row r="10105" spans="1:1">
      <c r="A10105">
        <v>1.0497955999999999</v>
      </c>
    </row>
    <row r="10106" spans="1:1">
      <c r="A10106">
        <v>1.0497934</v>
      </c>
    </row>
    <row r="10107" spans="1:1">
      <c r="A10107">
        <v>1.0497917000000001</v>
      </c>
    </row>
    <row r="10108" spans="1:1">
      <c r="A10108">
        <v>1.0497825999999999</v>
      </c>
    </row>
    <row r="10109" spans="1:1">
      <c r="A10109">
        <v>1.0497699</v>
      </c>
    </row>
    <row r="10110" spans="1:1">
      <c r="A10110">
        <v>1.0497657</v>
      </c>
    </row>
    <row r="10111" spans="1:1">
      <c r="A10111">
        <v>1.0497635999999999</v>
      </c>
    </row>
    <row r="10112" spans="1:1">
      <c r="A10112">
        <v>1.0497566</v>
      </c>
    </row>
    <row r="10113" spans="1:1">
      <c r="A10113">
        <v>1.0497525999999999</v>
      </c>
    </row>
    <row r="10114" spans="1:1">
      <c r="A10114">
        <v>1.0497517999999999</v>
      </c>
    </row>
    <row r="10115" spans="1:1">
      <c r="A10115">
        <v>1.0497501</v>
      </c>
    </row>
    <row r="10116" spans="1:1">
      <c r="A10116">
        <v>1.0497494000000001</v>
      </c>
    </row>
    <row r="10117" spans="1:1">
      <c r="A10117">
        <v>1.0497448</v>
      </c>
    </row>
    <row r="10118" spans="1:1">
      <c r="A10118">
        <v>1.0497335999999999</v>
      </c>
    </row>
    <row r="10119" spans="1:1">
      <c r="A10119">
        <v>1.0497249</v>
      </c>
    </row>
    <row r="10120" spans="1:1">
      <c r="A10120">
        <v>1.0497217000000001</v>
      </c>
    </row>
    <row r="10121" spans="1:1">
      <c r="A10121">
        <v>1.0497197</v>
      </c>
    </row>
    <row r="10122" spans="1:1">
      <c r="A10122">
        <v>1.0497121</v>
      </c>
    </row>
    <row r="10123" spans="1:1">
      <c r="A10123">
        <v>1.0497117</v>
      </c>
    </row>
    <row r="10124" spans="1:1">
      <c r="A10124">
        <v>1.0497078</v>
      </c>
    </row>
    <row r="10125" spans="1:1">
      <c r="A10125">
        <v>1.0497049000000001</v>
      </c>
    </row>
    <row r="10126" spans="1:1">
      <c r="A10126">
        <v>1.0497046999999999</v>
      </c>
    </row>
    <row r="10127" spans="1:1">
      <c r="A10127">
        <v>1.0497044</v>
      </c>
    </row>
    <row r="10128" spans="1:1">
      <c r="A10128">
        <v>1.0496886999999999</v>
      </c>
    </row>
    <row r="10129" spans="1:1">
      <c r="A10129">
        <v>1.0496700000000001</v>
      </c>
    </row>
    <row r="10130" spans="1:1">
      <c r="A10130">
        <v>1.0496597000000001</v>
      </c>
    </row>
    <row r="10131" spans="1:1">
      <c r="A10131">
        <v>1.0496589999999999</v>
      </c>
    </row>
    <row r="10132" spans="1:1">
      <c r="A10132">
        <v>1.0496448</v>
      </c>
    </row>
    <row r="10133" spans="1:1">
      <c r="A10133">
        <v>1.0496429</v>
      </c>
    </row>
    <row r="10134" spans="1:1">
      <c r="A10134">
        <v>1.0496274999999999</v>
      </c>
    </row>
    <row r="10135" spans="1:1">
      <c r="A10135">
        <v>1.0496032</v>
      </c>
    </row>
    <row r="10136" spans="1:1">
      <c r="A10136">
        <v>1.0495916999999999</v>
      </c>
    </row>
    <row r="10137" spans="1:1">
      <c r="A10137">
        <v>1.049587</v>
      </c>
    </row>
    <row r="10138" spans="1:1">
      <c r="A10138">
        <v>1.0495726000000001</v>
      </c>
    </row>
    <row r="10139" spans="1:1">
      <c r="A10139">
        <v>1.0495707999999999</v>
      </c>
    </row>
    <row r="10140" spans="1:1">
      <c r="A10140">
        <v>1.0495703999999999</v>
      </c>
    </row>
    <row r="10141" spans="1:1">
      <c r="A10141">
        <v>1.0495625</v>
      </c>
    </row>
    <row r="10142" spans="1:1">
      <c r="A10142">
        <v>1.0495597999999999</v>
      </c>
    </row>
    <row r="10143" spans="1:1">
      <c r="A10143">
        <v>1.049558</v>
      </c>
    </row>
    <row r="10144" spans="1:1">
      <c r="A10144">
        <v>1.0495577</v>
      </c>
    </row>
    <row r="10145" spans="1:1">
      <c r="A10145">
        <v>1.0495505000000001</v>
      </c>
    </row>
    <row r="10146" spans="1:1">
      <c r="A10146">
        <v>1.0495459</v>
      </c>
    </row>
    <row r="10147" spans="1:1">
      <c r="A10147">
        <v>1.0495288</v>
      </c>
    </row>
    <row r="10148" spans="1:1">
      <c r="A10148">
        <v>1.0495148999999999</v>
      </c>
    </row>
    <row r="10149" spans="1:1">
      <c r="A10149">
        <v>1.0495101</v>
      </c>
    </row>
    <row r="10150" spans="1:1">
      <c r="A10150">
        <v>1.0495091999999999</v>
      </c>
    </row>
    <row r="10151" spans="1:1">
      <c r="A10151">
        <v>1.0495056</v>
      </c>
    </row>
    <row r="10152" spans="1:1">
      <c r="A10152">
        <v>1.0495055</v>
      </c>
    </row>
    <row r="10153" spans="1:1">
      <c r="A10153">
        <v>1.0495006</v>
      </c>
    </row>
    <row r="10154" spans="1:1">
      <c r="A10154">
        <v>1.0494977000000001</v>
      </c>
    </row>
    <row r="10155" spans="1:1">
      <c r="A10155">
        <v>1.0494958999999999</v>
      </c>
    </row>
    <row r="10156" spans="1:1">
      <c r="A10156">
        <v>1.0494915</v>
      </c>
    </row>
    <row r="10157" spans="1:1">
      <c r="A10157">
        <v>1.0494882000000001</v>
      </c>
    </row>
    <row r="10158" spans="1:1">
      <c r="A10158">
        <v>1.0494819</v>
      </c>
    </row>
    <row r="10159" spans="1:1">
      <c r="A10159">
        <v>1.0494816</v>
      </c>
    </row>
    <row r="10160" spans="1:1">
      <c r="A10160">
        <v>1.0494756999999999</v>
      </c>
    </row>
    <row r="10161" spans="1:1">
      <c r="A10161">
        <v>1.0494711000000001</v>
      </c>
    </row>
    <row r="10162" spans="1:1">
      <c r="A10162">
        <v>1.0494686</v>
      </c>
    </row>
    <row r="10163" spans="1:1">
      <c r="A10163">
        <v>1.0494635000000001</v>
      </c>
    </row>
    <row r="10164" spans="1:1">
      <c r="A10164">
        <v>1.0494536999999999</v>
      </c>
    </row>
    <row r="10165" spans="1:1">
      <c r="A10165">
        <v>1.0494429000000001</v>
      </c>
    </row>
    <row r="10166" spans="1:1">
      <c r="A10166">
        <v>1.049442</v>
      </c>
    </row>
    <row r="10167" spans="1:1">
      <c r="A10167">
        <v>1.0494418999999999</v>
      </c>
    </row>
    <row r="10168" spans="1:1">
      <c r="A10168">
        <v>1.0494318</v>
      </c>
    </row>
    <row r="10169" spans="1:1">
      <c r="A10169">
        <v>1.0494197999999999</v>
      </c>
    </row>
    <row r="10170" spans="1:1">
      <c r="A10170">
        <v>1.0494136000000001</v>
      </c>
    </row>
    <row r="10171" spans="1:1">
      <c r="A10171">
        <v>1.0494117999999999</v>
      </c>
    </row>
    <row r="10172" spans="1:1">
      <c r="A10172">
        <v>1.0494117999999999</v>
      </c>
    </row>
    <row r="10173" spans="1:1">
      <c r="A10173">
        <v>1.0494087999999999</v>
      </c>
    </row>
    <row r="10174" spans="1:1">
      <c r="A10174">
        <v>1.0494064000000001</v>
      </c>
    </row>
    <row r="10175" spans="1:1">
      <c r="A10175">
        <v>1.0493934</v>
      </c>
    </row>
    <row r="10176" spans="1:1">
      <c r="A10176">
        <v>1.0493916000000001</v>
      </c>
    </row>
    <row r="10177" spans="1:1">
      <c r="A10177">
        <v>1.049388</v>
      </c>
    </row>
    <row r="10178" spans="1:1">
      <c r="A10178">
        <v>1.0493538</v>
      </c>
    </row>
    <row r="10179" spans="1:1">
      <c r="A10179">
        <v>1.0493505999999999</v>
      </c>
    </row>
    <row r="10180" spans="1:1">
      <c r="A10180">
        <v>1.0493498000000001</v>
      </c>
    </row>
    <row r="10181" spans="1:1">
      <c r="A10181">
        <v>1.049345</v>
      </c>
    </row>
    <row r="10182" spans="1:1">
      <c r="A10182">
        <v>1.0493437000000001</v>
      </c>
    </row>
    <row r="10183" spans="1:1">
      <c r="A10183">
        <v>1.0493397</v>
      </c>
    </row>
    <row r="10184" spans="1:1">
      <c r="A10184">
        <v>1.0493386</v>
      </c>
    </row>
    <row r="10185" spans="1:1">
      <c r="A10185">
        <v>1.0493380000000001</v>
      </c>
    </row>
    <row r="10186" spans="1:1">
      <c r="A10186">
        <v>1.0493186999999999</v>
      </c>
    </row>
    <row r="10187" spans="1:1">
      <c r="A10187">
        <v>1.0493116</v>
      </c>
    </row>
    <row r="10188" spans="1:1">
      <c r="A10188">
        <v>1.0493102000000001</v>
      </c>
    </row>
    <row r="10189" spans="1:1">
      <c r="A10189">
        <v>1.0493097</v>
      </c>
    </row>
    <row r="10190" spans="1:1">
      <c r="A10190">
        <v>1.0492958999999999</v>
      </c>
    </row>
    <row r="10191" spans="1:1">
      <c r="A10191">
        <v>1.0492853</v>
      </c>
    </row>
    <row r="10192" spans="1:1">
      <c r="A10192">
        <v>1.0492783999999999</v>
      </c>
    </row>
    <row r="10193" spans="1:1">
      <c r="A10193">
        <v>1.0492748000000001</v>
      </c>
    </row>
    <row r="10194" spans="1:1">
      <c r="A10194">
        <v>1.0492741999999999</v>
      </c>
    </row>
    <row r="10195" spans="1:1">
      <c r="A10195">
        <v>1.0492653999999999</v>
      </c>
    </row>
    <row r="10196" spans="1:1">
      <c r="A10196">
        <v>1.0492581999999999</v>
      </c>
    </row>
    <row r="10197" spans="1:1">
      <c r="A10197">
        <v>1.049258</v>
      </c>
    </row>
    <row r="10198" spans="1:1">
      <c r="A10198">
        <v>1.049255</v>
      </c>
    </row>
    <row r="10199" spans="1:1">
      <c r="A10199">
        <v>1.0492531</v>
      </c>
    </row>
    <row r="10200" spans="1:1">
      <c r="A10200">
        <v>1.0492509999999999</v>
      </c>
    </row>
    <row r="10201" spans="1:1">
      <c r="A10201">
        <v>1.0492501999999999</v>
      </c>
    </row>
    <row r="10202" spans="1:1">
      <c r="A10202">
        <v>1.0492455000000001</v>
      </c>
    </row>
    <row r="10203" spans="1:1">
      <c r="A10203">
        <v>1.0492417999999999</v>
      </c>
    </row>
    <row r="10204" spans="1:1">
      <c r="A10204">
        <v>1.0492362</v>
      </c>
    </row>
    <row r="10205" spans="1:1">
      <c r="A10205">
        <v>1.049231</v>
      </c>
    </row>
    <row r="10206" spans="1:1">
      <c r="A10206">
        <v>1.0492173</v>
      </c>
    </row>
    <row r="10207" spans="1:1">
      <c r="A10207">
        <v>1.0491931000000001</v>
      </c>
    </row>
    <row r="10208" spans="1:1">
      <c r="A10208">
        <v>1.0491817999999999</v>
      </c>
    </row>
    <row r="10209" spans="1:1">
      <c r="A10209">
        <v>1.0491809000000001</v>
      </c>
    </row>
    <row r="10210" spans="1:1">
      <c r="A10210">
        <v>1.0491716</v>
      </c>
    </row>
    <row r="10211" spans="1:1">
      <c r="A10211">
        <v>1.0491714000000001</v>
      </c>
    </row>
    <row r="10212" spans="1:1">
      <c r="A10212">
        <v>1.0491698</v>
      </c>
    </row>
    <row r="10213" spans="1:1">
      <c r="A10213">
        <v>1.0491619000000001</v>
      </c>
    </row>
    <row r="10214" spans="1:1">
      <c r="A10214">
        <v>1.0491550000000001</v>
      </c>
    </row>
    <row r="10215" spans="1:1">
      <c r="A10215">
        <v>1.0491539999999999</v>
      </c>
    </row>
    <row r="10216" spans="1:1">
      <c r="A10216">
        <v>1.04914</v>
      </c>
    </row>
    <row r="10217" spans="1:1">
      <c r="A10217">
        <v>1.0491371</v>
      </c>
    </row>
    <row r="10218" spans="1:1">
      <c r="A10218">
        <v>1.0491362</v>
      </c>
    </row>
    <row r="10219" spans="1:1">
      <c r="A10219">
        <v>1.0491318999999999</v>
      </c>
    </row>
    <row r="10220" spans="1:1">
      <c r="A10220">
        <v>1.0491311999999999</v>
      </c>
    </row>
    <row r="10221" spans="1:1">
      <c r="A10221">
        <v>1.0491010000000001</v>
      </c>
    </row>
    <row r="10222" spans="1:1">
      <c r="A10222">
        <v>1.0490949000000001</v>
      </c>
    </row>
    <row r="10223" spans="1:1">
      <c r="A10223">
        <v>1.0490929</v>
      </c>
    </row>
    <row r="10224" spans="1:1">
      <c r="A10224">
        <v>1.0490818</v>
      </c>
    </row>
    <row r="10225" spans="1:1">
      <c r="A10225">
        <v>1.0490790000000001</v>
      </c>
    </row>
    <row r="10226" spans="1:1">
      <c r="A10226">
        <v>1.0490786999999999</v>
      </c>
    </row>
    <row r="10227" spans="1:1">
      <c r="A10227">
        <v>1.0490769</v>
      </c>
    </row>
    <row r="10228" spans="1:1">
      <c r="A10228">
        <v>1.0490758</v>
      </c>
    </row>
    <row r="10229" spans="1:1">
      <c r="A10229">
        <v>1.0490731</v>
      </c>
    </row>
    <row r="10230" spans="1:1">
      <c r="A10230">
        <v>1.0490702000000001</v>
      </c>
    </row>
    <row r="10231" spans="1:1">
      <c r="A10231">
        <v>1.0490699000000001</v>
      </c>
    </row>
    <row r="10232" spans="1:1">
      <c r="A10232">
        <v>1.049061</v>
      </c>
    </row>
    <row r="10233" spans="1:1">
      <c r="A10233">
        <v>1.0490429999999999</v>
      </c>
    </row>
    <row r="10234" spans="1:1">
      <c r="A10234">
        <v>1.0490307000000001</v>
      </c>
    </row>
    <row r="10235" spans="1:1">
      <c r="A10235">
        <v>1.0490267</v>
      </c>
    </row>
    <row r="10236" spans="1:1">
      <c r="A10236">
        <v>1.0490267</v>
      </c>
    </row>
    <row r="10237" spans="1:1">
      <c r="A10237">
        <v>1.0490122</v>
      </c>
    </row>
    <row r="10238" spans="1:1">
      <c r="A10238">
        <v>1.0490088</v>
      </c>
    </row>
    <row r="10239" spans="1:1">
      <c r="A10239">
        <v>1.0490067999999999</v>
      </c>
    </row>
    <row r="10240" spans="1:1">
      <c r="A10240">
        <v>1.0490031</v>
      </c>
    </row>
    <row r="10241" spans="1:1">
      <c r="A10241">
        <v>1.0490025999999999</v>
      </c>
    </row>
    <row r="10242" spans="1:1">
      <c r="A10242">
        <v>1.0489974</v>
      </c>
    </row>
    <row r="10243" spans="1:1">
      <c r="A10243">
        <v>1.0489842</v>
      </c>
    </row>
    <row r="10244" spans="1:1">
      <c r="A10244">
        <v>1.0489809999999999</v>
      </c>
    </row>
    <row r="10245" spans="1:1">
      <c r="A10245">
        <v>1.0489776</v>
      </c>
    </row>
    <row r="10246" spans="1:1">
      <c r="A10246">
        <v>1.0489742</v>
      </c>
    </row>
    <row r="10247" spans="1:1">
      <c r="A10247">
        <v>1.0489731</v>
      </c>
    </row>
    <row r="10248" spans="1:1">
      <c r="A10248">
        <v>1.0489580000000001</v>
      </c>
    </row>
    <row r="10249" spans="1:1">
      <c r="A10249">
        <v>1.0489474999999999</v>
      </c>
    </row>
    <row r="10250" spans="1:1">
      <c r="A10250">
        <v>1.0489336</v>
      </c>
    </row>
    <row r="10251" spans="1:1">
      <c r="A10251">
        <v>1.0489306</v>
      </c>
    </row>
    <row r="10252" spans="1:1">
      <c r="A10252">
        <v>1.0489117999999999</v>
      </c>
    </row>
    <row r="10253" spans="1:1">
      <c r="A10253">
        <v>1.0489088</v>
      </c>
    </row>
    <row r="10254" spans="1:1">
      <c r="A10254">
        <v>1.0489048000000001</v>
      </c>
    </row>
    <row r="10255" spans="1:1">
      <c r="A10255">
        <v>1.0488983000000001</v>
      </c>
    </row>
    <row r="10256" spans="1:1">
      <c r="A10256">
        <v>1.0488972999999999</v>
      </c>
    </row>
    <row r="10257" spans="1:1">
      <c r="A10257">
        <v>1.0488846000000001</v>
      </c>
    </row>
    <row r="10258" spans="1:1">
      <c r="A10258">
        <v>1.0488842</v>
      </c>
    </row>
    <row r="10259" spans="1:1">
      <c r="A10259">
        <v>1.048862</v>
      </c>
    </row>
    <row r="10260" spans="1:1">
      <c r="A10260">
        <v>1.0488552</v>
      </c>
    </row>
    <row r="10261" spans="1:1">
      <c r="A10261">
        <v>1.0488518</v>
      </c>
    </row>
    <row r="10262" spans="1:1">
      <c r="A10262">
        <v>1.0488502</v>
      </c>
    </row>
    <row r="10263" spans="1:1">
      <c r="A10263">
        <v>1.0488466999999999</v>
      </c>
    </row>
    <row r="10264" spans="1:1">
      <c r="A10264">
        <v>1.0488440000000001</v>
      </c>
    </row>
    <row r="10265" spans="1:1">
      <c r="A10265">
        <v>1.0488390000000001</v>
      </c>
    </row>
    <row r="10266" spans="1:1">
      <c r="A10266">
        <v>1.0488355</v>
      </c>
    </row>
    <row r="10267" spans="1:1">
      <c r="A10267">
        <v>1.0488256</v>
      </c>
    </row>
    <row r="10268" spans="1:1">
      <c r="A10268">
        <v>1.0488253000000001</v>
      </c>
    </row>
    <row r="10269" spans="1:1">
      <c r="A10269">
        <v>1.0488207000000001</v>
      </c>
    </row>
    <row r="10270" spans="1:1">
      <c r="A10270">
        <v>1.0488188000000001</v>
      </c>
    </row>
    <row r="10271" spans="1:1">
      <c r="A10271">
        <v>1.0488185000000001</v>
      </c>
    </row>
    <row r="10272" spans="1:1">
      <c r="A10272">
        <v>1.0487986</v>
      </c>
    </row>
    <row r="10273" spans="1:1">
      <c r="A10273">
        <v>1.0487957000000001</v>
      </c>
    </row>
    <row r="10274" spans="1:1">
      <c r="A10274">
        <v>1.0487834</v>
      </c>
    </row>
    <row r="10275" spans="1:1">
      <c r="A10275">
        <v>1.0487820999999999</v>
      </c>
    </row>
    <row r="10276" spans="1:1">
      <c r="A10276">
        <v>1.048781</v>
      </c>
    </row>
    <row r="10277" spans="1:1">
      <c r="A10277">
        <v>1.0487803</v>
      </c>
    </row>
    <row r="10278" spans="1:1">
      <c r="A10278">
        <v>1.0487711</v>
      </c>
    </row>
    <row r="10279" spans="1:1">
      <c r="A10279">
        <v>1.0487689</v>
      </c>
    </row>
    <row r="10280" spans="1:1">
      <c r="A10280">
        <v>1.0487671000000001</v>
      </c>
    </row>
    <row r="10281" spans="1:1">
      <c r="A10281">
        <v>1.0487567</v>
      </c>
    </row>
    <row r="10282" spans="1:1">
      <c r="A10282">
        <v>1.0487556</v>
      </c>
    </row>
    <row r="10283" spans="1:1">
      <c r="A10283">
        <v>1.0487373</v>
      </c>
    </row>
    <row r="10284" spans="1:1">
      <c r="A10284">
        <v>1.0487367000000001</v>
      </c>
    </row>
    <row r="10285" spans="1:1">
      <c r="A10285">
        <v>1.0487365</v>
      </c>
    </row>
    <row r="10286" spans="1:1">
      <c r="A10286">
        <v>1.0487162000000001</v>
      </c>
    </row>
    <row r="10287" spans="1:1">
      <c r="A10287">
        <v>1.0486831999999999</v>
      </c>
    </row>
    <row r="10288" spans="1:1">
      <c r="A10288">
        <v>1.0486816999999999</v>
      </c>
    </row>
    <row r="10289" spans="1:1">
      <c r="A10289">
        <v>1.0486808999999999</v>
      </c>
    </row>
    <row r="10290" spans="1:1">
      <c r="A10290">
        <v>1.0486758</v>
      </c>
    </row>
    <row r="10291" spans="1:1">
      <c r="A10291">
        <v>1.0486571</v>
      </c>
    </row>
    <row r="10292" spans="1:1">
      <c r="A10292">
        <v>1.048657</v>
      </c>
    </row>
    <row r="10293" spans="1:1">
      <c r="A10293">
        <v>1.0486504000000001</v>
      </c>
    </row>
    <row r="10294" spans="1:1">
      <c r="A10294">
        <v>1.0486321000000001</v>
      </c>
    </row>
    <row r="10295" spans="1:1">
      <c r="A10295">
        <v>1.0486317000000001</v>
      </c>
    </row>
    <row r="10296" spans="1:1">
      <c r="A10296">
        <v>1.0486295999999999</v>
      </c>
    </row>
    <row r="10297" spans="1:1">
      <c r="A10297">
        <v>1.0486199</v>
      </c>
    </row>
    <row r="10298" spans="1:1">
      <c r="A10298">
        <v>1.0486133</v>
      </c>
    </row>
    <row r="10299" spans="1:1">
      <c r="A10299">
        <v>1.0486096</v>
      </c>
    </row>
    <row r="10300" spans="1:1">
      <c r="A10300">
        <v>1.0486076</v>
      </c>
    </row>
    <row r="10301" spans="1:1">
      <c r="A10301">
        <v>1.0486068</v>
      </c>
    </row>
    <row r="10302" spans="1:1">
      <c r="A10302">
        <v>1.0486006000000001</v>
      </c>
    </row>
    <row r="10303" spans="1:1">
      <c r="A10303">
        <v>1.0485979000000001</v>
      </c>
    </row>
    <row r="10304" spans="1:1">
      <c r="A10304">
        <v>1.0485945999999999</v>
      </c>
    </row>
    <row r="10305" spans="1:1">
      <c r="A10305">
        <v>1.0485859</v>
      </c>
    </row>
    <row r="10306" spans="1:1">
      <c r="A10306">
        <v>1.0485784</v>
      </c>
    </row>
    <row r="10307" spans="1:1">
      <c r="A10307">
        <v>1.0485660999999999</v>
      </c>
    </row>
    <row r="10308" spans="1:1">
      <c r="A10308">
        <v>1.0485628</v>
      </c>
    </row>
    <row r="10309" spans="1:1">
      <c r="A10309">
        <v>1.0485461</v>
      </c>
    </row>
    <row r="10310" spans="1:1">
      <c r="A10310">
        <v>1.0485321000000001</v>
      </c>
    </row>
    <row r="10311" spans="1:1">
      <c r="A10311">
        <v>1.0485317999999999</v>
      </c>
    </row>
    <row r="10312" spans="1:1">
      <c r="A10312">
        <v>1.0485191</v>
      </c>
    </row>
    <row r="10313" spans="1:1">
      <c r="A10313">
        <v>1.0485161999999999</v>
      </c>
    </row>
    <row r="10314" spans="1:1">
      <c r="A10314">
        <v>1.0485139999999999</v>
      </c>
    </row>
    <row r="10315" spans="1:1">
      <c r="A10315">
        <v>1.0485119000000001</v>
      </c>
    </row>
    <row r="10316" spans="1:1">
      <c r="A10316">
        <v>1.0485081999999999</v>
      </c>
    </row>
    <row r="10317" spans="1:1">
      <c r="A10317">
        <v>1.0485070999999999</v>
      </c>
    </row>
    <row r="10318" spans="1:1">
      <c r="A10318">
        <v>1.0485053</v>
      </c>
    </row>
    <row r="10319" spans="1:1">
      <c r="A10319">
        <v>1.0485004</v>
      </c>
    </row>
    <row r="10320" spans="1:1">
      <c r="A10320">
        <v>1.0484959</v>
      </c>
    </row>
    <row r="10321" spans="1:1">
      <c r="A10321">
        <v>1.0484952999999999</v>
      </c>
    </row>
    <row r="10322" spans="1:1">
      <c r="A10322">
        <v>1.0484802</v>
      </c>
    </row>
    <row r="10323" spans="1:1">
      <c r="A10323">
        <v>1.0484675999999999</v>
      </c>
    </row>
    <row r="10324" spans="1:1">
      <c r="A10324">
        <v>1.0484541999999999</v>
      </c>
    </row>
    <row r="10325" spans="1:1">
      <c r="A10325">
        <v>1.0484452</v>
      </c>
    </row>
    <row r="10326" spans="1:1">
      <c r="A10326">
        <v>1.0484336999999999</v>
      </c>
    </row>
    <row r="10327" spans="1:1">
      <c r="A10327">
        <v>1.0484283999999999</v>
      </c>
    </row>
    <row r="10328" spans="1:1">
      <c r="A10328">
        <v>1.0484191</v>
      </c>
    </row>
    <row r="10329" spans="1:1">
      <c r="A10329">
        <v>1.0484169999999999</v>
      </c>
    </row>
    <row r="10330" spans="1:1">
      <c r="A10330">
        <v>1.0484161000000001</v>
      </c>
    </row>
    <row r="10331" spans="1:1">
      <c r="A10331">
        <v>1.0484064</v>
      </c>
    </row>
    <row r="10332" spans="1:1">
      <c r="A10332">
        <v>1.0483948999999999</v>
      </c>
    </row>
    <row r="10333" spans="1:1">
      <c r="A10333">
        <v>1.0483868000000001</v>
      </c>
    </row>
    <row r="10334" spans="1:1">
      <c r="A10334">
        <v>1.0483849000000001</v>
      </c>
    </row>
    <row r="10335" spans="1:1">
      <c r="A10335">
        <v>1.0483791</v>
      </c>
    </row>
    <row r="10336" spans="1:1">
      <c r="A10336">
        <v>1.0483762000000001</v>
      </c>
    </row>
    <row r="10337" spans="1:1">
      <c r="A10337">
        <v>1.0483551</v>
      </c>
    </row>
    <row r="10338" spans="1:1">
      <c r="A10338">
        <v>1.048354</v>
      </c>
    </row>
    <row r="10339" spans="1:1">
      <c r="A10339">
        <v>1.0483465000000001</v>
      </c>
    </row>
    <row r="10340" spans="1:1">
      <c r="A10340">
        <v>1.0483461999999999</v>
      </c>
    </row>
    <row r="10341" spans="1:1">
      <c r="A10341">
        <v>1.0483378000000001</v>
      </c>
    </row>
    <row r="10342" spans="1:1">
      <c r="A10342">
        <v>1.0483351999999999</v>
      </c>
    </row>
    <row r="10343" spans="1:1">
      <c r="A10343">
        <v>1.0483142999999999</v>
      </c>
    </row>
    <row r="10344" spans="1:1">
      <c r="A10344">
        <v>1.0483012</v>
      </c>
    </row>
    <row r="10345" spans="1:1">
      <c r="A10345">
        <v>1.0483003</v>
      </c>
    </row>
    <row r="10346" spans="1:1">
      <c r="A10346">
        <v>1.0482929000000001</v>
      </c>
    </row>
    <row r="10347" spans="1:1">
      <c r="A10347">
        <v>1.0482707</v>
      </c>
    </row>
    <row r="10348" spans="1:1">
      <c r="A10348">
        <v>1.04826</v>
      </c>
    </row>
    <row r="10349" spans="1:1">
      <c r="A10349">
        <v>1.04826</v>
      </c>
    </row>
    <row r="10350" spans="1:1">
      <c r="A10350">
        <v>1.0482521</v>
      </c>
    </row>
    <row r="10351" spans="1:1">
      <c r="A10351">
        <v>1.0482309999999999</v>
      </c>
    </row>
    <row r="10352" spans="1:1">
      <c r="A10352">
        <v>1.0482277</v>
      </c>
    </row>
    <row r="10353" spans="1:1">
      <c r="A10353">
        <v>1.0482213</v>
      </c>
    </row>
    <row r="10354" spans="1:1">
      <c r="A10354">
        <v>1.0482168000000001</v>
      </c>
    </row>
    <row r="10355" spans="1:1">
      <c r="A10355">
        <v>1.0481936000000001</v>
      </c>
    </row>
    <row r="10356" spans="1:1">
      <c r="A10356">
        <v>1.0481919</v>
      </c>
    </row>
    <row r="10357" spans="1:1">
      <c r="A10357">
        <v>1.0481738</v>
      </c>
    </row>
    <row r="10358" spans="1:1">
      <c r="A10358">
        <v>1.04817</v>
      </c>
    </row>
    <row r="10359" spans="1:1">
      <c r="A10359">
        <v>1.0481635</v>
      </c>
    </row>
    <row r="10360" spans="1:1">
      <c r="A10360">
        <v>1.0481484999999999</v>
      </c>
    </row>
    <row r="10361" spans="1:1">
      <c r="A10361">
        <v>1.0481459</v>
      </c>
    </row>
    <row r="10362" spans="1:1">
      <c r="A10362">
        <v>1.0481336000000001</v>
      </c>
    </row>
    <row r="10363" spans="1:1">
      <c r="A10363">
        <v>1.0481255</v>
      </c>
    </row>
    <row r="10364" spans="1:1">
      <c r="A10364">
        <v>1.0481240999999999</v>
      </c>
    </row>
    <row r="10365" spans="1:1">
      <c r="A10365">
        <v>1.0481187999999999</v>
      </c>
    </row>
    <row r="10366" spans="1:1">
      <c r="A10366">
        <v>1.0481069999999999</v>
      </c>
    </row>
    <row r="10367" spans="1:1">
      <c r="A10367">
        <v>1.0481008000000001</v>
      </c>
    </row>
    <row r="10368" spans="1:1">
      <c r="A10368">
        <v>1.0480839</v>
      </c>
    </row>
    <row r="10369" spans="1:1">
      <c r="A10369">
        <v>1.0480837999999999</v>
      </c>
    </row>
    <row r="10370" spans="1:1">
      <c r="A10370">
        <v>1.048074</v>
      </c>
    </row>
    <row r="10371" spans="1:1">
      <c r="A10371">
        <v>1.0480702</v>
      </c>
    </row>
    <row r="10372" spans="1:1">
      <c r="A10372">
        <v>1.0480602999999999</v>
      </c>
    </row>
    <row r="10373" spans="1:1">
      <c r="A10373">
        <v>1.0480455</v>
      </c>
    </row>
    <row r="10374" spans="1:1">
      <c r="A10374">
        <v>1.0480391</v>
      </c>
    </row>
    <row r="10375" spans="1:1">
      <c r="A10375">
        <v>1.0480326</v>
      </c>
    </row>
    <row r="10376" spans="1:1">
      <c r="A10376">
        <v>1.0480274999999999</v>
      </c>
    </row>
    <row r="10377" spans="1:1">
      <c r="A10377">
        <v>1.048022</v>
      </c>
    </row>
    <row r="10378" spans="1:1">
      <c r="A10378">
        <v>1.0480205</v>
      </c>
    </row>
    <row r="10379" spans="1:1">
      <c r="A10379">
        <v>1.0480117</v>
      </c>
    </row>
    <row r="10380" spans="1:1">
      <c r="A10380">
        <v>1.0480035999999999</v>
      </c>
    </row>
    <row r="10381" spans="1:1">
      <c r="A10381">
        <v>1.0479904</v>
      </c>
    </row>
    <row r="10382" spans="1:1">
      <c r="A10382">
        <v>1.0479748</v>
      </c>
    </row>
    <row r="10383" spans="1:1">
      <c r="A10383">
        <v>1.0479693000000001</v>
      </c>
    </row>
    <row r="10384" spans="1:1">
      <c r="A10384">
        <v>1.0479562</v>
      </c>
    </row>
    <row r="10385" spans="1:1">
      <c r="A10385">
        <v>1.0479426000000001</v>
      </c>
    </row>
    <row r="10386" spans="1:1">
      <c r="A10386">
        <v>1.0479375</v>
      </c>
    </row>
    <row r="10387" spans="1:1">
      <c r="A10387">
        <v>1.0479175999999999</v>
      </c>
    </row>
    <row r="10388" spans="1:1">
      <c r="A10388">
        <v>1.0479084999999999</v>
      </c>
    </row>
    <row r="10389" spans="1:1">
      <c r="A10389">
        <v>1.0478991</v>
      </c>
    </row>
    <row r="10390" spans="1:1">
      <c r="A10390">
        <v>1.0478889</v>
      </c>
    </row>
    <row r="10391" spans="1:1">
      <c r="A10391">
        <v>1.0478866</v>
      </c>
    </row>
    <row r="10392" spans="1:1">
      <c r="A10392">
        <v>1.0478768000000001</v>
      </c>
    </row>
    <row r="10393" spans="1:1">
      <c r="A10393">
        <v>1.0478730000000001</v>
      </c>
    </row>
    <row r="10394" spans="1:1">
      <c r="A10394">
        <v>1.0478672</v>
      </c>
    </row>
    <row r="10395" spans="1:1">
      <c r="A10395">
        <v>1.0478616000000001</v>
      </c>
    </row>
    <row r="10396" spans="1:1">
      <c r="A10396">
        <v>1.0478508</v>
      </c>
    </row>
    <row r="10397" spans="1:1">
      <c r="A10397">
        <v>1.0478371</v>
      </c>
    </row>
    <row r="10398" spans="1:1">
      <c r="A10398">
        <v>1.0478337</v>
      </c>
    </row>
    <row r="10399" spans="1:1">
      <c r="A10399">
        <v>1.0478232999999999</v>
      </c>
    </row>
    <row r="10400" spans="1:1">
      <c r="A10400">
        <v>1.047822</v>
      </c>
    </row>
    <row r="10401" spans="1:1">
      <c r="A10401">
        <v>1.0478187000000001</v>
      </c>
    </row>
    <row r="10402" spans="1:1">
      <c r="A10402">
        <v>1.0478139</v>
      </c>
    </row>
    <row r="10403" spans="1:1">
      <c r="A10403">
        <v>1.0478092000000001</v>
      </c>
    </row>
    <row r="10404" spans="1:1">
      <c r="A10404">
        <v>1.0478076000000001</v>
      </c>
    </row>
    <row r="10405" spans="1:1">
      <c r="A10405">
        <v>1.0478052</v>
      </c>
    </row>
    <row r="10406" spans="1:1">
      <c r="A10406">
        <v>1.0478045</v>
      </c>
    </row>
    <row r="10407" spans="1:1">
      <c r="A10407">
        <v>1.0478003</v>
      </c>
    </row>
    <row r="10408" spans="1:1">
      <c r="A10408">
        <v>1.0477974000000001</v>
      </c>
    </row>
    <row r="10409" spans="1:1">
      <c r="A10409">
        <v>1.0477962000000001</v>
      </c>
    </row>
    <row r="10410" spans="1:1">
      <c r="A10410">
        <v>1.0477846</v>
      </c>
    </row>
    <row r="10411" spans="1:1">
      <c r="A10411">
        <v>1.0477782</v>
      </c>
    </row>
    <row r="10412" spans="1:1">
      <c r="A10412">
        <v>1.0477780000000001</v>
      </c>
    </row>
    <row r="10413" spans="1:1">
      <c r="A10413">
        <v>1.0477696999999999</v>
      </c>
    </row>
    <row r="10414" spans="1:1">
      <c r="A10414">
        <v>1.0477638</v>
      </c>
    </row>
    <row r="10415" spans="1:1">
      <c r="A10415">
        <v>1.0477577</v>
      </c>
    </row>
    <row r="10416" spans="1:1">
      <c r="A10416">
        <v>1.0477361999999999</v>
      </c>
    </row>
    <row r="10417" spans="1:1">
      <c r="A10417">
        <v>1.0477327000000001</v>
      </c>
    </row>
    <row r="10418" spans="1:1">
      <c r="A10418">
        <v>1.0477204</v>
      </c>
    </row>
    <row r="10419" spans="1:1">
      <c r="A10419">
        <v>1.0477183000000001</v>
      </c>
    </row>
    <row r="10420" spans="1:1">
      <c r="A10420">
        <v>1.0477129999999999</v>
      </c>
    </row>
    <row r="10421" spans="1:1">
      <c r="A10421">
        <v>1.0476995</v>
      </c>
    </row>
    <row r="10422" spans="1:1">
      <c r="A10422">
        <v>1.0476873</v>
      </c>
    </row>
    <row r="10423" spans="1:1">
      <c r="A10423">
        <v>1.0476824</v>
      </c>
    </row>
    <row r="10424" spans="1:1">
      <c r="A10424">
        <v>1.0476528000000001</v>
      </c>
    </row>
    <row r="10425" spans="1:1">
      <c r="A10425">
        <v>1.0476510000000001</v>
      </c>
    </row>
    <row r="10426" spans="1:1">
      <c r="A10426">
        <v>1.0476449000000001</v>
      </c>
    </row>
    <row r="10427" spans="1:1">
      <c r="A10427">
        <v>1.0476439</v>
      </c>
    </row>
    <row r="10428" spans="1:1">
      <c r="A10428">
        <v>1.0476433000000001</v>
      </c>
    </row>
    <row r="10429" spans="1:1">
      <c r="A10429">
        <v>1.0476376999999999</v>
      </c>
    </row>
    <row r="10430" spans="1:1">
      <c r="A10430">
        <v>1.0476322</v>
      </c>
    </row>
    <row r="10431" spans="1:1">
      <c r="A10431">
        <v>1.0476189</v>
      </c>
    </row>
    <row r="10432" spans="1:1">
      <c r="A10432">
        <v>1.0476105</v>
      </c>
    </row>
    <row r="10433" spans="1:1">
      <c r="A10433">
        <v>1.0476042999999999</v>
      </c>
    </row>
    <row r="10434" spans="1:1">
      <c r="A10434">
        <v>1.0475992999999999</v>
      </c>
    </row>
    <row r="10435" spans="1:1">
      <c r="A10435">
        <v>1.0475987</v>
      </c>
    </row>
    <row r="10436" spans="1:1">
      <c r="A10436">
        <v>1.0475950999999999</v>
      </c>
    </row>
    <row r="10437" spans="1:1">
      <c r="A10437">
        <v>1.0475937</v>
      </c>
    </row>
    <row r="10438" spans="1:1">
      <c r="A10438">
        <v>1.0475928999999999</v>
      </c>
    </row>
    <row r="10439" spans="1:1">
      <c r="A10439">
        <v>1.0475904</v>
      </c>
    </row>
    <row r="10440" spans="1:1">
      <c r="A10440">
        <v>1.0475801</v>
      </c>
    </row>
    <row r="10441" spans="1:1">
      <c r="A10441">
        <v>1.0475714</v>
      </c>
    </row>
    <row r="10442" spans="1:1">
      <c r="A10442">
        <v>1.047566</v>
      </c>
    </row>
    <row r="10443" spans="1:1">
      <c r="A10443">
        <v>1.0475388000000001</v>
      </c>
    </row>
    <row r="10444" spans="1:1">
      <c r="A10444">
        <v>1.0475365999999999</v>
      </c>
    </row>
    <row r="10445" spans="1:1">
      <c r="A10445">
        <v>1.0475318</v>
      </c>
    </row>
    <row r="10446" spans="1:1">
      <c r="A10446">
        <v>1.0475317</v>
      </c>
    </row>
    <row r="10447" spans="1:1">
      <c r="A10447">
        <v>1.0475295</v>
      </c>
    </row>
    <row r="10448" spans="1:1">
      <c r="A10448">
        <v>1.0475281000000001</v>
      </c>
    </row>
    <row r="10449" spans="1:1">
      <c r="A10449">
        <v>1.0475258999999999</v>
      </c>
    </row>
    <row r="10450" spans="1:1">
      <c r="A10450">
        <v>1.0475255000000001</v>
      </c>
    </row>
    <row r="10451" spans="1:1">
      <c r="A10451">
        <v>1.0475182999999999</v>
      </c>
    </row>
    <row r="10452" spans="1:1">
      <c r="A10452">
        <v>1.0475041</v>
      </c>
    </row>
    <row r="10453" spans="1:1">
      <c r="A10453">
        <v>1.0475037</v>
      </c>
    </row>
    <row r="10454" spans="1:1">
      <c r="A10454">
        <v>1.0475003000000001</v>
      </c>
    </row>
    <row r="10455" spans="1:1">
      <c r="A10455">
        <v>1.0474969999999999</v>
      </c>
    </row>
    <row r="10456" spans="1:1">
      <c r="A10456">
        <v>1.0474946000000001</v>
      </c>
    </row>
    <row r="10457" spans="1:1">
      <c r="A10457">
        <v>1.0474943000000001</v>
      </c>
    </row>
    <row r="10458" spans="1:1">
      <c r="A10458">
        <v>1.0474844999999999</v>
      </c>
    </row>
    <row r="10459" spans="1:1">
      <c r="A10459">
        <v>1.0474823</v>
      </c>
    </row>
    <row r="10460" spans="1:1">
      <c r="A10460">
        <v>1.0474749000000001</v>
      </c>
    </row>
    <row r="10461" spans="1:1">
      <c r="A10461">
        <v>1.0474695999999999</v>
      </c>
    </row>
    <row r="10462" spans="1:1">
      <c r="A10462">
        <v>1.0474687</v>
      </c>
    </row>
    <row r="10463" spans="1:1">
      <c r="A10463">
        <v>1.0474637</v>
      </c>
    </row>
    <row r="10464" spans="1:1">
      <c r="A10464">
        <v>1.0474588</v>
      </c>
    </row>
    <row r="10465" spans="1:1">
      <c r="A10465">
        <v>1.0474581999999999</v>
      </c>
    </row>
    <row r="10466" spans="1:1">
      <c r="A10466">
        <v>1.0474513999999999</v>
      </c>
    </row>
    <row r="10467" spans="1:1">
      <c r="A10467">
        <v>1.0474511</v>
      </c>
    </row>
    <row r="10468" spans="1:1">
      <c r="A10468">
        <v>1.0474479000000001</v>
      </c>
    </row>
    <row r="10469" spans="1:1">
      <c r="A10469">
        <v>1.0474479000000001</v>
      </c>
    </row>
    <row r="10470" spans="1:1">
      <c r="A10470">
        <v>1.0474287</v>
      </c>
    </row>
    <row r="10471" spans="1:1">
      <c r="A10471">
        <v>1.0474262000000001</v>
      </c>
    </row>
    <row r="10472" spans="1:1">
      <c r="A10472">
        <v>1.0474181</v>
      </c>
    </row>
    <row r="10473" spans="1:1">
      <c r="A10473">
        <v>1.0474112</v>
      </c>
    </row>
    <row r="10474" spans="1:1">
      <c r="A10474">
        <v>1.0474081</v>
      </c>
    </row>
    <row r="10475" spans="1:1">
      <c r="A10475">
        <v>1.0473986</v>
      </c>
    </row>
    <row r="10476" spans="1:1">
      <c r="A10476">
        <v>1.0473935999999999</v>
      </c>
    </row>
    <row r="10477" spans="1:1">
      <c r="A10477">
        <v>1.0473869</v>
      </c>
    </row>
    <row r="10478" spans="1:1">
      <c r="A10478">
        <v>1.0473865</v>
      </c>
    </row>
    <row r="10479" spans="1:1">
      <c r="A10479">
        <v>1.0473745000000001</v>
      </c>
    </row>
    <row r="10480" spans="1:1">
      <c r="A10480">
        <v>1.0473653999999999</v>
      </c>
    </row>
    <row r="10481" spans="1:1">
      <c r="A10481">
        <v>1.0473648</v>
      </c>
    </row>
    <row r="10482" spans="1:1">
      <c r="A10482">
        <v>1.0473515</v>
      </c>
    </row>
    <row r="10483" spans="1:1">
      <c r="A10483">
        <v>1.0473448000000001</v>
      </c>
    </row>
    <row r="10484" spans="1:1">
      <c r="A10484">
        <v>1.0473410000000001</v>
      </c>
    </row>
    <row r="10485" spans="1:1">
      <c r="A10485">
        <v>1.047329</v>
      </c>
    </row>
    <row r="10486" spans="1:1">
      <c r="A10486">
        <v>1.0473174000000001</v>
      </c>
    </row>
    <row r="10487" spans="1:1">
      <c r="A10487">
        <v>1.0473108</v>
      </c>
    </row>
    <row r="10488" spans="1:1">
      <c r="A10488">
        <v>1.0473094999999999</v>
      </c>
    </row>
    <row r="10489" spans="1:1">
      <c r="A10489">
        <v>1.0473075999999999</v>
      </c>
    </row>
    <row r="10490" spans="1:1">
      <c r="A10490">
        <v>1.0473024</v>
      </c>
    </row>
    <row r="10491" spans="1:1">
      <c r="A10491">
        <v>1.0473024</v>
      </c>
    </row>
    <row r="10492" spans="1:1">
      <c r="A10492">
        <v>1.047299</v>
      </c>
    </row>
    <row r="10493" spans="1:1">
      <c r="A10493">
        <v>1.0472988999999999</v>
      </c>
    </row>
    <row r="10494" spans="1:1">
      <c r="A10494">
        <v>1.0472807</v>
      </c>
    </row>
    <row r="10495" spans="1:1">
      <c r="A10495">
        <v>1.0472649999999999</v>
      </c>
    </row>
    <row r="10496" spans="1:1">
      <c r="A10496">
        <v>1.0472634999999999</v>
      </c>
    </row>
    <row r="10497" spans="1:1">
      <c r="A10497">
        <v>1.0472611000000001</v>
      </c>
    </row>
    <row r="10498" spans="1:1">
      <c r="A10498">
        <v>1.0472608000000001</v>
      </c>
    </row>
    <row r="10499" spans="1:1">
      <c r="A10499">
        <v>1.0472387000000001</v>
      </c>
    </row>
    <row r="10500" spans="1:1">
      <c r="A10500">
        <v>1.0472347</v>
      </c>
    </row>
    <row r="10501" spans="1:1">
      <c r="A10501">
        <v>1.0472341999999999</v>
      </c>
    </row>
    <row r="10502" spans="1:1">
      <c r="A10502">
        <v>1.0472311999999999</v>
      </c>
    </row>
    <row r="10503" spans="1:1">
      <c r="A10503">
        <v>1.0472254000000001</v>
      </c>
    </row>
    <row r="10504" spans="1:1">
      <c r="A10504">
        <v>1.0472060000000001</v>
      </c>
    </row>
    <row r="10505" spans="1:1">
      <c r="A10505">
        <v>1.0472047</v>
      </c>
    </row>
    <row r="10506" spans="1:1">
      <c r="A10506">
        <v>1.0471994</v>
      </c>
    </row>
    <row r="10507" spans="1:1">
      <c r="A10507">
        <v>1.0471915000000001</v>
      </c>
    </row>
    <row r="10508" spans="1:1">
      <c r="A10508">
        <v>1.0471895</v>
      </c>
    </row>
    <row r="10509" spans="1:1">
      <c r="A10509">
        <v>1.0471797</v>
      </c>
    </row>
    <row r="10510" spans="1:1">
      <c r="A10510">
        <v>1.0471758</v>
      </c>
    </row>
    <row r="10511" spans="1:1">
      <c r="A10511">
        <v>1.0471708</v>
      </c>
    </row>
    <row r="10512" spans="1:1">
      <c r="A10512">
        <v>1.0471497000000001</v>
      </c>
    </row>
    <row r="10513" spans="1:1">
      <c r="A10513">
        <v>1.0471421000000001</v>
      </c>
    </row>
    <row r="10514" spans="1:1">
      <c r="A10514">
        <v>1.0471402000000001</v>
      </c>
    </row>
    <row r="10515" spans="1:1">
      <c r="A10515">
        <v>1.0471326000000001</v>
      </c>
    </row>
    <row r="10516" spans="1:1">
      <c r="A10516">
        <v>1.0471271</v>
      </c>
    </row>
    <row r="10517" spans="1:1">
      <c r="A10517">
        <v>1.0471182000000001</v>
      </c>
    </row>
    <row r="10518" spans="1:1">
      <c r="A10518">
        <v>1.047113</v>
      </c>
    </row>
    <row r="10519" spans="1:1">
      <c r="A10519">
        <v>1.0471115</v>
      </c>
    </row>
    <row r="10520" spans="1:1">
      <c r="A10520">
        <v>1.0471071999999999</v>
      </c>
    </row>
    <row r="10521" spans="1:1">
      <c r="A10521">
        <v>1.0471039</v>
      </c>
    </row>
    <row r="10522" spans="1:1">
      <c r="A10522">
        <v>1.0470976999999999</v>
      </c>
    </row>
    <row r="10523" spans="1:1">
      <c r="A10523">
        <v>1.0470922</v>
      </c>
    </row>
    <row r="10524" spans="1:1">
      <c r="A10524">
        <v>1.04708</v>
      </c>
    </row>
    <row r="10525" spans="1:1">
      <c r="A10525">
        <v>1.0470748000000001</v>
      </c>
    </row>
    <row r="10526" spans="1:1">
      <c r="A10526">
        <v>1.0470740999999999</v>
      </c>
    </row>
    <row r="10527" spans="1:1">
      <c r="A10527">
        <v>1.0470718000000001</v>
      </c>
    </row>
    <row r="10528" spans="1:1">
      <c r="A10528">
        <v>1.0470682</v>
      </c>
    </row>
    <row r="10529" spans="1:1">
      <c r="A10529">
        <v>1.0470655</v>
      </c>
    </row>
    <row r="10530" spans="1:1">
      <c r="A10530">
        <v>1.047061</v>
      </c>
    </row>
    <row r="10531" spans="1:1">
      <c r="A10531">
        <v>1.0470575</v>
      </c>
    </row>
    <row r="10532" spans="1:1">
      <c r="A10532">
        <v>1.0470519</v>
      </c>
    </row>
    <row r="10533" spans="1:1">
      <c r="A10533">
        <v>1.0470518</v>
      </c>
    </row>
    <row r="10534" spans="1:1">
      <c r="A10534">
        <v>1.0470482000000001</v>
      </c>
    </row>
    <row r="10535" spans="1:1">
      <c r="A10535">
        <v>1.0470470000000001</v>
      </c>
    </row>
    <row r="10536" spans="1:1">
      <c r="A10536">
        <v>1.0470216999999999</v>
      </c>
    </row>
    <row r="10537" spans="1:1">
      <c r="A10537">
        <v>1.0470146</v>
      </c>
    </row>
    <row r="10538" spans="1:1">
      <c r="A10538">
        <v>1.0470132999999999</v>
      </c>
    </row>
    <row r="10539" spans="1:1">
      <c r="A10539">
        <v>1.0469927999999999</v>
      </c>
    </row>
    <row r="10540" spans="1:1">
      <c r="A10540">
        <v>1.0469885999999999</v>
      </c>
    </row>
    <row r="10541" spans="1:1">
      <c r="A10541">
        <v>1.0469869000000001</v>
      </c>
    </row>
    <row r="10542" spans="1:1">
      <c r="A10542">
        <v>1.0469862999999999</v>
      </c>
    </row>
    <row r="10543" spans="1:1">
      <c r="A10543">
        <v>1.0469799</v>
      </c>
    </row>
    <row r="10544" spans="1:1">
      <c r="A10544">
        <v>1.0469761</v>
      </c>
    </row>
    <row r="10545" spans="1:1">
      <c r="A10545">
        <v>1.0469736999999999</v>
      </c>
    </row>
    <row r="10546" spans="1:1">
      <c r="A10546">
        <v>1.0469724</v>
      </c>
    </row>
    <row r="10547" spans="1:1">
      <c r="A10547">
        <v>1.0469676999999999</v>
      </c>
    </row>
    <row r="10548" spans="1:1">
      <c r="A10548">
        <v>1.0469648</v>
      </c>
    </row>
    <row r="10549" spans="1:1">
      <c r="A10549">
        <v>1.0469637999999999</v>
      </c>
    </row>
    <row r="10550" spans="1:1">
      <c r="A10550">
        <v>1.0469408</v>
      </c>
    </row>
    <row r="10551" spans="1:1">
      <c r="A10551">
        <v>1.0469309</v>
      </c>
    </row>
    <row r="10552" spans="1:1">
      <c r="A10552">
        <v>1.0469299999999999</v>
      </c>
    </row>
    <row r="10553" spans="1:1">
      <c r="A10553">
        <v>1.0469298</v>
      </c>
    </row>
    <row r="10554" spans="1:1">
      <c r="A10554">
        <v>1.0469212999999999</v>
      </c>
    </row>
    <row r="10555" spans="1:1">
      <c r="A10555">
        <v>1.0469162000000001</v>
      </c>
    </row>
    <row r="10556" spans="1:1">
      <c r="A10556">
        <v>1.0469029999999999</v>
      </c>
    </row>
    <row r="10557" spans="1:1">
      <c r="A10557">
        <v>1.0469014999999999</v>
      </c>
    </row>
    <row r="10558" spans="1:1">
      <c r="A10558">
        <v>1.0468789999999999</v>
      </c>
    </row>
    <row r="10559" spans="1:1">
      <c r="A10559">
        <v>1.0468668000000001</v>
      </c>
    </row>
    <row r="10560" spans="1:1">
      <c r="A10560">
        <v>1.0468577999999999</v>
      </c>
    </row>
    <row r="10561" spans="1:1">
      <c r="A10561">
        <v>1.0468531999999999</v>
      </c>
    </row>
    <row r="10562" spans="1:1">
      <c r="A10562">
        <v>1.0468512999999999</v>
      </c>
    </row>
    <row r="10563" spans="1:1">
      <c r="A10563">
        <v>1.0468469</v>
      </c>
    </row>
    <row r="10564" spans="1:1">
      <c r="A10564">
        <v>1.0468440000000001</v>
      </c>
    </row>
    <row r="10565" spans="1:1">
      <c r="A10565">
        <v>1.0468371000000001</v>
      </c>
    </row>
    <row r="10566" spans="1:1">
      <c r="A10566">
        <v>1.0468322999999999</v>
      </c>
    </row>
    <row r="10567" spans="1:1">
      <c r="A10567">
        <v>1.0468249999999999</v>
      </c>
    </row>
    <row r="10568" spans="1:1">
      <c r="A10568">
        <v>1.0468097000000001</v>
      </c>
    </row>
    <row r="10569" spans="1:1">
      <c r="A10569">
        <v>1.0468013</v>
      </c>
    </row>
    <row r="10570" spans="1:1">
      <c r="A10570">
        <v>1.0467888000000001</v>
      </c>
    </row>
    <row r="10571" spans="1:1">
      <c r="A10571">
        <v>1.0467883</v>
      </c>
    </row>
    <row r="10572" spans="1:1">
      <c r="A10572">
        <v>1.0467873000000001</v>
      </c>
    </row>
    <row r="10573" spans="1:1">
      <c r="A10573">
        <v>1.0467854000000001</v>
      </c>
    </row>
    <row r="10574" spans="1:1">
      <c r="A10574">
        <v>1.0467842000000001</v>
      </c>
    </row>
    <row r="10575" spans="1:1">
      <c r="A10575">
        <v>1.0467831000000001</v>
      </c>
    </row>
    <row r="10576" spans="1:1">
      <c r="A10576">
        <v>1.0467751999999999</v>
      </c>
    </row>
    <row r="10577" spans="1:1">
      <c r="A10577">
        <v>1.0467663</v>
      </c>
    </row>
    <row r="10578" spans="1:1">
      <c r="A10578">
        <v>1.0467654</v>
      </c>
    </row>
    <row r="10579" spans="1:1">
      <c r="A10579">
        <v>1.0467649999999999</v>
      </c>
    </row>
    <row r="10580" spans="1:1">
      <c r="A10580">
        <v>1.0467565999999999</v>
      </c>
    </row>
    <row r="10581" spans="1:1">
      <c r="A10581">
        <v>1.0467546999999999</v>
      </c>
    </row>
    <row r="10582" spans="1:1">
      <c r="A10582">
        <v>1.0467523000000001</v>
      </c>
    </row>
    <row r="10583" spans="1:1">
      <c r="A10583">
        <v>1.0467514</v>
      </c>
    </row>
    <row r="10584" spans="1:1">
      <c r="A10584">
        <v>1.0467443000000001</v>
      </c>
    </row>
    <row r="10585" spans="1:1">
      <c r="A10585">
        <v>1.0467367999999999</v>
      </c>
    </row>
    <row r="10586" spans="1:1">
      <c r="A10586">
        <v>1.0467286</v>
      </c>
    </row>
    <row r="10587" spans="1:1">
      <c r="A10587">
        <v>1.0467184</v>
      </c>
    </row>
    <row r="10588" spans="1:1">
      <c r="A10588">
        <v>1.0467142</v>
      </c>
    </row>
    <row r="10589" spans="1:1">
      <c r="A10589">
        <v>1.0467111</v>
      </c>
    </row>
    <row r="10590" spans="1:1">
      <c r="A10590">
        <v>1.0466998000000001</v>
      </c>
    </row>
    <row r="10591" spans="1:1">
      <c r="A10591">
        <v>1.0466865000000001</v>
      </c>
    </row>
    <row r="10592" spans="1:1">
      <c r="A10592">
        <v>1.0466799</v>
      </c>
    </row>
    <row r="10593" spans="1:1">
      <c r="A10593">
        <v>1.0466795</v>
      </c>
    </row>
    <row r="10594" spans="1:1">
      <c r="A10594">
        <v>1.0466788</v>
      </c>
    </row>
    <row r="10595" spans="1:1">
      <c r="A10595">
        <v>1.0466663</v>
      </c>
    </row>
    <row r="10596" spans="1:1">
      <c r="A10596">
        <v>1.0466545</v>
      </c>
    </row>
    <row r="10597" spans="1:1">
      <c r="A10597">
        <v>1.0466484</v>
      </c>
    </row>
    <row r="10598" spans="1:1">
      <c r="A10598">
        <v>1.0466477000000001</v>
      </c>
    </row>
    <row r="10599" spans="1:1">
      <c r="A10599">
        <v>1.0466393000000001</v>
      </c>
    </row>
    <row r="10600" spans="1:1">
      <c r="A10600">
        <v>1.0466361</v>
      </c>
    </row>
    <row r="10601" spans="1:1">
      <c r="A10601">
        <v>1.0466354</v>
      </c>
    </row>
    <row r="10602" spans="1:1">
      <c r="A10602">
        <v>1.0466352000000001</v>
      </c>
    </row>
    <row r="10603" spans="1:1">
      <c r="A10603">
        <v>1.0466257000000001</v>
      </c>
    </row>
    <row r="10604" spans="1:1">
      <c r="A10604">
        <v>1.0466077</v>
      </c>
    </row>
    <row r="10605" spans="1:1">
      <c r="A10605">
        <v>1.0465926999999999</v>
      </c>
    </row>
    <row r="10606" spans="1:1">
      <c r="A10606">
        <v>1.0465876000000001</v>
      </c>
    </row>
    <row r="10607" spans="1:1">
      <c r="A10607">
        <v>1.0465814</v>
      </c>
    </row>
    <row r="10608" spans="1:1">
      <c r="A10608">
        <v>1.0465804000000001</v>
      </c>
    </row>
    <row r="10609" spans="1:1">
      <c r="A10609">
        <v>1.0465684</v>
      </c>
    </row>
    <row r="10610" spans="1:1">
      <c r="A10610">
        <v>1.0465678</v>
      </c>
    </row>
    <row r="10611" spans="1:1">
      <c r="A10611">
        <v>1.0465639</v>
      </c>
    </row>
    <row r="10612" spans="1:1">
      <c r="A10612">
        <v>1.0465614999999999</v>
      </c>
    </row>
    <row r="10613" spans="1:1">
      <c r="A10613">
        <v>1.0465496000000001</v>
      </c>
    </row>
    <row r="10614" spans="1:1">
      <c r="A10614">
        <v>1.0465473000000001</v>
      </c>
    </row>
    <row r="10615" spans="1:1">
      <c r="A10615">
        <v>1.0465332000000001</v>
      </c>
    </row>
    <row r="10616" spans="1:1">
      <c r="A10616">
        <v>1.0465325000000001</v>
      </c>
    </row>
    <row r="10617" spans="1:1">
      <c r="A10617">
        <v>1.0465272999999999</v>
      </c>
    </row>
    <row r="10618" spans="1:1">
      <c r="A10618">
        <v>1.0465268999999999</v>
      </c>
    </row>
    <row r="10619" spans="1:1">
      <c r="A10619">
        <v>1.0465224</v>
      </c>
    </row>
    <row r="10620" spans="1:1">
      <c r="A10620">
        <v>1.0465177999999999</v>
      </c>
    </row>
    <row r="10621" spans="1:1">
      <c r="A10621">
        <v>1.0464996</v>
      </c>
    </row>
    <row r="10622" spans="1:1">
      <c r="A10622">
        <v>1.0464925</v>
      </c>
    </row>
    <row r="10623" spans="1:1">
      <c r="A10623">
        <v>1.0464909</v>
      </c>
    </row>
    <row r="10624" spans="1:1">
      <c r="A10624">
        <v>1.0464902</v>
      </c>
    </row>
    <row r="10625" spans="1:1">
      <c r="A10625">
        <v>1.0464808999999999</v>
      </c>
    </row>
    <row r="10626" spans="1:1">
      <c r="A10626">
        <v>1.0464773000000001</v>
      </c>
    </row>
    <row r="10627" spans="1:1">
      <c r="A10627">
        <v>1.0464694000000001</v>
      </c>
    </row>
    <row r="10628" spans="1:1">
      <c r="A10628">
        <v>1.0464666</v>
      </c>
    </row>
    <row r="10629" spans="1:1">
      <c r="A10629">
        <v>1.0464544</v>
      </c>
    </row>
    <row r="10630" spans="1:1">
      <c r="A10630">
        <v>1.0464506</v>
      </c>
    </row>
    <row r="10631" spans="1:1">
      <c r="A10631">
        <v>1.0464405999999999</v>
      </c>
    </row>
    <row r="10632" spans="1:1">
      <c r="A10632">
        <v>1.0464405999999999</v>
      </c>
    </row>
    <row r="10633" spans="1:1">
      <c r="A10633">
        <v>1.04644</v>
      </c>
    </row>
    <row r="10634" spans="1:1">
      <c r="A10634">
        <v>1.0464363000000001</v>
      </c>
    </row>
    <row r="10635" spans="1:1">
      <c r="A10635">
        <v>1.0464334</v>
      </c>
    </row>
    <row r="10636" spans="1:1">
      <c r="A10636">
        <v>1.0464301</v>
      </c>
    </row>
    <row r="10637" spans="1:1">
      <c r="A10637">
        <v>1.0464278</v>
      </c>
    </row>
    <row r="10638" spans="1:1">
      <c r="A10638">
        <v>1.0464258</v>
      </c>
    </row>
    <row r="10639" spans="1:1">
      <c r="A10639">
        <v>1.0464256999999999</v>
      </c>
    </row>
    <row r="10640" spans="1:1">
      <c r="A10640">
        <v>1.0464256999999999</v>
      </c>
    </row>
    <row r="10641" spans="1:1">
      <c r="A10641">
        <v>1.0464218000000001</v>
      </c>
    </row>
    <row r="10642" spans="1:1">
      <c r="A10642">
        <v>1.0464216</v>
      </c>
    </row>
    <row r="10643" spans="1:1">
      <c r="A10643">
        <v>1.0464097999999999</v>
      </c>
    </row>
    <row r="10644" spans="1:1">
      <c r="A10644">
        <v>1.0464070999999999</v>
      </c>
    </row>
    <row r="10645" spans="1:1">
      <c r="A10645">
        <v>1.0464034</v>
      </c>
    </row>
    <row r="10646" spans="1:1">
      <c r="A10646">
        <v>1.0464034</v>
      </c>
    </row>
    <row r="10647" spans="1:1">
      <c r="A10647">
        <v>1.0463971000000001</v>
      </c>
    </row>
    <row r="10648" spans="1:1">
      <c r="A10648">
        <v>1.0463910000000001</v>
      </c>
    </row>
    <row r="10649" spans="1:1">
      <c r="A10649">
        <v>1.0463701000000001</v>
      </c>
    </row>
    <row r="10650" spans="1:1">
      <c r="A10650">
        <v>1.0463606000000001</v>
      </c>
    </row>
    <row r="10651" spans="1:1">
      <c r="A10651">
        <v>1.0463450999999999</v>
      </c>
    </row>
    <row r="10652" spans="1:1">
      <c r="A10652">
        <v>1.0463433</v>
      </c>
    </row>
    <row r="10653" spans="1:1">
      <c r="A10653">
        <v>1.0463425</v>
      </c>
    </row>
    <row r="10654" spans="1:1">
      <c r="A10654">
        <v>1.0463210000000001</v>
      </c>
    </row>
    <row r="10655" spans="1:1">
      <c r="A10655">
        <v>1.0463178</v>
      </c>
    </row>
    <row r="10656" spans="1:1">
      <c r="A10656">
        <v>1.0463126</v>
      </c>
    </row>
    <row r="10657" spans="1:1">
      <c r="A10657">
        <v>1.0463092000000001</v>
      </c>
    </row>
    <row r="10658" spans="1:1">
      <c r="A10658">
        <v>1.0462996</v>
      </c>
    </row>
    <row r="10659" spans="1:1">
      <c r="A10659">
        <v>1.0462981</v>
      </c>
    </row>
    <row r="10660" spans="1:1">
      <c r="A10660">
        <v>1.0462959000000001</v>
      </c>
    </row>
    <row r="10661" spans="1:1">
      <c r="A10661">
        <v>1.0462952999999999</v>
      </c>
    </row>
    <row r="10662" spans="1:1">
      <c r="A10662">
        <v>1.0462921000000001</v>
      </c>
    </row>
    <row r="10663" spans="1:1">
      <c r="A10663">
        <v>1.0462871</v>
      </c>
    </row>
    <row r="10664" spans="1:1">
      <c r="A10664">
        <v>1.0462799</v>
      </c>
    </row>
    <row r="10665" spans="1:1">
      <c r="A10665">
        <v>1.0462784999999999</v>
      </c>
    </row>
    <row r="10666" spans="1:1">
      <c r="A10666">
        <v>1.0462761</v>
      </c>
    </row>
    <row r="10667" spans="1:1">
      <c r="A10667">
        <v>1.0462723</v>
      </c>
    </row>
    <row r="10668" spans="1:1">
      <c r="A10668">
        <v>1.0462670000000001</v>
      </c>
    </row>
    <row r="10669" spans="1:1">
      <c r="A10669">
        <v>1.0462644999999999</v>
      </c>
    </row>
    <row r="10670" spans="1:1">
      <c r="A10670">
        <v>1.0462564000000001</v>
      </c>
    </row>
    <row r="10671" spans="1:1">
      <c r="A10671">
        <v>1.046243</v>
      </c>
    </row>
    <row r="10672" spans="1:1">
      <c r="A10672">
        <v>1.0462422</v>
      </c>
    </row>
    <row r="10673" spans="1:1">
      <c r="A10673">
        <v>1.0462308</v>
      </c>
    </row>
    <row r="10674" spans="1:1">
      <c r="A10674">
        <v>1.046217</v>
      </c>
    </row>
    <row r="10675" spans="1:1">
      <c r="A10675">
        <v>1.0462104999999999</v>
      </c>
    </row>
    <row r="10676" spans="1:1">
      <c r="A10676">
        <v>1.0462046</v>
      </c>
    </row>
    <row r="10677" spans="1:1">
      <c r="A10677">
        <v>1.0462039000000001</v>
      </c>
    </row>
    <row r="10678" spans="1:1">
      <c r="A10678">
        <v>1.0461977</v>
      </c>
    </row>
    <row r="10679" spans="1:1">
      <c r="A10679">
        <v>1.0461893</v>
      </c>
    </row>
    <row r="10680" spans="1:1">
      <c r="A10680">
        <v>1.046184</v>
      </c>
    </row>
    <row r="10681" spans="1:1">
      <c r="A10681">
        <v>1.0461788999999999</v>
      </c>
    </row>
    <row r="10682" spans="1:1">
      <c r="A10682">
        <v>1.0461761999999999</v>
      </c>
    </row>
    <row r="10683" spans="1:1">
      <c r="A10683">
        <v>1.0461754999999999</v>
      </c>
    </row>
    <row r="10684" spans="1:1">
      <c r="A10684">
        <v>1.0461639</v>
      </c>
    </row>
    <row r="10685" spans="1:1">
      <c r="A10685">
        <v>1.0461503000000001</v>
      </c>
    </row>
    <row r="10686" spans="1:1">
      <c r="A10686">
        <v>1.0461465000000001</v>
      </c>
    </row>
    <row r="10687" spans="1:1">
      <c r="A10687">
        <v>1.0461457000000001</v>
      </c>
    </row>
    <row r="10688" spans="1:1">
      <c r="A10688">
        <v>1.0461438999999999</v>
      </c>
    </row>
    <row r="10689" spans="1:1">
      <c r="A10689">
        <v>1.0461438000000001</v>
      </c>
    </row>
    <row r="10690" spans="1:1">
      <c r="A10690">
        <v>1.0461425</v>
      </c>
    </row>
    <row r="10691" spans="1:1">
      <c r="A10691">
        <v>1.0461412999999999</v>
      </c>
    </row>
    <row r="10692" spans="1:1">
      <c r="A10692">
        <v>1.0461396999999999</v>
      </c>
    </row>
    <row r="10693" spans="1:1">
      <c r="A10693">
        <v>1.0461377999999999</v>
      </c>
    </row>
    <row r="10694" spans="1:1">
      <c r="A10694">
        <v>1.046117</v>
      </c>
    </row>
    <row r="10695" spans="1:1">
      <c r="A10695">
        <v>1.0461147</v>
      </c>
    </row>
    <row r="10696" spans="1:1">
      <c r="A10696">
        <v>1.0461123000000001</v>
      </c>
    </row>
    <row r="10697" spans="1:1">
      <c r="A10697">
        <v>1.0461113</v>
      </c>
    </row>
    <row r="10698" spans="1:1">
      <c r="A10698">
        <v>1.0461100000000001</v>
      </c>
    </row>
    <row r="10699" spans="1:1">
      <c r="A10699">
        <v>1.0460989999999999</v>
      </c>
    </row>
    <row r="10700" spans="1:1">
      <c r="A10700">
        <v>1.0460940999999999</v>
      </c>
    </row>
    <row r="10701" spans="1:1">
      <c r="A10701">
        <v>1.0460940999999999</v>
      </c>
    </row>
    <row r="10702" spans="1:1">
      <c r="A10702">
        <v>1.0460910000000001</v>
      </c>
    </row>
    <row r="10703" spans="1:1">
      <c r="A10703">
        <v>1.0460887999999999</v>
      </c>
    </row>
    <row r="10704" spans="1:1">
      <c r="A10704">
        <v>1.046087</v>
      </c>
    </row>
    <row r="10705" spans="1:1">
      <c r="A10705">
        <v>1.0460836</v>
      </c>
    </row>
    <row r="10706" spans="1:1">
      <c r="A10706">
        <v>1.0460825</v>
      </c>
    </row>
    <row r="10707" spans="1:1">
      <c r="A10707">
        <v>1.0460712999999999</v>
      </c>
    </row>
    <row r="10708" spans="1:1">
      <c r="A10708">
        <v>1.0460562</v>
      </c>
    </row>
    <row r="10709" spans="1:1">
      <c r="A10709">
        <v>1.0460522999999999</v>
      </c>
    </row>
    <row r="10710" spans="1:1">
      <c r="A10710">
        <v>1.0460467</v>
      </c>
    </row>
    <row r="10711" spans="1:1">
      <c r="A10711">
        <v>1.0460373999999999</v>
      </c>
    </row>
    <row r="10712" spans="1:1">
      <c r="A10712">
        <v>1.0460294000000001</v>
      </c>
    </row>
    <row r="10713" spans="1:1">
      <c r="A10713">
        <v>1.0460259000000001</v>
      </c>
    </row>
    <row r="10714" spans="1:1">
      <c r="A10714">
        <v>1.0460217999999999</v>
      </c>
    </row>
    <row r="10715" spans="1:1">
      <c r="A10715">
        <v>1.0460195999999999</v>
      </c>
    </row>
    <row r="10716" spans="1:1">
      <c r="A10716">
        <v>1.0460179999999999</v>
      </c>
    </row>
    <row r="10717" spans="1:1">
      <c r="A10717">
        <v>1.0460113</v>
      </c>
    </row>
    <row r="10718" spans="1:1">
      <c r="A10718">
        <v>1.0460113</v>
      </c>
    </row>
    <row r="10719" spans="1:1">
      <c r="A10719">
        <v>1.046</v>
      </c>
    </row>
    <row r="10720" spans="1:1">
      <c r="A10720">
        <v>1.0459992</v>
      </c>
    </row>
    <row r="10721" spans="1:1">
      <c r="A10721">
        <v>1.0459970000000001</v>
      </c>
    </row>
    <row r="10722" spans="1:1">
      <c r="A10722">
        <v>1.0459963999999999</v>
      </c>
    </row>
    <row r="10723" spans="1:1">
      <c r="A10723">
        <v>1.0459936000000001</v>
      </c>
    </row>
    <row r="10724" spans="1:1">
      <c r="A10724">
        <v>1.0459871000000001</v>
      </c>
    </row>
    <row r="10725" spans="1:1">
      <c r="A10725">
        <v>1.0459814999999999</v>
      </c>
    </row>
    <row r="10726" spans="1:1">
      <c r="A10726">
        <v>1.0459772000000001</v>
      </c>
    </row>
    <row r="10727" spans="1:1">
      <c r="A10727">
        <v>1.0459727000000001</v>
      </c>
    </row>
    <row r="10728" spans="1:1">
      <c r="A10728">
        <v>1.0459721</v>
      </c>
    </row>
    <row r="10729" spans="1:1">
      <c r="A10729">
        <v>1.0459684</v>
      </c>
    </row>
    <row r="10730" spans="1:1">
      <c r="A10730">
        <v>1.0459676</v>
      </c>
    </row>
    <row r="10731" spans="1:1">
      <c r="A10731">
        <v>1.0459636000000001</v>
      </c>
    </row>
    <row r="10732" spans="1:1">
      <c r="A10732">
        <v>1.0459620000000001</v>
      </c>
    </row>
    <row r="10733" spans="1:1">
      <c r="A10733">
        <v>1.0459544999999999</v>
      </c>
    </row>
    <row r="10734" spans="1:1">
      <c r="A10734">
        <v>1.0459479</v>
      </c>
    </row>
    <row r="10735" spans="1:1">
      <c r="A10735">
        <v>1.0459472000000001</v>
      </c>
    </row>
    <row r="10736" spans="1:1">
      <c r="A10736">
        <v>1.0459445000000001</v>
      </c>
    </row>
    <row r="10737" spans="1:1">
      <c r="A10737">
        <v>1.0459377999999999</v>
      </c>
    </row>
    <row r="10738" spans="1:1">
      <c r="A10738">
        <v>1.0459267000000001</v>
      </c>
    </row>
    <row r="10739" spans="1:1">
      <c r="A10739">
        <v>1.0459172999999999</v>
      </c>
    </row>
    <row r="10740" spans="1:1">
      <c r="A10740">
        <v>1.0459153999999999</v>
      </c>
    </row>
    <row r="10741" spans="1:1">
      <c r="A10741">
        <v>1.0459137000000001</v>
      </c>
    </row>
    <row r="10742" spans="1:1">
      <c r="A10742">
        <v>1.0459107999999999</v>
      </c>
    </row>
    <row r="10743" spans="1:1">
      <c r="A10743">
        <v>1.0459045</v>
      </c>
    </row>
    <row r="10744" spans="1:1">
      <c r="A10744">
        <v>1.0459023999999999</v>
      </c>
    </row>
    <row r="10745" spans="1:1">
      <c r="A10745">
        <v>1.0458913000000001</v>
      </c>
    </row>
    <row r="10746" spans="1:1">
      <c r="A10746">
        <v>1.0458852000000001</v>
      </c>
    </row>
    <row r="10747" spans="1:1">
      <c r="A10747">
        <v>1.0458821</v>
      </c>
    </row>
    <row r="10748" spans="1:1">
      <c r="A10748">
        <v>1.0458797</v>
      </c>
    </row>
    <row r="10749" spans="1:1">
      <c r="A10749">
        <v>1.0458765999999999</v>
      </c>
    </row>
    <row r="10750" spans="1:1">
      <c r="A10750">
        <v>1.0458764</v>
      </c>
    </row>
    <row r="10751" spans="1:1">
      <c r="A10751">
        <v>1.045866</v>
      </c>
    </row>
    <row r="10752" spans="1:1">
      <c r="A10752">
        <v>1.0458612</v>
      </c>
    </row>
    <row r="10753" spans="1:1">
      <c r="A10753">
        <v>1.045858</v>
      </c>
    </row>
    <row r="10754" spans="1:1">
      <c r="A10754">
        <v>1.0458573</v>
      </c>
    </row>
    <row r="10755" spans="1:1">
      <c r="A10755">
        <v>1.0458552999999999</v>
      </c>
    </row>
    <row r="10756" spans="1:1">
      <c r="A10756">
        <v>1.0458521000000001</v>
      </c>
    </row>
    <row r="10757" spans="1:1">
      <c r="A10757">
        <v>1.0458514999999999</v>
      </c>
    </row>
    <row r="10758" spans="1:1">
      <c r="A10758">
        <v>1.0458499999999999</v>
      </c>
    </row>
    <row r="10759" spans="1:1">
      <c r="A10759">
        <v>1.0458497</v>
      </c>
    </row>
    <row r="10760" spans="1:1">
      <c r="A10760">
        <v>1.0458491000000001</v>
      </c>
    </row>
    <row r="10761" spans="1:1">
      <c r="A10761">
        <v>1.0458391</v>
      </c>
    </row>
    <row r="10762" spans="1:1">
      <c r="A10762">
        <v>1.0458373000000001</v>
      </c>
    </row>
    <row r="10763" spans="1:1">
      <c r="A10763">
        <v>1.0458281</v>
      </c>
    </row>
    <row r="10764" spans="1:1">
      <c r="A10764">
        <v>1.0458251000000001</v>
      </c>
    </row>
    <row r="10765" spans="1:1">
      <c r="A10765">
        <v>1.0458244000000001</v>
      </c>
    </row>
    <row r="10766" spans="1:1">
      <c r="A10766">
        <v>1.0457993000000001</v>
      </c>
    </row>
    <row r="10767" spans="1:1">
      <c r="A10767">
        <v>1.0457945</v>
      </c>
    </row>
    <row r="10768" spans="1:1">
      <c r="A10768">
        <v>1.0457897</v>
      </c>
    </row>
    <row r="10769" spans="1:1">
      <c r="A10769">
        <v>1.0457886000000001</v>
      </c>
    </row>
    <row r="10770" spans="1:1">
      <c r="A10770">
        <v>1.0457877</v>
      </c>
    </row>
    <row r="10771" spans="1:1">
      <c r="A10771">
        <v>1.045787</v>
      </c>
    </row>
    <row r="10772" spans="1:1">
      <c r="A10772">
        <v>1.0457856999999999</v>
      </c>
    </row>
    <row r="10773" spans="1:1">
      <c r="A10773">
        <v>1.0457813</v>
      </c>
    </row>
    <row r="10774" spans="1:1">
      <c r="A10774">
        <v>1.0457776000000001</v>
      </c>
    </row>
    <row r="10775" spans="1:1">
      <c r="A10775">
        <v>1.0457703</v>
      </c>
    </row>
    <row r="10776" spans="1:1">
      <c r="A10776">
        <v>1.0457437999999999</v>
      </c>
    </row>
    <row r="10777" spans="1:1">
      <c r="A10777">
        <v>1.0457236999999999</v>
      </c>
    </row>
    <row r="10778" spans="1:1">
      <c r="A10778">
        <v>1.04572</v>
      </c>
    </row>
    <row r="10779" spans="1:1">
      <c r="A10779">
        <v>1.0456798</v>
      </c>
    </row>
    <row r="10780" spans="1:1">
      <c r="A10780">
        <v>1.0456711999999999</v>
      </c>
    </row>
    <row r="10781" spans="1:1">
      <c r="A10781">
        <v>1.0456706</v>
      </c>
    </row>
    <row r="10782" spans="1:1">
      <c r="A10782">
        <v>1.0456700000000001</v>
      </c>
    </row>
    <row r="10783" spans="1:1">
      <c r="A10783">
        <v>1.0456611</v>
      </c>
    </row>
    <row r="10784" spans="1:1">
      <c r="A10784">
        <v>1.0456567999999999</v>
      </c>
    </row>
    <row r="10785" spans="1:1">
      <c r="A10785">
        <v>1.0456561</v>
      </c>
    </row>
    <row r="10786" spans="1:1">
      <c r="A10786">
        <v>1.0456544999999999</v>
      </c>
    </row>
    <row r="10787" spans="1:1">
      <c r="A10787">
        <v>1.0456542</v>
      </c>
    </row>
    <row r="10788" spans="1:1">
      <c r="A10788">
        <v>1.0456342000000001</v>
      </c>
    </row>
    <row r="10789" spans="1:1">
      <c r="A10789">
        <v>1.0456338999999999</v>
      </c>
    </row>
    <row r="10790" spans="1:1">
      <c r="A10790">
        <v>1.0456326</v>
      </c>
    </row>
    <row r="10791" spans="1:1">
      <c r="A10791">
        <v>1.0456221000000001</v>
      </c>
    </row>
    <row r="10792" spans="1:1">
      <c r="A10792">
        <v>1.0456152000000001</v>
      </c>
    </row>
    <row r="10793" spans="1:1">
      <c r="A10793">
        <v>1.0456118999999999</v>
      </c>
    </row>
    <row r="10794" spans="1:1">
      <c r="A10794">
        <v>1.0456102</v>
      </c>
    </row>
    <row r="10795" spans="1:1">
      <c r="A10795">
        <v>1.0455764999999999</v>
      </c>
    </row>
    <row r="10796" spans="1:1">
      <c r="A10796">
        <v>1.0455729</v>
      </c>
    </row>
    <row r="10797" spans="1:1">
      <c r="A10797">
        <v>1.0455661000000001</v>
      </c>
    </row>
    <row r="10798" spans="1:1">
      <c r="A10798">
        <v>1.0455657</v>
      </c>
    </row>
    <row r="10799" spans="1:1">
      <c r="A10799">
        <v>1.0455608000000001</v>
      </c>
    </row>
    <row r="10800" spans="1:1">
      <c r="A10800">
        <v>1.0455570999999999</v>
      </c>
    </row>
    <row r="10801" spans="1:1">
      <c r="A10801">
        <v>1.0455527</v>
      </c>
    </row>
    <row r="10802" spans="1:1">
      <c r="A10802">
        <v>1.0455478</v>
      </c>
    </row>
    <row r="10803" spans="1:1">
      <c r="A10803">
        <v>1.0455414999999999</v>
      </c>
    </row>
    <row r="10804" spans="1:1">
      <c r="A10804">
        <v>1.0455352</v>
      </c>
    </row>
    <row r="10805" spans="1:1">
      <c r="A10805">
        <v>1.0455346000000001</v>
      </c>
    </row>
    <row r="10806" spans="1:1">
      <c r="A10806">
        <v>1.0455341</v>
      </c>
    </row>
    <row r="10807" spans="1:1">
      <c r="A10807">
        <v>1.0455308999999999</v>
      </c>
    </row>
    <row r="10808" spans="1:1">
      <c r="A10808">
        <v>1.0455261</v>
      </c>
    </row>
    <row r="10809" spans="1:1">
      <c r="A10809">
        <v>1.0455251999999999</v>
      </c>
    </row>
    <row r="10810" spans="1:1">
      <c r="A10810">
        <v>1.0455204</v>
      </c>
    </row>
    <row r="10811" spans="1:1">
      <c r="A10811">
        <v>1.0455151</v>
      </c>
    </row>
    <row r="10812" spans="1:1">
      <c r="A10812">
        <v>1.0455034000000001</v>
      </c>
    </row>
    <row r="10813" spans="1:1">
      <c r="A10813">
        <v>1.0454954000000001</v>
      </c>
    </row>
    <row r="10814" spans="1:1">
      <c r="A10814">
        <v>1.0454821999999999</v>
      </c>
    </row>
    <row r="10815" spans="1:1">
      <c r="A10815">
        <v>1.0454806999999999</v>
      </c>
    </row>
    <row r="10816" spans="1:1">
      <c r="A10816">
        <v>1.045471</v>
      </c>
    </row>
    <row r="10817" spans="1:1">
      <c r="A10817">
        <v>1.0454635999999999</v>
      </c>
    </row>
    <row r="10818" spans="1:1">
      <c r="A10818">
        <v>1.0454625</v>
      </c>
    </row>
    <row r="10819" spans="1:1">
      <c r="A10819">
        <v>1.0454570999999999</v>
      </c>
    </row>
    <row r="10820" spans="1:1">
      <c r="A10820">
        <v>1.0454456999999999</v>
      </c>
    </row>
    <row r="10821" spans="1:1">
      <c r="A10821">
        <v>1.0454395999999999</v>
      </c>
    </row>
    <row r="10822" spans="1:1">
      <c r="A10822">
        <v>1.0454386</v>
      </c>
    </row>
    <row r="10823" spans="1:1">
      <c r="A10823">
        <v>1.0454345</v>
      </c>
    </row>
    <row r="10824" spans="1:1">
      <c r="A10824">
        <v>1.0454327000000001</v>
      </c>
    </row>
    <row r="10825" spans="1:1">
      <c r="A10825">
        <v>1.0454292999999999</v>
      </c>
    </row>
    <row r="10826" spans="1:1">
      <c r="A10826">
        <v>1.0454208</v>
      </c>
    </row>
    <row r="10827" spans="1:1">
      <c r="A10827">
        <v>1.0454045999999999</v>
      </c>
    </row>
    <row r="10828" spans="1:1">
      <c r="A10828">
        <v>1.0453984999999999</v>
      </c>
    </row>
    <row r="10829" spans="1:1">
      <c r="A10829">
        <v>1.0453979</v>
      </c>
    </row>
    <row r="10830" spans="1:1">
      <c r="A10830">
        <v>1.0453937</v>
      </c>
    </row>
    <row r="10831" spans="1:1">
      <c r="A10831">
        <v>1.045393</v>
      </c>
    </row>
    <row r="10832" spans="1:1">
      <c r="A10832">
        <v>1.0453923000000001</v>
      </c>
    </row>
    <row r="10833" spans="1:1">
      <c r="A10833">
        <v>1.0453835</v>
      </c>
    </row>
    <row r="10834" spans="1:1">
      <c r="A10834">
        <v>1.0453557</v>
      </c>
    </row>
    <row r="10835" spans="1:1">
      <c r="A10835">
        <v>1.0453515</v>
      </c>
    </row>
    <row r="10836" spans="1:1">
      <c r="A10836">
        <v>1.0453477</v>
      </c>
    </row>
    <row r="10837" spans="1:1">
      <c r="A10837">
        <v>1.0453436</v>
      </c>
    </row>
    <row r="10838" spans="1:1">
      <c r="A10838">
        <v>1.0453414999999999</v>
      </c>
    </row>
    <row r="10839" spans="1:1">
      <c r="A10839">
        <v>1.0453406999999999</v>
      </c>
    </row>
    <row r="10840" spans="1:1">
      <c r="A10840">
        <v>1.0453384999999999</v>
      </c>
    </row>
    <row r="10841" spans="1:1">
      <c r="A10841">
        <v>1.045315</v>
      </c>
    </row>
    <row r="10842" spans="1:1">
      <c r="A10842">
        <v>1.0453148000000001</v>
      </c>
    </row>
    <row r="10843" spans="1:1">
      <c r="A10843">
        <v>1.0453045000000001</v>
      </c>
    </row>
    <row r="10844" spans="1:1">
      <c r="A10844">
        <v>1.0452995</v>
      </c>
    </row>
    <row r="10845" spans="1:1">
      <c r="A10845">
        <v>1.0452786999999999</v>
      </c>
    </row>
    <row r="10846" spans="1:1">
      <c r="A10846">
        <v>1.0452684999999999</v>
      </c>
    </row>
    <row r="10847" spans="1:1">
      <c r="A10847">
        <v>1.0452672000000001</v>
      </c>
    </row>
    <row r="10848" spans="1:1">
      <c r="A10848">
        <v>1.0452657000000001</v>
      </c>
    </row>
    <row r="10849" spans="1:1">
      <c r="A10849">
        <v>1.0452631999999999</v>
      </c>
    </row>
    <row r="10850" spans="1:1">
      <c r="A10850">
        <v>1.0452588</v>
      </c>
    </row>
    <row r="10851" spans="1:1">
      <c r="A10851">
        <v>1.0452546</v>
      </c>
    </row>
    <row r="10852" spans="1:1">
      <c r="A10852">
        <v>1.0452504</v>
      </c>
    </row>
    <row r="10853" spans="1:1">
      <c r="A10853">
        <v>1.0452431</v>
      </c>
    </row>
    <row r="10854" spans="1:1">
      <c r="A10854">
        <v>1.0452416</v>
      </c>
    </row>
    <row r="10855" spans="1:1">
      <c r="A10855">
        <v>1.0452303999999999</v>
      </c>
    </row>
    <row r="10856" spans="1:1">
      <c r="A10856">
        <v>1.0452237</v>
      </c>
    </row>
    <row r="10857" spans="1:1">
      <c r="A10857">
        <v>1.0452212999999999</v>
      </c>
    </row>
    <row r="10858" spans="1:1">
      <c r="A10858">
        <v>1.0452136999999999</v>
      </c>
    </row>
    <row r="10859" spans="1:1">
      <c r="A10859">
        <v>1.0452062</v>
      </c>
    </row>
    <row r="10860" spans="1:1">
      <c r="A10860">
        <v>1.0451950000000001</v>
      </c>
    </row>
    <row r="10861" spans="1:1">
      <c r="A10861">
        <v>1.0451864</v>
      </c>
    </row>
    <row r="10862" spans="1:1">
      <c r="A10862">
        <v>1.0451816</v>
      </c>
    </row>
    <row r="10863" spans="1:1">
      <c r="A10863">
        <v>1.0451767000000001</v>
      </c>
    </row>
    <row r="10864" spans="1:1">
      <c r="A10864">
        <v>1.0451747</v>
      </c>
    </row>
    <row r="10865" spans="1:1">
      <c r="A10865">
        <v>1.0451702</v>
      </c>
    </row>
    <row r="10866" spans="1:1">
      <c r="A10866">
        <v>1.0451621</v>
      </c>
    </row>
    <row r="10867" spans="1:1">
      <c r="A10867">
        <v>1.0451356999999999</v>
      </c>
    </row>
    <row r="10868" spans="1:1">
      <c r="A10868">
        <v>1.0451351</v>
      </c>
    </row>
    <row r="10869" spans="1:1">
      <c r="A10869">
        <v>1.0451318000000001</v>
      </c>
    </row>
    <row r="10870" spans="1:1">
      <c r="A10870">
        <v>1.0451193000000001</v>
      </c>
    </row>
    <row r="10871" spans="1:1">
      <c r="A10871">
        <v>1.0451078</v>
      </c>
    </row>
    <row r="10872" spans="1:1">
      <c r="A10872">
        <v>1.0451067999999999</v>
      </c>
    </row>
    <row r="10873" spans="1:1">
      <c r="A10873">
        <v>1.0450975</v>
      </c>
    </row>
    <row r="10874" spans="1:1">
      <c r="A10874">
        <v>1.0450964</v>
      </c>
    </row>
    <row r="10875" spans="1:1">
      <c r="A10875">
        <v>1.0450950000000001</v>
      </c>
    </row>
    <row r="10876" spans="1:1">
      <c r="A10876">
        <v>1.0450944</v>
      </c>
    </row>
    <row r="10877" spans="1:1">
      <c r="A10877">
        <v>1.045093</v>
      </c>
    </row>
    <row r="10878" spans="1:1">
      <c r="A10878">
        <v>1.0450876</v>
      </c>
    </row>
    <row r="10879" spans="1:1">
      <c r="A10879">
        <v>1.0450858999999999</v>
      </c>
    </row>
    <row r="10880" spans="1:1">
      <c r="A10880">
        <v>1.0450839999999999</v>
      </c>
    </row>
    <row r="10881" spans="1:1">
      <c r="A10881">
        <v>1.0450789</v>
      </c>
    </row>
    <row r="10882" spans="1:1">
      <c r="A10882">
        <v>1.0450782999999999</v>
      </c>
    </row>
    <row r="10883" spans="1:1">
      <c r="A10883">
        <v>1.0450748999999999</v>
      </c>
    </row>
    <row r="10884" spans="1:1">
      <c r="A10884">
        <v>1.0450497999999999</v>
      </c>
    </row>
    <row r="10885" spans="1:1">
      <c r="A10885">
        <v>1.0450453</v>
      </c>
    </row>
    <row r="10886" spans="1:1">
      <c r="A10886">
        <v>1.0450416</v>
      </c>
    </row>
    <row r="10887" spans="1:1">
      <c r="A10887">
        <v>1.0450273000000001</v>
      </c>
    </row>
    <row r="10888" spans="1:1">
      <c r="A10888">
        <v>1.0450169</v>
      </c>
    </row>
    <row r="10889" spans="1:1">
      <c r="A10889">
        <v>1.0450155999999999</v>
      </c>
    </row>
    <row r="10890" spans="1:1">
      <c r="A10890">
        <v>1.0450131</v>
      </c>
    </row>
    <row r="10891" spans="1:1">
      <c r="A10891">
        <v>1.0450054</v>
      </c>
    </row>
    <row r="10892" spans="1:1">
      <c r="A10892">
        <v>1.0450051</v>
      </c>
    </row>
    <row r="10893" spans="1:1">
      <c r="A10893">
        <v>1.0449997</v>
      </c>
    </row>
    <row r="10894" spans="1:1">
      <c r="A10894">
        <v>1.0449965999999999</v>
      </c>
    </row>
    <row r="10895" spans="1:1">
      <c r="A10895">
        <v>1.0449895</v>
      </c>
    </row>
    <row r="10896" spans="1:1">
      <c r="A10896">
        <v>1.0449774000000001</v>
      </c>
    </row>
    <row r="10897" spans="1:1">
      <c r="A10897">
        <v>1.0449698999999999</v>
      </c>
    </row>
    <row r="10898" spans="1:1">
      <c r="A10898">
        <v>1.0449698999999999</v>
      </c>
    </row>
    <row r="10899" spans="1:1">
      <c r="A10899">
        <v>1.0449697</v>
      </c>
    </row>
    <row r="10900" spans="1:1">
      <c r="A10900">
        <v>1.0449647</v>
      </c>
    </row>
    <row r="10901" spans="1:1">
      <c r="A10901">
        <v>1.0449629</v>
      </c>
    </row>
    <row r="10902" spans="1:1">
      <c r="A10902">
        <v>1.0449609</v>
      </c>
    </row>
    <row r="10903" spans="1:1">
      <c r="A10903">
        <v>1.0449406999999999</v>
      </c>
    </row>
    <row r="10904" spans="1:1">
      <c r="A10904">
        <v>1.0449368999999999</v>
      </c>
    </row>
    <row r="10905" spans="1:1">
      <c r="A10905">
        <v>1.0449233</v>
      </c>
    </row>
    <row r="10906" spans="1:1">
      <c r="A10906">
        <v>1.0449040000000001</v>
      </c>
    </row>
    <row r="10907" spans="1:1">
      <c r="A10907">
        <v>1.0449006999999999</v>
      </c>
    </row>
    <row r="10908" spans="1:1">
      <c r="A10908">
        <v>1.0448998</v>
      </c>
    </row>
    <row r="10909" spans="1:1">
      <c r="A10909">
        <v>1.0448925</v>
      </c>
    </row>
    <row r="10910" spans="1:1">
      <c r="A10910">
        <v>1.0448921</v>
      </c>
    </row>
    <row r="10911" spans="1:1">
      <c r="A10911">
        <v>1.0448866999999999</v>
      </c>
    </row>
    <row r="10912" spans="1:1">
      <c r="A10912">
        <v>1.0448843000000001</v>
      </c>
    </row>
    <row r="10913" spans="1:1">
      <c r="A10913">
        <v>1.0448789999999999</v>
      </c>
    </row>
    <row r="10914" spans="1:1">
      <c r="A10914">
        <v>1.044872</v>
      </c>
    </row>
    <row r="10915" spans="1:1">
      <c r="A10915">
        <v>1.0448691999999999</v>
      </c>
    </row>
    <row r="10916" spans="1:1">
      <c r="A10916">
        <v>1.0448681</v>
      </c>
    </row>
    <row r="10917" spans="1:1">
      <c r="A10917">
        <v>1.0448615999999999</v>
      </c>
    </row>
    <row r="10918" spans="1:1">
      <c r="A10918">
        <v>1.0448519999999999</v>
      </c>
    </row>
    <row r="10919" spans="1:1">
      <c r="A10919">
        <v>1.0448352999999999</v>
      </c>
    </row>
    <row r="10920" spans="1:1">
      <c r="A10920">
        <v>1.0448302</v>
      </c>
    </row>
    <row r="10921" spans="1:1">
      <c r="A10921">
        <v>1.0448211000000001</v>
      </c>
    </row>
    <row r="10922" spans="1:1">
      <c r="A10922">
        <v>1.0448143000000001</v>
      </c>
    </row>
    <row r="10923" spans="1:1">
      <c r="A10923">
        <v>1.0448055999999999</v>
      </c>
    </row>
    <row r="10924" spans="1:1">
      <c r="A10924">
        <v>1.0448028</v>
      </c>
    </row>
    <row r="10925" spans="1:1">
      <c r="A10925">
        <v>1.0447873999999999</v>
      </c>
    </row>
    <row r="10926" spans="1:1">
      <c r="A10926">
        <v>1.0447819</v>
      </c>
    </row>
    <row r="10927" spans="1:1">
      <c r="A10927">
        <v>1.044781</v>
      </c>
    </row>
    <row r="10928" spans="1:1">
      <c r="A10928">
        <v>1.0447656999999999</v>
      </c>
    </row>
    <row r="10929" spans="1:1">
      <c r="A10929">
        <v>1.0447630000000001</v>
      </c>
    </row>
    <row r="10930" spans="1:1">
      <c r="A10930">
        <v>1.0447592999999999</v>
      </c>
    </row>
    <row r="10931" spans="1:1">
      <c r="A10931">
        <v>1.0447518</v>
      </c>
    </row>
    <row r="10932" spans="1:1">
      <c r="A10932">
        <v>1.0447458999999999</v>
      </c>
    </row>
    <row r="10933" spans="1:1">
      <c r="A10933">
        <v>1.0447443000000001</v>
      </c>
    </row>
    <row r="10934" spans="1:1">
      <c r="A10934">
        <v>1.0447441</v>
      </c>
    </row>
    <row r="10935" spans="1:1">
      <c r="A10935">
        <v>1.0447412</v>
      </c>
    </row>
    <row r="10936" spans="1:1">
      <c r="A10936">
        <v>1.0447394000000001</v>
      </c>
    </row>
    <row r="10937" spans="1:1">
      <c r="A10937">
        <v>1.0447344000000001</v>
      </c>
    </row>
    <row r="10938" spans="1:1">
      <c r="A10938">
        <v>1.0447333999999999</v>
      </c>
    </row>
    <row r="10939" spans="1:1">
      <c r="A10939">
        <v>1.0447291000000001</v>
      </c>
    </row>
    <row r="10940" spans="1:1">
      <c r="A10940">
        <v>1.0447276999999999</v>
      </c>
    </row>
    <row r="10941" spans="1:1">
      <c r="A10941">
        <v>1.0447251</v>
      </c>
    </row>
    <row r="10942" spans="1:1">
      <c r="A10942">
        <v>1.0447168</v>
      </c>
    </row>
    <row r="10943" spans="1:1">
      <c r="A10943">
        <v>1.0447149</v>
      </c>
    </row>
    <row r="10944" spans="1:1">
      <c r="A10944">
        <v>1.0447088</v>
      </c>
    </row>
    <row r="10945" spans="1:1">
      <c r="A10945">
        <v>1.0447006999999999</v>
      </c>
    </row>
    <row r="10946" spans="1:1">
      <c r="A10946">
        <v>1.0446986</v>
      </c>
    </row>
    <row r="10947" spans="1:1">
      <c r="A10947">
        <v>1.0446960000000001</v>
      </c>
    </row>
    <row r="10948" spans="1:1">
      <c r="A10948">
        <v>1.0446945000000001</v>
      </c>
    </row>
    <row r="10949" spans="1:1">
      <c r="A10949">
        <v>1.0446941999999999</v>
      </c>
    </row>
    <row r="10950" spans="1:1">
      <c r="A10950">
        <v>1.0446915999999999</v>
      </c>
    </row>
    <row r="10951" spans="1:1">
      <c r="A10951">
        <v>1.0446873999999999</v>
      </c>
    </row>
    <row r="10952" spans="1:1">
      <c r="A10952">
        <v>1.0446839999999999</v>
      </c>
    </row>
    <row r="10953" spans="1:1">
      <c r="A10953">
        <v>1.0446811</v>
      </c>
    </row>
    <row r="10954" spans="1:1">
      <c r="A10954">
        <v>1.0446800999999999</v>
      </c>
    </row>
    <row r="10955" spans="1:1">
      <c r="A10955">
        <v>1.0446762000000001</v>
      </c>
    </row>
    <row r="10956" spans="1:1">
      <c r="A10956">
        <v>1.044675</v>
      </c>
    </row>
    <row r="10957" spans="1:1">
      <c r="A10957">
        <v>1.0446526</v>
      </c>
    </row>
    <row r="10958" spans="1:1">
      <c r="A10958">
        <v>1.0446329999999999</v>
      </c>
    </row>
    <row r="10959" spans="1:1">
      <c r="A10959">
        <v>1.0446191</v>
      </c>
    </row>
    <row r="10960" spans="1:1">
      <c r="A10960">
        <v>1.0446154999999999</v>
      </c>
    </row>
    <row r="10961" spans="1:1">
      <c r="A10961">
        <v>1.0446086999999999</v>
      </c>
    </row>
    <row r="10962" spans="1:1">
      <c r="A10962">
        <v>1.0446038</v>
      </c>
    </row>
    <row r="10963" spans="1:1">
      <c r="A10963">
        <v>1.0445989</v>
      </c>
    </row>
    <row r="10964" spans="1:1">
      <c r="A10964">
        <v>1.0445848</v>
      </c>
    </row>
    <row r="10965" spans="1:1">
      <c r="A10965">
        <v>1.0445834000000001</v>
      </c>
    </row>
    <row r="10966" spans="1:1">
      <c r="A10966">
        <v>1.0445806</v>
      </c>
    </row>
    <row r="10967" spans="1:1">
      <c r="A10967">
        <v>1.0445783</v>
      </c>
    </row>
    <row r="10968" spans="1:1">
      <c r="A10968">
        <v>1.0445774000000001</v>
      </c>
    </row>
    <row r="10969" spans="1:1">
      <c r="A10969">
        <v>1.0445762000000001</v>
      </c>
    </row>
    <row r="10970" spans="1:1">
      <c r="A10970">
        <v>1.0445758000000001</v>
      </c>
    </row>
    <row r="10971" spans="1:1">
      <c r="A10971">
        <v>1.0445739000000001</v>
      </c>
    </row>
    <row r="10972" spans="1:1">
      <c r="A10972">
        <v>1.0445660000000001</v>
      </c>
    </row>
    <row r="10973" spans="1:1">
      <c r="A10973">
        <v>1.0445654</v>
      </c>
    </row>
    <row r="10974" spans="1:1">
      <c r="A10974">
        <v>1.0445613</v>
      </c>
    </row>
    <row r="10975" spans="1:1">
      <c r="A10975">
        <v>1.0445606000000001</v>
      </c>
    </row>
    <row r="10976" spans="1:1">
      <c r="A10976">
        <v>1.0445578</v>
      </c>
    </row>
    <row r="10977" spans="1:1">
      <c r="A10977">
        <v>1.0445541</v>
      </c>
    </row>
    <row r="10978" spans="1:1">
      <c r="A10978">
        <v>1.0445418</v>
      </c>
    </row>
    <row r="10979" spans="1:1">
      <c r="A10979">
        <v>1.0445342</v>
      </c>
    </row>
    <row r="10980" spans="1:1">
      <c r="A10980">
        <v>1.0445329000000001</v>
      </c>
    </row>
    <row r="10981" spans="1:1">
      <c r="A10981">
        <v>1.0445291000000001</v>
      </c>
    </row>
    <row r="10982" spans="1:1">
      <c r="A10982">
        <v>1.044527</v>
      </c>
    </row>
    <row r="10983" spans="1:1">
      <c r="A10983">
        <v>1.0445267</v>
      </c>
    </row>
    <row r="10984" spans="1:1">
      <c r="A10984">
        <v>1.0445247</v>
      </c>
    </row>
    <row r="10985" spans="1:1">
      <c r="A10985">
        <v>1.0445187</v>
      </c>
    </row>
    <row r="10986" spans="1:1">
      <c r="A10986">
        <v>1.0445161999999999</v>
      </c>
    </row>
    <row r="10987" spans="1:1">
      <c r="A10987">
        <v>1.0445055999999999</v>
      </c>
    </row>
    <row r="10988" spans="1:1">
      <c r="A10988">
        <v>1.0445036999999999</v>
      </c>
    </row>
    <row r="10989" spans="1:1">
      <c r="A10989">
        <v>1.0445032999999999</v>
      </c>
    </row>
    <row r="10990" spans="1:1">
      <c r="A10990">
        <v>1.0444964999999999</v>
      </c>
    </row>
    <row r="10991" spans="1:1">
      <c r="A10991">
        <v>1.0444925</v>
      </c>
    </row>
    <row r="10992" spans="1:1">
      <c r="A10992">
        <v>1.0444884000000001</v>
      </c>
    </row>
    <row r="10993" spans="1:1">
      <c r="A10993">
        <v>1.0444773000000001</v>
      </c>
    </row>
    <row r="10994" spans="1:1">
      <c r="A10994">
        <v>1.0444697000000001</v>
      </c>
    </row>
    <row r="10995" spans="1:1">
      <c r="A10995">
        <v>1.0444690999999999</v>
      </c>
    </row>
    <row r="10996" spans="1:1">
      <c r="A10996">
        <v>1.044467</v>
      </c>
    </row>
    <row r="10997" spans="1:1">
      <c r="A10997">
        <v>1.0444593</v>
      </c>
    </row>
    <row r="10998" spans="1:1">
      <c r="A10998">
        <v>1.0444580000000001</v>
      </c>
    </row>
    <row r="10999" spans="1:1">
      <c r="A10999">
        <v>1.0444357</v>
      </c>
    </row>
    <row r="11000" spans="1:1">
      <c r="A11000">
        <v>1.0444343</v>
      </c>
    </row>
    <row r="11001" spans="1:1">
      <c r="A11001">
        <v>1.0444175</v>
      </c>
    </row>
    <row r="11002" spans="1:1">
      <c r="A11002">
        <v>1.0444138999999999</v>
      </c>
    </row>
    <row r="11003" spans="1:1">
      <c r="A11003">
        <v>1.0444085999999999</v>
      </c>
    </row>
    <row r="11004" spans="1:1">
      <c r="A11004">
        <v>1.0444009999999999</v>
      </c>
    </row>
    <row r="11005" spans="1:1">
      <c r="A11005">
        <v>1.0443989</v>
      </c>
    </row>
    <row r="11006" spans="1:1">
      <c r="A11006">
        <v>1.0443975000000001</v>
      </c>
    </row>
    <row r="11007" spans="1:1">
      <c r="A11007">
        <v>1.0443956000000001</v>
      </c>
    </row>
    <row r="11008" spans="1:1">
      <c r="A11008">
        <v>1.0443853999999999</v>
      </c>
    </row>
    <row r="11009" spans="1:1">
      <c r="A11009">
        <v>1.0443674000000001</v>
      </c>
    </row>
    <row r="11010" spans="1:1">
      <c r="A11010">
        <v>1.0443631</v>
      </c>
    </row>
    <row r="11011" spans="1:1">
      <c r="A11011">
        <v>1.0443468</v>
      </c>
    </row>
    <row r="11012" spans="1:1">
      <c r="A11012">
        <v>1.0443305000000001</v>
      </c>
    </row>
    <row r="11013" spans="1:1">
      <c r="A11013">
        <v>1.0443222999999999</v>
      </c>
    </row>
    <row r="11014" spans="1:1">
      <c r="A11014">
        <v>1.0443159</v>
      </c>
    </row>
    <row r="11015" spans="1:1">
      <c r="A11015">
        <v>1.0442978000000001</v>
      </c>
    </row>
    <row r="11016" spans="1:1">
      <c r="A11016">
        <v>1.0442933999999999</v>
      </c>
    </row>
    <row r="11017" spans="1:1">
      <c r="A11017">
        <v>1.0442771</v>
      </c>
    </row>
    <row r="11018" spans="1:1">
      <c r="A11018">
        <v>1.0442712999999999</v>
      </c>
    </row>
    <row r="11019" spans="1:1">
      <c r="A11019">
        <v>1.0442464</v>
      </c>
    </row>
    <row r="11020" spans="1:1">
      <c r="A11020">
        <v>1.0442423999999999</v>
      </c>
    </row>
    <row r="11021" spans="1:1">
      <c r="A11021">
        <v>1.0442402</v>
      </c>
    </row>
    <row r="11022" spans="1:1">
      <c r="A11022">
        <v>1.0442393999999999</v>
      </c>
    </row>
    <row r="11023" spans="1:1">
      <c r="A11023">
        <v>1.0442362999999999</v>
      </c>
    </row>
    <row r="11024" spans="1:1">
      <c r="A11024">
        <v>1.0442271000000001</v>
      </c>
    </row>
    <row r="11025" spans="1:1">
      <c r="A11025">
        <v>1.0442231</v>
      </c>
    </row>
    <row r="11026" spans="1:1">
      <c r="A11026">
        <v>1.0442152</v>
      </c>
    </row>
    <row r="11027" spans="1:1">
      <c r="A11027">
        <v>1.0442137</v>
      </c>
    </row>
    <row r="11028" spans="1:1">
      <c r="A11028">
        <v>1.0442016999999999</v>
      </c>
    </row>
    <row r="11029" spans="1:1">
      <c r="A11029">
        <v>1.0441931</v>
      </c>
    </row>
    <row r="11030" spans="1:1">
      <c r="A11030">
        <v>1.0441849999999999</v>
      </c>
    </row>
    <row r="11031" spans="1:1">
      <c r="A11031">
        <v>1.0441731000000001</v>
      </c>
    </row>
    <row r="11032" spans="1:1">
      <c r="A11032">
        <v>1.0441573</v>
      </c>
    </row>
    <row r="11033" spans="1:1">
      <c r="A11033">
        <v>1.0441506</v>
      </c>
    </row>
    <row r="11034" spans="1:1">
      <c r="A11034">
        <v>1.0441452</v>
      </c>
    </row>
    <row r="11035" spans="1:1">
      <c r="A11035">
        <v>1.0441449</v>
      </c>
    </row>
    <row r="11036" spans="1:1">
      <c r="A11036">
        <v>1.0441402</v>
      </c>
    </row>
    <row r="11037" spans="1:1">
      <c r="A11037">
        <v>1.0441341</v>
      </c>
    </row>
    <row r="11038" spans="1:1">
      <c r="A11038">
        <v>1.0441336999999999</v>
      </c>
    </row>
    <row r="11039" spans="1:1">
      <c r="A11039">
        <v>1.0441187999999999</v>
      </c>
    </row>
    <row r="11040" spans="1:1">
      <c r="A11040">
        <v>1.0441103</v>
      </c>
    </row>
    <row r="11041" spans="1:1">
      <c r="A11041">
        <v>1.0440837000000001</v>
      </c>
    </row>
    <row r="11042" spans="1:1">
      <c r="A11042">
        <v>1.0440836</v>
      </c>
    </row>
    <row r="11043" spans="1:1">
      <c r="A11043">
        <v>1.0440825</v>
      </c>
    </row>
    <row r="11044" spans="1:1">
      <c r="A11044">
        <v>1.0440803000000001</v>
      </c>
    </row>
    <row r="11045" spans="1:1">
      <c r="A11045">
        <v>1.0440643999999999</v>
      </c>
    </row>
    <row r="11046" spans="1:1">
      <c r="A11046">
        <v>1.0440632999999999</v>
      </c>
    </row>
    <row r="11047" spans="1:1">
      <c r="A11047">
        <v>1.0440521</v>
      </c>
    </row>
    <row r="11048" spans="1:1">
      <c r="A11048">
        <v>1.0440484999999999</v>
      </c>
    </row>
    <row r="11049" spans="1:1">
      <c r="A11049">
        <v>1.0440411999999999</v>
      </c>
    </row>
    <row r="11050" spans="1:1">
      <c r="A11050">
        <v>1.0440342</v>
      </c>
    </row>
    <row r="11051" spans="1:1">
      <c r="A11051">
        <v>1.0440313999999999</v>
      </c>
    </row>
    <row r="11052" spans="1:1">
      <c r="A11052">
        <v>1.0440267000000001</v>
      </c>
    </row>
    <row r="11053" spans="1:1">
      <c r="A11053">
        <v>1.0440160999999999</v>
      </c>
    </row>
    <row r="11054" spans="1:1">
      <c r="A11054">
        <v>1.0440096000000001</v>
      </c>
    </row>
    <row r="11055" spans="1:1">
      <c r="A11055">
        <v>1.0440048</v>
      </c>
    </row>
    <row r="11056" spans="1:1">
      <c r="A11056">
        <v>1.0440039999999999</v>
      </c>
    </row>
    <row r="11057" spans="1:1">
      <c r="A11057">
        <v>1.0439991</v>
      </c>
    </row>
    <row r="11058" spans="1:1">
      <c r="A11058">
        <v>1.0439798</v>
      </c>
    </row>
    <row r="11059" spans="1:1">
      <c r="A11059">
        <v>1.0439788000000001</v>
      </c>
    </row>
    <row r="11060" spans="1:1">
      <c r="A11060">
        <v>1.0439780000000001</v>
      </c>
    </row>
    <row r="11061" spans="1:1">
      <c r="A11061">
        <v>1.0439769000000001</v>
      </c>
    </row>
    <row r="11062" spans="1:1">
      <c r="A11062">
        <v>1.0439723000000001</v>
      </c>
    </row>
    <row r="11063" spans="1:1">
      <c r="A11063">
        <v>1.0439662999999999</v>
      </c>
    </row>
    <row r="11064" spans="1:1">
      <c r="A11064">
        <v>1.0439620000000001</v>
      </c>
    </row>
    <row r="11065" spans="1:1">
      <c r="A11065">
        <v>1.0439619</v>
      </c>
    </row>
    <row r="11066" spans="1:1">
      <c r="A11066">
        <v>1.0439594000000001</v>
      </c>
    </row>
    <row r="11067" spans="1:1">
      <c r="A11067">
        <v>1.0439448</v>
      </c>
    </row>
    <row r="11068" spans="1:1">
      <c r="A11068">
        <v>1.0439419999999999</v>
      </c>
    </row>
    <row r="11069" spans="1:1">
      <c r="A11069">
        <v>1.0439281</v>
      </c>
    </row>
    <row r="11070" spans="1:1">
      <c r="A11070">
        <v>1.043925</v>
      </c>
    </row>
    <row r="11071" spans="1:1">
      <c r="A11071">
        <v>1.0439187999999999</v>
      </c>
    </row>
    <row r="11072" spans="1:1">
      <c r="A11072">
        <v>1.0439148</v>
      </c>
    </row>
    <row r="11073" spans="1:1">
      <c r="A11073">
        <v>1.0439105</v>
      </c>
    </row>
    <row r="11074" spans="1:1">
      <c r="A11074">
        <v>1.0439080999999999</v>
      </c>
    </row>
    <row r="11075" spans="1:1">
      <c r="A11075">
        <v>1.0439048</v>
      </c>
    </row>
    <row r="11076" spans="1:1">
      <c r="A11076">
        <v>1.0438989999999999</v>
      </c>
    </row>
    <row r="11077" spans="1:1">
      <c r="A11077">
        <v>1.0438972</v>
      </c>
    </row>
    <row r="11078" spans="1:1">
      <c r="A11078">
        <v>1.0438942</v>
      </c>
    </row>
    <row r="11079" spans="1:1">
      <c r="A11079">
        <v>1.0438919</v>
      </c>
    </row>
    <row r="11080" spans="1:1">
      <c r="A11080">
        <v>1.043887</v>
      </c>
    </row>
    <row r="11081" spans="1:1">
      <c r="A11081">
        <v>1.0438788999999999</v>
      </c>
    </row>
    <row r="11082" spans="1:1">
      <c r="A11082">
        <v>1.0438696999999999</v>
      </c>
    </row>
    <row r="11083" spans="1:1">
      <c r="A11083">
        <v>1.043866</v>
      </c>
    </row>
    <row r="11084" spans="1:1">
      <c r="A11084">
        <v>1.0438528</v>
      </c>
    </row>
    <row r="11085" spans="1:1">
      <c r="A11085">
        <v>1.0438514999999999</v>
      </c>
    </row>
    <row r="11086" spans="1:1">
      <c r="A11086">
        <v>1.0438513</v>
      </c>
    </row>
    <row r="11087" spans="1:1">
      <c r="A11087">
        <v>1.0438379</v>
      </c>
    </row>
    <row r="11088" spans="1:1">
      <c r="A11088">
        <v>1.0438358000000001</v>
      </c>
    </row>
    <row r="11089" spans="1:1">
      <c r="A11089">
        <v>1.0438225999999999</v>
      </c>
    </row>
    <row r="11090" spans="1:1">
      <c r="A11090">
        <v>1.0438197</v>
      </c>
    </row>
    <row r="11091" spans="1:1">
      <c r="A11091">
        <v>1.0438057000000001</v>
      </c>
    </row>
    <row r="11092" spans="1:1">
      <c r="A11092">
        <v>1.0438025</v>
      </c>
    </row>
    <row r="11093" spans="1:1">
      <c r="A11093">
        <v>1.0437995</v>
      </c>
    </row>
    <row r="11094" spans="1:1">
      <c r="A11094">
        <v>1.0437926</v>
      </c>
    </row>
    <row r="11095" spans="1:1">
      <c r="A11095">
        <v>1.0437856000000001</v>
      </c>
    </row>
    <row r="11096" spans="1:1">
      <c r="A11096">
        <v>1.0437844999999999</v>
      </c>
    </row>
    <row r="11097" spans="1:1">
      <c r="A11097">
        <v>1.0437794</v>
      </c>
    </row>
    <row r="11098" spans="1:1">
      <c r="A11098">
        <v>1.0437783</v>
      </c>
    </row>
    <row r="11099" spans="1:1">
      <c r="A11099">
        <v>1.0437729</v>
      </c>
    </row>
    <row r="11100" spans="1:1">
      <c r="A11100">
        <v>1.0437689999999999</v>
      </c>
    </row>
    <row r="11101" spans="1:1">
      <c r="A11101">
        <v>1.0437615</v>
      </c>
    </row>
    <row r="11102" spans="1:1">
      <c r="A11102">
        <v>1.0437585</v>
      </c>
    </row>
    <row r="11103" spans="1:1">
      <c r="A11103">
        <v>1.0437472999999999</v>
      </c>
    </row>
    <row r="11104" spans="1:1">
      <c r="A11104">
        <v>1.0437428</v>
      </c>
    </row>
    <row r="11105" spans="1:1">
      <c r="A11105">
        <v>1.0437411000000001</v>
      </c>
    </row>
    <row r="11106" spans="1:1">
      <c r="A11106">
        <v>1.0437402</v>
      </c>
    </row>
    <row r="11107" spans="1:1">
      <c r="A11107">
        <v>1.0437182</v>
      </c>
    </row>
    <row r="11108" spans="1:1">
      <c r="A11108">
        <v>1.0437114000000001</v>
      </c>
    </row>
    <row r="11109" spans="1:1">
      <c r="A11109">
        <v>1.0437105</v>
      </c>
    </row>
    <row r="11110" spans="1:1">
      <c r="A11110">
        <v>1.0437072999999999</v>
      </c>
    </row>
    <row r="11111" spans="1:1">
      <c r="A11111">
        <v>1.0437045</v>
      </c>
    </row>
    <row r="11112" spans="1:1">
      <c r="A11112">
        <v>1.0436996000000001</v>
      </c>
    </row>
    <row r="11113" spans="1:1">
      <c r="A11113">
        <v>1.0436917999999999</v>
      </c>
    </row>
    <row r="11114" spans="1:1">
      <c r="A11114">
        <v>1.0436917999999999</v>
      </c>
    </row>
    <row r="11115" spans="1:1">
      <c r="A11115">
        <v>1.0436832</v>
      </c>
    </row>
    <row r="11116" spans="1:1">
      <c r="A11116">
        <v>1.0436823</v>
      </c>
    </row>
    <row r="11117" spans="1:1">
      <c r="A11117">
        <v>1.043679</v>
      </c>
    </row>
    <row r="11118" spans="1:1">
      <c r="A11118">
        <v>1.0436677000000001</v>
      </c>
    </row>
    <row r="11119" spans="1:1">
      <c r="A11119">
        <v>1.0436665000000001</v>
      </c>
    </row>
    <row r="11120" spans="1:1">
      <c r="A11120">
        <v>1.0436624000000001</v>
      </c>
    </row>
    <row r="11121" spans="1:1">
      <c r="A11121">
        <v>1.0436592</v>
      </c>
    </row>
    <row r="11122" spans="1:1">
      <c r="A11122">
        <v>1.0436547</v>
      </c>
    </row>
    <row r="11123" spans="1:1">
      <c r="A11123">
        <v>1.0436175999999999</v>
      </c>
    </row>
    <row r="11124" spans="1:1">
      <c r="A11124">
        <v>1.0436105</v>
      </c>
    </row>
    <row r="11125" spans="1:1">
      <c r="A11125">
        <v>1.0435988</v>
      </c>
    </row>
    <row r="11126" spans="1:1">
      <c r="A11126">
        <v>1.0435945</v>
      </c>
    </row>
    <row r="11127" spans="1:1">
      <c r="A11127">
        <v>1.0435745999999999</v>
      </c>
    </row>
    <row r="11128" spans="1:1">
      <c r="A11128">
        <v>1.043569</v>
      </c>
    </row>
    <row r="11129" spans="1:1">
      <c r="A11129">
        <v>1.043566</v>
      </c>
    </row>
    <row r="11130" spans="1:1">
      <c r="A11130">
        <v>1.0435616000000001</v>
      </c>
    </row>
    <row r="11131" spans="1:1">
      <c r="A11131">
        <v>1.0435584</v>
      </c>
    </row>
    <row r="11132" spans="1:1">
      <c r="A11132">
        <v>1.0435578999999999</v>
      </c>
    </row>
    <row r="11133" spans="1:1">
      <c r="A11133">
        <v>1.0435544999999999</v>
      </c>
    </row>
    <row r="11134" spans="1:1">
      <c r="A11134">
        <v>1.0435525999999999</v>
      </c>
    </row>
    <row r="11135" spans="1:1">
      <c r="A11135">
        <v>1.043547</v>
      </c>
    </row>
    <row r="11136" spans="1:1">
      <c r="A11136">
        <v>1.043531</v>
      </c>
    </row>
    <row r="11137" spans="1:1">
      <c r="A11137">
        <v>1.0435289999999999</v>
      </c>
    </row>
    <row r="11138" spans="1:1">
      <c r="A11138">
        <v>1.043526</v>
      </c>
    </row>
    <row r="11139" spans="1:1">
      <c r="A11139">
        <v>1.0435236999999999</v>
      </c>
    </row>
    <row r="11140" spans="1:1">
      <c r="A11140">
        <v>1.0435114000000001</v>
      </c>
    </row>
    <row r="11141" spans="1:1">
      <c r="A11141">
        <v>1.0435086</v>
      </c>
    </row>
    <row r="11142" spans="1:1">
      <c r="A11142">
        <v>1.0435030000000001</v>
      </c>
    </row>
    <row r="11143" spans="1:1">
      <c r="A11143">
        <v>1.0434909000000001</v>
      </c>
    </row>
    <row r="11144" spans="1:1">
      <c r="A11144">
        <v>1.0434890999999999</v>
      </c>
    </row>
    <row r="11145" spans="1:1">
      <c r="A11145">
        <v>1.0434829999999999</v>
      </c>
    </row>
    <row r="11146" spans="1:1">
      <c r="A11146">
        <v>1.0434829000000001</v>
      </c>
    </row>
    <row r="11147" spans="1:1">
      <c r="A11147">
        <v>1.0434760000000001</v>
      </c>
    </row>
    <row r="11148" spans="1:1">
      <c r="A11148">
        <v>1.0434737000000001</v>
      </c>
    </row>
    <row r="11149" spans="1:1">
      <c r="A11149">
        <v>1.0434730000000001</v>
      </c>
    </row>
    <row r="11150" spans="1:1">
      <c r="A11150">
        <v>1.0434694</v>
      </c>
    </row>
    <row r="11151" spans="1:1">
      <c r="A11151">
        <v>1.0434573</v>
      </c>
    </row>
    <row r="11152" spans="1:1">
      <c r="A11152">
        <v>1.0434558</v>
      </c>
    </row>
    <row r="11153" spans="1:1">
      <c r="A11153">
        <v>1.0434486000000001</v>
      </c>
    </row>
    <row r="11154" spans="1:1">
      <c r="A11154">
        <v>1.0434467999999999</v>
      </c>
    </row>
    <row r="11155" spans="1:1">
      <c r="A11155">
        <v>1.0434422000000001</v>
      </c>
    </row>
    <row r="11156" spans="1:1">
      <c r="A11156">
        <v>1.0434350999999999</v>
      </c>
    </row>
    <row r="11157" spans="1:1">
      <c r="A11157">
        <v>1.0434330000000001</v>
      </c>
    </row>
    <row r="11158" spans="1:1">
      <c r="A11158">
        <v>1.0434318</v>
      </c>
    </row>
    <row r="11159" spans="1:1">
      <c r="A11159">
        <v>1.0434304000000001</v>
      </c>
    </row>
    <row r="11160" spans="1:1">
      <c r="A11160">
        <v>1.0434275</v>
      </c>
    </row>
    <row r="11161" spans="1:1">
      <c r="A11161">
        <v>1.0434222</v>
      </c>
    </row>
    <row r="11162" spans="1:1">
      <c r="A11162">
        <v>1.0434219</v>
      </c>
    </row>
    <row r="11163" spans="1:1">
      <c r="A11163">
        <v>1.0434211</v>
      </c>
    </row>
    <row r="11164" spans="1:1">
      <c r="A11164">
        <v>1.0434175999999999</v>
      </c>
    </row>
    <row r="11165" spans="1:1">
      <c r="A11165">
        <v>1.0434163000000001</v>
      </c>
    </row>
    <row r="11166" spans="1:1">
      <c r="A11166">
        <v>1.0434147</v>
      </c>
    </row>
    <row r="11167" spans="1:1">
      <c r="A11167">
        <v>1.0434095000000001</v>
      </c>
    </row>
    <row r="11168" spans="1:1">
      <c r="A11168">
        <v>1.0434062</v>
      </c>
    </row>
    <row r="11169" spans="1:1">
      <c r="A11169">
        <v>1.0434049999999999</v>
      </c>
    </row>
    <row r="11170" spans="1:1">
      <c r="A11170">
        <v>1.0434041000000001</v>
      </c>
    </row>
    <row r="11171" spans="1:1">
      <c r="A11171">
        <v>1.043404</v>
      </c>
    </row>
    <row r="11172" spans="1:1">
      <c r="A11172">
        <v>1.0433969999999999</v>
      </c>
    </row>
    <row r="11173" spans="1:1">
      <c r="A11173">
        <v>1.0433933</v>
      </c>
    </row>
    <row r="11174" spans="1:1">
      <c r="A11174">
        <v>1.0433847000000001</v>
      </c>
    </row>
    <row r="11175" spans="1:1">
      <c r="A11175">
        <v>1.0433787000000001</v>
      </c>
    </row>
    <row r="11176" spans="1:1">
      <c r="A11176">
        <v>1.0433755</v>
      </c>
    </row>
    <row r="11177" spans="1:1">
      <c r="A11177">
        <v>1.0433699999999999</v>
      </c>
    </row>
    <row r="11178" spans="1:1">
      <c r="A11178">
        <v>1.0433509000000001</v>
      </c>
    </row>
    <row r="11179" spans="1:1">
      <c r="A11179">
        <v>1.0433486000000001</v>
      </c>
    </row>
    <row r="11180" spans="1:1">
      <c r="A11180">
        <v>1.043345</v>
      </c>
    </row>
    <row r="11181" spans="1:1">
      <c r="A11181">
        <v>1.0433223</v>
      </c>
    </row>
    <row r="11182" spans="1:1">
      <c r="A11182">
        <v>1.0433205000000001</v>
      </c>
    </row>
    <row r="11183" spans="1:1">
      <c r="A11183">
        <v>1.0433176</v>
      </c>
    </row>
    <row r="11184" spans="1:1">
      <c r="A11184">
        <v>1.0433093</v>
      </c>
    </row>
    <row r="11185" spans="1:1">
      <c r="A11185">
        <v>1.0432965000000001</v>
      </c>
    </row>
    <row r="11186" spans="1:1">
      <c r="A11186">
        <v>1.0432963</v>
      </c>
    </row>
    <row r="11187" spans="1:1">
      <c r="A11187">
        <v>1.0432824000000001</v>
      </c>
    </row>
    <row r="11188" spans="1:1">
      <c r="A11188">
        <v>1.0432793</v>
      </c>
    </row>
    <row r="11189" spans="1:1">
      <c r="A11189">
        <v>1.0432695000000001</v>
      </c>
    </row>
    <row r="11190" spans="1:1">
      <c r="A11190">
        <v>1.0432680000000001</v>
      </c>
    </row>
    <row r="11191" spans="1:1">
      <c r="A11191">
        <v>1.0432501999999999</v>
      </c>
    </row>
    <row r="11192" spans="1:1">
      <c r="A11192">
        <v>1.04325</v>
      </c>
    </row>
    <row r="11193" spans="1:1">
      <c r="A11193">
        <v>1.0432319999999999</v>
      </c>
    </row>
    <row r="11194" spans="1:1">
      <c r="A11194">
        <v>1.0432296000000001</v>
      </c>
    </row>
    <row r="11195" spans="1:1">
      <c r="A11195">
        <v>1.0432271</v>
      </c>
    </row>
    <row r="11196" spans="1:1">
      <c r="A11196">
        <v>1.0432261</v>
      </c>
    </row>
    <row r="11197" spans="1:1">
      <c r="A11197">
        <v>1.0432248</v>
      </c>
    </row>
    <row r="11198" spans="1:1">
      <c r="A11198">
        <v>1.0432222</v>
      </c>
    </row>
    <row r="11199" spans="1:1">
      <c r="A11199">
        <v>1.0432204</v>
      </c>
    </row>
    <row r="11200" spans="1:1">
      <c r="A11200">
        <v>1.0431656</v>
      </c>
    </row>
    <row r="11201" spans="1:1">
      <c r="A11201">
        <v>1.0431545</v>
      </c>
    </row>
    <row r="11202" spans="1:1">
      <c r="A11202">
        <v>1.04315</v>
      </c>
    </row>
    <row r="11203" spans="1:1">
      <c r="A11203">
        <v>1.0431495</v>
      </c>
    </row>
    <row r="11204" spans="1:1">
      <c r="A11204">
        <v>1.0431486000000001</v>
      </c>
    </row>
    <row r="11205" spans="1:1">
      <c r="A11205">
        <v>1.0431478000000001</v>
      </c>
    </row>
    <row r="11206" spans="1:1">
      <c r="A11206">
        <v>1.0431427</v>
      </c>
    </row>
    <row r="11207" spans="1:1">
      <c r="A11207">
        <v>1.0431383999999999</v>
      </c>
    </row>
    <row r="11208" spans="1:1">
      <c r="A11208">
        <v>1.0431356000000001</v>
      </c>
    </row>
    <row r="11209" spans="1:1">
      <c r="A11209">
        <v>1.0431341000000001</v>
      </c>
    </row>
    <row r="11210" spans="1:1">
      <c r="A11210">
        <v>1.0431314</v>
      </c>
    </row>
    <row r="11211" spans="1:1">
      <c r="A11211">
        <v>1.0431307999999999</v>
      </c>
    </row>
    <row r="11212" spans="1:1">
      <c r="A11212">
        <v>1.043123</v>
      </c>
    </row>
    <row r="11213" spans="1:1">
      <c r="A11213">
        <v>1.0431223000000001</v>
      </c>
    </row>
    <row r="11214" spans="1:1">
      <c r="A11214">
        <v>1.0431197999999999</v>
      </c>
    </row>
    <row r="11215" spans="1:1">
      <c r="A11215">
        <v>1.0431128999999999</v>
      </c>
    </row>
    <row r="11216" spans="1:1">
      <c r="A11216">
        <v>1.0431060999999999</v>
      </c>
    </row>
    <row r="11217" spans="1:1">
      <c r="A11217">
        <v>1.0431010999999999</v>
      </c>
    </row>
    <row r="11218" spans="1:1">
      <c r="A11218">
        <v>1.0431007000000001</v>
      </c>
    </row>
    <row r="11219" spans="1:1">
      <c r="A11219">
        <v>1.0430995000000001</v>
      </c>
    </row>
    <row r="11220" spans="1:1">
      <c r="A11220">
        <v>1.0430839999999999</v>
      </c>
    </row>
    <row r="11221" spans="1:1">
      <c r="A11221">
        <v>1.0430777</v>
      </c>
    </row>
    <row r="11222" spans="1:1">
      <c r="A11222">
        <v>1.0430748000000001</v>
      </c>
    </row>
    <row r="11223" spans="1:1">
      <c r="A11223">
        <v>1.0430572</v>
      </c>
    </row>
    <row r="11224" spans="1:1">
      <c r="A11224">
        <v>1.043051</v>
      </c>
    </row>
    <row r="11225" spans="1:1">
      <c r="A11225">
        <v>1.0430503</v>
      </c>
    </row>
    <row r="11226" spans="1:1">
      <c r="A11226">
        <v>1.0430364999999999</v>
      </c>
    </row>
    <row r="11227" spans="1:1">
      <c r="A11227">
        <v>1.0430279</v>
      </c>
    </row>
    <row r="11228" spans="1:1">
      <c r="A11228">
        <v>1.0430225</v>
      </c>
    </row>
    <row r="11229" spans="1:1">
      <c r="A11229">
        <v>1.0430219999999999</v>
      </c>
    </row>
    <row r="11230" spans="1:1">
      <c r="A11230">
        <v>1.0430197999999999</v>
      </c>
    </row>
    <row r="11231" spans="1:1">
      <c r="A11231">
        <v>1.0430166000000001</v>
      </c>
    </row>
    <row r="11232" spans="1:1">
      <c r="A11232">
        <v>1.0429949999999999</v>
      </c>
    </row>
    <row r="11233" spans="1:1">
      <c r="A11233">
        <v>1.0429945</v>
      </c>
    </row>
    <row r="11234" spans="1:1">
      <c r="A11234">
        <v>1.0429778999999999</v>
      </c>
    </row>
    <row r="11235" spans="1:1">
      <c r="A11235">
        <v>1.0429773</v>
      </c>
    </row>
    <row r="11236" spans="1:1">
      <c r="A11236">
        <v>1.0429746</v>
      </c>
    </row>
    <row r="11237" spans="1:1">
      <c r="A11237">
        <v>1.04297</v>
      </c>
    </row>
    <row r="11238" spans="1:1">
      <c r="A11238">
        <v>1.0429637</v>
      </c>
    </row>
    <row r="11239" spans="1:1">
      <c r="A11239">
        <v>1.0429602</v>
      </c>
    </row>
    <row r="11240" spans="1:1">
      <c r="A11240">
        <v>1.0429600000000001</v>
      </c>
    </row>
    <row r="11241" spans="1:1">
      <c r="A11241">
        <v>1.0429535000000001</v>
      </c>
    </row>
    <row r="11242" spans="1:1">
      <c r="A11242">
        <v>1.0429505999999999</v>
      </c>
    </row>
    <row r="11243" spans="1:1">
      <c r="A11243">
        <v>1.0429484</v>
      </c>
    </row>
    <row r="11244" spans="1:1">
      <c r="A11244">
        <v>1.042948</v>
      </c>
    </row>
    <row r="11245" spans="1:1">
      <c r="A11245">
        <v>1.0429347</v>
      </c>
    </row>
    <row r="11246" spans="1:1">
      <c r="A11246">
        <v>1.0429257999999999</v>
      </c>
    </row>
    <row r="11247" spans="1:1">
      <c r="A11247">
        <v>1.0429238000000001</v>
      </c>
    </row>
    <row r="11248" spans="1:1">
      <c r="A11248">
        <v>1.0429225</v>
      </c>
    </row>
    <row r="11249" spans="1:1">
      <c r="A11249">
        <v>1.042921</v>
      </c>
    </row>
    <row r="11250" spans="1:1">
      <c r="A11250">
        <v>1.0429166999999999</v>
      </c>
    </row>
    <row r="11251" spans="1:1">
      <c r="A11251">
        <v>1.0429107</v>
      </c>
    </row>
    <row r="11252" spans="1:1">
      <c r="A11252">
        <v>1.0428982</v>
      </c>
    </row>
    <row r="11253" spans="1:1">
      <c r="A11253">
        <v>1.0428828000000001</v>
      </c>
    </row>
    <row r="11254" spans="1:1">
      <c r="A11254">
        <v>1.0428816000000001</v>
      </c>
    </row>
    <row r="11255" spans="1:1">
      <c r="A11255">
        <v>1.0428765</v>
      </c>
    </row>
    <row r="11256" spans="1:1">
      <c r="A11256">
        <v>1.0428653999999999</v>
      </c>
    </row>
    <row r="11257" spans="1:1">
      <c r="A11257">
        <v>1.0428649999999999</v>
      </c>
    </row>
    <row r="11258" spans="1:1">
      <c r="A11258">
        <v>1.0428634999999999</v>
      </c>
    </row>
    <row r="11259" spans="1:1">
      <c r="A11259">
        <v>1.0428526</v>
      </c>
    </row>
    <row r="11260" spans="1:1">
      <c r="A11260">
        <v>1.0428472</v>
      </c>
    </row>
    <row r="11261" spans="1:1">
      <c r="A11261">
        <v>1.0428459999999999</v>
      </c>
    </row>
    <row r="11262" spans="1:1">
      <c r="A11262">
        <v>1.0428408</v>
      </c>
    </row>
    <row r="11263" spans="1:1">
      <c r="A11263">
        <v>1.0428329000000001</v>
      </c>
    </row>
    <row r="11264" spans="1:1">
      <c r="A11264">
        <v>1.0428321</v>
      </c>
    </row>
    <row r="11265" spans="1:1">
      <c r="A11265">
        <v>1.0428295999999999</v>
      </c>
    </row>
    <row r="11266" spans="1:1">
      <c r="A11266">
        <v>1.0428246000000001</v>
      </c>
    </row>
    <row r="11267" spans="1:1">
      <c r="A11267">
        <v>1.042821</v>
      </c>
    </row>
    <row r="11268" spans="1:1">
      <c r="A11268">
        <v>1.0428112</v>
      </c>
    </row>
    <row r="11269" spans="1:1">
      <c r="A11269">
        <v>1.0428073</v>
      </c>
    </row>
    <row r="11270" spans="1:1">
      <c r="A11270">
        <v>1.0427968999999999</v>
      </c>
    </row>
    <row r="11271" spans="1:1">
      <c r="A11271">
        <v>1.0427960000000001</v>
      </c>
    </row>
    <row r="11272" spans="1:1">
      <c r="A11272">
        <v>1.0427921</v>
      </c>
    </row>
    <row r="11273" spans="1:1">
      <c r="A11273">
        <v>1.0427892999999999</v>
      </c>
    </row>
    <row r="11274" spans="1:1">
      <c r="A11274">
        <v>1.0427861</v>
      </c>
    </row>
    <row r="11275" spans="1:1">
      <c r="A11275">
        <v>1.0427782999999999</v>
      </c>
    </row>
    <row r="11276" spans="1:1">
      <c r="A11276">
        <v>1.0427759000000001</v>
      </c>
    </row>
    <row r="11277" spans="1:1">
      <c r="A11277">
        <v>1.0427755000000001</v>
      </c>
    </row>
    <row r="11278" spans="1:1">
      <c r="A11278">
        <v>1.0427606</v>
      </c>
    </row>
    <row r="11279" spans="1:1">
      <c r="A11279">
        <v>1.042759</v>
      </c>
    </row>
    <row r="11280" spans="1:1">
      <c r="A11280">
        <v>1.0427561000000001</v>
      </c>
    </row>
    <row r="11281" spans="1:1">
      <c r="A11281">
        <v>1.0427511</v>
      </c>
    </row>
    <row r="11282" spans="1:1">
      <c r="A11282">
        <v>1.042751</v>
      </c>
    </row>
    <row r="11283" spans="1:1">
      <c r="A11283">
        <v>1.0427502</v>
      </c>
    </row>
    <row r="11284" spans="1:1">
      <c r="A11284">
        <v>1.042735</v>
      </c>
    </row>
    <row r="11285" spans="1:1">
      <c r="A11285">
        <v>1.0427341000000001</v>
      </c>
    </row>
    <row r="11286" spans="1:1">
      <c r="A11286">
        <v>1.0427268999999999</v>
      </c>
    </row>
    <row r="11287" spans="1:1">
      <c r="A11287">
        <v>1.0427242999999999</v>
      </c>
    </row>
    <row r="11288" spans="1:1">
      <c r="A11288">
        <v>1.0427238999999999</v>
      </c>
    </row>
    <row r="11289" spans="1:1">
      <c r="A11289">
        <v>1.042719</v>
      </c>
    </row>
    <row r="11290" spans="1:1">
      <c r="A11290">
        <v>1.0427172</v>
      </c>
    </row>
    <row r="11291" spans="1:1">
      <c r="A11291">
        <v>1.0427114</v>
      </c>
    </row>
    <row r="11292" spans="1:1">
      <c r="A11292">
        <v>1.0427092</v>
      </c>
    </row>
    <row r="11293" spans="1:1">
      <c r="A11293">
        <v>1.0427070000000001</v>
      </c>
    </row>
    <row r="11294" spans="1:1">
      <c r="A11294">
        <v>1.0426979000000001</v>
      </c>
    </row>
    <row r="11295" spans="1:1">
      <c r="A11295">
        <v>1.0426955</v>
      </c>
    </row>
    <row r="11296" spans="1:1">
      <c r="A11296">
        <v>1.0426933</v>
      </c>
    </row>
    <row r="11297" spans="1:1">
      <c r="A11297">
        <v>1.0426853</v>
      </c>
    </row>
    <row r="11298" spans="1:1">
      <c r="A11298">
        <v>1.0426736000000001</v>
      </c>
    </row>
    <row r="11299" spans="1:1">
      <c r="A11299">
        <v>1.0426685</v>
      </c>
    </row>
    <row r="11300" spans="1:1">
      <c r="A11300">
        <v>1.0426660000000001</v>
      </c>
    </row>
    <row r="11301" spans="1:1">
      <c r="A11301">
        <v>1.0426626000000001</v>
      </c>
    </row>
    <row r="11302" spans="1:1">
      <c r="A11302">
        <v>1.0426610999999999</v>
      </c>
    </row>
    <row r="11303" spans="1:1">
      <c r="A11303">
        <v>1.0426500000000001</v>
      </c>
    </row>
    <row r="11304" spans="1:1">
      <c r="A11304">
        <v>1.0426481999999999</v>
      </c>
    </row>
    <row r="11305" spans="1:1">
      <c r="A11305">
        <v>1.0426439000000001</v>
      </c>
    </row>
    <row r="11306" spans="1:1">
      <c r="A11306">
        <v>1.04264</v>
      </c>
    </row>
    <row r="11307" spans="1:1">
      <c r="A11307">
        <v>1.0426382999999999</v>
      </c>
    </row>
    <row r="11308" spans="1:1">
      <c r="A11308">
        <v>1.0426381</v>
      </c>
    </row>
    <row r="11309" spans="1:1">
      <c r="A11309">
        <v>1.0426327</v>
      </c>
    </row>
    <row r="11310" spans="1:1">
      <c r="A11310">
        <v>1.0426321000000001</v>
      </c>
    </row>
    <row r="11311" spans="1:1">
      <c r="A11311">
        <v>1.0426310999999999</v>
      </c>
    </row>
    <row r="11312" spans="1:1">
      <c r="A11312">
        <v>1.0426299999999999</v>
      </c>
    </row>
    <row r="11313" spans="1:1">
      <c r="A11313">
        <v>1.0426260999999999</v>
      </c>
    </row>
    <row r="11314" spans="1:1">
      <c r="A11314">
        <v>1.0426241999999999</v>
      </c>
    </row>
    <row r="11315" spans="1:1">
      <c r="A11315">
        <v>1.042621</v>
      </c>
    </row>
    <row r="11316" spans="1:1">
      <c r="A11316">
        <v>1.0426167</v>
      </c>
    </row>
    <row r="11317" spans="1:1">
      <c r="A11317">
        <v>1.0426099</v>
      </c>
    </row>
    <row r="11318" spans="1:1">
      <c r="A11318">
        <v>1.0426091</v>
      </c>
    </row>
    <row r="11319" spans="1:1">
      <c r="A11319">
        <v>1.0426034</v>
      </c>
    </row>
    <row r="11320" spans="1:1">
      <c r="A11320">
        <v>1.0425978</v>
      </c>
    </row>
    <row r="11321" spans="1:1">
      <c r="A11321">
        <v>1.0425972999999999</v>
      </c>
    </row>
    <row r="11322" spans="1:1">
      <c r="A11322">
        <v>1.0425951</v>
      </c>
    </row>
    <row r="11323" spans="1:1">
      <c r="A11323">
        <v>1.0425663999999999</v>
      </c>
    </row>
    <row r="11324" spans="1:1">
      <c r="A11324">
        <v>1.0425663999999999</v>
      </c>
    </row>
    <row r="11325" spans="1:1">
      <c r="A11325">
        <v>1.0425627</v>
      </c>
    </row>
    <row r="11326" spans="1:1">
      <c r="A11326">
        <v>1.0425614999999999</v>
      </c>
    </row>
    <row r="11327" spans="1:1">
      <c r="A11327">
        <v>1.0425612</v>
      </c>
    </row>
    <row r="11328" spans="1:1">
      <c r="A11328">
        <v>1.0425470999999999</v>
      </c>
    </row>
    <row r="11329" spans="1:1">
      <c r="A11329">
        <v>1.0425373</v>
      </c>
    </row>
    <row r="11330" spans="1:1">
      <c r="A11330">
        <v>1.0425215000000001</v>
      </c>
    </row>
    <row r="11331" spans="1:1">
      <c r="A11331">
        <v>1.0425198</v>
      </c>
    </row>
    <row r="11332" spans="1:1">
      <c r="A11332">
        <v>1.0425021999999999</v>
      </c>
    </row>
    <row r="11333" spans="1:1">
      <c r="A11333">
        <v>1.0424956999999999</v>
      </c>
    </row>
    <row r="11334" spans="1:1">
      <c r="A11334">
        <v>1.0424864</v>
      </c>
    </row>
    <row r="11335" spans="1:1">
      <c r="A11335">
        <v>1.0424861999999999</v>
      </c>
    </row>
    <row r="11336" spans="1:1">
      <c r="A11336">
        <v>1.0424857000000001</v>
      </c>
    </row>
    <row r="11337" spans="1:1">
      <c r="A11337">
        <v>1.0424837</v>
      </c>
    </row>
    <row r="11338" spans="1:1">
      <c r="A11338">
        <v>1.0424796000000001</v>
      </c>
    </row>
    <row r="11339" spans="1:1">
      <c r="A11339">
        <v>1.0424793999999999</v>
      </c>
    </row>
    <row r="11340" spans="1:1">
      <c r="A11340">
        <v>1.0424747000000001</v>
      </c>
    </row>
    <row r="11341" spans="1:1">
      <c r="A11341">
        <v>1.0424656999999999</v>
      </c>
    </row>
    <row r="11342" spans="1:1">
      <c r="A11342">
        <v>1.0424640999999999</v>
      </c>
    </row>
    <row r="11343" spans="1:1">
      <c r="A11343">
        <v>1.0424608</v>
      </c>
    </row>
    <row r="11344" spans="1:1">
      <c r="A11344">
        <v>1.0424536</v>
      </c>
    </row>
    <row r="11345" spans="1:1">
      <c r="A11345">
        <v>1.0424347</v>
      </c>
    </row>
    <row r="11346" spans="1:1">
      <c r="A11346">
        <v>1.0424336000000001</v>
      </c>
    </row>
    <row r="11347" spans="1:1">
      <c r="A11347">
        <v>1.0424169999999999</v>
      </c>
    </row>
    <row r="11348" spans="1:1">
      <c r="A11348">
        <v>1.0424135000000001</v>
      </c>
    </row>
    <row r="11349" spans="1:1">
      <c r="A11349">
        <v>1.0424081999999999</v>
      </c>
    </row>
    <row r="11350" spans="1:1">
      <c r="A11350">
        <v>1.0423993</v>
      </c>
    </row>
    <row r="11351" spans="1:1">
      <c r="A11351">
        <v>1.0423929999999999</v>
      </c>
    </row>
    <row r="11352" spans="1:1">
      <c r="A11352">
        <v>1.0423917</v>
      </c>
    </row>
    <row r="11353" spans="1:1">
      <c r="A11353">
        <v>1.0423914999999999</v>
      </c>
    </row>
    <row r="11354" spans="1:1">
      <c r="A11354">
        <v>1.0423722</v>
      </c>
    </row>
    <row r="11355" spans="1:1">
      <c r="A11355">
        <v>1.0423586</v>
      </c>
    </row>
    <row r="11356" spans="1:1">
      <c r="A11356">
        <v>1.0423537</v>
      </c>
    </row>
    <row r="11357" spans="1:1">
      <c r="A11357">
        <v>1.0423521</v>
      </c>
    </row>
    <row r="11358" spans="1:1">
      <c r="A11358">
        <v>1.0423313000000001</v>
      </c>
    </row>
    <row r="11359" spans="1:1">
      <c r="A11359">
        <v>1.0423281</v>
      </c>
    </row>
    <row r="11360" spans="1:1">
      <c r="A11360">
        <v>1.0423255</v>
      </c>
    </row>
    <row r="11361" spans="1:1">
      <c r="A11361">
        <v>1.0423232</v>
      </c>
    </row>
    <row r="11362" spans="1:1">
      <c r="A11362">
        <v>1.0423198</v>
      </c>
    </row>
    <row r="11363" spans="1:1">
      <c r="A11363">
        <v>1.0423119999999999</v>
      </c>
    </row>
    <row r="11364" spans="1:1">
      <c r="A11364">
        <v>1.0423118</v>
      </c>
    </row>
    <row r="11365" spans="1:1">
      <c r="A11365">
        <v>1.0423045</v>
      </c>
    </row>
    <row r="11366" spans="1:1">
      <c r="A11366">
        <v>1.0423042</v>
      </c>
    </row>
    <row r="11367" spans="1:1">
      <c r="A11367">
        <v>1.0422933999999999</v>
      </c>
    </row>
    <row r="11368" spans="1:1">
      <c r="A11368">
        <v>1.0422677</v>
      </c>
    </row>
    <row r="11369" spans="1:1">
      <c r="A11369">
        <v>1.0422605</v>
      </c>
    </row>
    <row r="11370" spans="1:1">
      <c r="A11370">
        <v>1.0422530999999999</v>
      </c>
    </row>
    <row r="11371" spans="1:1">
      <c r="A11371">
        <v>1.0422515999999999</v>
      </c>
    </row>
    <row r="11372" spans="1:1">
      <c r="A11372">
        <v>1.0422503000000001</v>
      </c>
    </row>
    <row r="11373" spans="1:1">
      <c r="A11373">
        <v>1.0422381999999999</v>
      </c>
    </row>
    <row r="11374" spans="1:1">
      <c r="A11374">
        <v>1.0422366999999999</v>
      </c>
    </row>
    <row r="11375" spans="1:1">
      <c r="A11375">
        <v>1.0422273</v>
      </c>
    </row>
    <row r="11376" spans="1:1">
      <c r="A11376">
        <v>1.0422267000000001</v>
      </c>
    </row>
    <row r="11377" spans="1:1">
      <c r="A11377">
        <v>1.042219</v>
      </c>
    </row>
    <row r="11378" spans="1:1">
      <c r="A11378">
        <v>1.0422179</v>
      </c>
    </row>
    <row r="11379" spans="1:1">
      <c r="A11379">
        <v>1.0422172999999999</v>
      </c>
    </row>
    <row r="11380" spans="1:1">
      <c r="A11380">
        <v>1.0422150999999999</v>
      </c>
    </row>
    <row r="11381" spans="1:1">
      <c r="A11381">
        <v>1.0422142999999999</v>
      </c>
    </row>
    <row r="11382" spans="1:1">
      <c r="A11382">
        <v>1.0422122</v>
      </c>
    </row>
    <row r="11383" spans="1:1">
      <c r="A11383">
        <v>1.0421956999999999</v>
      </c>
    </row>
    <row r="11384" spans="1:1">
      <c r="A11384">
        <v>1.0421952999999999</v>
      </c>
    </row>
    <row r="11385" spans="1:1">
      <c r="A11385">
        <v>1.0421952000000001</v>
      </c>
    </row>
    <row r="11386" spans="1:1">
      <c r="A11386">
        <v>1.0421932</v>
      </c>
    </row>
    <row r="11387" spans="1:1">
      <c r="A11387">
        <v>1.0421921000000001</v>
      </c>
    </row>
    <row r="11388" spans="1:1">
      <c r="A11388">
        <v>1.0421773000000001</v>
      </c>
    </row>
    <row r="11389" spans="1:1">
      <c r="A11389">
        <v>1.0421729</v>
      </c>
    </row>
    <row r="11390" spans="1:1">
      <c r="A11390">
        <v>1.0421646</v>
      </c>
    </row>
    <row r="11391" spans="1:1">
      <c r="A11391">
        <v>1.0421559</v>
      </c>
    </row>
    <row r="11392" spans="1:1">
      <c r="A11392">
        <v>1.042154</v>
      </c>
    </row>
    <row r="11393" spans="1:1">
      <c r="A11393">
        <v>1.0421530999999999</v>
      </c>
    </row>
    <row r="11394" spans="1:1">
      <c r="A11394">
        <v>1.0421480000000001</v>
      </c>
    </row>
    <row r="11395" spans="1:1">
      <c r="A11395">
        <v>1.0421479</v>
      </c>
    </row>
    <row r="11396" spans="1:1">
      <c r="A11396">
        <v>1.0421478</v>
      </c>
    </row>
    <row r="11397" spans="1:1">
      <c r="A11397">
        <v>1.0421298000000001</v>
      </c>
    </row>
    <row r="11398" spans="1:1">
      <c r="A11398">
        <v>1.0421267999999999</v>
      </c>
    </row>
    <row r="11399" spans="1:1">
      <c r="A11399">
        <v>1.0421251</v>
      </c>
    </row>
    <row r="11400" spans="1:1">
      <c r="A11400">
        <v>1.0421240000000001</v>
      </c>
    </row>
    <row r="11401" spans="1:1">
      <c r="A11401">
        <v>1.0421227</v>
      </c>
    </row>
    <row r="11402" spans="1:1">
      <c r="A11402">
        <v>1.0421216</v>
      </c>
    </row>
    <row r="11403" spans="1:1">
      <c r="A11403">
        <v>1.0421073000000001</v>
      </c>
    </row>
    <row r="11404" spans="1:1">
      <c r="A11404">
        <v>1.0421038</v>
      </c>
    </row>
    <row r="11405" spans="1:1">
      <c r="A11405">
        <v>1.0421014</v>
      </c>
    </row>
    <row r="11406" spans="1:1">
      <c r="A11406">
        <v>1.0420826999999999</v>
      </c>
    </row>
    <row r="11407" spans="1:1">
      <c r="A11407">
        <v>1.0420796000000001</v>
      </c>
    </row>
    <row r="11408" spans="1:1">
      <c r="A11408">
        <v>1.0420787</v>
      </c>
    </row>
    <row r="11409" spans="1:1">
      <c r="A11409">
        <v>1.0420727000000001</v>
      </c>
    </row>
    <row r="11410" spans="1:1">
      <c r="A11410">
        <v>1.0420712999999999</v>
      </c>
    </row>
    <row r="11411" spans="1:1">
      <c r="A11411">
        <v>1.0420643000000001</v>
      </c>
    </row>
    <row r="11412" spans="1:1">
      <c r="A11412">
        <v>1.0420634</v>
      </c>
    </row>
    <row r="11413" spans="1:1">
      <c r="A11413">
        <v>1.0420560000000001</v>
      </c>
    </row>
    <row r="11414" spans="1:1">
      <c r="A11414">
        <v>1.0420552000000001</v>
      </c>
    </row>
    <row r="11415" spans="1:1">
      <c r="A11415">
        <v>1.0420517</v>
      </c>
    </row>
    <row r="11416" spans="1:1">
      <c r="A11416">
        <v>1.0420503999999999</v>
      </c>
    </row>
    <row r="11417" spans="1:1">
      <c r="A11417">
        <v>1.0420461000000001</v>
      </c>
    </row>
    <row r="11418" spans="1:1">
      <c r="A11418">
        <v>1.0420351000000001</v>
      </c>
    </row>
    <row r="11419" spans="1:1">
      <c r="A11419">
        <v>1.0420252000000001</v>
      </c>
    </row>
    <row r="11420" spans="1:1">
      <c r="A11420">
        <v>1.0420033</v>
      </c>
    </row>
    <row r="11421" spans="1:1">
      <c r="A11421">
        <v>1.0420003</v>
      </c>
    </row>
    <row r="11422" spans="1:1">
      <c r="A11422">
        <v>1.0419966000000001</v>
      </c>
    </row>
    <row r="11423" spans="1:1">
      <c r="A11423">
        <v>1.0419874</v>
      </c>
    </row>
    <row r="11424" spans="1:1">
      <c r="A11424">
        <v>1.0419871999999999</v>
      </c>
    </row>
    <row r="11425" spans="1:1">
      <c r="A11425">
        <v>1.0419844</v>
      </c>
    </row>
    <row r="11426" spans="1:1">
      <c r="A11426">
        <v>1.0419829</v>
      </c>
    </row>
    <row r="11427" spans="1:1">
      <c r="A11427">
        <v>1.0419773999999999</v>
      </c>
    </row>
    <row r="11428" spans="1:1">
      <c r="A11428">
        <v>1.0419726</v>
      </c>
    </row>
    <row r="11429" spans="1:1">
      <c r="A11429">
        <v>1.0419718</v>
      </c>
    </row>
    <row r="11430" spans="1:1">
      <c r="A11430">
        <v>1.0419712999999999</v>
      </c>
    </row>
    <row r="11431" spans="1:1">
      <c r="A11431">
        <v>1.0419575000000001</v>
      </c>
    </row>
    <row r="11432" spans="1:1">
      <c r="A11432">
        <v>1.0419536</v>
      </c>
    </row>
    <row r="11433" spans="1:1">
      <c r="A11433">
        <v>1.0419421</v>
      </c>
    </row>
    <row r="11434" spans="1:1">
      <c r="A11434">
        <v>1.0419345</v>
      </c>
    </row>
    <row r="11435" spans="1:1">
      <c r="A11435">
        <v>1.0419331000000001</v>
      </c>
    </row>
    <row r="11436" spans="1:1">
      <c r="A11436">
        <v>1.0419326</v>
      </c>
    </row>
    <row r="11437" spans="1:1">
      <c r="A11437">
        <v>1.0419304</v>
      </c>
    </row>
    <row r="11438" spans="1:1">
      <c r="A11438">
        <v>1.0419242</v>
      </c>
    </row>
    <row r="11439" spans="1:1">
      <c r="A11439">
        <v>1.0419208</v>
      </c>
    </row>
    <row r="11440" spans="1:1">
      <c r="A11440">
        <v>1.0419148</v>
      </c>
    </row>
    <row r="11441" spans="1:1">
      <c r="A11441">
        <v>1.0419023000000001</v>
      </c>
    </row>
    <row r="11442" spans="1:1">
      <c r="A11442">
        <v>1.0418947000000001</v>
      </c>
    </row>
    <row r="11443" spans="1:1">
      <c r="A11443">
        <v>1.0418925999999999</v>
      </c>
    </row>
    <row r="11444" spans="1:1">
      <c r="A11444">
        <v>1.0418898999999999</v>
      </c>
    </row>
    <row r="11445" spans="1:1">
      <c r="A11445">
        <v>1.0418892</v>
      </c>
    </row>
    <row r="11446" spans="1:1">
      <c r="A11446">
        <v>1.0418883999999999</v>
      </c>
    </row>
    <row r="11447" spans="1:1">
      <c r="A11447">
        <v>1.0418856999999999</v>
      </c>
    </row>
    <row r="11448" spans="1:1">
      <c r="A11448">
        <v>1.0418824</v>
      </c>
    </row>
    <row r="11449" spans="1:1">
      <c r="A11449">
        <v>1.0418784999999999</v>
      </c>
    </row>
    <row r="11450" spans="1:1">
      <c r="A11450">
        <v>1.0418670000000001</v>
      </c>
    </row>
    <row r="11451" spans="1:1">
      <c r="A11451">
        <v>1.0418662000000001</v>
      </c>
    </row>
    <row r="11452" spans="1:1">
      <c r="A11452">
        <v>1.0418655000000001</v>
      </c>
    </row>
    <row r="11453" spans="1:1">
      <c r="A11453">
        <v>1.0418603</v>
      </c>
    </row>
    <row r="11454" spans="1:1">
      <c r="A11454">
        <v>1.0418546</v>
      </c>
    </row>
    <row r="11455" spans="1:1">
      <c r="A11455">
        <v>1.0418493</v>
      </c>
    </row>
    <row r="11456" spans="1:1">
      <c r="A11456">
        <v>1.0418475</v>
      </c>
    </row>
    <row r="11457" spans="1:1">
      <c r="A11457">
        <v>1.0418381999999999</v>
      </c>
    </row>
    <row r="11458" spans="1:1">
      <c r="A11458">
        <v>1.0418365999999999</v>
      </c>
    </row>
    <row r="11459" spans="1:1">
      <c r="A11459">
        <v>1.0418322</v>
      </c>
    </row>
    <row r="11460" spans="1:1">
      <c r="A11460">
        <v>1.0418198999999999</v>
      </c>
    </row>
    <row r="11461" spans="1:1">
      <c r="A11461">
        <v>1.0418046000000001</v>
      </c>
    </row>
    <row r="11462" spans="1:1">
      <c r="A11462">
        <v>1.0418042999999999</v>
      </c>
    </row>
    <row r="11463" spans="1:1">
      <c r="A11463">
        <v>1.0417973</v>
      </c>
    </row>
    <row r="11464" spans="1:1">
      <c r="A11464">
        <v>1.0417635000000001</v>
      </c>
    </row>
    <row r="11465" spans="1:1">
      <c r="A11465">
        <v>1.0417589</v>
      </c>
    </row>
    <row r="11466" spans="1:1">
      <c r="A11466">
        <v>1.0417571999999999</v>
      </c>
    </row>
    <row r="11467" spans="1:1">
      <c r="A11467">
        <v>1.0417558</v>
      </c>
    </row>
    <row r="11468" spans="1:1">
      <c r="A11468">
        <v>1.0417558</v>
      </c>
    </row>
    <row r="11469" spans="1:1">
      <c r="A11469">
        <v>1.0417514999999999</v>
      </c>
    </row>
    <row r="11470" spans="1:1">
      <c r="A11470">
        <v>1.0417388999999999</v>
      </c>
    </row>
    <row r="11471" spans="1:1">
      <c r="A11471">
        <v>1.0417335999999999</v>
      </c>
    </row>
    <row r="11472" spans="1:1">
      <c r="A11472">
        <v>1.0417247000000001</v>
      </c>
    </row>
    <row r="11473" spans="1:1">
      <c r="A11473">
        <v>1.0417206999999999</v>
      </c>
    </row>
    <row r="11474" spans="1:1">
      <c r="A11474">
        <v>1.0417198000000001</v>
      </c>
    </row>
    <row r="11475" spans="1:1">
      <c r="A11475">
        <v>1.0417196</v>
      </c>
    </row>
    <row r="11476" spans="1:1">
      <c r="A11476">
        <v>1.0417178</v>
      </c>
    </row>
    <row r="11477" spans="1:1">
      <c r="A11477">
        <v>1.0417086</v>
      </c>
    </row>
    <row r="11478" spans="1:1">
      <c r="A11478">
        <v>1.0416974999999999</v>
      </c>
    </row>
    <row r="11479" spans="1:1">
      <c r="A11479">
        <v>1.0416920999999999</v>
      </c>
    </row>
    <row r="11480" spans="1:1">
      <c r="A11480">
        <v>1.0416879999999999</v>
      </c>
    </row>
    <row r="11481" spans="1:1">
      <c r="A11481">
        <v>1.0416766</v>
      </c>
    </row>
    <row r="11482" spans="1:1">
      <c r="A11482">
        <v>1.0416616999999999</v>
      </c>
    </row>
    <row r="11483" spans="1:1">
      <c r="A11483">
        <v>1.0416601000000001</v>
      </c>
    </row>
    <row r="11484" spans="1:1">
      <c r="A11484">
        <v>1.0416563000000001</v>
      </c>
    </row>
    <row r="11485" spans="1:1">
      <c r="A11485">
        <v>1.0416472999999999</v>
      </c>
    </row>
    <row r="11486" spans="1:1">
      <c r="A11486">
        <v>1.0416411999999999</v>
      </c>
    </row>
    <row r="11487" spans="1:1">
      <c r="A11487">
        <v>1.0416407999999999</v>
      </c>
    </row>
    <row r="11488" spans="1:1">
      <c r="A11488">
        <v>1.0416367</v>
      </c>
    </row>
    <row r="11489" spans="1:1">
      <c r="A11489">
        <v>1.0416319000000001</v>
      </c>
    </row>
    <row r="11490" spans="1:1">
      <c r="A11490">
        <v>1.0416268</v>
      </c>
    </row>
    <row r="11491" spans="1:1">
      <c r="A11491">
        <v>1.0416261</v>
      </c>
    </row>
    <row r="11492" spans="1:1">
      <c r="A11492">
        <v>1.0416219</v>
      </c>
    </row>
    <row r="11493" spans="1:1">
      <c r="A11493">
        <v>1.0416198000000001</v>
      </c>
    </row>
    <row r="11494" spans="1:1">
      <c r="A11494">
        <v>1.041612</v>
      </c>
    </row>
    <row r="11495" spans="1:1">
      <c r="A11495">
        <v>1.0416093</v>
      </c>
    </row>
    <row r="11496" spans="1:1">
      <c r="A11496">
        <v>1.0416083</v>
      </c>
    </row>
    <row r="11497" spans="1:1">
      <c r="A11497">
        <v>1.0416057000000001</v>
      </c>
    </row>
    <row r="11498" spans="1:1">
      <c r="A11498">
        <v>1.0416023999999999</v>
      </c>
    </row>
    <row r="11499" spans="1:1">
      <c r="A11499">
        <v>1.0415816</v>
      </c>
    </row>
    <row r="11500" spans="1:1">
      <c r="A11500">
        <v>1.0415626</v>
      </c>
    </row>
    <row r="11501" spans="1:1">
      <c r="A11501">
        <v>1.0415555999999999</v>
      </c>
    </row>
    <row r="11502" spans="1:1">
      <c r="A11502">
        <v>1.0415437999999999</v>
      </c>
    </row>
    <row r="11503" spans="1:1">
      <c r="A11503">
        <v>1.0415391000000001</v>
      </c>
    </row>
    <row r="11504" spans="1:1">
      <c r="A11504">
        <v>1.0415312000000001</v>
      </c>
    </row>
    <row r="11505" spans="1:1">
      <c r="A11505">
        <v>1.0415304999999999</v>
      </c>
    </row>
    <row r="11506" spans="1:1">
      <c r="A11506">
        <v>1.0415239000000001</v>
      </c>
    </row>
    <row r="11507" spans="1:1">
      <c r="A11507">
        <v>1.0415238</v>
      </c>
    </row>
    <row r="11508" spans="1:1">
      <c r="A11508">
        <v>1.0415032</v>
      </c>
    </row>
    <row r="11509" spans="1:1">
      <c r="A11509">
        <v>1.0414971</v>
      </c>
    </row>
    <row r="11510" spans="1:1">
      <c r="A11510">
        <v>1.0414938</v>
      </c>
    </row>
    <row r="11511" spans="1:1">
      <c r="A11511">
        <v>1.0414859999999999</v>
      </c>
    </row>
    <row r="11512" spans="1:1">
      <c r="A11512">
        <v>1.0414844000000001</v>
      </c>
    </row>
    <row r="11513" spans="1:1">
      <c r="A11513">
        <v>1.0414838</v>
      </c>
    </row>
    <row r="11514" spans="1:1">
      <c r="A11514">
        <v>1.0414802000000001</v>
      </c>
    </row>
    <row r="11515" spans="1:1">
      <c r="A11515">
        <v>1.0414498999999999</v>
      </c>
    </row>
    <row r="11516" spans="1:1">
      <c r="A11516">
        <v>1.0414497</v>
      </c>
    </row>
    <row r="11517" spans="1:1">
      <c r="A11517">
        <v>1.0414368000000001</v>
      </c>
    </row>
    <row r="11518" spans="1:1">
      <c r="A11518">
        <v>1.0414300999999999</v>
      </c>
    </row>
    <row r="11519" spans="1:1">
      <c r="A11519">
        <v>1.0414239999999999</v>
      </c>
    </row>
    <row r="11520" spans="1:1">
      <c r="A11520">
        <v>1.0414139</v>
      </c>
    </row>
    <row r="11521" spans="1:1">
      <c r="A11521">
        <v>1.0414112</v>
      </c>
    </row>
    <row r="11522" spans="1:1">
      <c r="A11522">
        <v>1.0414102000000001</v>
      </c>
    </row>
    <row r="11523" spans="1:1">
      <c r="A11523">
        <v>1.041398</v>
      </c>
    </row>
    <row r="11524" spans="1:1">
      <c r="A11524">
        <v>1.0413847000000001</v>
      </c>
    </row>
    <row r="11525" spans="1:1">
      <c r="A11525">
        <v>1.0413764999999999</v>
      </c>
    </row>
    <row r="11526" spans="1:1">
      <c r="A11526">
        <v>1.0413574000000001</v>
      </c>
    </row>
    <row r="11527" spans="1:1">
      <c r="A11527">
        <v>1.0413479999999999</v>
      </c>
    </row>
    <row r="11528" spans="1:1">
      <c r="A11528">
        <v>1.0413446</v>
      </c>
    </row>
    <row r="11529" spans="1:1">
      <c r="A11529">
        <v>1.0413342000000001</v>
      </c>
    </row>
    <row r="11530" spans="1:1">
      <c r="A11530">
        <v>1.0413204</v>
      </c>
    </row>
    <row r="11531" spans="1:1">
      <c r="A11531">
        <v>1.0413196</v>
      </c>
    </row>
    <row r="11532" spans="1:1">
      <c r="A11532">
        <v>1.041317</v>
      </c>
    </row>
    <row r="11533" spans="1:1">
      <c r="A11533">
        <v>1.0413152000000001</v>
      </c>
    </row>
    <row r="11534" spans="1:1">
      <c r="A11534">
        <v>1.0413109</v>
      </c>
    </row>
    <row r="11535" spans="1:1">
      <c r="A11535">
        <v>1.0412949</v>
      </c>
    </row>
    <row r="11536" spans="1:1">
      <c r="A11536">
        <v>1.0412946999999999</v>
      </c>
    </row>
    <row r="11537" spans="1:1">
      <c r="A11537">
        <v>1.0412923000000001</v>
      </c>
    </row>
    <row r="11538" spans="1:1">
      <c r="A11538">
        <v>1.0412922</v>
      </c>
    </row>
    <row r="11539" spans="1:1">
      <c r="A11539">
        <v>1.0412899</v>
      </c>
    </row>
    <row r="11540" spans="1:1">
      <c r="A11540">
        <v>1.0412855000000001</v>
      </c>
    </row>
    <row r="11541" spans="1:1">
      <c r="A11541">
        <v>1.0412733999999999</v>
      </c>
    </row>
    <row r="11542" spans="1:1">
      <c r="A11542">
        <v>1.0412712</v>
      </c>
    </row>
    <row r="11543" spans="1:1">
      <c r="A11543">
        <v>1.0412712</v>
      </c>
    </row>
    <row r="11544" spans="1:1">
      <c r="A11544">
        <v>1.0412638000000001</v>
      </c>
    </row>
    <row r="11545" spans="1:1">
      <c r="A11545">
        <v>1.0412629</v>
      </c>
    </row>
    <row r="11546" spans="1:1">
      <c r="A11546">
        <v>1.0412562999999999</v>
      </c>
    </row>
    <row r="11547" spans="1:1">
      <c r="A11547">
        <v>1.0412503</v>
      </c>
    </row>
    <row r="11548" spans="1:1">
      <c r="A11548">
        <v>1.0412334999999999</v>
      </c>
    </row>
    <row r="11549" spans="1:1">
      <c r="A11549">
        <v>1.0412303999999999</v>
      </c>
    </row>
    <row r="11550" spans="1:1">
      <c r="A11550">
        <v>1.0412294</v>
      </c>
    </row>
    <row r="11551" spans="1:1">
      <c r="A11551">
        <v>1.0412224999999999</v>
      </c>
    </row>
    <row r="11552" spans="1:1">
      <c r="A11552">
        <v>1.0412173</v>
      </c>
    </row>
    <row r="11553" spans="1:1">
      <c r="A11553">
        <v>1.0412161</v>
      </c>
    </row>
    <row r="11554" spans="1:1">
      <c r="A11554">
        <v>1.0412098999999999</v>
      </c>
    </row>
    <row r="11555" spans="1:1">
      <c r="A11555">
        <v>1.0412079999999999</v>
      </c>
    </row>
    <row r="11556" spans="1:1">
      <c r="A11556">
        <v>1.0412052000000001</v>
      </c>
    </row>
    <row r="11557" spans="1:1">
      <c r="A11557">
        <v>1.0412048</v>
      </c>
    </row>
    <row r="11558" spans="1:1">
      <c r="A11558">
        <v>1.0412037000000001</v>
      </c>
    </row>
    <row r="11559" spans="1:1">
      <c r="A11559">
        <v>1.0411976999999999</v>
      </c>
    </row>
    <row r="11560" spans="1:1">
      <c r="A11560">
        <v>1.0411931000000001</v>
      </c>
    </row>
    <row r="11561" spans="1:1">
      <c r="A11561">
        <v>1.0411881000000001</v>
      </c>
    </row>
    <row r="11562" spans="1:1">
      <c r="A11562">
        <v>1.0411845</v>
      </c>
    </row>
    <row r="11563" spans="1:1">
      <c r="A11563">
        <v>1.0411808</v>
      </c>
    </row>
    <row r="11564" spans="1:1">
      <c r="A11564">
        <v>1.0411774</v>
      </c>
    </row>
    <row r="11565" spans="1:1">
      <c r="A11565">
        <v>1.0411706000000001</v>
      </c>
    </row>
    <row r="11566" spans="1:1">
      <c r="A11566">
        <v>1.0411676000000001</v>
      </c>
    </row>
    <row r="11567" spans="1:1">
      <c r="A11567">
        <v>1.0411634000000001</v>
      </c>
    </row>
    <row r="11568" spans="1:1">
      <c r="A11568">
        <v>1.0411630000000001</v>
      </c>
    </row>
    <row r="11569" spans="1:1">
      <c r="A11569">
        <v>1.0411519</v>
      </c>
    </row>
    <row r="11570" spans="1:1">
      <c r="A11570">
        <v>1.0411497000000001</v>
      </c>
    </row>
    <row r="11571" spans="1:1">
      <c r="A11571">
        <v>1.0411307000000001</v>
      </c>
    </row>
    <row r="11572" spans="1:1">
      <c r="A11572">
        <v>1.0411281999999999</v>
      </c>
    </row>
    <row r="11573" spans="1:1">
      <c r="A11573">
        <v>1.0411273999999999</v>
      </c>
    </row>
    <row r="11574" spans="1:1">
      <c r="A11574">
        <v>1.0411250000000001</v>
      </c>
    </row>
    <row r="11575" spans="1:1">
      <c r="A11575">
        <v>1.0411197999999999</v>
      </c>
    </row>
    <row r="11576" spans="1:1">
      <c r="A11576">
        <v>1.0411196</v>
      </c>
    </row>
    <row r="11577" spans="1:1">
      <c r="A11577">
        <v>1.0411147999999999</v>
      </c>
    </row>
    <row r="11578" spans="1:1">
      <c r="A11578">
        <v>1.0411094000000001</v>
      </c>
    </row>
    <row r="11579" spans="1:1">
      <c r="A11579">
        <v>1.0411062</v>
      </c>
    </row>
    <row r="11580" spans="1:1">
      <c r="A11580">
        <v>1.0411010999999999</v>
      </c>
    </row>
    <row r="11581" spans="1:1">
      <c r="A11581">
        <v>1.0410992999999999</v>
      </c>
    </row>
    <row r="11582" spans="1:1">
      <c r="A11582">
        <v>1.0410918</v>
      </c>
    </row>
    <row r="11583" spans="1:1">
      <c r="A11583">
        <v>1.0410843000000001</v>
      </c>
    </row>
    <row r="11584" spans="1:1">
      <c r="A11584">
        <v>1.0410836000000001</v>
      </c>
    </row>
    <row r="11585" spans="1:1">
      <c r="A11585">
        <v>1.0410621</v>
      </c>
    </row>
    <row r="11586" spans="1:1">
      <c r="A11586">
        <v>1.0410613</v>
      </c>
    </row>
    <row r="11587" spans="1:1">
      <c r="A11587">
        <v>1.0410595</v>
      </c>
    </row>
    <row r="11588" spans="1:1">
      <c r="A11588">
        <v>1.0410541</v>
      </c>
    </row>
    <row r="11589" spans="1:1">
      <c r="A11589">
        <v>1.0410516999999999</v>
      </c>
    </row>
    <row r="11590" spans="1:1">
      <c r="A11590">
        <v>1.0410461</v>
      </c>
    </row>
    <row r="11591" spans="1:1">
      <c r="A11591">
        <v>1.0410444999999999</v>
      </c>
    </row>
    <row r="11592" spans="1:1">
      <c r="A11592">
        <v>1.0410385</v>
      </c>
    </row>
    <row r="11593" spans="1:1">
      <c r="A11593">
        <v>1.0410375999999999</v>
      </c>
    </row>
    <row r="11594" spans="1:1">
      <c r="A11594">
        <v>1.0410292999999999</v>
      </c>
    </row>
    <row r="11595" spans="1:1">
      <c r="A11595">
        <v>1.0410218</v>
      </c>
    </row>
    <row r="11596" spans="1:1">
      <c r="A11596">
        <v>1.0410200000000001</v>
      </c>
    </row>
    <row r="11597" spans="1:1">
      <c r="A11597">
        <v>1.0410196</v>
      </c>
    </row>
    <row r="11598" spans="1:1">
      <c r="A11598">
        <v>1.0410155000000001</v>
      </c>
    </row>
    <row r="11599" spans="1:1">
      <c r="A11599">
        <v>1.0410105000000001</v>
      </c>
    </row>
    <row r="11600" spans="1:1">
      <c r="A11600">
        <v>1.0410037000000001</v>
      </c>
    </row>
    <row r="11601" spans="1:1">
      <c r="A11601">
        <v>1.0409949000000001</v>
      </c>
    </row>
    <row r="11602" spans="1:1">
      <c r="A11602">
        <v>1.0409945</v>
      </c>
    </row>
    <row r="11603" spans="1:1">
      <c r="A11603">
        <v>1.0409938999999999</v>
      </c>
    </row>
    <row r="11604" spans="1:1">
      <c r="A11604">
        <v>1.0409937</v>
      </c>
    </row>
    <row r="11605" spans="1:1">
      <c r="A11605">
        <v>1.0409936</v>
      </c>
    </row>
    <row r="11606" spans="1:1">
      <c r="A11606">
        <v>1.0409908000000001</v>
      </c>
    </row>
    <row r="11607" spans="1:1">
      <c r="A11607">
        <v>1.0409727</v>
      </c>
    </row>
    <row r="11608" spans="1:1">
      <c r="A11608">
        <v>1.0409641000000001</v>
      </c>
    </row>
    <row r="11609" spans="1:1">
      <c r="A11609">
        <v>1.0409575</v>
      </c>
    </row>
    <row r="11610" spans="1:1">
      <c r="A11610">
        <v>1.0409364000000001</v>
      </c>
    </row>
    <row r="11611" spans="1:1">
      <c r="A11611">
        <v>1.040929</v>
      </c>
    </row>
    <row r="11612" spans="1:1">
      <c r="A11612">
        <v>1.0409196999999999</v>
      </c>
    </row>
    <row r="11613" spans="1:1">
      <c r="A11613">
        <v>1.0409105000000001</v>
      </c>
    </row>
    <row r="11614" spans="1:1">
      <c r="A11614">
        <v>1.0409029000000001</v>
      </c>
    </row>
    <row r="11615" spans="1:1">
      <c r="A11615">
        <v>1.0409001</v>
      </c>
    </row>
    <row r="11616" spans="1:1">
      <c r="A11616">
        <v>1.0408971</v>
      </c>
    </row>
    <row r="11617" spans="1:1">
      <c r="A11617">
        <v>1.0408894</v>
      </c>
    </row>
    <row r="11618" spans="1:1">
      <c r="A11618">
        <v>1.0408877000000001</v>
      </c>
    </row>
    <row r="11619" spans="1:1">
      <c r="A11619">
        <v>1.0408858000000001</v>
      </c>
    </row>
    <row r="11620" spans="1:1">
      <c r="A11620">
        <v>1.0408733999999999</v>
      </c>
    </row>
    <row r="11621" spans="1:1">
      <c r="A11621">
        <v>1.0408653000000001</v>
      </c>
    </row>
    <row r="11622" spans="1:1">
      <c r="A11622">
        <v>1.0408633</v>
      </c>
    </row>
    <row r="11623" spans="1:1">
      <c r="A11623">
        <v>1.0408567</v>
      </c>
    </row>
    <row r="11624" spans="1:1">
      <c r="A11624">
        <v>1.0408518</v>
      </c>
    </row>
    <row r="11625" spans="1:1">
      <c r="A11625">
        <v>1.0408491</v>
      </c>
    </row>
    <row r="11626" spans="1:1">
      <c r="A11626">
        <v>1.0408428999999999</v>
      </c>
    </row>
    <row r="11627" spans="1:1">
      <c r="A11627">
        <v>1.0408427</v>
      </c>
    </row>
    <row r="11628" spans="1:1">
      <c r="A11628">
        <v>1.0408405999999999</v>
      </c>
    </row>
    <row r="11629" spans="1:1">
      <c r="A11629">
        <v>1.0408362</v>
      </c>
    </row>
    <row r="11630" spans="1:1">
      <c r="A11630">
        <v>1.0408360999999999</v>
      </c>
    </row>
    <row r="11631" spans="1:1">
      <c r="A11631">
        <v>1.0408355</v>
      </c>
    </row>
    <row r="11632" spans="1:1">
      <c r="A11632">
        <v>1.0408331</v>
      </c>
    </row>
    <row r="11633" spans="1:1">
      <c r="A11633">
        <v>1.040832</v>
      </c>
    </row>
    <row r="11634" spans="1:1">
      <c r="A11634">
        <v>1.0408221</v>
      </c>
    </row>
    <row r="11635" spans="1:1">
      <c r="A11635">
        <v>1.0408092</v>
      </c>
    </row>
    <row r="11636" spans="1:1">
      <c r="A11636">
        <v>1.0408069</v>
      </c>
    </row>
    <row r="11637" spans="1:1">
      <c r="A11637">
        <v>1.0408029999999999</v>
      </c>
    </row>
    <row r="11638" spans="1:1">
      <c r="A11638">
        <v>1.0407978</v>
      </c>
    </row>
    <row r="11639" spans="1:1">
      <c r="A11639">
        <v>1.0407903999999999</v>
      </c>
    </row>
    <row r="11640" spans="1:1">
      <c r="A11640">
        <v>1.0407887</v>
      </c>
    </row>
    <row r="11641" spans="1:1">
      <c r="A11641">
        <v>1.0407811</v>
      </c>
    </row>
    <row r="11642" spans="1:1">
      <c r="A11642">
        <v>1.0407788</v>
      </c>
    </row>
    <row r="11643" spans="1:1">
      <c r="A11643">
        <v>1.0407660000000001</v>
      </c>
    </row>
    <row r="11644" spans="1:1">
      <c r="A11644">
        <v>1.0407561000000001</v>
      </c>
    </row>
    <row r="11645" spans="1:1">
      <c r="A11645">
        <v>1.040756</v>
      </c>
    </row>
    <row r="11646" spans="1:1">
      <c r="A11646">
        <v>1.0407493000000001</v>
      </c>
    </row>
    <row r="11647" spans="1:1">
      <c r="A11647">
        <v>1.0407491</v>
      </c>
    </row>
    <row r="11648" spans="1:1">
      <c r="A11648">
        <v>1.0407329000000001</v>
      </c>
    </row>
    <row r="11649" spans="1:1">
      <c r="A11649">
        <v>1.0407046</v>
      </c>
    </row>
    <row r="11650" spans="1:1">
      <c r="A11650">
        <v>1.040702</v>
      </c>
    </row>
    <row r="11651" spans="1:1">
      <c r="A11651">
        <v>1.0407002999999999</v>
      </c>
    </row>
    <row r="11652" spans="1:1">
      <c r="A11652">
        <v>1.0406983000000001</v>
      </c>
    </row>
    <row r="11653" spans="1:1">
      <c r="A11653">
        <v>1.0406949999999999</v>
      </c>
    </row>
    <row r="11654" spans="1:1">
      <c r="A11654">
        <v>1.0406755000000001</v>
      </c>
    </row>
    <row r="11655" spans="1:1">
      <c r="A11655">
        <v>1.0406696</v>
      </c>
    </row>
    <row r="11656" spans="1:1">
      <c r="A11656">
        <v>1.0406416999999999</v>
      </c>
    </row>
    <row r="11657" spans="1:1">
      <c r="A11657">
        <v>1.0406363999999999</v>
      </c>
    </row>
    <row r="11658" spans="1:1">
      <c r="A11658">
        <v>1.0406361</v>
      </c>
    </row>
    <row r="11659" spans="1:1">
      <c r="A11659">
        <v>1.0406348000000001</v>
      </c>
    </row>
    <row r="11660" spans="1:1">
      <c r="A11660">
        <v>1.0406253000000001</v>
      </c>
    </row>
    <row r="11661" spans="1:1">
      <c r="A11661">
        <v>1.0406222000000001</v>
      </c>
    </row>
    <row r="11662" spans="1:1">
      <c r="A11662">
        <v>1.0406188999999999</v>
      </c>
    </row>
    <row r="11663" spans="1:1">
      <c r="A11663">
        <v>1.0406184000000001</v>
      </c>
    </row>
    <row r="11664" spans="1:1">
      <c r="A11664">
        <v>1.0406162999999999</v>
      </c>
    </row>
    <row r="11665" spans="1:1">
      <c r="A11665">
        <v>1.0406120000000001</v>
      </c>
    </row>
    <row r="11666" spans="1:1">
      <c r="A11666">
        <v>1.0406070999999999</v>
      </c>
    </row>
    <row r="11667" spans="1:1">
      <c r="A11667">
        <v>1.0405971000000001</v>
      </c>
    </row>
    <row r="11668" spans="1:1">
      <c r="A11668">
        <v>1.0405914999999999</v>
      </c>
    </row>
    <row r="11669" spans="1:1">
      <c r="A11669">
        <v>1.0405848</v>
      </c>
    </row>
    <row r="11670" spans="1:1">
      <c r="A11670">
        <v>1.0405777</v>
      </c>
    </row>
    <row r="11671" spans="1:1">
      <c r="A11671">
        <v>1.0405704</v>
      </c>
    </row>
    <row r="11672" spans="1:1">
      <c r="A11672">
        <v>1.0405683999999999</v>
      </c>
    </row>
    <row r="11673" spans="1:1">
      <c r="A11673">
        <v>1.0405673</v>
      </c>
    </row>
    <row r="11674" spans="1:1">
      <c r="A11674">
        <v>1.0405542999999999</v>
      </c>
    </row>
    <row r="11675" spans="1:1">
      <c r="A11675">
        <v>1.0405488000000001</v>
      </c>
    </row>
    <row r="11676" spans="1:1">
      <c r="A11676">
        <v>1.0405470000000001</v>
      </c>
    </row>
    <row r="11677" spans="1:1">
      <c r="A11677">
        <v>1.0405416000000001</v>
      </c>
    </row>
    <row r="11678" spans="1:1">
      <c r="A11678">
        <v>1.0405408</v>
      </c>
    </row>
    <row r="11679" spans="1:1">
      <c r="A11679">
        <v>1.0405316</v>
      </c>
    </row>
    <row r="11680" spans="1:1">
      <c r="A11680">
        <v>1.0405306000000001</v>
      </c>
    </row>
    <row r="11681" spans="1:1">
      <c r="A11681">
        <v>1.0405283999999999</v>
      </c>
    </row>
    <row r="11682" spans="1:1">
      <c r="A11682">
        <v>1.0405213</v>
      </c>
    </row>
    <row r="11683" spans="1:1">
      <c r="A11683">
        <v>1.0405135999999999</v>
      </c>
    </row>
    <row r="11684" spans="1:1">
      <c r="A11684">
        <v>1.0405103</v>
      </c>
    </row>
    <row r="11685" spans="1:1">
      <c r="A11685">
        <v>1.0405097999999999</v>
      </c>
    </row>
    <row r="11686" spans="1:1">
      <c r="A11686">
        <v>1.0405042</v>
      </c>
    </row>
    <row r="11687" spans="1:1">
      <c r="A11687">
        <v>1.0404974</v>
      </c>
    </row>
    <row r="11688" spans="1:1">
      <c r="A11688">
        <v>1.0404945999999999</v>
      </c>
    </row>
    <row r="11689" spans="1:1">
      <c r="A11689">
        <v>1.0404937999999999</v>
      </c>
    </row>
    <row r="11690" spans="1:1">
      <c r="A11690">
        <v>1.0404893</v>
      </c>
    </row>
    <row r="11691" spans="1:1">
      <c r="A11691">
        <v>1.0404868</v>
      </c>
    </row>
    <row r="11692" spans="1:1">
      <c r="A11692">
        <v>1.0404863</v>
      </c>
    </row>
    <row r="11693" spans="1:1">
      <c r="A11693">
        <v>1.0404798</v>
      </c>
    </row>
    <row r="11694" spans="1:1">
      <c r="A11694">
        <v>1.0404751999999999</v>
      </c>
    </row>
    <row r="11695" spans="1:1">
      <c r="A11695">
        <v>1.0404749</v>
      </c>
    </row>
    <row r="11696" spans="1:1">
      <c r="A11696">
        <v>1.0404667999999999</v>
      </c>
    </row>
    <row r="11697" spans="1:1">
      <c r="A11697">
        <v>1.0404644000000001</v>
      </c>
    </row>
    <row r="11698" spans="1:1">
      <c r="A11698">
        <v>1.0404583999999999</v>
      </c>
    </row>
    <row r="11699" spans="1:1">
      <c r="A11699">
        <v>1.0404423</v>
      </c>
    </row>
    <row r="11700" spans="1:1">
      <c r="A11700">
        <v>1.0404412999999999</v>
      </c>
    </row>
    <row r="11701" spans="1:1">
      <c r="A11701">
        <v>1.0404355999999999</v>
      </c>
    </row>
    <row r="11702" spans="1:1">
      <c r="A11702">
        <v>1.0404340999999999</v>
      </c>
    </row>
    <row r="11703" spans="1:1">
      <c r="A11703">
        <v>1.0404203000000001</v>
      </c>
    </row>
    <row r="11704" spans="1:1">
      <c r="A11704">
        <v>1.0404203000000001</v>
      </c>
    </row>
    <row r="11705" spans="1:1">
      <c r="A11705">
        <v>1.0404171</v>
      </c>
    </row>
    <row r="11706" spans="1:1">
      <c r="A11706">
        <v>1.0404078999999999</v>
      </c>
    </row>
    <row r="11707" spans="1:1">
      <c r="A11707">
        <v>1.0403983999999999</v>
      </c>
    </row>
    <row r="11708" spans="1:1">
      <c r="A11708">
        <v>1.0403962</v>
      </c>
    </row>
    <row r="11709" spans="1:1">
      <c r="A11709">
        <v>1.0403864</v>
      </c>
    </row>
    <row r="11710" spans="1:1">
      <c r="A11710">
        <v>1.040386</v>
      </c>
    </row>
    <row r="11711" spans="1:1">
      <c r="A11711">
        <v>1.0403781000000001</v>
      </c>
    </row>
    <row r="11712" spans="1:1">
      <c r="A11712">
        <v>1.0403678000000001</v>
      </c>
    </row>
    <row r="11713" spans="1:1">
      <c r="A11713">
        <v>1.0403619</v>
      </c>
    </row>
    <row r="11714" spans="1:1">
      <c r="A11714">
        <v>1.0403583000000001</v>
      </c>
    </row>
    <row r="11715" spans="1:1">
      <c r="A11715">
        <v>1.0403583000000001</v>
      </c>
    </row>
    <row r="11716" spans="1:1">
      <c r="A11716">
        <v>1.0403552</v>
      </c>
    </row>
    <row r="11717" spans="1:1">
      <c r="A11717">
        <v>1.0403526999999999</v>
      </c>
    </row>
    <row r="11718" spans="1:1">
      <c r="A11718">
        <v>1.040349</v>
      </c>
    </row>
    <row r="11719" spans="1:1">
      <c r="A11719">
        <v>1.0403481999999999</v>
      </c>
    </row>
    <row r="11720" spans="1:1">
      <c r="A11720">
        <v>1.0403423000000001</v>
      </c>
    </row>
    <row r="11721" spans="1:1">
      <c r="A11721">
        <v>1.0403378999999999</v>
      </c>
    </row>
    <row r="11722" spans="1:1">
      <c r="A11722">
        <v>1.0403378000000001</v>
      </c>
    </row>
    <row r="11723" spans="1:1">
      <c r="A11723">
        <v>1.0403260999999999</v>
      </c>
    </row>
    <row r="11724" spans="1:1">
      <c r="A11724">
        <v>1.0403199000000001</v>
      </c>
    </row>
    <row r="11725" spans="1:1">
      <c r="A11725">
        <v>1.0402997</v>
      </c>
    </row>
    <row r="11726" spans="1:1">
      <c r="A11726">
        <v>1.0402992</v>
      </c>
    </row>
    <row r="11727" spans="1:1">
      <c r="A11727">
        <v>1.0402929999999999</v>
      </c>
    </row>
    <row r="11728" spans="1:1">
      <c r="A11728">
        <v>1.0402925000000001</v>
      </c>
    </row>
    <row r="11729" spans="1:1">
      <c r="A11729">
        <v>1.0402880999999999</v>
      </c>
    </row>
    <row r="11730" spans="1:1">
      <c r="A11730">
        <v>1.0402855</v>
      </c>
    </row>
    <row r="11731" spans="1:1">
      <c r="A11731">
        <v>1.0402750000000001</v>
      </c>
    </row>
    <row r="11732" spans="1:1">
      <c r="A11732">
        <v>1.0402499999999999</v>
      </c>
    </row>
    <row r="11733" spans="1:1">
      <c r="A11733">
        <v>1.0402488999999999</v>
      </c>
    </row>
    <row r="11734" spans="1:1">
      <c r="A11734">
        <v>1.0402423000000001</v>
      </c>
    </row>
    <row r="11735" spans="1:1">
      <c r="A11735">
        <v>1.040233</v>
      </c>
    </row>
    <row r="11736" spans="1:1">
      <c r="A11736">
        <v>1.0402148</v>
      </c>
    </row>
    <row r="11737" spans="1:1">
      <c r="A11737">
        <v>1.0402137</v>
      </c>
    </row>
    <row r="11738" spans="1:1">
      <c r="A11738">
        <v>1.0402046</v>
      </c>
    </row>
    <row r="11739" spans="1:1">
      <c r="A11739">
        <v>1.0402039000000001</v>
      </c>
    </row>
    <row r="11740" spans="1:1">
      <c r="A11740">
        <v>1.0401969</v>
      </c>
    </row>
    <row r="11741" spans="1:1">
      <c r="A11741">
        <v>1.0401691</v>
      </c>
    </row>
    <row r="11742" spans="1:1">
      <c r="A11742">
        <v>1.0401491</v>
      </c>
    </row>
    <row r="11743" spans="1:1">
      <c r="A11743">
        <v>1.0401435000000001</v>
      </c>
    </row>
    <row r="11744" spans="1:1">
      <c r="A11744">
        <v>1.0401425</v>
      </c>
    </row>
    <row r="11745" spans="1:1">
      <c r="A11745">
        <v>1.0401345</v>
      </c>
    </row>
    <row r="11746" spans="1:1">
      <c r="A11746">
        <v>1.0401260999999999</v>
      </c>
    </row>
    <row r="11747" spans="1:1">
      <c r="A11747">
        <v>1.040122</v>
      </c>
    </row>
    <row r="11748" spans="1:1">
      <c r="A11748">
        <v>1.0401118</v>
      </c>
    </row>
    <row r="11749" spans="1:1">
      <c r="A11749">
        <v>1.0401103</v>
      </c>
    </row>
    <row r="11750" spans="1:1">
      <c r="A11750">
        <v>1.0401092000000001</v>
      </c>
    </row>
    <row r="11751" spans="1:1">
      <c r="A11751">
        <v>1.0400913000000001</v>
      </c>
    </row>
    <row r="11752" spans="1:1">
      <c r="A11752">
        <v>1.0400894000000001</v>
      </c>
    </row>
    <row r="11753" spans="1:1">
      <c r="A11753">
        <v>1.0400821</v>
      </c>
    </row>
    <row r="11754" spans="1:1">
      <c r="A11754">
        <v>1.0400803000000001</v>
      </c>
    </row>
    <row r="11755" spans="1:1">
      <c r="A11755">
        <v>1.0400777000000001</v>
      </c>
    </row>
    <row r="11756" spans="1:1">
      <c r="A11756">
        <v>1.0400754999999999</v>
      </c>
    </row>
    <row r="11757" spans="1:1">
      <c r="A11757">
        <v>1.0400682999999999</v>
      </c>
    </row>
    <row r="11758" spans="1:1">
      <c r="A11758">
        <v>1.0400644999999999</v>
      </c>
    </row>
    <row r="11759" spans="1:1">
      <c r="A11759">
        <v>1.0400617000000001</v>
      </c>
    </row>
    <row r="11760" spans="1:1">
      <c r="A11760">
        <v>1.0400583999999999</v>
      </c>
    </row>
    <row r="11761" spans="1:1">
      <c r="A11761">
        <v>1.0400571000000001</v>
      </c>
    </row>
    <row r="11762" spans="1:1">
      <c r="A11762">
        <v>1.040054</v>
      </c>
    </row>
    <row r="11763" spans="1:1">
      <c r="A11763">
        <v>1.0400537000000001</v>
      </c>
    </row>
    <row r="11764" spans="1:1">
      <c r="A11764">
        <v>1.0400381999999999</v>
      </c>
    </row>
    <row r="11765" spans="1:1">
      <c r="A11765">
        <v>1.0400347999999999</v>
      </c>
    </row>
    <row r="11766" spans="1:1">
      <c r="A11766">
        <v>1.0400347000000001</v>
      </c>
    </row>
    <row r="11767" spans="1:1">
      <c r="A11767">
        <v>1.0400320999999999</v>
      </c>
    </row>
    <row r="11768" spans="1:1">
      <c r="A11768">
        <v>1.0400307</v>
      </c>
    </row>
    <row r="11769" spans="1:1">
      <c r="A11769">
        <v>1.0400087</v>
      </c>
    </row>
    <row r="11770" spans="1:1">
      <c r="A11770">
        <v>1.0400077000000001</v>
      </c>
    </row>
    <row r="11771" spans="1:1">
      <c r="A11771">
        <v>1.0400073999999999</v>
      </c>
    </row>
    <row r="11772" spans="1:1">
      <c r="A11772">
        <v>1.0400072</v>
      </c>
    </row>
    <row r="11773" spans="1:1">
      <c r="A11773">
        <v>1.0399925999999999</v>
      </c>
    </row>
    <row r="11774" spans="1:1">
      <c r="A11774">
        <v>1.0399886</v>
      </c>
    </row>
    <row r="11775" spans="1:1">
      <c r="A11775">
        <v>1.0399879000000001</v>
      </c>
    </row>
    <row r="11776" spans="1:1">
      <c r="A11776">
        <v>1.0399860999999999</v>
      </c>
    </row>
    <row r="11777" spans="1:1">
      <c r="A11777">
        <v>1.0399768</v>
      </c>
    </row>
    <row r="11778" spans="1:1">
      <c r="A11778">
        <v>1.0399735000000001</v>
      </c>
    </row>
    <row r="11779" spans="1:1">
      <c r="A11779">
        <v>1.0399716999999999</v>
      </c>
    </row>
    <row r="11780" spans="1:1">
      <c r="A11780">
        <v>1.0399708000000001</v>
      </c>
    </row>
    <row r="11781" spans="1:1">
      <c r="A11781">
        <v>1.0399703</v>
      </c>
    </row>
    <row r="11782" spans="1:1">
      <c r="A11782">
        <v>1.0399683</v>
      </c>
    </row>
    <row r="11783" spans="1:1">
      <c r="A11783">
        <v>1.0399678000000001</v>
      </c>
    </row>
    <row r="11784" spans="1:1">
      <c r="A11784">
        <v>1.0399628000000001</v>
      </c>
    </row>
    <row r="11785" spans="1:1">
      <c r="A11785">
        <v>1.0399563000000001</v>
      </c>
    </row>
    <row r="11786" spans="1:1">
      <c r="A11786">
        <v>1.0399434999999999</v>
      </c>
    </row>
    <row r="11787" spans="1:1">
      <c r="A11787">
        <v>1.0399400999999999</v>
      </c>
    </row>
    <row r="11788" spans="1:1">
      <c r="A11788">
        <v>1.0399381000000001</v>
      </c>
    </row>
    <row r="11789" spans="1:1">
      <c r="A11789">
        <v>1.0399373999999999</v>
      </c>
    </row>
    <row r="11790" spans="1:1">
      <c r="A11790">
        <v>1.0399221000000001</v>
      </c>
    </row>
    <row r="11791" spans="1:1">
      <c r="A11791">
        <v>1.0399126999999999</v>
      </c>
    </row>
    <row r="11792" spans="1:1">
      <c r="A11792">
        <v>1.0399107000000001</v>
      </c>
    </row>
    <row r="11793" spans="1:1">
      <c r="A11793">
        <v>1.0399098</v>
      </c>
    </row>
    <row r="11794" spans="1:1">
      <c r="A11794">
        <v>1.0399046999999999</v>
      </c>
    </row>
    <row r="11795" spans="1:1">
      <c r="A11795">
        <v>1.0399</v>
      </c>
    </row>
    <row r="11796" spans="1:1">
      <c r="A11796">
        <v>1.0398996</v>
      </c>
    </row>
    <row r="11797" spans="1:1">
      <c r="A11797">
        <v>1.0398925999999999</v>
      </c>
    </row>
    <row r="11798" spans="1:1">
      <c r="A11798">
        <v>1.0398902000000001</v>
      </c>
    </row>
    <row r="11799" spans="1:1">
      <c r="A11799">
        <v>1.0398902000000001</v>
      </c>
    </row>
    <row r="11800" spans="1:1">
      <c r="A11800">
        <v>1.0398871999999999</v>
      </c>
    </row>
    <row r="11801" spans="1:1">
      <c r="A11801">
        <v>1.0398780000000001</v>
      </c>
    </row>
    <row r="11802" spans="1:1">
      <c r="A11802">
        <v>1.039866</v>
      </c>
    </row>
    <row r="11803" spans="1:1">
      <c r="A11803">
        <v>1.0398647000000001</v>
      </c>
    </row>
    <row r="11804" spans="1:1">
      <c r="A11804">
        <v>1.0398505</v>
      </c>
    </row>
    <row r="11805" spans="1:1">
      <c r="A11805">
        <v>1.0398358000000001</v>
      </c>
    </row>
    <row r="11806" spans="1:1">
      <c r="A11806">
        <v>1.0398065999999999</v>
      </c>
    </row>
    <row r="11807" spans="1:1">
      <c r="A11807">
        <v>1.0397992</v>
      </c>
    </row>
    <row r="11808" spans="1:1">
      <c r="A11808">
        <v>1.0397915</v>
      </c>
    </row>
    <row r="11809" spans="1:1">
      <c r="A11809">
        <v>1.0397822999999999</v>
      </c>
    </row>
    <row r="11810" spans="1:1">
      <c r="A11810">
        <v>1.0397767</v>
      </c>
    </row>
    <row r="11811" spans="1:1">
      <c r="A11811">
        <v>1.0397647999999999</v>
      </c>
    </row>
    <row r="11812" spans="1:1">
      <c r="A11812">
        <v>1.03976</v>
      </c>
    </row>
    <row r="11813" spans="1:1">
      <c r="A11813">
        <v>1.0397462</v>
      </c>
    </row>
    <row r="11814" spans="1:1">
      <c r="A11814">
        <v>1.0397375</v>
      </c>
    </row>
    <row r="11815" spans="1:1">
      <c r="A11815">
        <v>1.0397350999999999</v>
      </c>
    </row>
    <row r="11816" spans="1:1">
      <c r="A11816">
        <v>1.0397320000000001</v>
      </c>
    </row>
    <row r="11817" spans="1:1">
      <c r="A11817">
        <v>1.0397278000000001</v>
      </c>
    </row>
    <row r="11818" spans="1:1">
      <c r="A11818">
        <v>1.0397273</v>
      </c>
    </row>
    <row r="11819" spans="1:1">
      <c r="A11819">
        <v>1.0397272</v>
      </c>
    </row>
    <row r="11820" spans="1:1">
      <c r="A11820">
        <v>1.0397259000000001</v>
      </c>
    </row>
    <row r="11821" spans="1:1">
      <c r="A11821">
        <v>1.0397224</v>
      </c>
    </row>
    <row r="11822" spans="1:1">
      <c r="A11822">
        <v>1.0397221000000001</v>
      </c>
    </row>
    <row r="11823" spans="1:1">
      <c r="A11823">
        <v>1.0397178</v>
      </c>
    </row>
    <row r="11824" spans="1:1">
      <c r="A11824">
        <v>1.039714</v>
      </c>
    </row>
    <row r="11825" spans="1:1">
      <c r="A11825">
        <v>1.0397114000000001</v>
      </c>
    </row>
    <row r="11826" spans="1:1">
      <c r="A11826">
        <v>1.0397092999999999</v>
      </c>
    </row>
    <row r="11827" spans="1:1">
      <c r="A11827">
        <v>1.0397084000000001</v>
      </c>
    </row>
    <row r="11828" spans="1:1">
      <c r="A11828">
        <v>1.0397080999999999</v>
      </c>
    </row>
    <row r="11829" spans="1:1">
      <c r="A11829">
        <v>1.0397049</v>
      </c>
    </row>
    <row r="11830" spans="1:1">
      <c r="A11830">
        <v>1.0396875000000001</v>
      </c>
    </row>
    <row r="11831" spans="1:1">
      <c r="A11831">
        <v>1.0396812</v>
      </c>
    </row>
    <row r="11832" spans="1:1">
      <c r="A11832">
        <v>1.0396757999999999</v>
      </c>
    </row>
    <row r="11833" spans="1:1">
      <c r="A11833">
        <v>1.0396752</v>
      </c>
    </row>
    <row r="11834" spans="1:1">
      <c r="A11834">
        <v>1.039649</v>
      </c>
    </row>
    <row r="11835" spans="1:1">
      <c r="A11835">
        <v>1.0396428</v>
      </c>
    </row>
    <row r="11836" spans="1:1">
      <c r="A11836">
        <v>1.0396417</v>
      </c>
    </row>
    <row r="11837" spans="1:1">
      <c r="A11837">
        <v>1.0396409</v>
      </c>
    </row>
    <row r="11838" spans="1:1">
      <c r="A11838">
        <v>1.0396110000000001</v>
      </c>
    </row>
    <row r="11839" spans="1:1">
      <c r="A11839">
        <v>1.0396095999999999</v>
      </c>
    </row>
    <row r="11840" spans="1:1">
      <c r="A11840">
        <v>1.0396034999999999</v>
      </c>
    </row>
    <row r="11841" spans="1:1">
      <c r="A11841">
        <v>1.0395905999999999</v>
      </c>
    </row>
    <row r="11842" spans="1:1">
      <c r="A11842">
        <v>1.0395861</v>
      </c>
    </row>
    <row r="11843" spans="1:1">
      <c r="A11843">
        <v>1.0395839</v>
      </c>
    </row>
    <row r="11844" spans="1:1">
      <c r="A11844">
        <v>1.0395751</v>
      </c>
    </row>
    <row r="11845" spans="1:1">
      <c r="A11845">
        <v>1.0395688999999999</v>
      </c>
    </row>
    <row r="11846" spans="1:1">
      <c r="A11846">
        <v>1.0395631999999999</v>
      </c>
    </row>
    <row r="11847" spans="1:1">
      <c r="A11847">
        <v>1.0395565</v>
      </c>
    </row>
    <row r="11848" spans="1:1">
      <c r="A11848">
        <v>1.0395502999999999</v>
      </c>
    </row>
    <row r="11849" spans="1:1">
      <c r="A11849">
        <v>1.0395485</v>
      </c>
    </row>
    <row r="11850" spans="1:1">
      <c r="A11850">
        <v>1.0395471999999999</v>
      </c>
    </row>
    <row r="11851" spans="1:1">
      <c r="A11851">
        <v>1.0395315000000001</v>
      </c>
    </row>
    <row r="11852" spans="1:1">
      <c r="A11852">
        <v>1.0395171999999999</v>
      </c>
    </row>
    <row r="11853" spans="1:1">
      <c r="A11853">
        <v>1.0395136</v>
      </c>
    </row>
    <row r="11854" spans="1:1">
      <c r="A11854">
        <v>1.0395026000000001</v>
      </c>
    </row>
    <row r="11855" spans="1:1">
      <c r="A11855">
        <v>1.0395018</v>
      </c>
    </row>
    <row r="11856" spans="1:1">
      <c r="A11856">
        <v>1.0394999</v>
      </c>
    </row>
    <row r="11857" spans="1:1">
      <c r="A11857">
        <v>1.0394927</v>
      </c>
    </row>
    <row r="11858" spans="1:1">
      <c r="A11858">
        <v>1.0394840000000001</v>
      </c>
    </row>
    <row r="11859" spans="1:1">
      <c r="A11859">
        <v>1.0394806000000001</v>
      </c>
    </row>
    <row r="11860" spans="1:1">
      <c r="A11860">
        <v>1.0394729</v>
      </c>
    </row>
    <row r="11861" spans="1:1">
      <c r="A11861">
        <v>1.0394728</v>
      </c>
    </row>
    <row r="11862" spans="1:1">
      <c r="A11862">
        <v>1.0394714</v>
      </c>
    </row>
    <row r="11863" spans="1:1">
      <c r="A11863">
        <v>1.0394686</v>
      </c>
    </row>
    <row r="11864" spans="1:1">
      <c r="A11864">
        <v>1.0394672</v>
      </c>
    </row>
    <row r="11865" spans="1:1">
      <c r="A11865">
        <v>1.0394570999999999</v>
      </c>
    </row>
    <row r="11866" spans="1:1">
      <c r="A11866">
        <v>1.0394568</v>
      </c>
    </row>
    <row r="11867" spans="1:1">
      <c r="A11867">
        <v>1.0394532999999999</v>
      </c>
    </row>
    <row r="11868" spans="1:1">
      <c r="A11868">
        <v>1.0394531</v>
      </c>
    </row>
    <row r="11869" spans="1:1">
      <c r="A11869">
        <v>1.0394509999999999</v>
      </c>
    </row>
    <row r="11870" spans="1:1">
      <c r="A11870">
        <v>1.039447</v>
      </c>
    </row>
    <row r="11871" spans="1:1">
      <c r="A11871">
        <v>1.0394466</v>
      </c>
    </row>
    <row r="11872" spans="1:1">
      <c r="A11872">
        <v>1.0394421</v>
      </c>
    </row>
    <row r="11873" spans="1:1">
      <c r="A11873">
        <v>1.0394325</v>
      </c>
    </row>
    <row r="11874" spans="1:1">
      <c r="A11874">
        <v>1.0394218</v>
      </c>
    </row>
    <row r="11875" spans="1:1">
      <c r="A11875">
        <v>1.0394132</v>
      </c>
    </row>
    <row r="11876" spans="1:1">
      <c r="A11876">
        <v>1.0394095000000001</v>
      </c>
    </row>
    <row r="11877" spans="1:1">
      <c r="A11877">
        <v>1.0394083999999999</v>
      </c>
    </row>
    <row r="11878" spans="1:1">
      <c r="A11878">
        <v>1.039398</v>
      </c>
    </row>
    <row r="11879" spans="1:1">
      <c r="A11879">
        <v>1.0393825999999999</v>
      </c>
    </row>
    <row r="11880" spans="1:1">
      <c r="A11880">
        <v>1.0393802000000001</v>
      </c>
    </row>
    <row r="11881" spans="1:1">
      <c r="A11881">
        <v>1.0393714999999999</v>
      </c>
    </row>
    <row r="11882" spans="1:1">
      <c r="A11882">
        <v>1.0393703000000001</v>
      </c>
    </row>
    <row r="11883" spans="1:1">
      <c r="A11883">
        <v>1.0393698</v>
      </c>
    </row>
    <row r="11884" spans="1:1">
      <c r="A11884">
        <v>1.0393673999999999</v>
      </c>
    </row>
    <row r="11885" spans="1:1">
      <c r="A11885">
        <v>1.0393595</v>
      </c>
    </row>
    <row r="11886" spans="1:1">
      <c r="A11886">
        <v>1.0393578000000001</v>
      </c>
    </row>
    <row r="11887" spans="1:1">
      <c r="A11887">
        <v>1.0393513000000001</v>
      </c>
    </row>
    <row r="11888" spans="1:1">
      <c r="A11888">
        <v>1.0393475999999999</v>
      </c>
    </row>
    <row r="11889" spans="1:1">
      <c r="A11889">
        <v>1.0393463000000001</v>
      </c>
    </row>
    <row r="11890" spans="1:1">
      <c r="A11890">
        <v>1.0393459</v>
      </c>
    </row>
    <row r="11891" spans="1:1">
      <c r="A11891">
        <v>1.0393432</v>
      </c>
    </row>
    <row r="11892" spans="1:1">
      <c r="A11892">
        <v>1.0393424</v>
      </c>
    </row>
    <row r="11893" spans="1:1">
      <c r="A11893">
        <v>1.0393374</v>
      </c>
    </row>
    <row r="11894" spans="1:1">
      <c r="A11894">
        <v>1.0393374</v>
      </c>
    </row>
    <row r="11895" spans="1:1">
      <c r="A11895">
        <v>1.0393289999999999</v>
      </c>
    </row>
    <row r="11896" spans="1:1">
      <c r="A11896">
        <v>1.0393216999999999</v>
      </c>
    </row>
    <row r="11897" spans="1:1">
      <c r="A11897">
        <v>1.0393186000000001</v>
      </c>
    </row>
    <row r="11898" spans="1:1">
      <c r="A11898">
        <v>1.0393155999999999</v>
      </c>
    </row>
    <row r="11899" spans="1:1">
      <c r="A11899">
        <v>1.0393095000000001</v>
      </c>
    </row>
    <row r="11900" spans="1:1">
      <c r="A11900">
        <v>1.0393093</v>
      </c>
    </row>
    <row r="11901" spans="1:1">
      <c r="A11901">
        <v>1.039301</v>
      </c>
    </row>
    <row r="11902" spans="1:1">
      <c r="A11902">
        <v>1.0392984000000001</v>
      </c>
    </row>
    <row r="11903" spans="1:1">
      <c r="A11903">
        <v>1.0392979</v>
      </c>
    </row>
    <row r="11904" spans="1:1">
      <c r="A11904">
        <v>1.0392967</v>
      </c>
    </row>
    <row r="11905" spans="1:1">
      <c r="A11905">
        <v>1.0392961999999999</v>
      </c>
    </row>
    <row r="11906" spans="1:1">
      <c r="A11906">
        <v>1.0392952</v>
      </c>
    </row>
    <row r="11907" spans="1:1">
      <c r="A11907">
        <v>1.0392869</v>
      </c>
    </row>
    <row r="11908" spans="1:1">
      <c r="A11908">
        <v>1.039283</v>
      </c>
    </row>
    <row r="11909" spans="1:1">
      <c r="A11909">
        <v>1.0392828999999999</v>
      </c>
    </row>
    <row r="11910" spans="1:1">
      <c r="A11910">
        <v>1.0392815</v>
      </c>
    </row>
    <row r="11911" spans="1:1">
      <c r="A11911">
        <v>1.0392806999999999</v>
      </c>
    </row>
    <row r="11912" spans="1:1">
      <c r="A11912">
        <v>1.0392804</v>
      </c>
    </row>
    <row r="11913" spans="1:1">
      <c r="A11913">
        <v>1.0392764000000001</v>
      </c>
    </row>
    <row r="11914" spans="1:1">
      <c r="A11914">
        <v>1.0392539999999999</v>
      </c>
    </row>
    <row r="11915" spans="1:1">
      <c r="A11915">
        <v>1.0392511</v>
      </c>
    </row>
    <row r="11916" spans="1:1">
      <c r="A11916">
        <v>1.0392448000000001</v>
      </c>
    </row>
    <row r="11917" spans="1:1">
      <c r="A11917">
        <v>1.0392436</v>
      </c>
    </row>
    <row r="11918" spans="1:1">
      <c r="A11918">
        <v>1.0392423</v>
      </c>
    </row>
    <row r="11919" spans="1:1">
      <c r="A11919">
        <v>1.0392197000000001</v>
      </c>
    </row>
    <row r="11920" spans="1:1">
      <c r="A11920">
        <v>1.0392195</v>
      </c>
    </row>
    <row r="11921" spans="1:1">
      <c r="A11921">
        <v>1.0392176</v>
      </c>
    </row>
    <row r="11922" spans="1:1">
      <c r="A11922">
        <v>1.0392172</v>
      </c>
    </row>
    <row r="11923" spans="1:1">
      <c r="A11923">
        <v>1.0391945</v>
      </c>
    </row>
    <row r="11924" spans="1:1">
      <c r="A11924">
        <v>1.0391934</v>
      </c>
    </row>
    <row r="11925" spans="1:1">
      <c r="A11925">
        <v>1.0391915</v>
      </c>
    </row>
    <row r="11926" spans="1:1">
      <c r="A11926">
        <v>1.0391887</v>
      </c>
    </row>
    <row r="11927" spans="1:1">
      <c r="A11927">
        <v>1.0391840000000001</v>
      </c>
    </row>
    <row r="11928" spans="1:1">
      <c r="A11928">
        <v>1.0391836000000001</v>
      </c>
    </row>
    <row r="11929" spans="1:1">
      <c r="A11929">
        <v>1.0391744000000001</v>
      </c>
    </row>
    <row r="11930" spans="1:1">
      <c r="A11930">
        <v>1.0391641</v>
      </c>
    </row>
    <row r="11931" spans="1:1">
      <c r="A11931">
        <v>1.0391604999999999</v>
      </c>
    </row>
    <row r="11932" spans="1:1">
      <c r="A11932">
        <v>1.0391604999999999</v>
      </c>
    </row>
    <row r="11933" spans="1:1">
      <c r="A11933">
        <v>1.0391577000000001</v>
      </c>
    </row>
    <row r="11934" spans="1:1">
      <c r="A11934">
        <v>1.0391573000000001</v>
      </c>
    </row>
    <row r="11935" spans="1:1">
      <c r="A11935">
        <v>1.0391543999999999</v>
      </c>
    </row>
    <row r="11936" spans="1:1">
      <c r="A11936">
        <v>1.0391448999999999</v>
      </c>
    </row>
    <row r="11937" spans="1:1">
      <c r="A11937">
        <v>1.0391423</v>
      </c>
    </row>
    <row r="11938" spans="1:1">
      <c r="A11938">
        <v>1.0391405</v>
      </c>
    </row>
    <row r="11939" spans="1:1">
      <c r="A11939">
        <v>1.0391366</v>
      </c>
    </row>
    <row r="11940" spans="1:1">
      <c r="A11940">
        <v>1.0391334999999999</v>
      </c>
    </row>
    <row r="11941" spans="1:1">
      <c r="A11941">
        <v>1.039123</v>
      </c>
    </row>
    <row r="11942" spans="1:1">
      <c r="A11942">
        <v>1.0391219</v>
      </c>
    </row>
    <row r="11943" spans="1:1">
      <c r="A11943">
        <v>1.0391195</v>
      </c>
    </row>
    <row r="11944" spans="1:1">
      <c r="A11944">
        <v>1.0391161</v>
      </c>
    </row>
    <row r="11945" spans="1:1">
      <c r="A11945">
        <v>1.0391039</v>
      </c>
    </row>
    <row r="11946" spans="1:1">
      <c r="A11946">
        <v>1.0390978</v>
      </c>
    </row>
    <row r="11947" spans="1:1">
      <c r="A11947">
        <v>1.0390904999999999</v>
      </c>
    </row>
    <row r="11948" spans="1:1">
      <c r="A11948">
        <v>1.0390836000000001</v>
      </c>
    </row>
    <row r="11949" spans="1:1">
      <c r="A11949">
        <v>1.039077</v>
      </c>
    </row>
    <row r="11950" spans="1:1">
      <c r="A11950">
        <v>1.0390752999999999</v>
      </c>
    </row>
    <row r="11951" spans="1:1">
      <c r="A11951">
        <v>1.0390732</v>
      </c>
    </row>
    <row r="11952" spans="1:1">
      <c r="A11952">
        <v>1.0390686</v>
      </c>
    </row>
    <row r="11953" spans="1:1">
      <c r="A11953">
        <v>1.0390596000000001</v>
      </c>
    </row>
    <row r="11954" spans="1:1">
      <c r="A11954">
        <v>1.0390595</v>
      </c>
    </row>
    <row r="11955" spans="1:1">
      <c r="A11955">
        <v>1.0390518</v>
      </c>
    </row>
    <row r="11956" spans="1:1">
      <c r="A11956">
        <v>1.0390501000000001</v>
      </c>
    </row>
    <row r="11957" spans="1:1">
      <c r="A11957">
        <v>1.0390477</v>
      </c>
    </row>
    <row r="11958" spans="1:1">
      <c r="A11958">
        <v>1.0390415</v>
      </c>
    </row>
    <row r="11959" spans="1:1">
      <c r="A11959">
        <v>1.0390359</v>
      </c>
    </row>
    <row r="11960" spans="1:1">
      <c r="A11960">
        <v>1.0390326000000001</v>
      </c>
    </row>
    <row r="11961" spans="1:1">
      <c r="A11961">
        <v>1.0390280000000001</v>
      </c>
    </row>
    <row r="11962" spans="1:1">
      <c r="A11962">
        <v>1.0390257000000001</v>
      </c>
    </row>
    <row r="11963" spans="1:1">
      <c r="A11963">
        <v>1.0390060999999999</v>
      </c>
    </row>
    <row r="11964" spans="1:1">
      <c r="A11964">
        <v>1.0389975</v>
      </c>
    </row>
    <row r="11965" spans="1:1">
      <c r="A11965">
        <v>1.0389908999999999</v>
      </c>
    </row>
    <row r="11966" spans="1:1">
      <c r="A11966">
        <v>1.0389857</v>
      </c>
    </row>
    <row r="11967" spans="1:1">
      <c r="A11967">
        <v>1.0389813999999999</v>
      </c>
    </row>
    <row r="11968" spans="1:1">
      <c r="A11968">
        <v>1.0389807</v>
      </c>
    </row>
    <row r="11969" spans="1:1">
      <c r="A11969">
        <v>1.0389794999999999</v>
      </c>
    </row>
    <row r="11970" spans="1:1">
      <c r="A11970">
        <v>1.0389752000000001</v>
      </c>
    </row>
    <row r="11971" spans="1:1">
      <c r="A11971">
        <v>1.0389668999999999</v>
      </c>
    </row>
    <row r="11972" spans="1:1">
      <c r="A11972">
        <v>1.0389600000000001</v>
      </c>
    </row>
    <row r="11973" spans="1:1">
      <c r="A11973">
        <v>1.0389501000000001</v>
      </c>
    </row>
    <row r="11974" spans="1:1">
      <c r="A11974">
        <v>1.0389379999999999</v>
      </c>
    </row>
    <row r="11975" spans="1:1">
      <c r="A11975">
        <v>1.0389359</v>
      </c>
    </row>
    <row r="11976" spans="1:1">
      <c r="A11976">
        <v>1.0389330000000001</v>
      </c>
    </row>
    <row r="11977" spans="1:1">
      <c r="A11977">
        <v>1.0389309</v>
      </c>
    </row>
    <row r="11978" spans="1:1">
      <c r="A11978">
        <v>1.0389276000000001</v>
      </c>
    </row>
    <row r="11979" spans="1:1">
      <c r="A11979">
        <v>1.0389215999999999</v>
      </c>
    </row>
    <row r="11980" spans="1:1">
      <c r="A11980">
        <v>1.038918</v>
      </c>
    </row>
    <row r="11981" spans="1:1">
      <c r="A11981">
        <v>1.0389131</v>
      </c>
    </row>
    <row r="11982" spans="1:1">
      <c r="A11982">
        <v>1.0389062</v>
      </c>
    </row>
    <row r="11983" spans="1:1">
      <c r="A11983">
        <v>1.038902</v>
      </c>
    </row>
    <row r="11984" spans="1:1">
      <c r="A11984">
        <v>1.0388953999999999</v>
      </c>
    </row>
    <row r="11985" spans="1:1">
      <c r="A11985">
        <v>1.038891</v>
      </c>
    </row>
    <row r="11986" spans="1:1">
      <c r="A11986">
        <v>1.0388819</v>
      </c>
    </row>
    <row r="11987" spans="1:1">
      <c r="A11987">
        <v>1.0388758</v>
      </c>
    </row>
    <row r="11988" spans="1:1">
      <c r="A11988">
        <v>1.0388721000000001</v>
      </c>
    </row>
    <row r="11989" spans="1:1">
      <c r="A11989">
        <v>1.0388685</v>
      </c>
    </row>
    <row r="11990" spans="1:1">
      <c r="A11990">
        <v>1.0388626999999999</v>
      </c>
    </row>
    <row r="11991" spans="1:1">
      <c r="A11991">
        <v>1.0388508999999999</v>
      </c>
    </row>
    <row r="11992" spans="1:1">
      <c r="A11992">
        <v>1.0388455000000001</v>
      </c>
    </row>
    <row r="11993" spans="1:1">
      <c r="A11993">
        <v>1.038843</v>
      </c>
    </row>
    <row r="11994" spans="1:1">
      <c r="A11994">
        <v>1.0388325</v>
      </c>
    </row>
    <row r="11995" spans="1:1">
      <c r="A11995">
        <v>1.0388299999999999</v>
      </c>
    </row>
    <row r="11996" spans="1:1">
      <c r="A11996">
        <v>1.0388267</v>
      </c>
    </row>
    <row r="11997" spans="1:1">
      <c r="A11997">
        <v>1.0388259</v>
      </c>
    </row>
    <row r="11998" spans="1:1">
      <c r="A11998">
        <v>1.0388241</v>
      </c>
    </row>
    <row r="11999" spans="1:1">
      <c r="A11999">
        <v>1.0388191</v>
      </c>
    </row>
    <row r="12000" spans="1:1">
      <c r="A12000">
        <v>1.0388118</v>
      </c>
    </row>
    <row r="12001" spans="1:1">
      <c r="A12001">
        <v>1.0387985</v>
      </c>
    </row>
    <row r="12002" spans="1:1">
      <c r="A12002">
        <v>1.038791</v>
      </c>
    </row>
    <row r="12003" spans="1:1">
      <c r="A12003">
        <v>1.0387869000000001</v>
      </c>
    </row>
    <row r="12004" spans="1:1">
      <c r="A12004">
        <v>1.0387858000000001</v>
      </c>
    </row>
    <row r="12005" spans="1:1">
      <c r="A12005">
        <v>1.0387816000000001</v>
      </c>
    </row>
    <row r="12006" spans="1:1">
      <c r="A12006">
        <v>1.0387729999999999</v>
      </c>
    </row>
    <row r="12007" spans="1:1">
      <c r="A12007">
        <v>1.0387702999999999</v>
      </c>
    </row>
    <row r="12008" spans="1:1">
      <c r="A12008">
        <v>1.0387586</v>
      </c>
    </row>
    <row r="12009" spans="1:1">
      <c r="A12009">
        <v>1.0387573000000001</v>
      </c>
    </row>
    <row r="12010" spans="1:1">
      <c r="A12010">
        <v>1.0387552</v>
      </c>
    </row>
    <row r="12011" spans="1:1">
      <c r="A12011">
        <v>1.0387518</v>
      </c>
    </row>
    <row r="12012" spans="1:1">
      <c r="A12012">
        <v>1.0387508000000001</v>
      </c>
    </row>
    <row r="12013" spans="1:1">
      <c r="A12013">
        <v>1.0387447999999999</v>
      </c>
    </row>
    <row r="12014" spans="1:1">
      <c r="A12014">
        <v>1.0387413999999999</v>
      </c>
    </row>
    <row r="12015" spans="1:1">
      <c r="A12015">
        <v>1.0387408</v>
      </c>
    </row>
    <row r="12016" spans="1:1">
      <c r="A12016">
        <v>1.0387402999999999</v>
      </c>
    </row>
    <row r="12017" spans="1:1">
      <c r="A12017">
        <v>1.0387355</v>
      </c>
    </row>
    <row r="12018" spans="1:1">
      <c r="A12018">
        <v>1.0387310000000001</v>
      </c>
    </row>
    <row r="12019" spans="1:1">
      <c r="A12019">
        <v>1.0387280000000001</v>
      </c>
    </row>
    <row r="12020" spans="1:1">
      <c r="A12020">
        <v>1.0387208000000001</v>
      </c>
    </row>
    <row r="12021" spans="1:1">
      <c r="A12021">
        <v>1.0387150000000001</v>
      </c>
    </row>
    <row r="12022" spans="1:1">
      <c r="A12022">
        <v>1.0387128999999999</v>
      </c>
    </row>
    <row r="12023" spans="1:1">
      <c r="A12023">
        <v>1.0387095</v>
      </c>
    </row>
    <row r="12024" spans="1:1">
      <c r="A12024">
        <v>1.0387067000000001</v>
      </c>
    </row>
    <row r="12025" spans="1:1">
      <c r="A12025">
        <v>1.0386986</v>
      </c>
    </row>
    <row r="12026" spans="1:1">
      <c r="A12026">
        <v>1.0386864</v>
      </c>
    </row>
    <row r="12027" spans="1:1">
      <c r="A12027">
        <v>1.0386757</v>
      </c>
    </row>
    <row r="12028" spans="1:1">
      <c r="A12028">
        <v>1.0386690000000001</v>
      </c>
    </row>
    <row r="12029" spans="1:1">
      <c r="A12029">
        <v>1.0386629999999999</v>
      </c>
    </row>
    <row r="12030" spans="1:1">
      <c r="A12030">
        <v>1.0386626000000001</v>
      </c>
    </row>
    <row r="12031" spans="1:1">
      <c r="A12031">
        <v>1.0386599000000001</v>
      </c>
    </row>
    <row r="12032" spans="1:1">
      <c r="A12032">
        <v>1.0386546000000001</v>
      </c>
    </row>
    <row r="12033" spans="1:1">
      <c r="A12033">
        <v>1.0386521</v>
      </c>
    </row>
    <row r="12034" spans="1:1">
      <c r="A12034">
        <v>1.0386487</v>
      </c>
    </row>
    <row r="12035" spans="1:1">
      <c r="A12035">
        <v>1.0386469</v>
      </c>
    </row>
    <row r="12036" spans="1:1">
      <c r="A12036">
        <v>1.0386352999999999</v>
      </c>
    </row>
    <row r="12037" spans="1:1">
      <c r="A12037">
        <v>1.0386274</v>
      </c>
    </row>
    <row r="12038" spans="1:1">
      <c r="A12038">
        <v>1.0386248</v>
      </c>
    </row>
    <row r="12039" spans="1:1">
      <c r="A12039">
        <v>1.0386242999999999</v>
      </c>
    </row>
    <row r="12040" spans="1:1">
      <c r="A12040">
        <v>1.0386158000000001</v>
      </c>
    </row>
    <row r="12041" spans="1:1">
      <c r="A12041">
        <v>1.0386025999999999</v>
      </c>
    </row>
    <row r="12042" spans="1:1">
      <c r="A12042">
        <v>1.0386016</v>
      </c>
    </row>
    <row r="12043" spans="1:1">
      <c r="A12043">
        <v>1.0385922999999999</v>
      </c>
    </row>
    <row r="12044" spans="1:1">
      <c r="A12044">
        <v>1.0385880000000001</v>
      </c>
    </row>
    <row r="12045" spans="1:1">
      <c r="A12045">
        <v>1.0385857000000001</v>
      </c>
    </row>
    <row r="12046" spans="1:1">
      <c r="A12046">
        <v>1.0385815</v>
      </c>
    </row>
    <row r="12047" spans="1:1">
      <c r="A12047">
        <v>1.0385755999999999</v>
      </c>
    </row>
    <row r="12048" spans="1:1">
      <c r="A12048">
        <v>1.0385754</v>
      </c>
    </row>
    <row r="12049" spans="1:1">
      <c r="A12049">
        <v>1.03857</v>
      </c>
    </row>
    <row r="12050" spans="1:1">
      <c r="A12050">
        <v>1.0385637000000001</v>
      </c>
    </row>
    <row r="12051" spans="1:1">
      <c r="A12051">
        <v>1.0385629000000001</v>
      </c>
    </row>
    <row r="12052" spans="1:1">
      <c r="A12052">
        <v>1.0385616</v>
      </c>
    </row>
    <row r="12053" spans="1:1">
      <c r="A12053">
        <v>1.0385561000000001</v>
      </c>
    </row>
    <row r="12054" spans="1:1">
      <c r="A12054">
        <v>1.0385489999999999</v>
      </c>
    </row>
    <row r="12055" spans="1:1">
      <c r="A12055">
        <v>1.0385472</v>
      </c>
    </row>
    <row r="12056" spans="1:1">
      <c r="A12056">
        <v>1.0385423</v>
      </c>
    </row>
    <row r="12057" spans="1:1">
      <c r="A12057">
        <v>1.0385405000000001</v>
      </c>
    </row>
    <row r="12058" spans="1:1">
      <c r="A12058">
        <v>1.0385392</v>
      </c>
    </row>
    <row r="12059" spans="1:1">
      <c r="A12059">
        <v>1.0385382999999999</v>
      </c>
    </row>
    <row r="12060" spans="1:1">
      <c r="A12060">
        <v>1.0385367999999999</v>
      </c>
    </row>
    <row r="12061" spans="1:1">
      <c r="A12061">
        <v>1.0385332</v>
      </c>
    </row>
    <row r="12062" spans="1:1">
      <c r="A12062">
        <v>1.0385319</v>
      </c>
    </row>
    <row r="12063" spans="1:1">
      <c r="A12063">
        <v>1.0385302999999999</v>
      </c>
    </row>
    <row r="12064" spans="1:1">
      <c r="A12064">
        <v>1.0385267</v>
      </c>
    </row>
    <row r="12065" spans="1:1">
      <c r="A12065">
        <v>1.0385200000000001</v>
      </c>
    </row>
    <row r="12066" spans="1:1">
      <c r="A12066">
        <v>1.0385196000000001</v>
      </c>
    </row>
    <row r="12067" spans="1:1">
      <c r="A12067">
        <v>1.0385101000000001</v>
      </c>
    </row>
    <row r="12068" spans="1:1">
      <c r="A12068">
        <v>1.0385076</v>
      </c>
    </row>
    <row r="12069" spans="1:1">
      <c r="A12069">
        <v>1.0385046</v>
      </c>
    </row>
    <row r="12070" spans="1:1">
      <c r="A12070">
        <v>1.0385021999999999</v>
      </c>
    </row>
    <row r="12071" spans="1:1">
      <c r="A12071">
        <v>1.0384921</v>
      </c>
    </row>
    <row r="12072" spans="1:1">
      <c r="A12072">
        <v>1.0384911999999999</v>
      </c>
    </row>
    <row r="12073" spans="1:1">
      <c r="A12073">
        <v>1.0384849</v>
      </c>
    </row>
    <row r="12074" spans="1:1">
      <c r="A12074">
        <v>1.038483</v>
      </c>
    </row>
    <row r="12075" spans="1:1">
      <c r="A12075">
        <v>1.0384822</v>
      </c>
    </row>
    <row r="12076" spans="1:1">
      <c r="A12076">
        <v>1.0384799</v>
      </c>
    </row>
    <row r="12077" spans="1:1">
      <c r="A12077">
        <v>1.0384796000000001</v>
      </c>
    </row>
    <row r="12078" spans="1:1">
      <c r="A12078">
        <v>1.038478</v>
      </c>
    </row>
    <row r="12079" spans="1:1">
      <c r="A12079">
        <v>1.0384777999999999</v>
      </c>
    </row>
    <row r="12080" spans="1:1">
      <c r="A12080">
        <v>1.0384728999999999</v>
      </c>
    </row>
    <row r="12081" spans="1:1">
      <c r="A12081">
        <v>1.0384613</v>
      </c>
    </row>
    <row r="12082" spans="1:1">
      <c r="A12082">
        <v>1.0384557000000001</v>
      </c>
    </row>
    <row r="12083" spans="1:1">
      <c r="A12083">
        <v>1.0384556</v>
      </c>
    </row>
    <row r="12084" spans="1:1">
      <c r="A12084">
        <v>1.0384439999999999</v>
      </c>
    </row>
    <row r="12085" spans="1:1">
      <c r="A12085">
        <v>1.0384427000000001</v>
      </c>
    </row>
    <row r="12086" spans="1:1">
      <c r="A12086">
        <v>1.0384331</v>
      </c>
    </row>
    <row r="12087" spans="1:1">
      <c r="A12087">
        <v>1.0384305</v>
      </c>
    </row>
    <row r="12088" spans="1:1">
      <c r="A12088">
        <v>1.0384196000000001</v>
      </c>
    </row>
    <row r="12089" spans="1:1">
      <c r="A12089">
        <v>1.0384165999999999</v>
      </c>
    </row>
    <row r="12090" spans="1:1">
      <c r="A12090">
        <v>1.0384127999999999</v>
      </c>
    </row>
    <row r="12091" spans="1:1">
      <c r="A12091">
        <v>1.0384123000000001</v>
      </c>
    </row>
    <row r="12092" spans="1:1">
      <c r="A12092">
        <v>1.0384089000000001</v>
      </c>
    </row>
    <row r="12093" spans="1:1">
      <c r="A12093">
        <v>1.0384017000000001</v>
      </c>
    </row>
    <row r="12094" spans="1:1">
      <c r="A12094">
        <v>1.0383997</v>
      </c>
    </row>
    <row r="12095" spans="1:1">
      <c r="A12095">
        <v>1.0383994999999999</v>
      </c>
    </row>
    <row r="12096" spans="1:1">
      <c r="A12096">
        <v>1.0383916</v>
      </c>
    </row>
    <row r="12097" spans="1:1">
      <c r="A12097">
        <v>1.038386</v>
      </c>
    </row>
    <row r="12098" spans="1:1">
      <c r="A12098">
        <v>1.0383792999999999</v>
      </c>
    </row>
    <row r="12099" spans="1:1">
      <c r="A12099">
        <v>1.0383518</v>
      </c>
    </row>
    <row r="12100" spans="1:1">
      <c r="A12100">
        <v>1.0383492000000001</v>
      </c>
    </row>
    <row r="12101" spans="1:1">
      <c r="A12101">
        <v>1.0383487</v>
      </c>
    </row>
    <row r="12102" spans="1:1">
      <c r="A12102">
        <v>1.0383443000000001</v>
      </c>
    </row>
    <row r="12103" spans="1:1">
      <c r="A12103">
        <v>1.0383431999999999</v>
      </c>
    </row>
    <row r="12104" spans="1:1">
      <c r="A12104">
        <v>1.0383395</v>
      </c>
    </row>
    <row r="12105" spans="1:1">
      <c r="A12105">
        <v>1.0383373</v>
      </c>
    </row>
    <row r="12106" spans="1:1">
      <c r="A12106">
        <v>1.0383195999999999</v>
      </c>
    </row>
    <row r="12107" spans="1:1">
      <c r="A12107">
        <v>1.038314</v>
      </c>
    </row>
    <row r="12108" spans="1:1">
      <c r="A12108">
        <v>1.0383096000000001</v>
      </c>
    </row>
    <row r="12109" spans="1:1">
      <c r="A12109">
        <v>1.0383070999999999</v>
      </c>
    </row>
    <row r="12110" spans="1:1">
      <c r="A12110">
        <v>1.0383047999999999</v>
      </c>
    </row>
    <row r="12111" spans="1:1">
      <c r="A12111">
        <v>1.0382903999999999</v>
      </c>
    </row>
    <row r="12112" spans="1:1">
      <c r="A12112">
        <v>1.0382887000000001</v>
      </c>
    </row>
    <row r="12113" spans="1:1">
      <c r="A12113">
        <v>1.0382749</v>
      </c>
    </row>
    <row r="12114" spans="1:1">
      <c r="A12114">
        <v>1.0382696</v>
      </c>
    </row>
    <row r="12115" spans="1:1">
      <c r="A12115">
        <v>1.0382682999999999</v>
      </c>
    </row>
    <row r="12116" spans="1:1">
      <c r="A12116">
        <v>1.0382636999999999</v>
      </c>
    </row>
    <row r="12117" spans="1:1">
      <c r="A12117">
        <v>1.0382513</v>
      </c>
    </row>
    <row r="12118" spans="1:1">
      <c r="A12118">
        <v>1.0382472</v>
      </c>
    </row>
    <row r="12119" spans="1:1">
      <c r="A12119">
        <v>1.0382444</v>
      </c>
    </row>
    <row r="12120" spans="1:1">
      <c r="A12120">
        <v>1.0382437</v>
      </c>
    </row>
    <row r="12121" spans="1:1">
      <c r="A12121">
        <v>1.0382366999999999</v>
      </c>
    </row>
    <row r="12122" spans="1:1">
      <c r="A12122">
        <v>1.0382332999999999</v>
      </c>
    </row>
    <row r="12123" spans="1:1">
      <c r="A12123">
        <v>1.0382279999999999</v>
      </c>
    </row>
    <row r="12124" spans="1:1">
      <c r="A12124">
        <v>1.0382191000000001</v>
      </c>
    </row>
    <row r="12125" spans="1:1">
      <c r="A12125">
        <v>1.0382155</v>
      </c>
    </row>
    <row r="12126" spans="1:1">
      <c r="A12126">
        <v>1.0382149000000001</v>
      </c>
    </row>
    <row r="12127" spans="1:1">
      <c r="A12127">
        <v>1.0382103</v>
      </c>
    </row>
    <row r="12128" spans="1:1">
      <c r="A12128">
        <v>1.0381910999999999</v>
      </c>
    </row>
    <row r="12129" spans="1:1">
      <c r="A12129">
        <v>1.0381794</v>
      </c>
    </row>
    <row r="12130" spans="1:1">
      <c r="A12130">
        <v>1.0381676</v>
      </c>
    </row>
    <row r="12131" spans="1:1">
      <c r="A12131">
        <v>1.0381647000000001</v>
      </c>
    </row>
    <row r="12132" spans="1:1">
      <c r="A12132">
        <v>1.0381575999999999</v>
      </c>
    </row>
    <row r="12133" spans="1:1">
      <c r="A12133">
        <v>1.0381533999999999</v>
      </c>
    </row>
    <row r="12134" spans="1:1">
      <c r="A12134">
        <v>1.0381467</v>
      </c>
    </row>
    <row r="12135" spans="1:1">
      <c r="A12135">
        <v>1.0381412999999999</v>
      </c>
    </row>
    <row r="12136" spans="1:1">
      <c r="A12136">
        <v>1.0381178</v>
      </c>
    </row>
    <row r="12137" spans="1:1">
      <c r="A12137">
        <v>1.0381161999999999</v>
      </c>
    </row>
    <row r="12138" spans="1:1">
      <c r="A12138">
        <v>1.0381083</v>
      </c>
    </row>
    <row r="12139" spans="1:1">
      <c r="A12139">
        <v>1.038103</v>
      </c>
    </row>
    <row r="12140" spans="1:1">
      <c r="A12140">
        <v>1.0380986000000001</v>
      </c>
    </row>
    <row r="12141" spans="1:1">
      <c r="A12141">
        <v>1.0380954</v>
      </c>
    </row>
    <row r="12142" spans="1:1">
      <c r="A12142">
        <v>1.0380933999999999</v>
      </c>
    </row>
    <row r="12143" spans="1:1">
      <c r="A12143">
        <v>1.0380886</v>
      </c>
    </row>
    <row r="12144" spans="1:1">
      <c r="A12144">
        <v>1.0380825</v>
      </c>
    </row>
    <row r="12145" spans="1:1">
      <c r="A12145">
        <v>1.0380761999999999</v>
      </c>
    </row>
    <row r="12146" spans="1:1">
      <c r="A12146">
        <v>1.0380726</v>
      </c>
    </row>
    <row r="12147" spans="1:1">
      <c r="A12147">
        <v>1.0380688</v>
      </c>
    </row>
    <row r="12148" spans="1:1">
      <c r="A12148">
        <v>1.0380568999999999</v>
      </c>
    </row>
    <row r="12149" spans="1:1">
      <c r="A12149">
        <v>1.0380555</v>
      </c>
    </row>
    <row r="12150" spans="1:1">
      <c r="A12150">
        <v>1.0380543</v>
      </c>
    </row>
    <row r="12151" spans="1:1">
      <c r="A12151">
        <v>1.0380507000000001</v>
      </c>
    </row>
    <row r="12152" spans="1:1">
      <c r="A12152">
        <v>1.0380366000000001</v>
      </c>
    </row>
    <row r="12153" spans="1:1">
      <c r="A12153">
        <v>1.0380315</v>
      </c>
    </row>
    <row r="12154" spans="1:1">
      <c r="A12154">
        <v>1.0380168999999999</v>
      </c>
    </row>
    <row r="12155" spans="1:1">
      <c r="A12155">
        <v>1.0380168999999999</v>
      </c>
    </row>
    <row r="12156" spans="1:1">
      <c r="A12156">
        <v>1.0380126000000001</v>
      </c>
    </row>
    <row r="12157" spans="1:1">
      <c r="A12157">
        <v>1.0380001999999999</v>
      </c>
    </row>
    <row r="12158" spans="1:1">
      <c r="A12158">
        <v>1.0379959999999999</v>
      </c>
    </row>
    <row r="12159" spans="1:1">
      <c r="A12159">
        <v>1.0379946</v>
      </c>
    </row>
    <row r="12160" spans="1:1">
      <c r="A12160">
        <v>1.0379944999999999</v>
      </c>
    </row>
    <row r="12161" spans="1:1">
      <c r="A12161">
        <v>1.0379943</v>
      </c>
    </row>
    <row r="12162" spans="1:1">
      <c r="A12162">
        <v>1.0379921000000001</v>
      </c>
    </row>
    <row r="12163" spans="1:1">
      <c r="A12163">
        <v>1.0379910000000001</v>
      </c>
    </row>
    <row r="12164" spans="1:1">
      <c r="A12164">
        <v>1.0379821</v>
      </c>
    </row>
    <row r="12165" spans="1:1">
      <c r="A12165">
        <v>1.0379765999999999</v>
      </c>
    </row>
    <row r="12166" spans="1:1">
      <c r="A12166">
        <v>1.0379670000000001</v>
      </c>
    </row>
    <row r="12167" spans="1:1">
      <c r="A12167">
        <v>1.0379586000000001</v>
      </c>
    </row>
    <row r="12168" spans="1:1">
      <c r="A12168">
        <v>1.0379531</v>
      </c>
    </row>
    <row r="12169" spans="1:1">
      <c r="A12169">
        <v>1.0379503999999999</v>
      </c>
    </row>
    <row r="12170" spans="1:1">
      <c r="A12170">
        <v>1.0379430999999999</v>
      </c>
    </row>
    <row r="12171" spans="1:1">
      <c r="A12171">
        <v>1.0379429</v>
      </c>
    </row>
    <row r="12172" spans="1:1">
      <c r="A12172">
        <v>1.0379341</v>
      </c>
    </row>
    <row r="12173" spans="1:1">
      <c r="A12173">
        <v>1.0379286000000001</v>
      </c>
    </row>
    <row r="12174" spans="1:1">
      <c r="A12174">
        <v>1.0379232</v>
      </c>
    </row>
    <row r="12175" spans="1:1">
      <c r="A12175">
        <v>1.0379126000000001</v>
      </c>
    </row>
    <row r="12176" spans="1:1">
      <c r="A12176">
        <v>1.0379026</v>
      </c>
    </row>
    <row r="12177" spans="1:1">
      <c r="A12177">
        <v>1.0378968</v>
      </c>
    </row>
    <row r="12178" spans="1:1">
      <c r="A12178">
        <v>1.0378925999999999</v>
      </c>
    </row>
    <row r="12179" spans="1:1">
      <c r="A12179">
        <v>1.0378921000000001</v>
      </c>
    </row>
    <row r="12180" spans="1:1">
      <c r="A12180">
        <v>1.0378902999999999</v>
      </c>
    </row>
    <row r="12181" spans="1:1">
      <c r="A12181">
        <v>1.0378826000000001</v>
      </c>
    </row>
    <row r="12182" spans="1:1">
      <c r="A12182">
        <v>1.0378755</v>
      </c>
    </row>
    <row r="12183" spans="1:1">
      <c r="A12183">
        <v>1.0378693000000001</v>
      </c>
    </row>
    <row r="12184" spans="1:1">
      <c r="A12184">
        <v>1.0378647000000001</v>
      </c>
    </row>
    <row r="12185" spans="1:1">
      <c r="A12185">
        <v>1.0378624000000001</v>
      </c>
    </row>
    <row r="12186" spans="1:1">
      <c r="A12186">
        <v>1.0378620000000001</v>
      </c>
    </row>
    <row r="12187" spans="1:1">
      <c r="A12187">
        <v>1.0378609000000001</v>
      </c>
    </row>
    <row r="12188" spans="1:1">
      <c r="A12188">
        <v>1.0378605999999999</v>
      </c>
    </row>
    <row r="12189" spans="1:1">
      <c r="A12189">
        <v>1.0378598000000001</v>
      </c>
    </row>
    <row r="12190" spans="1:1">
      <c r="A12190">
        <v>1.0378590999999999</v>
      </c>
    </row>
    <row r="12191" spans="1:1">
      <c r="A12191">
        <v>1.0378556000000001</v>
      </c>
    </row>
    <row r="12192" spans="1:1">
      <c r="A12192">
        <v>1.0378544000000001</v>
      </c>
    </row>
    <row r="12193" spans="1:1">
      <c r="A12193">
        <v>1.0378533999999999</v>
      </c>
    </row>
    <row r="12194" spans="1:1">
      <c r="A12194">
        <v>1.0378493</v>
      </c>
    </row>
    <row r="12195" spans="1:1">
      <c r="A12195">
        <v>1.0378491000000001</v>
      </c>
    </row>
    <row r="12196" spans="1:1">
      <c r="A12196">
        <v>1.0378451</v>
      </c>
    </row>
    <row r="12197" spans="1:1">
      <c r="A12197">
        <v>1.0378414</v>
      </c>
    </row>
    <row r="12198" spans="1:1">
      <c r="A12198">
        <v>1.0378194999999999</v>
      </c>
    </row>
    <row r="12199" spans="1:1">
      <c r="A12199">
        <v>1.0378143</v>
      </c>
    </row>
    <row r="12200" spans="1:1">
      <c r="A12200">
        <v>1.0378029</v>
      </c>
    </row>
    <row r="12201" spans="1:1">
      <c r="A12201">
        <v>1.0378016000000001</v>
      </c>
    </row>
    <row r="12202" spans="1:1">
      <c r="A12202">
        <v>1.0377904</v>
      </c>
    </row>
    <row r="12203" spans="1:1">
      <c r="A12203">
        <v>1.0377807999999999</v>
      </c>
    </row>
    <row r="12204" spans="1:1">
      <c r="A12204">
        <v>1.0377613000000001</v>
      </c>
    </row>
    <row r="12205" spans="1:1">
      <c r="A12205">
        <v>1.0377605999999999</v>
      </c>
    </row>
    <row r="12206" spans="1:1">
      <c r="A12206">
        <v>1.0377544000000001</v>
      </c>
    </row>
    <row r="12207" spans="1:1">
      <c r="A12207">
        <v>1.0377517999999999</v>
      </c>
    </row>
    <row r="12208" spans="1:1">
      <c r="A12208">
        <v>1.0377301999999999</v>
      </c>
    </row>
    <row r="12209" spans="1:1">
      <c r="A12209">
        <v>1.0377282000000001</v>
      </c>
    </row>
    <row r="12210" spans="1:1">
      <c r="A12210">
        <v>1.0377244999999999</v>
      </c>
    </row>
    <row r="12211" spans="1:1">
      <c r="A12211">
        <v>1.0377152999999999</v>
      </c>
    </row>
    <row r="12212" spans="1:1">
      <c r="A12212">
        <v>1.0377135</v>
      </c>
    </row>
    <row r="12213" spans="1:1">
      <c r="A12213">
        <v>1.0377114999999999</v>
      </c>
    </row>
    <row r="12214" spans="1:1">
      <c r="A12214">
        <v>1.0377098</v>
      </c>
    </row>
    <row r="12215" spans="1:1">
      <c r="A12215">
        <v>1.0377069999999999</v>
      </c>
    </row>
    <row r="12216" spans="1:1">
      <c r="A12216">
        <v>1.0377065999999999</v>
      </c>
    </row>
    <row r="12217" spans="1:1">
      <c r="A12217">
        <v>1.0377035999999999</v>
      </c>
    </row>
    <row r="12218" spans="1:1">
      <c r="A12218">
        <v>1.0376936000000001</v>
      </c>
    </row>
    <row r="12219" spans="1:1">
      <c r="A12219">
        <v>1.0376928000000001</v>
      </c>
    </row>
    <row r="12220" spans="1:1">
      <c r="A12220">
        <v>1.0376916</v>
      </c>
    </row>
    <row r="12221" spans="1:1">
      <c r="A12221">
        <v>1.0376874</v>
      </c>
    </row>
    <row r="12222" spans="1:1">
      <c r="A12222">
        <v>1.0376668</v>
      </c>
    </row>
    <row r="12223" spans="1:1">
      <c r="A12223">
        <v>1.0376647999999999</v>
      </c>
    </row>
    <row r="12224" spans="1:1">
      <c r="A12224">
        <v>1.0376631999999999</v>
      </c>
    </row>
    <row r="12225" spans="1:1">
      <c r="A12225">
        <v>1.0376194999999999</v>
      </c>
    </row>
    <row r="12226" spans="1:1">
      <c r="A12226">
        <v>1.0376167999999999</v>
      </c>
    </row>
    <row r="12227" spans="1:1">
      <c r="A12227">
        <v>1.0376151</v>
      </c>
    </row>
    <row r="12228" spans="1:1">
      <c r="A12228">
        <v>1.0376017</v>
      </c>
    </row>
    <row r="12229" spans="1:1">
      <c r="A12229">
        <v>1.0375975</v>
      </c>
    </row>
    <row r="12230" spans="1:1">
      <c r="A12230">
        <v>1.037595</v>
      </c>
    </row>
    <row r="12231" spans="1:1">
      <c r="A12231">
        <v>1.0375843</v>
      </c>
    </row>
    <row r="12232" spans="1:1">
      <c r="A12232">
        <v>1.0375721</v>
      </c>
    </row>
    <row r="12233" spans="1:1">
      <c r="A12233">
        <v>1.0375700000000001</v>
      </c>
    </row>
    <row r="12234" spans="1:1">
      <c r="A12234">
        <v>1.0375637</v>
      </c>
    </row>
    <row r="12235" spans="1:1">
      <c r="A12235">
        <v>1.0375588</v>
      </c>
    </row>
    <row r="12236" spans="1:1">
      <c r="A12236">
        <v>1.0375578000000001</v>
      </c>
    </row>
    <row r="12237" spans="1:1">
      <c r="A12237">
        <v>1.0375466</v>
      </c>
    </row>
    <row r="12238" spans="1:1">
      <c r="A12238">
        <v>1.0375460000000001</v>
      </c>
    </row>
    <row r="12239" spans="1:1">
      <c r="A12239">
        <v>1.0375421</v>
      </c>
    </row>
    <row r="12240" spans="1:1">
      <c r="A12240">
        <v>1.0375181</v>
      </c>
    </row>
    <row r="12241" spans="1:1">
      <c r="A12241">
        <v>1.0375173</v>
      </c>
    </row>
    <row r="12242" spans="1:1">
      <c r="A12242">
        <v>1.037515</v>
      </c>
    </row>
    <row r="12243" spans="1:1">
      <c r="A12243">
        <v>1.0374950999999999</v>
      </c>
    </row>
    <row r="12244" spans="1:1">
      <c r="A12244">
        <v>1.0374863000000001</v>
      </c>
    </row>
    <row r="12245" spans="1:1">
      <c r="A12245">
        <v>1.0374783000000001</v>
      </c>
    </row>
    <row r="12246" spans="1:1">
      <c r="A12246">
        <v>1.0374570999999999</v>
      </c>
    </row>
    <row r="12247" spans="1:1">
      <c r="A12247">
        <v>1.0374551999999999</v>
      </c>
    </row>
    <row r="12248" spans="1:1">
      <c r="A12248">
        <v>1.0374504</v>
      </c>
    </row>
    <row r="12249" spans="1:1">
      <c r="A12249">
        <v>1.0374444</v>
      </c>
    </row>
    <row r="12250" spans="1:1">
      <c r="A12250">
        <v>1.037442</v>
      </c>
    </row>
    <row r="12251" spans="1:1">
      <c r="A12251">
        <v>1.0374395999999999</v>
      </c>
    </row>
    <row r="12252" spans="1:1">
      <c r="A12252">
        <v>1.0374372999999999</v>
      </c>
    </row>
    <row r="12253" spans="1:1">
      <c r="A12253">
        <v>1.0374361999999999</v>
      </c>
    </row>
    <row r="12254" spans="1:1">
      <c r="A12254">
        <v>1.0374323000000001</v>
      </c>
    </row>
    <row r="12255" spans="1:1">
      <c r="A12255">
        <v>1.0374296999999999</v>
      </c>
    </row>
    <row r="12256" spans="1:1">
      <c r="A12256">
        <v>1.0374201999999999</v>
      </c>
    </row>
    <row r="12257" spans="1:1">
      <c r="A12257">
        <v>1.0374201999999999</v>
      </c>
    </row>
    <row r="12258" spans="1:1">
      <c r="A12258">
        <v>1.0374099000000001</v>
      </c>
    </row>
    <row r="12259" spans="1:1">
      <c r="A12259">
        <v>1.0374074</v>
      </c>
    </row>
    <row r="12260" spans="1:1">
      <c r="A12260">
        <v>1.0374048</v>
      </c>
    </row>
    <row r="12261" spans="1:1">
      <c r="A12261">
        <v>1.0373979</v>
      </c>
    </row>
    <row r="12262" spans="1:1">
      <c r="A12262">
        <v>1.0373943999999999</v>
      </c>
    </row>
    <row r="12263" spans="1:1">
      <c r="A12263">
        <v>1.0373812</v>
      </c>
    </row>
    <row r="12264" spans="1:1">
      <c r="A12264">
        <v>1.0373760000000001</v>
      </c>
    </row>
    <row r="12265" spans="1:1">
      <c r="A12265">
        <v>1.0373741000000001</v>
      </c>
    </row>
    <row r="12266" spans="1:1">
      <c r="A12266">
        <v>1.0373730999999999</v>
      </c>
    </row>
    <row r="12267" spans="1:1">
      <c r="A12267">
        <v>1.0373726999999999</v>
      </c>
    </row>
    <row r="12268" spans="1:1">
      <c r="A12268">
        <v>1.0373722000000001</v>
      </c>
    </row>
    <row r="12269" spans="1:1">
      <c r="A12269">
        <v>1.037369</v>
      </c>
    </row>
    <row r="12270" spans="1:1">
      <c r="A12270">
        <v>1.0373604000000001</v>
      </c>
    </row>
    <row r="12271" spans="1:1">
      <c r="A12271">
        <v>1.0373589999999999</v>
      </c>
    </row>
    <row r="12272" spans="1:1">
      <c r="A12272">
        <v>1.0373573</v>
      </c>
    </row>
    <row r="12273" spans="1:1">
      <c r="A12273">
        <v>1.0373536000000001</v>
      </c>
    </row>
    <row r="12274" spans="1:1">
      <c r="A12274">
        <v>1.0373523</v>
      </c>
    </row>
    <row r="12275" spans="1:1">
      <c r="A12275">
        <v>1.0373498000000001</v>
      </c>
    </row>
    <row r="12276" spans="1:1">
      <c r="A12276">
        <v>1.0373494999999999</v>
      </c>
    </row>
    <row r="12277" spans="1:1">
      <c r="A12277">
        <v>1.0373254000000001</v>
      </c>
    </row>
    <row r="12278" spans="1:1">
      <c r="A12278">
        <v>1.037323</v>
      </c>
    </row>
    <row r="12279" spans="1:1">
      <c r="A12279">
        <v>1.0373224999999999</v>
      </c>
    </row>
    <row r="12280" spans="1:1">
      <c r="A12280">
        <v>1.0373181</v>
      </c>
    </row>
    <row r="12281" spans="1:1">
      <c r="A12281">
        <v>1.0373125000000001</v>
      </c>
    </row>
    <row r="12282" spans="1:1">
      <c r="A12282">
        <v>1.0373112</v>
      </c>
    </row>
    <row r="12283" spans="1:1">
      <c r="A12283">
        <v>1.0373086</v>
      </c>
    </row>
    <row r="12284" spans="1:1">
      <c r="A12284">
        <v>1.0372878000000001</v>
      </c>
    </row>
    <row r="12285" spans="1:1">
      <c r="A12285">
        <v>1.0372665999999999</v>
      </c>
    </row>
    <row r="12286" spans="1:1">
      <c r="A12286">
        <v>1.0372608000000001</v>
      </c>
    </row>
    <row r="12287" spans="1:1">
      <c r="A12287">
        <v>1.0372516000000001</v>
      </c>
    </row>
    <row r="12288" spans="1:1">
      <c r="A12288">
        <v>1.0372512</v>
      </c>
    </row>
    <row r="12289" spans="1:1">
      <c r="A12289">
        <v>1.0372382</v>
      </c>
    </row>
    <row r="12290" spans="1:1">
      <c r="A12290">
        <v>1.0372367</v>
      </c>
    </row>
    <row r="12291" spans="1:1">
      <c r="A12291">
        <v>1.037234</v>
      </c>
    </row>
    <row r="12292" spans="1:1">
      <c r="A12292">
        <v>1.0372285000000001</v>
      </c>
    </row>
    <row r="12293" spans="1:1">
      <c r="A12293">
        <v>1.0372275</v>
      </c>
    </row>
    <row r="12294" spans="1:1">
      <c r="A12294">
        <v>1.0372186999999999</v>
      </c>
    </row>
    <row r="12295" spans="1:1">
      <c r="A12295">
        <v>1.0372167999999999</v>
      </c>
    </row>
    <row r="12296" spans="1:1">
      <c r="A12296">
        <v>1.0372131</v>
      </c>
    </row>
    <row r="12297" spans="1:1">
      <c r="A12297">
        <v>1.0372113000000001</v>
      </c>
    </row>
    <row r="12298" spans="1:1">
      <c r="A12298">
        <v>1.0372041000000001</v>
      </c>
    </row>
    <row r="12299" spans="1:1">
      <c r="A12299">
        <v>1.0372033000000001</v>
      </c>
    </row>
    <row r="12300" spans="1:1">
      <c r="A12300">
        <v>1.0371921</v>
      </c>
    </row>
    <row r="12301" spans="1:1">
      <c r="A12301">
        <v>1.0371892</v>
      </c>
    </row>
    <row r="12302" spans="1:1">
      <c r="A12302">
        <v>1.0371885000000001</v>
      </c>
    </row>
    <row r="12303" spans="1:1">
      <c r="A12303">
        <v>1.0371862999999999</v>
      </c>
    </row>
    <row r="12304" spans="1:1">
      <c r="A12304">
        <v>1.0371846</v>
      </c>
    </row>
    <row r="12305" spans="1:1">
      <c r="A12305">
        <v>1.0371839</v>
      </c>
    </row>
    <row r="12306" spans="1:1">
      <c r="A12306">
        <v>1.0371832999999999</v>
      </c>
    </row>
    <row r="12307" spans="1:1">
      <c r="A12307">
        <v>1.0371774</v>
      </c>
    </row>
    <row r="12308" spans="1:1">
      <c r="A12308">
        <v>1.0371722999999999</v>
      </c>
    </row>
    <row r="12309" spans="1:1">
      <c r="A12309">
        <v>1.0371623000000001</v>
      </c>
    </row>
    <row r="12310" spans="1:1">
      <c r="A12310">
        <v>1.0371588</v>
      </c>
    </row>
    <row r="12311" spans="1:1">
      <c r="A12311">
        <v>1.0371524000000001</v>
      </c>
    </row>
    <row r="12312" spans="1:1">
      <c r="A12312">
        <v>1.037145</v>
      </c>
    </row>
    <row r="12313" spans="1:1">
      <c r="A12313">
        <v>1.0371440999999999</v>
      </c>
    </row>
    <row r="12314" spans="1:1">
      <c r="A12314">
        <v>1.0371440999999999</v>
      </c>
    </row>
    <row r="12315" spans="1:1">
      <c r="A12315">
        <v>1.0371386</v>
      </c>
    </row>
    <row r="12316" spans="1:1">
      <c r="A12316">
        <v>1.0371295</v>
      </c>
    </row>
    <row r="12317" spans="1:1">
      <c r="A12317">
        <v>1.037115</v>
      </c>
    </row>
    <row r="12318" spans="1:1">
      <c r="A12318">
        <v>1.0371115</v>
      </c>
    </row>
    <row r="12319" spans="1:1">
      <c r="A12319">
        <v>1.0371007000000001</v>
      </c>
    </row>
    <row r="12320" spans="1:1">
      <c r="A12320">
        <v>1.0370976999999999</v>
      </c>
    </row>
    <row r="12321" spans="1:1">
      <c r="A12321">
        <v>1.0370972000000001</v>
      </c>
    </row>
    <row r="12322" spans="1:1">
      <c r="A12322">
        <v>1.0370789</v>
      </c>
    </row>
    <row r="12323" spans="1:1">
      <c r="A12323">
        <v>1.0370691999999999</v>
      </c>
    </row>
    <row r="12324" spans="1:1">
      <c r="A12324">
        <v>1.0370672999999999</v>
      </c>
    </row>
    <row r="12325" spans="1:1">
      <c r="A12325">
        <v>1.0370568</v>
      </c>
    </row>
    <row r="12326" spans="1:1">
      <c r="A12326">
        <v>1.0370474999999999</v>
      </c>
    </row>
    <row r="12327" spans="1:1">
      <c r="A12327">
        <v>1.0370451999999999</v>
      </c>
    </row>
    <row r="12328" spans="1:1">
      <c r="A12328">
        <v>1.0370405</v>
      </c>
    </row>
    <row r="12329" spans="1:1">
      <c r="A12329">
        <v>1.0370378</v>
      </c>
    </row>
    <row r="12330" spans="1:1">
      <c r="A12330">
        <v>1.0370250000000001</v>
      </c>
    </row>
    <row r="12331" spans="1:1">
      <c r="A12331">
        <v>1.0370218</v>
      </c>
    </row>
    <row r="12332" spans="1:1">
      <c r="A12332">
        <v>1.0370151999999999</v>
      </c>
    </row>
    <row r="12333" spans="1:1">
      <c r="A12333">
        <v>1.0370098000000001</v>
      </c>
    </row>
    <row r="12334" spans="1:1">
      <c r="A12334">
        <v>1.0369861</v>
      </c>
    </row>
    <row r="12335" spans="1:1">
      <c r="A12335">
        <v>1.0369856</v>
      </c>
    </row>
    <row r="12336" spans="1:1">
      <c r="A12336">
        <v>1.0369809000000001</v>
      </c>
    </row>
    <row r="12337" spans="1:1">
      <c r="A12337">
        <v>1.0369809000000001</v>
      </c>
    </row>
    <row r="12338" spans="1:1">
      <c r="A12338">
        <v>1.0369804</v>
      </c>
    </row>
    <row r="12339" spans="1:1">
      <c r="A12339">
        <v>1.0369751</v>
      </c>
    </row>
    <row r="12340" spans="1:1">
      <c r="A12340">
        <v>1.0369725999999999</v>
      </c>
    </row>
    <row r="12341" spans="1:1">
      <c r="A12341">
        <v>1.0369723</v>
      </c>
    </row>
    <row r="12342" spans="1:1">
      <c r="A12342">
        <v>1.0369615999999999</v>
      </c>
    </row>
    <row r="12343" spans="1:1">
      <c r="A12343">
        <v>1.0369600999999999</v>
      </c>
    </row>
    <row r="12344" spans="1:1">
      <c r="A12344">
        <v>1.0369565000000001</v>
      </c>
    </row>
    <row r="12345" spans="1:1">
      <c r="A12345">
        <v>1.0369534</v>
      </c>
    </row>
    <row r="12346" spans="1:1">
      <c r="A12346">
        <v>1.036937</v>
      </c>
    </row>
    <row r="12347" spans="1:1">
      <c r="A12347">
        <v>1.0369368999999999</v>
      </c>
    </row>
    <row r="12348" spans="1:1">
      <c r="A12348">
        <v>1.0369349999999999</v>
      </c>
    </row>
    <row r="12349" spans="1:1">
      <c r="A12349">
        <v>1.0369333999999999</v>
      </c>
    </row>
    <row r="12350" spans="1:1">
      <c r="A12350">
        <v>1.0369306</v>
      </c>
    </row>
    <row r="12351" spans="1:1">
      <c r="A12351">
        <v>1.0369283</v>
      </c>
    </row>
    <row r="12352" spans="1:1">
      <c r="A12352">
        <v>1.0369215000000001</v>
      </c>
    </row>
    <row r="12353" spans="1:1">
      <c r="A12353">
        <v>1.0369140999999999</v>
      </c>
    </row>
    <row r="12354" spans="1:1">
      <c r="A12354">
        <v>1.0369073</v>
      </c>
    </row>
    <row r="12355" spans="1:1">
      <c r="A12355">
        <v>1.0369055</v>
      </c>
    </row>
    <row r="12356" spans="1:1">
      <c r="A12356">
        <v>1.0369009</v>
      </c>
    </row>
    <row r="12357" spans="1:1">
      <c r="A12357">
        <v>1.0368938000000001</v>
      </c>
    </row>
    <row r="12358" spans="1:1">
      <c r="A12358">
        <v>1.0368888000000001</v>
      </c>
    </row>
    <row r="12359" spans="1:1">
      <c r="A12359">
        <v>1.0368843999999999</v>
      </c>
    </row>
    <row r="12360" spans="1:1">
      <c r="A12360">
        <v>1.0368769</v>
      </c>
    </row>
    <row r="12361" spans="1:1">
      <c r="A12361">
        <v>1.0368653999999999</v>
      </c>
    </row>
    <row r="12362" spans="1:1">
      <c r="A12362">
        <v>1.0368561999999999</v>
      </c>
    </row>
    <row r="12363" spans="1:1">
      <c r="A12363">
        <v>1.0368531000000001</v>
      </c>
    </row>
    <row r="12364" spans="1:1">
      <c r="A12364">
        <v>1.0368508999999999</v>
      </c>
    </row>
    <row r="12365" spans="1:1">
      <c r="A12365">
        <v>1.0368398000000001</v>
      </c>
    </row>
    <row r="12366" spans="1:1">
      <c r="A12366">
        <v>1.0368336</v>
      </c>
    </row>
    <row r="12367" spans="1:1">
      <c r="A12367">
        <v>1.0368316</v>
      </c>
    </row>
    <row r="12368" spans="1:1">
      <c r="A12368">
        <v>1.036826</v>
      </c>
    </row>
    <row r="12369" spans="1:1">
      <c r="A12369">
        <v>1.0368257000000001</v>
      </c>
    </row>
    <row r="12370" spans="1:1">
      <c r="A12370">
        <v>1.0368253000000001</v>
      </c>
    </row>
    <row r="12371" spans="1:1">
      <c r="A12371">
        <v>1.0368242000000001</v>
      </c>
    </row>
    <row r="12372" spans="1:1">
      <c r="A12372">
        <v>1.0368153</v>
      </c>
    </row>
    <row r="12373" spans="1:1">
      <c r="A12373">
        <v>1.0368123</v>
      </c>
    </row>
    <row r="12374" spans="1:1">
      <c r="A12374">
        <v>1.0368113999999999</v>
      </c>
    </row>
    <row r="12375" spans="1:1">
      <c r="A12375">
        <v>1.0368061</v>
      </c>
    </row>
    <row r="12376" spans="1:1">
      <c r="A12376">
        <v>1.0368036</v>
      </c>
    </row>
    <row r="12377" spans="1:1">
      <c r="A12377">
        <v>1.036797</v>
      </c>
    </row>
    <row r="12378" spans="1:1">
      <c r="A12378">
        <v>1.0367953999999999</v>
      </c>
    </row>
    <row r="12379" spans="1:1">
      <c r="A12379">
        <v>1.0367852</v>
      </c>
    </row>
    <row r="12380" spans="1:1">
      <c r="A12380">
        <v>1.0367839999999999</v>
      </c>
    </row>
    <row r="12381" spans="1:1">
      <c r="A12381">
        <v>1.0367818</v>
      </c>
    </row>
    <row r="12382" spans="1:1">
      <c r="A12382">
        <v>1.0367743</v>
      </c>
    </row>
    <row r="12383" spans="1:1">
      <c r="A12383">
        <v>1.0367668999999999</v>
      </c>
    </row>
    <row r="12384" spans="1:1">
      <c r="A12384">
        <v>1.0367557999999999</v>
      </c>
    </row>
    <row r="12385" spans="1:1">
      <c r="A12385">
        <v>1.0367496</v>
      </c>
    </row>
    <row r="12386" spans="1:1">
      <c r="A12386">
        <v>1.0367459000000001</v>
      </c>
    </row>
    <row r="12387" spans="1:1">
      <c r="A12387">
        <v>1.0367457</v>
      </c>
    </row>
    <row r="12388" spans="1:1">
      <c r="A12388">
        <v>1.0367440000000001</v>
      </c>
    </row>
    <row r="12389" spans="1:1">
      <c r="A12389">
        <v>1.0367360999999999</v>
      </c>
    </row>
    <row r="12390" spans="1:1">
      <c r="A12390">
        <v>1.0367329000000001</v>
      </c>
    </row>
    <row r="12391" spans="1:1">
      <c r="A12391">
        <v>1.0367325999999999</v>
      </c>
    </row>
    <row r="12392" spans="1:1">
      <c r="A12392">
        <v>1.0367305</v>
      </c>
    </row>
    <row r="12393" spans="1:1">
      <c r="A12393">
        <v>1.0367230000000001</v>
      </c>
    </row>
    <row r="12394" spans="1:1">
      <c r="A12394">
        <v>1.0367165</v>
      </c>
    </row>
    <row r="12395" spans="1:1">
      <c r="A12395">
        <v>1.0367131999999999</v>
      </c>
    </row>
    <row r="12396" spans="1:1">
      <c r="A12396">
        <v>1.0367062</v>
      </c>
    </row>
    <row r="12397" spans="1:1">
      <c r="A12397">
        <v>1.0366976999999999</v>
      </c>
    </row>
    <row r="12398" spans="1:1">
      <c r="A12398">
        <v>1.0366976000000001</v>
      </c>
    </row>
    <row r="12399" spans="1:1">
      <c r="A12399">
        <v>1.0366892999999999</v>
      </c>
    </row>
    <row r="12400" spans="1:1">
      <c r="A12400">
        <v>1.0366827999999999</v>
      </c>
    </row>
    <row r="12401" spans="1:1">
      <c r="A12401">
        <v>1.0366820999999999</v>
      </c>
    </row>
    <row r="12402" spans="1:1">
      <c r="A12402">
        <v>1.0366698999999999</v>
      </c>
    </row>
    <row r="12403" spans="1:1">
      <c r="A12403">
        <v>1.0366662</v>
      </c>
    </row>
    <row r="12404" spans="1:1">
      <c r="A12404">
        <v>1.0366584000000001</v>
      </c>
    </row>
    <row r="12405" spans="1:1">
      <c r="A12405">
        <v>1.0366536</v>
      </c>
    </row>
    <row r="12406" spans="1:1">
      <c r="A12406">
        <v>1.0366521</v>
      </c>
    </row>
    <row r="12407" spans="1:1">
      <c r="A12407">
        <v>1.0366485999999999</v>
      </c>
    </row>
    <row r="12408" spans="1:1">
      <c r="A12408">
        <v>1.0366481999999999</v>
      </c>
    </row>
    <row r="12409" spans="1:1">
      <c r="A12409">
        <v>1.0366431</v>
      </c>
    </row>
    <row r="12410" spans="1:1">
      <c r="A12410">
        <v>1.0366417000000001</v>
      </c>
    </row>
    <row r="12411" spans="1:1">
      <c r="A12411">
        <v>1.0366386999999999</v>
      </c>
    </row>
    <row r="12412" spans="1:1">
      <c r="A12412">
        <v>1.0366192999999999</v>
      </c>
    </row>
    <row r="12413" spans="1:1">
      <c r="A12413">
        <v>1.0366161</v>
      </c>
    </row>
    <row r="12414" spans="1:1">
      <c r="A12414">
        <v>1.0366135000000001</v>
      </c>
    </row>
    <row r="12415" spans="1:1">
      <c r="A12415">
        <v>1.0366074999999999</v>
      </c>
    </row>
    <row r="12416" spans="1:1">
      <c r="A12416">
        <v>1.0365987999999999</v>
      </c>
    </row>
    <row r="12417" spans="1:1">
      <c r="A12417">
        <v>1.0365981</v>
      </c>
    </row>
    <row r="12418" spans="1:1">
      <c r="A12418">
        <v>1.0365949000000001</v>
      </c>
    </row>
    <row r="12419" spans="1:1">
      <c r="A12419">
        <v>1.036591</v>
      </c>
    </row>
    <row r="12420" spans="1:1">
      <c r="A12420">
        <v>1.0365803</v>
      </c>
    </row>
    <row r="12421" spans="1:1">
      <c r="A12421">
        <v>1.0365738</v>
      </c>
    </row>
    <row r="12422" spans="1:1">
      <c r="A12422">
        <v>1.0365648000000001</v>
      </c>
    </row>
    <row r="12423" spans="1:1">
      <c r="A12423">
        <v>1.0365609</v>
      </c>
    </row>
    <row r="12424" spans="1:1">
      <c r="A12424">
        <v>1.0365466000000001</v>
      </c>
    </row>
    <row r="12425" spans="1:1">
      <c r="A12425">
        <v>1.0365447999999999</v>
      </c>
    </row>
    <row r="12426" spans="1:1">
      <c r="A12426">
        <v>1.0365435999999999</v>
      </c>
    </row>
    <row r="12427" spans="1:1">
      <c r="A12427">
        <v>1.0365428000000001</v>
      </c>
    </row>
    <row r="12428" spans="1:1">
      <c r="A12428">
        <v>1.0365347</v>
      </c>
    </row>
    <row r="12429" spans="1:1">
      <c r="A12429">
        <v>1.0365340999999999</v>
      </c>
    </row>
    <row r="12430" spans="1:1">
      <c r="A12430">
        <v>1.0365325999999999</v>
      </c>
    </row>
    <row r="12431" spans="1:1">
      <c r="A12431">
        <v>1.0365158000000001</v>
      </c>
    </row>
    <row r="12432" spans="1:1">
      <c r="A12432">
        <v>1.0365082000000001</v>
      </c>
    </row>
    <row r="12433" spans="1:1">
      <c r="A12433">
        <v>1.0364945000000001</v>
      </c>
    </row>
    <row r="12434" spans="1:1">
      <c r="A12434">
        <v>1.0364937000000001</v>
      </c>
    </row>
    <row r="12435" spans="1:1">
      <c r="A12435">
        <v>1.0364717000000001</v>
      </c>
    </row>
    <row r="12436" spans="1:1">
      <c r="A12436">
        <v>1.0364624</v>
      </c>
    </row>
    <row r="12437" spans="1:1">
      <c r="A12437">
        <v>1.0364603999999999</v>
      </c>
    </row>
    <row r="12438" spans="1:1">
      <c r="A12438">
        <v>1.0364544</v>
      </c>
    </row>
    <row r="12439" spans="1:1">
      <c r="A12439">
        <v>1.0364525</v>
      </c>
    </row>
    <row r="12440" spans="1:1">
      <c r="A12440">
        <v>1.0364500000000001</v>
      </c>
    </row>
    <row r="12441" spans="1:1">
      <c r="A12441">
        <v>1.0364188999999999</v>
      </c>
    </row>
    <row r="12442" spans="1:1">
      <c r="A12442">
        <v>1.0364046</v>
      </c>
    </row>
    <row r="12443" spans="1:1">
      <c r="A12443">
        <v>1.0363979000000001</v>
      </c>
    </row>
    <row r="12444" spans="1:1">
      <c r="A12444">
        <v>1.0363933999999999</v>
      </c>
    </row>
    <row r="12445" spans="1:1">
      <c r="A12445">
        <v>1.0363913</v>
      </c>
    </row>
    <row r="12446" spans="1:1">
      <c r="A12446">
        <v>1.0363833</v>
      </c>
    </row>
    <row r="12447" spans="1:1">
      <c r="A12447">
        <v>1.0363814</v>
      </c>
    </row>
    <row r="12448" spans="1:1">
      <c r="A12448">
        <v>1.0363765</v>
      </c>
    </row>
    <row r="12449" spans="1:1">
      <c r="A12449">
        <v>1.0363749</v>
      </c>
    </row>
    <row r="12450" spans="1:1">
      <c r="A12450">
        <v>1.0363648000000001</v>
      </c>
    </row>
    <row r="12451" spans="1:1">
      <c r="A12451">
        <v>1.0363585</v>
      </c>
    </row>
    <row r="12452" spans="1:1">
      <c r="A12452">
        <v>1.0363578</v>
      </c>
    </row>
    <row r="12453" spans="1:1">
      <c r="A12453">
        <v>1.0363467</v>
      </c>
    </row>
    <row r="12454" spans="1:1">
      <c r="A12454">
        <v>1.0363347999999999</v>
      </c>
    </row>
    <row r="12455" spans="1:1">
      <c r="A12455">
        <v>1.0363256000000001</v>
      </c>
    </row>
    <row r="12456" spans="1:1">
      <c r="A12456">
        <v>1.0363202</v>
      </c>
    </row>
    <row r="12457" spans="1:1">
      <c r="A12457">
        <v>1.0363150999999999</v>
      </c>
    </row>
    <row r="12458" spans="1:1">
      <c r="A12458">
        <v>1.0363081999999999</v>
      </c>
    </row>
    <row r="12459" spans="1:1">
      <c r="A12459">
        <v>1.0363027</v>
      </c>
    </row>
    <row r="12460" spans="1:1">
      <c r="A12460">
        <v>1.0363013999999999</v>
      </c>
    </row>
    <row r="12461" spans="1:1">
      <c r="A12461">
        <v>1.0362958</v>
      </c>
    </row>
    <row r="12462" spans="1:1">
      <c r="A12462">
        <v>1.036279</v>
      </c>
    </row>
    <row r="12463" spans="1:1">
      <c r="A12463">
        <v>1.0362766999999999</v>
      </c>
    </row>
    <row r="12464" spans="1:1">
      <c r="A12464">
        <v>1.0362753</v>
      </c>
    </row>
    <row r="12465" spans="1:1">
      <c r="A12465">
        <v>1.0362651000000001</v>
      </c>
    </row>
    <row r="12466" spans="1:1">
      <c r="A12466">
        <v>1.036262</v>
      </c>
    </row>
    <row r="12467" spans="1:1">
      <c r="A12467">
        <v>1.0362617000000001</v>
      </c>
    </row>
    <row r="12468" spans="1:1">
      <c r="A12468">
        <v>1.0362492000000001</v>
      </c>
    </row>
    <row r="12469" spans="1:1">
      <c r="A12469">
        <v>1.0362453</v>
      </c>
    </row>
    <row r="12470" spans="1:1">
      <c r="A12470">
        <v>1.0362176999999999</v>
      </c>
    </row>
    <row r="12471" spans="1:1">
      <c r="A12471">
        <v>1.0362104999999999</v>
      </c>
    </row>
    <row r="12472" spans="1:1">
      <c r="A12472">
        <v>1.0362096000000001</v>
      </c>
    </row>
    <row r="12473" spans="1:1">
      <c r="A12473">
        <v>1.0362047000000001</v>
      </c>
    </row>
    <row r="12474" spans="1:1">
      <c r="A12474">
        <v>1.0362028999999999</v>
      </c>
    </row>
    <row r="12475" spans="1:1">
      <c r="A12475">
        <v>1.0361959000000001</v>
      </c>
    </row>
    <row r="12476" spans="1:1">
      <c r="A12476">
        <v>1.0361886</v>
      </c>
    </row>
    <row r="12477" spans="1:1">
      <c r="A12477">
        <v>1.0361861999999999</v>
      </c>
    </row>
    <row r="12478" spans="1:1">
      <c r="A12478">
        <v>1.0361849999999999</v>
      </c>
    </row>
    <row r="12479" spans="1:1">
      <c r="A12479">
        <v>1.0361739999999999</v>
      </c>
    </row>
    <row r="12480" spans="1:1">
      <c r="A12480">
        <v>1.0361612</v>
      </c>
    </row>
    <row r="12481" spans="1:1">
      <c r="A12481">
        <v>1.0361610000000001</v>
      </c>
    </row>
    <row r="12482" spans="1:1">
      <c r="A12482">
        <v>1.0361547</v>
      </c>
    </row>
    <row r="12483" spans="1:1">
      <c r="A12483">
        <v>1.0361543</v>
      </c>
    </row>
    <row r="12484" spans="1:1">
      <c r="A12484">
        <v>1.0361509</v>
      </c>
    </row>
    <row r="12485" spans="1:1">
      <c r="A12485">
        <v>1.0361505</v>
      </c>
    </row>
    <row r="12486" spans="1:1">
      <c r="A12486">
        <v>1.0361495000000001</v>
      </c>
    </row>
    <row r="12487" spans="1:1">
      <c r="A12487">
        <v>1.0361423000000001</v>
      </c>
    </row>
    <row r="12488" spans="1:1">
      <c r="A12488">
        <v>1.036141</v>
      </c>
    </row>
    <row r="12489" spans="1:1">
      <c r="A12489">
        <v>1.0361336000000001</v>
      </c>
    </row>
    <row r="12490" spans="1:1">
      <c r="A12490">
        <v>1.0361290000000001</v>
      </c>
    </row>
    <row r="12491" spans="1:1">
      <c r="A12491">
        <v>1.0361210999999999</v>
      </c>
    </row>
    <row r="12492" spans="1:1">
      <c r="A12492">
        <v>1.0361091</v>
      </c>
    </row>
    <row r="12493" spans="1:1">
      <c r="A12493">
        <v>1.0361077000000001</v>
      </c>
    </row>
    <row r="12494" spans="1:1">
      <c r="A12494">
        <v>1.0360947</v>
      </c>
    </row>
    <row r="12495" spans="1:1">
      <c r="A12495">
        <v>1.0360933999999999</v>
      </c>
    </row>
    <row r="12496" spans="1:1">
      <c r="A12496">
        <v>1.0360891999999999</v>
      </c>
    </row>
    <row r="12497" spans="1:1">
      <c r="A12497">
        <v>1.036089</v>
      </c>
    </row>
    <row r="12498" spans="1:1">
      <c r="A12498">
        <v>1.036087</v>
      </c>
    </row>
    <row r="12499" spans="1:1">
      <c r="A12499">
        <v>1.0360849999999999</v>
      </c>
    </row>
    <row r="12500" spans="1:1">
      <c r="A12500">
        <v>1.0360783</v>
      </c>
    </row>
    <row r="12501" spans="1:1">
      <c r="A12501">
        <v>1.0360746000000001</v>
      </c>
    </row>
    <row r="12502" spans="1:1">
      <c r="A12502">
        <v>1.0360737</v>
      </c>
    </row>
    <row r="12503" spans="1:1">
      <c r="A12503">
        <v>1.0360621999999999</v>
      </c>
    </row>
    <row r="12504" spans="1:1">
      <c r="A12504">
        <v>1.0360621000000001</v>
      </c>
    </row>
    <row r="12505" spans="1:1">
      <c r="A12505">
        <v>1.0360613000000001</v>
      </c>
    </row>
    <row r="12506" spans="1:1">
      <c r="A12506">
        <v>1.0360533000000001</v>
      </c>
    </row>
    <row r="12507" spans="1:1">
      <c r="A12507">
        <v>1.0360514999999999</v>
      </c>
    </row>
    <row r="12508" spans="1:1">
      <c r="A12508">
        <v>1.0360483</v>
      </c>
    </row>
    <row r="12509" spans="1:1">
      <c r="A12509">
        <v>1.036036</v>
      </c>
    </row>
    <row r="12510" spans="1:1">
      <c r="A12510">
        <v>1.0360305000000001</v>
      </c>
    </row>
    <row r="12511" spans="1:1">
      <c r="A12511">
        <v>1.0360267000000001</v>
      </c>
    </row>
    <row r="12512" spans="1:1">
      <c r="A12512">
        <v>1.0360265</v>
      </c>
    </row>
    <row r="12513" spans="1:1">
      <c r="A12513">
        <v>1.036017</v>
      </c>
    </row>
    <row r="12514" spans="1:1">
      <c r="A12514">
        <v>1.0360164999999999</v>
      </c>
    </row>
    <row r="12515" spans="1:1">
      <c r="A12515">
        <v>1.0360130999999999</v>
      </c>
    </row>
    <row r="12516" spans="1:1">
      <c r="A12516">
        <v>1.0360085000000001</v>
      </c>
    </row>
    <row r="12517" spans="1:1">
      <c r="A12517">
        <v>1.0360084000000001</v>
      </c>
    </row>
    <row r="12518" spans="1:1">
      <c r="A12518">
        <v>1.0359788000000001</v>
      </c>
    </row>
    <row r="12519" spans="1:1">
      <c r="A12519">
        <v>1.0359784000000001</v>
      </c>
    </row>
    <row r="12520" spans="1:1">
      <c r="A12520">
        <v>1.0359753</v>
      </c>
    </row>
    <row r="12521" spans="1:1">
      <c r="A12521">
        <v>1.0359746000000001</v>
      </c>
    </row>
    <row r="12522" spans="1:1">
      <c r="A12522">
        <v>1.0359733</v>
      </c>
    </row>
    <row r="12523" spans="1:1">
      <c r="A12523">
        <v>1.0359662999999999</v>
      </c>
    </row>
    <row r="12524" spans="1:1">
      <c r="A12524">
        <v>1.0359640000000001</v>
      </c>
    </row>
    <row r="12525" spans="1:1">
      <c r="A12525">
        <v>1.0359609000000001</v>
      </c>
    </row>
    <row r="12526" spans="1:1">
      <c r="A12526">
        <v>1.0359491000000001</v>
      </c>
    </row>
    <row r="12527" spans="1:1">
      <c r="A12527">
        <v>1.0359476999999999</v>
      </c>
    </row>
    <row r="12528" spans="1:1">
      <c r="A12528">
        <v>1.0359381000000001</v>
      </c>
    </row>
    <row r="12529" spans="1:1">
      <c r="A12529">
        <v>1.0359364</v>
      </c>
    </row>
    <row r="12530" spans="1:1">
      <c r="A12530">
        <v>1.0359318</v>
      </c>
    </row>
    <row r="12531" spans="1:1">
      <c r="A12531">
        <v>1.0359269</v>
      </c>
    </row>
    <row r="12532" spans="1:1">
      <c r="A12532">
        <v>1.0359068</v>
      </c>
    </row>
    <row r="12533" spans="1:1">
      <c r="A12533">
        <v>1.0359004999999999</v>
      </c>
    </row>
    <row r="12534" spans="1:1">
      <c r="A12534">
        <v>1.0358837000000001</v>
      </c>
    </row>
    <row r="12535" spans="1:1">
      <c r="A12535">
        <v>1.0358753999999999</v>
      </c>
    </row>
    <row r="12536" spans="1:1">
      <c r="A12536">
        <v>1.0358752</v>
      </c>
    </row>
    <row r="12537" spans="1:1">
      <c r="A12537">
        <v>1.0358723000000001</v>
      </c>
    </row>
    <row r="12538" spans="1:1">
      <c r="A12538">
        <v>1.0358721</v>
      </c>
    </row>
    <row r="12539" spans="1:1">
      <c r="A12539">
        <v>1.0358609999999999</v>
      </c>
    </row>
    <row r="12540" spans="1:1">
      <c r="A12540">
        <v>1.0358577</v>
      </c>
    </row>
    <row r="12541" spans="1:1">
      <c r="A12541">
        <v>1.0358541999999999</v>
      </c>
    </row>
    <row r="12542" spans="1:1">
      <c r="A12542">
        <v>1.0358514000000001</v>
      </c>
    </row>
    <row r="12543" spans="1:1">
      <c r="A12543">
        <v>1.0358484999999999</v>
      </c>
    </row>
    <row r="12544" spans="1:1">
      <c r="A12544">
        <v>1.0358480000000001</v>
      </c>
    </row>
    <row r="12545" spans="1:1">
      <c r="A12545">
        <v>1.0358453999999999</v>
      </c>
    </row>
    <row r="12546" spans="1:1">
      <c r="A12546">
        <v>1.0358434000000001</v>
      </c>
    </row>
    <row r="12547" spans="1:1">
      <c r="A12547">
        <v>1.0358305999999999</v>
      </c>
    </row>
    <row r="12548" spans="1:1">
      <c r="A12548">
        <v>1.0358158</v>
      </c>
    </row>
    <row r="12549" spans="1:1">
      <c r="A12549">
        <v>1.0358082</v>
      </c>
    </row>
    <row r="12550" spans="1:1">
      <c r="A12550">
        <v>1.0357931</v>
      </c>
    </row>
    <row r="12551" spans="1:1">
      <c r="A12551">
        <v>1.0357807000000001</v>
      </c>
    </row>
    <row r="12552" spans="1:1">
      <c r="A12552">
        <v>1.0357784999999999</v>
      </c>
    </row>
    <row r="12553" spans="1:1">
      <c r="A12553">
        <v>1.0357783</v>
      </c>
    </row>
    <row r="12554" spans="1:1">
      <c r="A12554">
        <v>1.0357745</v>
      </c>
    </row>
    <row r="12555" spans="1:1">
      <c r="A12555">
        <v>1.0357727999999999</v>
      </c>
    </row>
    <row r="12556" spans="1:1">
      <c r="A12556">
        <v>1.0357721</v>
      </c>
    </row>
    <row r="12557" spans="1:1">
      <c r="A12557">
        <v>1.0357639999999999</v>
      </c>
    </row>
    <row r="12558" spans="1:1">
      <c r="A12558">
        <v>1.0357620999999999</v>
      </c>
    </row>
    <row r="12559" spans="1:1">
      <c r="A12559">
        <v>1.0357535</v>
      </c>
    </row>
    <row r="12560" spans="1:1">
      <c r="A12560">
        <v>1.0357512</v>
      </c>
    </row>
    <row r="12561" spans="1:1">
      <c r="A12561">
        <v>1.0357337</v>
      </c>
    </row>
    <row r="12562" spans="1:1">
      <c r="A12562">
        <v>1.0357281</v>
      </c>
    </row>
    <row r="12563" spans="1:1">
      <c r="A12563">
        <v>1.03572</v>
      </c>
    </row>
    <row r="12564" spans="1:1">
      <c r="A12564">
        <v>1.0357162</v>
      </c>
    </row>
    <row r="12565" spans="1:1">
      <c r="A12565">
        <v>1.0357145999999999</v>
      </c>
    </row>
    <row r="12566" spans="1:1">
      <c r="A12566">
        <v>1.0357056</v>
      </c>
    </row>
    <row r="12567" spans="1:1">
      <c r="A12567">
        <v>1.0356955999999999</v>
      </c>
    </row>
    <row r="12568" spans="1:1">
      <c r="A12568">
        <v>1.0356935</v>
      </c>
    </row>
    <row r="12569" spans="1:1">
      <c r="A12569">
        <v>1.0356932999999999</v>
      </c>
    </row>
    <row r="12570" spans="1:1">
      <c r="A12570">
        <v>1.0356901999999999</v>
      </c>
    </row>
    <row r="12571" spans="1:1">
      <c r="A12571">
        <v>1.0356894999999999</v>
      </c>
    </row>
    <row r="12572" spans="1:1">
      <c r="A12572">
        <v>1.0356879000000001</v>
      </c>
    </row>
    <row r="12573" spans="1:1">
      <c r="A12573">
        <v>1.0356858</v>
      </c>
    </row>
    <row r="12574" spans="1:1">
      <c r="A12574">
        <v>1.0356805</v>
      </c>
    </row>
    <row r="12575" spans="1:1">
      <c r="A12575">
        <v>1.0356805</v>
      </c>
    </row>
    <row r="12576" spans="1:1">
      <c r="A12576">
        <v>1.0356733</v>
      </c>
    </row>
    <row r="12577" spans="1:1">
      <c r="A12577">
        <v>1.0356684</v>
      </c>
    </row>
    <row r="12578" spans="1:1">
      <c r="A12578">
        <v>1.0356609999999999</v>
      </c>
    </row>
    <row r="12579" spans="1:1">
      <c r="A12579">
        <v>1.0356585</v>
      </c>
    </row>
    <row r="12580" spans="1:1">
      <c r="A12580">
        <v>1.0356536000000001</v>
      </c>
    </row>
    <row r="12581" spans="1:1">
      <c r="A12581">
        <v>1.0356497</v>
      </c>
    </row>
    <row r="12582" spans="1:1">
      <c r="A12582">
        <v>1.0356375</v>
      </c>
    </row>
    <row r="12583" spans="1:1">
      <c r="A12583">
        <v>1.0356350999999999</v>
      </c>
    </row>
    <row r="12584" spans="1:1">
      <c r="A12584">
        <v>1.0356228000000001</v>
      </c>
    </row>
    <row r="12585" spans="1:1">
      <c r="A12585">
        <v>1.0356125</v>
      </c>
    </row>
    <row r="12586" spans="1:1">
      <c r="A12586">
        <v>1.0356027999999999</v>
      </c>
    </row>
    <row r="12587" spans="1:1">
      <c r="A12587">
        <v>1.0355935999999999</v>
      </c>
    </row>
    <row r="12588" spans="1:1">
      <c r="A12588">
        <v>1.0355889</v>
      </c>
    </row>
    <row r="12589" spans="1:1">
      <c r="A12589">
        <v>1.0355867999999999</v>
      </c>
    </row>
    <row r="12590" spans="1:1">
      <c r="A12590">
        <v>1.0355847</v>
      </c>
    </row>
    <row r="12591" spans="1:1">
      <c r="A12591">
        <v>1.0355794</v>
      </c>
    </row>
    <row r="12592" spans="1:1">
      <c r="A12592">
        <v>1.0355768000000001</v>
      </c>
    </row>
    <row r="12593" spans="1:1">
      <c r="A12593">
        <v>1.0355715999999999</v>
      </c>
    </row>
    <row r="12594" spans="1:1">
      <c r="A12594">
        <v>1.0355698</v>
      </c>
    </row>
    <row r="12595" spans="1:1">
      <c r="A12595">
        <v>1.0355687</v>
      </c>
    </row>
    <row r="12596" spans="1:1">
      <c r="A12596">
        <v>1.0355642</v>
      </c>
    </row>
    <row r="12597" spans="1:1">
      <c r="A12597">
        <v>1.0355616999999999</v>
      </c>
    </row>
    <row r="12598" spans="1:1">
      <c r="A12598">
        <v>1.0355544000000001</v>
      </c>
    </row>
    <row r="12599" spans="1:1">
      <c r="A12599">
        <v>1.0355542</v>
      </c>
    </row>
    <row r="12600" spans="1:1">
      <c r="A12600">
        <v>1.0355483000000001</v>
      </c>
    </row>
    <row r="12601" spans="1:1">
      <c r="A12601">
        <v>1.0355479999999999</v>
      </c>
    </row>
    <row r="12602" spans="1:1">
      <c r="A12602">
        <v>1.035531</v>
      </c>
    </row>
    <row r="12603" spans="1:1">
      <c r="A12603">
        <v>1.0355278000000001</v>
      </c>
    </row>
    <row r="12604" spans="1:1">
      <c r="A12604">
        <v>1.0355084000000001</v>
      </c>
    </row>
    <row r="12605" spans="1:1">
      <c r="A12605">
        <v>1.0355080000000001</v>
      </c>
    </row>
    <row r="12606" spans="1:1">
      <c r="A12606">
        <v>1.035498</v>
      </c>
    </row>
    <row r="12607" spans="1:1">
      <c r="A12607">
        <v>1.0354965</v>
      </c>
    </row>
    <row r="12608" spans="1:1">
      <c r="A12608">
        <v>1.0354844000000001</v>
      </c>
    </row>
    <row r="12609" spans="1:1">
      <c r="A12609">
        <v>1.0354778</v>
      </c>
    </row>
    <row r="12610" spans="1:1">
      <c r="A12610">
        <v>1.035477</v>
      </c>
    </row>
    <row r="12611" spans="1:1">
      <c r="A12611">
        <v>1.0354738000000001</v>
      </c>
    </row>
    <row r="12612" spans="1:1">
      <c r="A12612">
        <v>1.0354715999999999</v>
      </c>
    </row>
    <row r="12613" spans="1:1">
      <c r="A12613">
        <v>1.0354661999999999</v>
      </c>
    </row>
    <row r="12614" spans="1:1">
      <c r="A12614">
        <v>1.0354648</v>
      </c>
    </row>
    <row r="12615" spans="1:1">
      <c r="A12615">
        <v>1.0354604000000001</v>
      </c>
    </row>
    <row r="12616" spans="1:1">
      <c r="A12616">
        <v>1.0354372000000001</v>
      </c>
    </row>
    <row r="12617" spans="1:1">
      <c r="A12617">
        <v>1.0354357000000001</v>
      </c>
    </row>
    <row r="12618" spans="1:1">
      <c r="A12618">
        <v>1.0354353000000001</v>
      </c>
    </row>
    <row r="12619" spans="1:1">
      <c r="A12619">
        <v>1.0354284</v>
      </c>
    </row>
    <row r="12620" spans="1:1">
      <c r="A12620">
        <v>1.0354197999999999</v>
      </c>
    </row>
    <row r="12621" spans="1:1">
      <c r="A12621">
        <v>1.0354192</v>
      </c>
    </row>
    <row r="12622" spans="1:1">
      <c r="A12622">
        <v>1.0354182000000001</v>
      </c>
    </row>
    <row r="12623" spans="1:1">
      <c r="A12623">
        <v>1.0353987</v>
      </c>
    </row>
    <row r="12624" spans="1:1">
      <c r="A12624">
        <v>1.0353969999999999</v>
      </c>
    </row>
    <row r="12625" spans="1:1">
      <c r="A12625">
        <v>1.0353969999999999</v>
      </c>
    </row>
    <row r="12626" spans="1:1">
      <c r="A12626">
        <v>1.0353966999999999</v>
      </c>
    </row>
    <row r="12627" spans="1:1">
      <c r="A12627">
        <v>1.0353911</v>
      </c>
    </row>
    <row r="12628" spans="1:1">
      <c r="A12628">
        <v>1.0353901000000001</v>
      </c>
    </row>
    <row r="12629" spans="1:1">
      <c r="A12629">
        <v>1.0353897999999999</v>
      </c>
    </row>
    <row r="12630" spans="1:1">
      <c r="A12630">
        <v>1.0353885</v>
      </c>
    </row>
    <row r="12631" spans="1:1">
      <c r="A12631">
        <v>1.0353869</v>
      </c>
    </row>
    <row r="12632" spans="1:1">
      <c r="A12632">
        <v>1.0353698</v>
      </c>
    </row>
    <row r="12633" spans="1:1">
      <c r="A12633">
        <v>1.0353694</v>
      </c>
    </row>
    <row r="12634" spans="1:1">
      <c r="A12634">
        <v>1.0353676000000001</v>
      </c>
    </row>
    <row r="12635" spans="1:1">
      <c r="A12635">
        <v>1.0353664</v>
      </c>
    </row>
    <row r="12636" spans="1:1">
      <c r="A12636">
        <v>1.0353395999999999</v>
      </c>
    </row>
    <row r="12637" spans="1:1">
      <c r="A12637">
        <v>1.035339</v>
      </c>
    </row>
    <row r="12638" spans="1:1">
      <c r="A12638">
        <v>1.0353355</v>
      </c>
    </row>
    <row r="12639" spans="1:1">
      <c r="A12639">
        <v>1.0353336</v>
      </c>
    </row>
    <row r="12640" spans="1:1">
      <c r="A12640">
        <v>1.0353261</v>
      </c>
    </row>
    <row r="12641" spans="1:1">
      <c r="A12641">
        <v>1.0353247000000001</v>
      </c>
    </row>
    <row r="12642" spans="1:1">
      <c r="A12642">
        <v>1.0353212000000001</v>
      </c>
    </row>
    <row r="12643" spans="1:1">
      <c r="A12643">
        <v>1.0353199</v>
      </c>
    </row>
    <row r="12644" spans="1:1">
      <c r="A12644">
        <v>1.0353161</v>
      </c>
    </row>
    <row r="12645" spans="1:1">
      <c r="A12645">
        <v>1.0353117999999999</v>
      </c>
    </row>
    <row r="12646" spans="1:1">
      <c r="A12646">
        <v>1.0353117000000001</v>
      </c>
    </row>
    <row r="12647" spans="1:1">
      <c r="A12647">
        <v>1.0353079000000001</v>
      </c>
    </row>
    <row r="12648" spans="1:1">
      <c r="A12648">
        <v>1.0353068999999999</v>
      </c>
    </row>
    <row r="12649" spans="1:1">
      <c r="A12649">
        <v>1.0353041000000001</v>
      </c>
    </row>
    <row r="12650" spans="1:1">
      <c r="A12650">
        <v>1.0353024</v>
      </c>
    </row>
    <row r="12651" spans="1:1">
      <c r="A12651">
        <v>1.0353019000000001</v>
      </c>
    </row>
    <row r="12652" spans="1:1">
      <c r="A12652">
        <v>1.0352976</v>
      </c>
    </row>
    <row r="12653" spans="1:1">
      <c r="A12653">
        <v>1.0352931000000001</v>
      </c>
    </row>
    <row r="12654" spans="1:1">
      <c r="A12654">
        <v>1.0352876</v>
      </c>
    </row>
    <row r="12655" spans="1:1">
      <c r="A12655">
        <v>1.03528</v>
      </c>
    </row>
    <row r="12656" spans="1:1">
      <c r="A12656">
        <v>1.0352768000000001</v>
      </c>
    </row>
    <row r="12657" spans="1:1">
      <c r="A12657">
        <v>1.0352733999999999</v>
      </c>
    </row>
    <row r="12658" spans="1:1">
      <c r="A12658">
        <v>1.0352728</v>
      </c>
    </row>
    <row r="12659" spans="1:1">
      <c r="A12659">
        <v>1.0352688000000001</v>
      </c>
    </row>
    <row r="12660" spans="1:1">
      <c r="A12660">
        <v>1.0352646000000001</v>
      </c>
    </row>
    <row r="12661" spans="1:1">
      <c r="A12661">
        <v>1.0352637</v>
      </c>
    </row>
    <row r="12662" spans="1:1">
      <c r="A12662">
        <v>1.0352626</v>
      </c>
    </row>
    <row r="12663" spans="1:1">
      <c r="A12663">
        <v>1.0352614</v>
      </c>
    </row>
    <row r="12664" spans="1:1">
      <c r="A12664">
        <v>1.0352507</v>
      </c>
    </row>
    <row r="12665" spans="1:1">
      <c r="A12665">
        <v>1.0352501999999999</v>
      </c>
    </row>
    <row r="12666" spans="1:1">
      <c r="A12666">
        <v>1.0352490999999999</v>
      </c>
    </row>
    <row r="12667" spans="1:1">
      <c r="A12667">
        <v>1.0352478000000001</v>
      </c>
    </row>
    <row r="12668" spans="1:1">
      <c r="A12668">
        <v>1.0352422999999999</v>
      </c>
    </row>
    <row r="12669" spans="1:1">
      <c r="A12669">
        <v>1.0352399999999999</v>
      </c>
    </row>
    <row r="12670" spans="1:1">
      <c r="A12670">
        <v>1.0352328</v>
      </c>
    </row>
    <row r="12671" spans="1:1">
      <c r="A12671">
        <v>1.0352300000000001</v>
      </c>
    </row>
    <row r="12672" spans="1:1">
      <c r="A12672">
        <v>1.0352277000000001</v>
      </c>
    </row>
    <row r="12673" spans="1:1">
      <c r="A12673">
        <v>1.0352253</v>
      </c>
    </row>
    <row r="12674" spans="1:1">
      <c r="A12674">
        <v>1.0352186999999999</v>
      </c>
    </row>
    <row r="12675" spans="1:1">
      <c r="A12675">
        <v>1.0352159000000001</v>
      </c>
    </row>
    <row r="12676" spans="1:1">
      <c r="A12676">
        <v>1.0352143</v>
      </c>
    </row>
    <row r="12677" spans="1:1">
      <c r="A12677">
        <v>1.0352143</v>
      </c>
    </row>
    <row r="12678" spans="1:1">
      <c r="A12678">
        <v>1.0352140999999999</v>
      </c>
    </row>
    <row r="12679" spans="1:1">
      <c r="A12679">
        <v>1.0352015000000001</v>
      </c>
    </row>
    <row r="12680" spans="1:1">
      <c r="A12680">
        <v>1.0352011999999999</v>
      </c>
    </row>
    <row r="12681" spans="1:1">
      <c r="A12681">
        <v>1.0351907</v>
      </c>
    </row>
    <row r="12682" spans="1:1">
      <c r="A12682">
        <v>1.0351824999999999</v>
      </c>
    </row>
    <row r="12683" spans="1:1">
      <c r="A12683">
        <v>1.0351809000000001</v>
      </c>
    </row>
    <row r="12684" spans="1:1">
      <c r="A12684">
        <v>1.0351764999999999</v>
      </c>
    </row>
    <row r="12685" spans="1:1">
      <c r="A12685">
        <v>1.0351756000000001</v>
      </c>
    </row>
    <row r="12686" spans="1:1">
      <c r="A12686">
        <v>1.0351634999999999</v>
      </c>
    </row>
    <row r="12687" spans="1:1">
      <c r="A12687">
        <v>1.0351585999999999</v>
      </c>
    </row>
    <row r="12688" spans="1:1">
      <c r="A12688">
        <v>1.0351353000000001</v>
      </c>
    </row>
    <row r="12689" spans="1:1">
      <c r="A12689">
        <v>1.0351277999999999</v>
      </c>
    </row>
    <row r="12690" spans="1:1">
      <c r="A12690">
        <v>1.0351248</v>
      </c>
    </row>
    <row r="12691" spans="1:1">
      <c r="A12691">
        <v>1.0351182000000001</v>
      </c>
    </row>
    <row r="12692" spans="1:1">
      <c r="A12692">
        <v>1.0351125999999999</v>
      </c>
    </row>
    <row r="12693" spans="1:1">
      <c r="A12693">
        <v>1.0351082</v>
      </c>
    </row>
    <row r="12694" spans="1:1">
      <c r="A12694">
        <v>1.0351007999999999</v>
      </c>
    </row>
    <row r="12695" spans="1:1">
      <c r="A12695">
        <v>1.0350957999999999</v>
      </c>
    </row>
    <row r="12696" spans="1:1">
      <c r="A12696">
        <v>1.0350946000000001</v>
      </c>
    </row>
    <row r="12697" spans="1:1">
      <c r="A12697">
        <v>1.0350934000000001</v>
      </c>
    </row>
    <row r="12698" spans="1:1">
      <c r="A12698">
        <v>1.0350877999999999</v>
      </c>
    </row>
    <row r="12699" spans="1:1">
      <c r="A12699">
        <v>1.0350870999999999</v>
      </c>
    </row>
    <row r="12700" spans="1:1">
      <c r="A12700">
        <v>1.0350847999999999</v>
      </c>
    </row>
    <row r="12701" spans="1:1">
      <c r="A12701">
        <v>1.0350797</v>
      </c>
    </row>
    <row r="12702" spans="1:1">
      <c r="A12702">
        <v>1.0350705</v>
      </c>
    </row>
    <row r="12703" spans="1:1">
      <c r="A12703">
        <v>1.0350695999999999</v>
      </c>
    </row>
    <row r="12704" spans="1:1">
      <c r="A12704">
        <v>1.0350637</v>
      </c>
    </row>
    <row r="12705" spans="1:1">
      <c r="A12705">
        <v>1.0350391999999999</v>
      </c>
    </row>
    <row r="12706" spans="1:1">
      <c r="A12706">
        <v>1.0350372000000001</v>
      </c>
    </row>
    <row r="12707" spans="1:1">
      <c r="A12707">
        <v>1.0350163999999999</v>
      </c>
    </row>
    <row r="12708" spans="1:1">
      <c r="A12708">
        <v>1.0350094999999999</v>
      </c>
    </row>
    <row r="12709" spans="1:1">
      <c r="A12709">
        <v>1.0350060000000001</v>
      </c>
    </row>
    <row r="12710" spans="1:1">
      <c r="A12710">
        <v>1.0349980000000001</v>
      </c>
    </row>
    <row r="12711" spans="1:1">
      <c r="A12711">
        <v>1.0349944</v>
      </c>
    </row>
    <row r="12712" spans="1:1">
      <c r="A12712">
        <v>1.0349927000000001</v>
      </c>
    </row>
    <row r="12713" spans="1:1">
      <c r="A12713">
        <v>1.0349735</v>
      </c>
    </row>
    <row r="12714" spans="1:1">
      <c r="A12714">
        <v>1.0349663</v>
      </c>
    </row>
    <row r="12715" spans="1:1">
      <c r="A12715">
        <v>1.0349660000000001</v>
      </c>
    </row>
    <row r="12716" spans="1:1">
      <c r="A12716">
        <v>1.034951</v>
      </c>
    </row>
    <row r="12717" spans="1:1">
      <c r="A12717">
        <v>1.0349505999999999</v>
      </c>
    </row>
    <row r="12718" spans="1:1">
      <c r="A12718">
        <v>1.0349476</v>
      </c>
    </row>
    <row r="12719" spans="1:1">
      <c r="A12719">
        <v>1.0349394000000001</v>
      </c>
    </row>
    <row r="12720" spans="1:1">
      <c r="A12720">
        <v>1.0349390000000001</v>
      </c>
    </row>
    <row r="12721" spans="1:1">
      <c r="A12721">
        <v>1.0349280000000001</v>
      </c>
    </row>
    <row r="12722" spans="1:1">
      <c r="A12722">
        <v>1.0349250999999999</v>
      </c>
    </row>
    <row r="12723" spans="1:1">
      <c r="A12723">
        <v>1.0349246999999999</v>
      </c>
    </row>
    <row r="12724" spans="1:1">
      <c r="A12724">
        <v>1.0349233</v>
      </c>
    </row>
    <row r="12725" spans="1:1">
      <c r="A12725">
        <v>1.0348987999999999</v>
      </c>
    </row>
    <row r="12726" spans="1:1">
      <c r="A12726">
        <v>1.0348959</v>
      </c>
    </row>
    <row r="12727" spans="1:1">
      <c r="A12727">
        <v>1.0348922</v>
      </c>
    </row>
    <row r="12728" spans="1:1">
      <c r="A12728">
        <v>1.0348917</v>
      </c>
    </row>
    <row r="12729" spans="1:1">
      <c r="A12729">
        <v>1.0348888999999999</v>
      </c>
    </row>
    <row r="12730" spans="1:1">
      <c r="A12730">
        <v>1.0348767000000001</v>
      </c>
    </row>
    <row r="12731" spans="1:1">
      <c r="A12731">
        <v>1.0348742</v>
      </c>
    </row>
    <row r="12732" spans="1:1">
      <c r="A12732">
        <v>1.0348733999999999</v>
      </c>
    </row>
    <row r="12733" spans="1:1">
      <c r="A12733">
        <v>1.0348728</v>
      </c>
    </row>
    <row r="12734" spans="1:1">
      <c r="A12734">
        <v>1.0348625</v>
      </c>
    </row>
    <row r="12735" spans="1:1">
      <c r="A12735">
        <v>1.0348596999999999</v>
      </c>
    </row>
    <row r="12736" spans="1:1">
      <c r="A12736">
        <v>1.0348592000000001</v>
      </c>
    </row>
    <row r="12737" spans="1:1">
      <c r="A12737">
        <v>1.0348489000000001</v>
      </c>
    </row>
    <row r="12738" spans="1:1">
      <c r="A12738">
        <v>1.0348427</v>
      </c>
    </row>
    <row r="12739" spans="1:1">
      <c r="A12739">
        <v>1.0348417999999999</v>
      </c>
    </row>
    <row r="12740" spans="1:1">
      <c r="A12740">
        <v>1.0348397</v>
      </c>
    </row>
    <row r="12741" spans="1:1">
      <c r="A12741">
        <v>1.0348344</v>
      </c>
    </row>
    <row r="12742" spans="1:1">
      <c r="A12742">
        <v>1.0348333000000001</v>
      </c>
    </row>
    <row r="12743" spans="1:1">
      <c r="A12743">
        <v>1.0348326999999999</v>
      </c>
    </row>
    <row r="12744" spans="1:1">
      <c r="A12744">
        <v>1.0348318999999999</v>
      </c>
    </row>
    <row r="12745" spans="1:1">
      <c r="A12745">
        <v>1.0348305</v>
      </c>
    </row>
    <row r="12746" spans="1:1">
      <c r="A12746">
        <v>1.0348299999999999</v>
      </c>
    </row>
    <row r="12747" spans="1:1">
      <c r="A12747">
        <v>1.0348288000000001</v>
      </c>
    </row>
    <row r="12748" spans="1:1">
      <c r="A12748">
        <v>1.0348113000000001</v>
      </c>
    </row>
    <row r="12749" spans="1:1">
      <c r="A12749">
        <v>1.0348010000000001</v>
      </c>
    </row>
    <row r="12750" spans="1:1">
      <c r="A12750">
        <v>1.0347770000000001</v>
      </c>
    </row>
    <row r="12751" spans="1:1">
      <c r="A12751">
        <v>1.0347761</v>
      </c>
    </row>
    <row r="12752" spans="1:1">
      <c r="A12752">
        <v>1.034769</v>
      </c>
    </row>
    <row r="12753" spans="1:1">
      <c r="A12753">
        <v>1.0347675999999999</v>
      </c>
    </row>
    <row r="12754" spans="1:1">
      <c r="A12754">
        <v>1.0347634999999999</v>
      </c>
    </row>
    <row r="12755" spans="1:1">
      <c r="A12755">
        <v>1.034751</v>
      </c>
    </row>
    <row r="12756" spans="1:1">
      <c r="A12756">
        <v>1.034745</v>
      </c>
    </row>
    <row r="12757" spans="1:1">
      <c r="A12757">
        <v>1.0347431</v>
      </c>
    </row>
    <row r="12758" spans="1:1">
      <c r="A12758">
        <v>1.0347419</v>
      </c>
    </row>
    <row r="12759" spans="1:1">
      <c r="A12759">
        <v>1.0347280000000001</v>
      </c>
    </row>
    <row r="12760" spans="1:1">
      <c r="A12760">
        <v>1.0347279</v>
      </c>
    </row>
    <row r="12761" spans="1:1">
      <c r="A12761">
        <v>1.0347261000000001</v>
      </c>
    </row>
    <row r="12762" spans="1:1">
      <c r="A12762">
        <v>1.0347200999999999</v>
      </c>
    </row>
    <row r="12763" spans="1:1">
      <c r="A12763">
        <v>1.0347179</v>
      </c>
    </row>
    <row r="12764" spans="1:1">
      <c r="A12764">
        <v>1.0347120000000001</v>
      </c>
    </row>
    <row r="12765" spans="1:1">
      <c r="A12765">
        <v>1.0347078000000001</v>
      </c>
    </row>
    <row r="12766" spans="1:1">
      <c r="A12766">
        <v>1.0347078000000001</v>
      </c>
    </row>
    <row r="12767" spans="1:1">
      <c r="A12767">
        <v>1.0347033999999999</v>
      </c>
    </row>
    <row r="12768" spans="1:1">
      <c r="A12768">
        <v>1.0347029999999999</v>
      </c>
    </row>
    <row r="12769" spans="1:1">
      <c r="A12769">
        <v>1.0346820000000001</v>
      </c>
    </row>
    <row r="12770" spans="1:1">
      <c r="A12770">
        <v>1.0346793000000001</v>
      </c>
    </row>
    <row r="12771" spans="1:1">
      <c r="A12771">
        <v>1.0346778999999999</v>
      </c>
    </row>
    <row r="12772" spans="1:1">
      <c r="A12772">
        <v>1.034675</v>
      </c>
    </row>
    <row r="12773" spans="1:1">
      <c r="A12773">
        <v>1.0346725000000001</v>
      </c>
    </row>
    <row r="12774" spans="1:1">
      <c r="A12774">
        <v>1.0346648000000001</v>
      </c>
    </row>
    <row r="12775" spans="1:1">
      <c r="A12775">
        <v>1.0346519999999999</v>
      </c>
    </row>
    <row r="12776" spans="1:1">
      <c r="A12776">
        <v>1.0346507</v>
      </c>
    </row>
    <row r="12777" spans="1:1">
      <c r="A12777">
        <v>1.0346388</v>
      </c>
    </row>
    <row r="12778" spans="1:1">
      <c r="A12778">
        <v>1.0346367000000001</v>
      </c>
    </row>
    <row r="12779" spans="1:1">
      <c r="A12779">
        <v>1.0346234000000001</v>
      </c>
    </row>
    <row r="12780" spans="1:1">
      <c r="A12780">
        <v>1.0346109000000001</v>
      </c>
    </row>
    <row r="12781" spans="1:1">
      <c r="A12781">
        <v>1.0345998999999999</v>
      </c>
    </row>
    <row r="12782" spans="1:1">
      <c r="A12782">
        <v>1.0345968999999999</v>
      </c>
    </row>
    <row r="12783" spans="1:1">
      <c r="A12783">
        <v>1.0345838999999999</v>
      </c>
    </row>
    <row r="12784" spans="1:1">
      <c r="A12784">
        <v>1.0345812000000001</v>
      </c>
    </row>
    <row r="12785" spans="1:1">
      <c r="A12785">
        <v>1.0345781999999999</v>
      </c>
    </row>
    <row r="12786" spans="1:1">
      <c r="A12786">
        <v>1.0345610000000001</v>
      </c>
    </row>
    <row r="12787" spans="1:1">
      <c r="A12787">
        <v>1.0345609</v>
      </c>
    </row>
    <row r="12788" spans="1:1">
      <c r="A12788">
        <v>1.0345609</v>
      </c>
    </row>
    <row r="12789" spans="1:1">
      <c r="A12789">
        <v>1.0345583</v>
      </c>
    </row>
    <row r="12790" spans="1:1">
      <c r="A12790">
        <v>1.0345576000000001</v>
      </c>
    </row>
    <row r="12791" spans="1:1">
      <c r="A12791">
        <v>1.0345517</v>
      </c>
    </row>
    <row r="12792" spans="1:1">
      <c r="A12792">
        <v>1.0345504999999999</v>
      </c>
    </row>
    <row r="12793" spans="1:1">
      <c r="A12793">
        <v>1.0345496999999999</v>
      </c>
    </row>
    <row r="12794" spans="1:1">
      <c r="A12794">
        <v>1.0345477000000001</v>
      </c>
    </row>
    <row r="12795" spans="1:1">
      <c r="A12795">
        <v>1.0345423</v>
      </c>
    </row>
    <row r="12796" spans="1:1">
      <c r="A12796">
        <v>1.03454</v>
      </c>
    </row>
    <row r="12797" spans="1:1">
      <c r="A12797">
        <v>1.0345386000000001</v>
      </c>
    </row>
    <row r="12798" spans="1:1">
      <c r="A12798">
        <v>1.0345325000000001</v>
      </c>
    </row>
    <row r="12799" spans="1:1">
      <c r="A12799">
        <v>1.0345255</v>
      </c>
    </row>
    <row r="12800" spans="1:1">
      <c r="A12800">
        <v>1.0345230999999999</v>
      </c>
    </row>
    <row r="12801" spans="1:1">
      <c r="A12801">
        <v>1.0345122</v>
      </c>
    </row>
    <row r="12802" spans="1:1">
      <c r="A12802">
        <v>1.0344911999999999</v>
      </c>
    </row>
    <row r="12803" spans="1:1">
      <c r="A12803">
        <v>1.0344853000000001</v>
      </c>
    </row>
    <row r="12804" spans="1:1">
      <c r="A12804">
        <v>1.0344727</v>
      </c>
    </row>
    <row r="12805" spans="1:1">
      <c r="A12805">
        <v>1.0344644999999999</v>
      </c>
    </row>
    <row r="12806" spans="1:1">
      <c r="A12806">
        <v>1.0344416999999999</v>
      </c>
    </row>
    <row r="12807" spans="1:1">
      <c r="A12807">
        <v>1.0344414</v>
      </c>
    </row>
    <row r="12808" spans="1:1">
      <c r="A12808">
        <v>1.0344305</v>
      </c>
    </row>
    <row r="12809" spans="1:1">
      <c r="A12809">
        <v>1.0344298000000001</v>
      </c>
    </row>
    <row r="12810" spans="1:1">
      <c r="A12810">
        <v>1.0344291000000001</v>
      </c>
    </row>
    <row r="12811" spans="1:1">
      <c r="A12811">
        <v>1.0344243</v>
      </c>
    </row>
    <row r="12812" spans="1:1">
      <c r="A12812">
        <v>1.0344218999999999</v>
      </c>
    </row>
    <row r="12813" spans="1:1">
      <c r="A12813">
        <v>1.0344173999999999</v>
      </c>
    </row>
    <row r="12814" spans="1:1">
      <c r="A12814">
        <v>1.0344129</v>
      </c>
    </row>
    <row r="12815" spans="1:1">
      <c r="A12815">
        <v>1.0344093999999999</v>
      </c>
    </row>
    <row r="12816" spans="1:1">
      <c r="A12816">
        <v>1.0344038</v>
      </c>
    </row>
    <row r="12817" spans="1:1">
      <c r="A12817">
        <v>1.0344036999999999</v>
      </c>
    </row>
    <row r="12818" spans="1:1">
      <c r="A12818">
        <v>1.0344028000000001</v>
      </c>
    </row>
    <row r="12819" spans="1:1">
      <c r="A12819">
        <v>1.034402</v>
      </c>
    </row>
    <row r="12820" spans="1:1">
      <c r="A12820">
        <v>1.0344009999999999</v>
      </c>
    </row>
    <row r="12821" spans="1:1">
      <c r="A12821">
        <v>1.0343943</v>
      </c>
    </row>
    <row r="12822" spans="1:1">
      <c r="A12822">
        <v>1.0343734</v>
      </c>
    </row>
    <row r="12823" spans="1:1">
      <c r="A12823">
        <v>1.0343694999999999</v>
      </c>
    </row>
    <row r="12824" spans="1:1">
      <c r="A12824">
        <v>1.0343663000000001</v>
      </c>
    </row>
    <row r="12825" spans="1:1">
      <c r="A12825">
        <v>1.0343475</v>
      </c>
    </row>
    <row r="12826" spans="1:1">
      <c r="A12826">
        <v>1.0343429</v>
      </c>
    </row>
    <row r="12827" spans="1:1">
      <c r="A12827">
        <v>1.0343412000000001</v>
      </c>
    </row>
    <row r="12828" spans="1:1">
      <c r="A12828">
        <v>1.0343378999999999</v>
      </c>
    </row>
    <row r="12829" spans="1:1">
      <c r="A12829">
        <v>1.0343374000000001</v>
      </c>
    </row>
    <row r="12830" spans="1:1">
      <c r="A12830">
        <v>1.0343363000000001</v>
      </c>
    </row>
    <row r="12831" spans="1:1">
      <c r="A12831">
        <v>1.0343355000000001</v>
      </c>
    </row>
    <row r="12832" spans="1:1">
      <c r="A12832">
        <v>1.034335</v>
      </c>
    </row>
    <row r="12833" spans="1:1">
      <c r="A12833">
        <v>1.0343256000000001</v>
      </c>
    </row>
    <row r="12834" spans="1:1">
      <c r="A12834">
        <v>1.0343171</v>
      </c>
    </row>
    <row r="12835" spans="1:1">
      <c r="A12835">
        <v>1.0343112000000001</v>
      </c>
    </row>
    <row r="12836" spans="1:1">
      <c r="A12836">
        <v>1.0343005999999999</v>
      </c>
    </row>
    <row r="12837" spans="1:1">
      <c r="A12837">
        <v>1.0342882</v>
      </c>
    </row>
    <row r="12838" spans="1:1">
      <c r="A12838">
        <v>1.0342859</v>
      </c>
    </row>
    <row r="12839" spans="1:1">
      <c r="A12839">
        <v>1.0342788000000001</v>
      </c>
    </row>
    <row r="12840" spans="1:1">
      <c r="A12840">
        <v>1.0342752</v>
      </c>
    </row>
    <row r="12841" spans="1:1">
      <c r="A12841">
        <v>1.0342673</v>
      </c>
    </row>
    <row r="12842" spans="1:1">
      <c r="A12842">
        <v>1.0342661</v>
      </c>
    </row>
    <row r="12843" spans="1:1">
      <c r="A12843">
        <v>1.0342659999999999</v>
      </c>
    </row>
    <row r="12844" spans="1:1">
      <c r="A12844">
        <v>1.0342647</v>
      </c>
    </row>
    <row r="12845" spans="1:1">
      <c r="A12845">
        <v>1.0342509</v>
      </c>
    </row>
    <row r="12846" spans="1:1">
      <c r="A12846">
        <v>1.0342464</v>
      </c>
    </row>
    <row r="12847" spans="1:1">
      <c r="A12847">
        <v>1.034243</v>
      </c>
    </row>
    <row r="12848" spans="1:1">
      <c r="A12848">
        <v>1.0342406</v>
      </c>
    </row>
    <row r="12849" spans="1:1">
      <c r="A12849">
        <v>1.0342355999999999</v>
      </c>
    </row>
    <row r="12850" spans="1:1">
      <c r="A12850">
        <v>1.0342332000000001</v>
      </c>
    </row>
    <row r="12851" spans="1:1">
      <c r="A12851">
        <v>1.0342311</v>
      </c>
    </row>
    <row r="12852" spans="1:1">
      <c r="A12852">
        <v>1.0342308</v>
      </c>
    </row>
    <row r="12853" spans="1:1">
      <c r="A12853">
        <v>1.0342271000000001</v>
      </c>
    </row>
    <row r="12854" spans="1:1">
      <c r="A12854">
        <v>1.0342252999999999</v>
      </c>
    </row>
    <row r="12855" spans="1:1">
      <c r="A12855">
        <v>1.0342142999999999</v>
      </c>
    </row>
    <row r="12856" spans="1:1">
      <c r="A12856">
        <v>1.0342072</v>
      </c>
    </row>
    <row r="12857" spans="1:1">
      <c r="A12857">
        <v>1.0342064</v>
      </c>
    </row>
    <row r="12858" spans="1:1">
      <c r="A12858">
        <v>1.0342057</v>
      </c>
    </row>
    <row r="12859" spans="1:1">
      <c r="A12859">
        <v>1.0341940999999999</v>
      </c>
    </row>
    <row r="12860" spans="1:1">
      <c r="A12860">
        <v>1.0341849999999999</v>
      </c>
    </row>
    <row r="12861" spans="1:1">
      <c r="A12861">
        <v>1.0341716000000001</v>
      </c>
    </row>
    <row r="12862" spans="1:1">
      <c r="A12862">
        <v>1.0341640999999999</v>
      </c>
    </row>
    <row r="12863" spans="1:1">
      <c r="A12863">
        <v>1.0341511999999999</v>
      </c>
    </row>
    <row r="12864" spans="1:1">
      <c r="A12864">
        <v>1.0341385999999999</v>
      </c>
    </row>
    <row r="12865" spans="1:1">
      <c r="A12865">
        <v>1.0341372</v>
      </c>
    </row>
    <row r="12866" spans="1:1">
      <c r="A12866">
        <v>1.0341302000000001</v>
      </c>
    </row>
    <row r="12867" spans="1:1">
      <c r="A12867">
        <v>1.0341302000000001</v>
      </c>
    </row>
    <row r="12868" spans="1:1">
      <c r="A12868">
        <v>1.0341269</v>
      </c>
    </row>
    <row r="12869" spans="1:1">
      <c r="A12869">
        <v>1.0341258</v>
      </c>
    </row>
    <row r="12870" spans="1:1">
      <c r="A12870">
        <v>1.0341183</v>
      </c>
    </row>
    <row r="12871" spans="1:1">
      <c r="A12871">
        <v>1.0341151</v>
      </c>
    </row>
    <row r="12872" spans="1:1">
      <c r="A12872">
        <v>1.0341032999999999</v>
      </c>
    </row>
    <row r="12873" spans="1:1">
      <c r="A12873">
        <v>1.0341013999999999</v>
      </c>
    </row>
    <row r="12874" spans="1:1">
      <c r="A12874">
        <v>1.0341009000000001</v>
      </c>
    </row>
    <row r="12875" spans="1:1">
      <c r="A12875">
        <v>1.0341</v>
      </c>
    </row>
    <row r="12876" spans="1:1">
      <c r="A12876">
        <v>1.0340973</v>
      </c>
    </row>
    <row r="12877" spans="1:1">
      <c r="A12877">
        <v>1.0340936000000001</v>
      </c>
    </row>
    <row r="12878" spans="1:1">
      <c r="A12878">
        <v>1.0340908</v>
      </c>
    </row>
    <row r="12879" spans="1:1">
      <c r="A12879">
        <v>1.0340887000000001</v>
      </c>
    </row>
    <row r="12880" spans="1:1">
      <c r="A12880">
        <v>1.0340879000000001</v>
      </c>
    </row>
    <row r="12881" spans="1:1">
      <c r="A12881">
        <v>1.0340800000000001</v>
      </c>
    </row>
    <row r="12882" spans="1:1">
      <c r="A12882">
        <v>1.0340768</v>
      </c>
    </row>
    <row r="12883" spans="1:1">
      <c r="A12883">
        <v>1.0340729</v>
      </c>
    </row>
    <row r="12884" spans="1:1">
      <c r="A12884">
        <v>1.0340666999999999</v>
      </c>
    </row>
    <row r="12885" spans="1:1">
      <c r="A12885">
        <v>1.0340662</v>
      </c>
    </row>
    <row r="12886" spans="1:1">
      <c r="A12886">
        <v>1.0340536</v>
      </c>
    </row>
    <row r="12887" spans="1:1">
      <c r="A12887">
        <v>1.0340513</v>
      </c>
    </row>
    <row r="12888" spans="1:1">
      <c r="A12888">
        <v>1.0340483</v>
      </c>
    </row>
    <row r="12889" spans="1:1">
      <c r="A12889">
        <v>1.0340364</v>
      </c>
    </row>
    <row r="12890" spans="1:1">
      <c r="A12890">
        <v>1.0340277</v>
      </c>
    </row>
    <row r="12891" spans="1:1">
      <c r="A12891">
        <v>1.0340237999999999</v>
      </c>
    </row>
    <row r="12892" spans="1:1">
      <c r="A12892">
        <v>1.0340202000000001</v>
      </c>
    </row>
    <row r="12893" spans="1:1">
      <c r="A12893">
        <v>1.0340172999999999</v>
      </c>
    </row>
    <row r="12894" spans="1:1">
      <c r="A12894">
        <v>1.0340119999999999</v>
      </c>
    </row>
    <row r="12895" spans="1:1">
      <c r="A12895">
        <v>1.0339940000000001</v>
      </c>
    </row>
    <row r="12896" spans="1:1">
      <c r="A12896">
        <v>1.0339925999999999</v>
      </c>
    </row>
    <row r="12897" spans="1:1">
      <c r="A12897">
        <v>1.0339913000000001</v>
      </c>
    </row>
    <row r="12898" spans="1:1">
      <c r="A12898">
        <v>1.0339875999999999</v>
      </c>
    </row>
    <row r="12899" spans="1:1">
      <c r="A12899">
        <v>1.0339844</v>
      </c>
    </row>
    <row r="12900" spans="1:1">
      <c r="A12900">
        <v>1.0339716999999999</v>
      </c>
    </row>
    <row r="12901" spans="1:1">
      <c r="A12901">
        <v>1.0339696</v>
      </c>
    </row>
    <row r="12902" spans="1:1">
      <c r="A12902">
        <v>1.0339601</v>
      </c>
    </row>
    <row r="12903" spans="1:1">
      <c r="A12903">
        <v>1.0339361</v>
      </c>
    </row>
    <row r="12904" spans="1:1">
      <c r="A12904">
        <v>1.0339341</v>
      </c>
    </row>
    <row r="12905" spans="1:1">
      <c r="A12905">
        <v>1.0339335000000001</v>
      </c>
    </row>
    <row r="12906" spans="1:1">
      <c r="A12906">
        <v>1.0339296</v>
      </c>
    </row>
    <row r="12907" spans="1:1">
      <c r="A12907">
        <v>1.0339294999999999</v>
      </c>
    </row>
    <row r="12908" spans="1:1">
      <c r="A12908">
        <v>1.0339284</v>
      </c>
    </row>
    <row r="12909" spans="1:1">
      <c r="A12909">
        <v>1.0339216</v>
      </c>
    </row>
    <row r="12910" spans="1:1">
      <c r="A12910">
        <v>1.0339143</v>
      </c>
    </row>
    <row r="12911" spans="1:1">
      <c r="A12911">
        <v>1.0339092999999999</v>
      </c>
    </row>
    <row r="12912" spans="1:1">
      <c r="A12912">
        <v>1.0339012000000001</v>
      </c>
    </row>
    <row r="12913" spans="1:1">
      <c r="A12913">
        <v>1.0339003</v>
      </c>
    </row>
    <row r="12914" spans="1:1">
      <c r="A12914">
        <v>1.0338928999999999</v>
      </c>
    </row>
    <row r="12915" spans="1:1">
      <c r="A12915">
        <v>1.0338867</v>
      </c>
    </row>
    <row r="12916" spans="1:1">
      <c r="A12916">
        <v>1.0338837999999999</v>
      </c>
    </row>
    <row r="12917" spans="1:1">
      <c r="A12917">
        <v>1.0338830999999999</v>
      </c>
    </row>
    <row r="12918" spans="1:1">
      <c r="A12918">
        <v>1.0338670999999999</v>
      </c>
    </row>
    <row r="12919" spans="1:1">
      <c r="A12919">
        <v>1.0338616</v>
      </c>
    </row>
    <row r="12920" spans="1:1">
      <c r="A12920">
        <v>1.0338585</v>
      </c>
    </row>
    <row r="12921" spans="1:1">
      <c r="A12921">
        <v>1.0338575000000001</v>
      </c>
    </row>
    <row r="12922" spans="1:1">
      <c r="A12922">
        <v>1.0338499999999999</v>
      </c>
    </row>
    <row r="12923" spans="1:1">
      <c r="A12923">
        <v>1.0338417</v>
      </c>
    </row>
    <row r="12924" spans="1:1">
      <c r="A12924">
        <v>1.0338404999999999</v>
      </c>
    </row>
    <row r="12925" spans="1:1">
      <c r="A12925">
        <v>1.0338403</v>
      </c>
    </row>
    <row r="12926" spans="1:1">
      <c r="A12926">
        <v>1.033836</v>
      </c>
    </row>
    <row r="12927" spans="1:1">
      <c r="A12927">
        <v>1.0338303</v>
      </c>
    </row>
    <row r="12928" spans="1:1">
      <c r="A12928">
        <v>1.0338198000000001</v>
      </c>
    </row>
    <row r="12929" spans="1:1">
      <c r="A12929">
        <v>1.033819</v>
      </c>
    </row>
    <row r="12930" spans="1:1">
      <c r="A12930">
        <v>1.0338181</v>
      </c>
    </row>
    <row r="12931" spans="1:1">
      <c r="A12931">
        <v>1.0338162</v>
      </c>
    </row>
    <row r="12932" spans="1:1">
      <c r="A12932">
        <v>1.0338148</v>
      </c>
    </row>
    <row r="12933" spans="1:1">
      <c r="A12933">
        <v>1.033814</v>
      </c>
    </row>
    <row r="12934" spans="1:1">
      <c r="A12934">
        <v>1.0338103000000001</v>
      </c>
    </row>
    <row r="12935" spans="1:1">
      <c r="A12935">
        <v>1.0338098</v>
      </c>
    </row>
    <row r="12936" spans="1:1">
      <c r="A12936">
        <v>1.0338092000000001</v>
      </c>
    </row>
    <row r="12937" spans="1:1">
      <c r="A12937">
        <v>1.0338069000000001</v>
      </c>
    </row>
    <row r="12938" spans="1:1">
      <c r="A12938">
        <v>1.0338063</v>
      </c>
    </row>
    <row r="12939" spans="1:1">
      <c r="A12939">
        <v>1.0338045</v>
      </c>
    </row>
    <row r="12940" spans="1:1">
      <c r="A12940">
        <v>1.0337997999999999</v>
      </c>
    </row>
    <row r="12941" spans="1:1">
      <c r="A12941">
        <v>1.0337915</v>
      </c>
    </row>
    <row r="12942" spans="1:1">
      <c r="A12942">
        <v>1.0337679</v>
      </c>
    </row>
    <row r="12943" spans="1:1">
      <c r="A12943">
        <v>1.0337577</v>
      </c>
    </row>
    <row r="12944" spans="1:1">
      <c r="A12944">
        <v>1.0337573</v>
      </c>
    </row>
    <row r="12945" spans="1:1">
      <c r="A12945">
        <v>1.0337554</v>
      </c>
    </row>
    <row r="12946" spans="1:1">
      <c r="A12946">
        <v>1.0337517000000001</v>
      </c>
    </row>
    <row r="12947" spans="1:1">
      <c r="A12947">
        <v>1.0337467</v>
      </c>
    </row>
    <row r="12948" spans="1:1">
      <c r="A12948">
        <v>1.0337464999999999</v>
      </c>
    </row>
    <row r="12949" spans="1:1">
      <c r="A12949">
        <v>1.0337430999999999</v>
      </c>
    </row>
    <row r="12950" spans="1:1">
      <c r="A12950">
        <v>1.0337430000000001</v>
      </c>
    </row>
    <row r="12951" spans="1:1">
      <c r="A12951">
        <v>1.0337398</v>
      </c>
    </row>
    <row r="12952" spans="1:1">
      <c r="A12952">
        <v>1.0337318</v>
      </c>
    </row>
    <row r="12953" spans="1:1">
      <c r="A12953">
        <v>1.0337315</v>
      </c>
    </row>
    <row r="12954" spans="1:1">
      <c r="A12954">
        <v>1.0337304</v>
      </c>
    </row>
    <row r="12955" spans="1:1">
      <c r="A12955">
        <v>1.0337182</v>
      </c>
    </row>
    <row r="12956" spans="1:1">
      <c r="A12956">
        <v>1.0337124</v>
      </c>
    </row>
    <row r="12957" spans="1:1">
      <c r="A12957">
        <v>1.0336977000000001</v>
      </c>
    </row>
    <row r="12958" spans="1:1">
      <c r="A12958">
        <v>1.0336946</v>
      </c>
    </row>
    <row r="12959" spans="1:1">
      <c r="A12959">
        <v>1.0336881</v>
      </c>
    </row>
    <row r="12960" spans="1:1">
      <c r="A12960">
        <v>1.0336856000000001</v>
      </c>
    </row>
    <row r="12961" spans="1:1">
      <c r="A12961">
        <v>1.0336679</v>
      </c>
    </row>
    <row r="12962" spans="1:1">
      <c r="A12962">
        <v>1.0336635000000001</v>
      </c>
    </row>
    <row r="12963" spans="1:1">
      <c r="A12963">
        <v>1.0336620000000001</v>
      </c>
    </row>
    <row r="12964" spans="1:1">
      <c r="A12964">
        <v>1.0336616000000001</v>
      </c>
    </row>
    <row r="12965" spans="1:1">
      <c r="A12965">
        <v>1.0336512</v>
      </c>
    </row>
    <row r="12966" spans="1:1">
      <c r="A12966">
        <v>1.0336505</v>
      </c>
    </row>
    <row r="12967" spans="1:1">
      <c r="A12967">
        <v>1.0336502999999999</v>
      </c>
    </row>
    <row r="12968" spans="1:1">
      <c r="A12968">
        <v>1.033647</v>
      </c>
    </row>
    <row r="12969" spans="1:1">
      <c r="A12969">
        <v>1.0336380000000001</v>
      </c>
    </row>
    <row r="12970" spans="1:1">
      <c r="A12970">
        <v>1.0336345</v>
      </c>
    </row>
    <row r="12971" spans="1:1">
      <c r="A12971">
        <v>1.033631</v>
      </c>
    </row>
    <row r="12972" spans="1:1">
      <c r="A12972">
        <v>1.0336192</v>
      </c>
    </row>
    <row r="12973" spans="1:1">
      <c r="A12973">
        <v>1.0336151</v>
      </c>
    </row>
    <row r="12974" spans="1:1">
      <c r="A12974">
        <v>1.033614</v>
      </c>
    </row>
    <row r="12975" spans="1:1">
      <c r="A12975">
        <v>1.0336049</v>
      </c>
    </row>
    <row r="12976" spans="1:1">
      <c r="A12976">
        <v>1.0336015999999999</v>
      </c>
    </row>
    <row r="12977" spans="1:1">
      <c r="A12977">
        <v>1.0335974000000001</v>
      </c>
    </row>
    <row r="12978" spans="1:1">
      <c r="A12978">
        <v>1.0335916999999999</v>
      </c>
    </row>
    <row r="12979" spans="1:1">
      <c r="A12979">
        <v>1.0335913999999999</v>
      </c>
    </row>
    <row r="12980" spans="1:1">
      <c r="A12980">
        <v>1.0335865</v>
      </c>
    </row>
    <row r="12981" spans="1:1">
      <c r="A12981">
        <v>1.0335844999999999</v>
      </c>
    </row>
    <row r="12982" spans="1:1">
      <c r="A12982">
        <v>1.0335818999999999</v>
      </c>
    </row>
    <row r="12983" spans="1:1">
      <c r="A12983">
        <v>1.0335692000000001</v>
      </c>
    </row>
    <row r="12984" spans="1:1">
      <c r="A12984">
        <v>1.033568</v>
      </c>
    </row>
    <row r="12985" spans="1:1">
      <c r="A12985">
        <v>1.0335658000000001</v>
      </c>
    </row>
    <row r="12986" spans="1:1">
      <c r="A12986">
        <v>1.0335631000000001</v>
      </c>
    </row>
    <row r="12987" spans="1:1">
      <c r="A12987">
        <v>1.0335624999999999</v>
      </c>
    </row>
    <row r="12988" spans="1:1">
      <c r="A12988">
        <v>1.0335570000000001</v>
      </c>
    </row>
    <row r="12989" spans="1:1">
      <c r="A12989">
        <v>1.0335557</v>
      </c>
    </row>
    <row r="12990" spans="1:1">
      <c r="A12990">
        <v>1.0335543</v>
      </c>
    </row>
    <row r="12991" spans="1:1">
      <c r="A12991">
        <v>1.0335523</v>
      </c>
    </row>
    <row r="12992" spans="1:1">
      <c r="A12992">
        <v>1.0335512</v>
      </c>
    </row>
    <row r="12993" spans="1:1">
      <c r="A12993">
        <v>1.0335350000000001</v>
      </c>
    </row>
    <row r="12994" spans="1:1">
      <c r="A12994">
        <v>1.0335331999999999</v>
      </c>
    </row>
    <row r="12995" spans="1:1">
      <c r="A12995">
        <v>1.0335319000000001</v>
      </c>
    </row>
    <row r="12996" spans="1:1">
      <c r="A12996">
        <v>1.0335255999999999</v>
      </c>
    </row>
    <row r="12997" spans="1:1">
      <c r="A12997">
        <v>1.0335238</v>
      </c>
    </row>
    <row r="12998" spans="1:1">
      <c r="A12998">
        <v>1.0335181</v>
      </c>
    </row>
    <row r="12999" spans="1:1">
      <c r="A12999">
        <v>1.0335164999999999</v>
      </c>
    </row>
    <row r="13000" spans="1:1">
      <c r="A13000">
        <v>1.0335110000000001</v>
      </c>
    </row>
    <row r="13001" spans="1:1">
      <c r="A13001">
        <v>1.0335061999999999</v>
      </c>
    </row>
    <row r="13002" spans="1:1">
      <c r="A13002">
        <v>1.0335049999999999</v>
      </c>
    </row>
    <row r="13003" spans="1:1">
      <c r="A13003">
        <v>1.0335037</v>
      </c>
    </row>
    <row r="13004" spans="1:1">
      <c r="A13004">
        <v>1.0335033</v>
      </c>
    </row>
    <row r="13005" spans="1:1">
      <c r="A13005">
        <v>1.0334961</v>
      </c>
    </row>
    <row r="13006" spans="1:1">
      <c r="A13006">
        <v>1.0334958999999999</v>
      </c>
    </row>
    <row r="13007" spans="1:1">
      <c r="A13007">
        <v>1.0334950000000001</v>
      </c>
    </row>
    <row r="13008" spans="1:1">
      <c r="A13008">
        <v>1.0334866</v>
      </c>
    </row>
    <row r="13009" spans="1:1">
      <c r="A13009">
        <v>1.0334779999999999</v>
      </c>
    </row>
    <row r="13010" spans="1:1">
      <c r="A13010">
        <v>1.0334772000000001</v>
      </c>
    </row>
    <row r="13011" spans="1:1">
      <c r="A13011">
        <v>1.0334764000000001</v>
      </c>
    </row>
    <row r="13012" spans="1:1">
      <c r="A13012">
        <v>1.0334665999999999</v>
      </c>
    </row>
    <row r="13013" spans="1:1">
      <c r="A13013">
        <v>1.0334587</v>
      </c>
    </row>
    <row r="13014" spans="1:1">
      <c r="A13014">
        <v>1.0334487999999999</v>
      </c>
    </row>
    <row r="13015" spans="1:1">
      <c r="A13015">
        <v>1.0334346000000001</v>
      </c>
    </row>
    <row r="13016" spans="1:1">
      <c r="A13016">
        <v>1.033434</v>
      </c>
    </row>
    <row r="13017" spans="1:1">
      <c r="A13017">
        <v>1.0334336</v>
      </c>
    </row>
    <row r="13018" spans="1:1">
      <c r="A13018">
        <v>1.0334333</v>
      </c>
    </row>
    <row r="13019" spans="1:1">
      <c r="A13019">
        <v>1.0334291</v>
      </c>
    </row>
    <row r="13020" spans="1:1">
      <c r="A13020">
        <v>1.0334287</v>
      </c>
    </row>
    <row r="13021" spans="1:1">
      <c r="A13021">
        <v>1.0334247000000001</v>
      </c>
    </row>
    <row r="13022" spans="1:1">
      <c r="A13022">
        <v>1.0334208</v>
      </c>
    </row>
    <row r="13023" spans="1:1">
      <c r="A13023">
        <v>1.0334095000000001</v>
      </c>
    </row>
    <row r="13024" spans="1:1">
      <c r="A13024">
        <v>1.0334072999999999</v>
      </c>
    </row>
    <row r="13025" spans="1:1">
      <c r="A13025">
        <v>1.0334072999999999</v>
      </c>
    </row>
    <row r="13026" spans="1:1">
      <c r="A13026">
        <v>1.0334067</v>
      </c>
    </row>
    <row r="13027" spans="1:1">
      <c r="A13027">
        <v>1.0334061000000001</v>
      </c>
    </row>
    <row r="13028" spans="1:1">
      <c r="A13028">
        <v>1.0334044</v>
      </c>
    </row>
    <row r="13029" spans="1:1">
      <c r="A13029">
        <v>1.0334009</v>
      </c>
    </row>
    <row r="13030" spans="1:1">
      <c r="A13030">
        <v>1.0334007999999999</v>
      </c>
    </row>
    <row r="13031" spans="1:1">
      <c r="A13031">
        <v>1.0333923</v>
      </c>
    </row>
    <row r="13032" spans="1:1">
      <c r="A13032">
        <v>1.0333904</v>
      </c>
    </row>
    <row r="13033" spans="1:1">
      <c r="A13033">
        <v>1.0333878000000001</v>
      </c>
    </row>
    <row r="13034" spans="1:1">
      <c r="A13034">
        <v>1.0333874000000001</v>
      </c>
    </row>
    <row r="13035" spans="1:1">
      <c r="A13035">
        <v>1.0333842</v>
      </c>
    </row>
    <row r="13036" spans="1:1">
      <c r="A13036">
        <v>1.0333834</v>
      </c>
    </row>
    <row r="13037" spans="1:1">
      <c r="A13037">
        <v>1.0333815</v>
      </c>
    </row>
    <row r="13038" spans="1:1">
      <c r="A13038">
        <v>1.0333810000000001</v>
      </c>
    </row>
    <row r="13039" spans="1:1">
      <c r="A13039">
        <v>1.0333774</v>
      </c>
    </row>
    <row r="13040" spans="1:1">
      <c r="A13040">
        <v>1.0333751</v>
      </c>
    </row>
    <row r="13041" spans="1:1">
      <c r="A13041">
        <v>1.0333714000000001</v>
      </c>
    </row>
    <row r="13042" spans="1:1">
      <c r="A13042">
        <v>1.0333534</v>
      </c>
    </row>
    <row r="13043" spans="1:1">
      <c r="A13043">
        <v>1.0333163999999999</v>
      </c>
    </row>
    <row r="13044" spans="1:1">
      <c r="A13044">
        <v>1.0333079999999999</v>
      </c>
    </row>
    <row r="13045" spans="1:1">
      <c r="A13045">
        <v>1.0333030000000001</v>
      </c>
    </row>
    <row r="13046" spans="1:1">
      <c r="A13046">
        <v>1.0333015000000001</v>
      </c>
    </row>
    <row r="13047" spans="1:1">
      <c r="A13047">
        <v>1.0333002</v>
      </c>
    </row>
    <row r="13048" spans="1:1">
      <c r="A13048">
        <v>1.0332954999999999</v>
      </c>
    </row>
    <row r="13049" spans="1:1">
      <c r="A13049">
        <v>1.0332874000000001</v>
      </c>
    </row>
    <row r="13050" spans="1:1">
      <c r="A13050">
        <v>1.0332783000000001</v>
      </c>
    </row>
    <row r="13051" spans="1:1">
      <c r="A13051">
        <v>1.0332760999999999</v>
      </c>
    </row>
    <row r="13052" spans="1:1">
      <c r="A13052">
        <v>1.0332733000000001</v>
      </c>
    </row>
    <row r="13053" spans="1:1">
      <c r="A13053">
        <v>1.0332733000000001</v>
      </c>
    </row>
    <row r="13054" spans="1:1">
      <c r="A13054">
        <v>1.033272</v>
      </c>
    </row>
    <row r="13055" spans="1:1">
      <c r="A13055">
        <v>1.0332635999999999</v>
      </c>
    </row>
    <row r="13056" spans="1:1">
      <c r="A13056">
        <v>1.0332634000000001</v>
      </c>
    </row>
    <row r="13057" spans="1:1">
      <c r="A13057">
        <v>1.0332581000000001</v>
      </c>
    </row>
    <row r="13058" spans="1:1">
      <c r="A13058">
        <v>1.0332425000000001</v>
      </c>
    </row>
    <row r="13059" spans="1:1">
      <c r="A13059">
        <v>1.0332379</v>
      </c>
    </row>
    <row r="13060" spans="1:1">
      <c r="A13060">
        <v>1.033228</v>
      </c>
    </row>
    <row r="13061" spans="1:1">
      <c r="A13061">
        <v>1.0332252</v>
      </c>
    </row>
    <row r="13062" spans="1:1">
      <c r="A13062">
        <v>1.0332234</v>
      </c>
    </row>
    <row r="13063" spans="1:1">
      <c r="A13063">
        <v>1.0332193000000001</v>
      </c>
    </row>
    <row r="13064" spans="1:1">
      <c r="A13064">
        <v>1.0332075000000001</v>
      </c>
    </row>
    <row r="13065" spans="1:1">
      <c r="A13065">
        <v>1.0331999999999999</v>
      </c>
    </row>
    <row r="13066" spans="1:1">
      <c r="A13066">
        <v>1.0331935999999999</v>
      </c>
    </row>
    <row r="13067" spans="1:1">
      <c r="A13067">
        <v>1.0331866000000001</v>
      </c>
    </row>
    <row r="13068" spans="1:1">
      <c r="A13068">
        <v>1.0331862000000001</v>
      </c>
    </row>
    <row r="13069" spans="1:1">
      <c r="A13069">
        <v>1.0331839</v>
      </c>
    </row>
    <row r="13070" spans="1:1">
      <c r="A13070">
        <v>1.0331790000000001</v>
      </c>
    </row>
    <row r="13071" spans="1:1">
      <c r="A13071">
        <v>1.0331769</v>
      </c>
    </row>
    <row r="13072" spans="1:1">
      <c r="A13072">
        <v>1.0331751</v>
      </c>
    </row>
    <row r="13073" spans="1:1">
      <c r="A13073">
        <v>1.0331705</v>
      </c>
    </row>
    <row r="13074" spans="1:1">
      <c r="A13074">
        <v>1.033169</v>
      </c>
    </row>
    <row r="13075" spans="1:1">
      <c r="A13075">
        <v>1.0331665999999999</v>
      </c>
    </row>
    <row r="13076" spans="1:1">
      <c r="A13076">
        <v>1.0331665000000001</v>
      </c>
    </row>
    <row r="13077" spans="1:1">
      <c r="A13077">
        <v>1.0331627000000001</v>
      </c>
    </row>
    <row r="13078" spans="1:1">
      <c r="A13078">
        <v>1.0331547000000001</v>
      </c>
    </row>
    <row r="13079" spans="1:1">
      <c r="A13079">
        <v>1.0331456999999999</v>
      </c>
    </row>
    <row r="13080" spans="1:1">
      <c r="A13080">
        <v>1.0331359</v>
      </c>
    </row>
    <row r="13081" spans="1:1">
      <c r="A13081">
        <v>1.033121</v>
      </c>
    </row>
    <row r="13082" spans="1:1">
      <c r="A13082">
        <v>1.0331074</v>
      </c>
    </row>
    <row r="13083" spans="1:1">
      <c r="A13083">
        <v>1.0331049000000001</v>
      </c>
    </row>
    <row r="13084" spans="1:1">
      <c r="A13084">
        <v>1.0331003999999999</v>
      </c>
    </row>
    <row r="13085" spans="1:1">
      <c r="A13085">
        <v>1.0330718000000001</v>
      </c>
    </row>
    <row r="13086" spans="1:1">
      <c r="A13086">
        <v>1.0330665999999999</v>
      </c>
    </row>
    <row r="13087" spans="1:1">
      <c r="A13087">
        <v>1.0330569000000001</v>
      </c>
    </row>
    <row r="13088" spans="1:1">
      <c r="A13088">
        <v>1.033053</v>
      </c>
    </row>
    <row r="13089" spans="1:1">
      <c r="A13089">
        <v>1.0330452000000001</v>
      </c>
    </row>
    <row r="13090" spans="1:1">
      <c r="A13090">
        <v>1.0330421000000001</v>
      </c>
    </row>
    <row r="13091" spans="1:1">
      <c r="A13091">
        <v>1.0330398999999999</v>
      </c>
    </row>
    <row r="13092" spans="1:1">
      <c r="A13092">
        <v>1.0330395999999999</v>
      </c>
    </row>
    <row r="13093" spans="1:1">
      <c r="A13093">
        <v>1.0330353000000001</v>
      </c>
    </row>
    <row r="13094" spans="1:1">
      <c r="A13094">
        <v>1.0330269000000001</v>
      </c>
    </row>
    <row r="13095" spans="1:1">
      <c r="A13095">
        <v>1.0330245</v>
      </c>
    </row>
    <row r="13096" spans="1:1">
      <c r="A13096">
        <v>1.0330142</v>
      </c>
    </row>
    <row r="13097" spans="1:1">
      <c r="A13097">
        <v>1.0330060999999999</v>
      </c>
    </row>
    <row r="13098" spans="1:1">
      <c r="A13098">
        <v>1.0330045999999999</v>
      </c>
    </row>
    <row r="13099" spans="1:1">
      <c r="A13099">
        <v>1.0330043</v>
      </c>
    </row>
    <row r="13100" spans="1:1">
      <c r="A13100">
        <v>1.0329982</v>
      </c>
    </row>
    <row r="13101" spans="1:1">
      <c r="A13101">
        <v>1.0329968</v>
      </c>
    </row>
    <row r="13102" spans="1:1">
      <c r="A13102">
        <v>1.0329937</v>
      </c>
    </row>
    <row r="13103" spans="1:1">
      <c r="A13103">
        <v>1.0329902</v>
      </c>
    </row>
    <row r="13104" spans="1:1">
      <c r="A13104">
        <v>1.0329900999999999</v>
      </c>
    </row>
    <row r="13105" spans="1:1">
      <c r="A13105">
        <v>1.0329869</v>
      </c>
    </row>
    <row r="13106" spans="1:1">
      <c r="A13106">
        <v>1.0329784</v>
      </c>
    </row>
    <row r="13107" spans="1:1">
      <c r="A13107">
        <v>1.0329775999999999</v>
      </c>
    </row>
    <row r="13108" spans="1:1">
      <c r="A13108">
        <v>1.0329759000000001</v>
      </c>
    </row>
    <row r="13109" spans="1:1">
      <c r="A13109">
        <v>1.0329710999999999</v>
      </c>
    </row>
    <row r="13110" spans="1:1">
      <c r="A13110">
        <v>1.0329709</v>
      </c>
    </row>
    <row r="13111" spans="1:1">
      <c r="A13111">
        <v>1.0329629</v>
      </c>
    </row>
    <row r="13112" spans="1:1">
      <c r="A13112">
        <v>1.032961</v>
      </c>
    </row>
    <row r="13113" spans="1:1">
      <c r="A13113">
        <v>1.0329596999999999</v>
      </c>
    </row>
    <row r="13114" spans="1:1">
      <c r="A13114">
        <v>1.0329565000000001</v>
      </c>
    </row>
    <row r="13115" spans="1:1">
      <c r="A13115">
        <v>1.0329550000000001</v>
      </c>
    </row>
    <row r="13116" spans="1:1">
      <c r="A13116">
        <v>1.0329503</v>
      </c>
    </row>
    <row r="13117" spans="1:1">
      <c r="A13117">
        <v>1.0329467000000001</v>
      </c>
    </row>
    <row r="13118" spans="1:1">
      <c r="A13118">
        <v>1.0329462</v>
      </c>
    </row>
    <row r="13119" spans="1:1">
      <c r="A13119">
        <v>1.0329461</v>
      </c>
    </row>
    <row r="13120" spans="1:1">
      <c r="A13120">
        <v>1.0329406999999999</v>
      </c>
    </row>
    <row r="13121" spans="1:1">
      <c r="A13121">
        <v>1.0329394000000001</v>
      </c>
    </row>
    <row r="13122" spans="1:1">
      <c r="A13122">
        <v>1.0329385</v>
      </c>
    </row>
    <row r="13123" spans="1:1">
      <c r="A13123">
        <v>1.0329330000000001</v>
      </c>
    </row>
    <row r="13124" spans="1:1">
      <c r="A13124">
        <v>1.0329265999999999</v>
      </c>
    </row>
    <row r="13125" spans="1:1">
      <c r="A13125">
        <v>1.0329204000000001</v>
      </c>
    </row>
    <row r="13126" spans="1:1">
      <c r="A13126">
        <v>1.0329200999999999</v>
      </c>
    </row>
    <row r="13127" spans="1:1">
      <c r="A13127">
        <v>1.0329174999999999</v>
      </c>
    </row>
    <row r="13128" spans="1:1">
      <c r="A13128">
        <v>1.0329168</v>
      </c>
    </row>
    <row r="13129" spans="1:1">
      <c r="A13129">
        <v>1.0329101999999999</v>
      </c>
    </row>
    <row r="13130" spans="1:1">
      <c r="A13130">
        <v>1.0329098000000001</v>
      </c>
    </row>
    <row r="13131" spans="1:1">
      <c r="A13131">
        <v>1.0328782999999999</v>
      </c>
    </row>
    <row r="13132" spans="1:1">
      <c r="A13132">
        <v>1.0328736999999999</v>
      </c>
    </row>
    <row r="13133" spans="1:1">
      <c r="A13133">
        <v>1.0328705</v>
      </c>
    </row>
    <row r="13134" spans="1:1">
      <c r="A13134">
        <v>1.0328641000000001</v>
      </c>
    </row>
    <row r="13135" spans="1:1">
      <c r="A13135">
        <v>1.0328622999999999</v>
      </c>
    </row>
    <row r="13136" spans="1:1">
      <c r="A13136">
        <v>1.0328518</v>
      </c>
    </row>
    <row r="13137" spans="1:1">
      <c r="A13137">
        <v>1.0328313</v>
      </c>
    </row>
    <row r="13138" spans="1:1">
      <c r="A13138">
        <v>1.0328279</v>
      </c>
    </row>
    <row r="13139" spans="1:1">
      <c r="A13139">
        <v>1.0328267</v>
      </c>
    </row>
    <row r="13140" spans="1:1">
      <c r="A13140">
        <v>1.0328245</v>
      </c>
    </row>
    <row r="13141" spans="1:1">
      <c r="A13141">
        <v>1.0328207</v>
      </c>
    </row>
    <row r="13142" spans="1:1">
      <c r="A13142">
        <v>1.0328158999999999</v>
      </c>
    </row>
    <row r="13143" spans="1:1">
      <c r="A13143">
        <v>1.0328157</v>
      </c>
    </row>
    <row r="13144" spans="1:1">
      <c r="A13144">
        <v>1.0328113999999999</v>
      </c>
    </row>
    <row r="13145" spans="1:1">
      <c r="A13145">
        <v>1.0328077</v>
      </c>
    </row>
    <row r="13146" spans="1:1">
      <c r="A13146">
        <v>1.0327948</v>
      </c>
    </row>
    <row r="13147" spans="1:1">
      <c r="A13147">
        <v>1.0327850000000001</v>
      </c>
    </row>
    <row r="13148" spans="1:1">
      <c r="A13148">
        <v>1.0327793000000001</v>
      </c>
    </row>
    <row r="13149" spans="1:1">
      <c r="A13149">
        <v>1.0327784</v>
      </c>
    </row>
    <row r="13150" spans="1:1">
      <c r="A13150">
        <v>1.0327682</v>
      </c>
    </row>
    <row r="13151" spans="1:1">
      <c r="A13151">
        <v>1.0327634999999999</v>
      </c>
    </row>
    <row r="13152" spans="1:1">
      <c r="A13152">
        <v>1.0327462999999999</v>
      </c>
    </row>
    <row r="13153" spans="1:1">
      <c r="A13153">
        <v>1.0327405999999999</v>
      </c>
    </row>
    <row r="13154" spans="1:1">
      <c r="A13154">
        <v>1.0327170999999999</v>
      </c>
    </row>
    <row r="13155" spans="1:1">
      <c r="A13155">
        <v>1.0327151999999999</v>
      </c>
    </row>
    <row r="13156" spans="1:1">
      <c r="A13156">
        <v>1.0327107</v>
      </c>
    </row>
    <row r="13157" spans="1:1">
      <c r="A13157">
        <v>1.0327097999999999</v>
      </c>
    </row>
    <row r="13158" spans="1:1">
      <c r="A13158">
        <v>1.0327024</v>
      </c>
    </row>
    <row r="13159" spans="1:1">
      <c r="A13159">
        <v>1.0326978</v>
      </c>
    </row>
    <row r="13160" spans="1:1">
      <c r="A13160">
        <v>1.0326941000000001</v>
      </c>
    </row>
    <row r="13161" spans="1:1">
      <c r="A13161">
        <v>1.032694</v>
      </c>
    </row>
    <row r="13162" spans="1:1">
      <c r="A13162">
        <v>1.0326861000000001</v>
      </c>
    </row>
    <row r="13163" spans="1:1">
      <c r="A13163">
        <v>1.0326785999999999</v>
      </c>
    </row>
    <row r="13164" spans="1:1">
      <c r="A13164">
        <v>1.0326773</v>
      </c>
    </row>
    <row r="13165" spans="1:1">
      <c r="A13165">
        <v>1.0326736999999999</v>
      </c>
    </row>
    <row r="13166" spans="1:1">
      <c r="A13166">
        <v>1.0326702999999999</v>
      </c>
    </row>
    <row r="13167" spans="1:1">
      <c r="A13167">
        <v>1.0326648</v>
      </c>
    </row>
    <row r="13168" spans="1:1">
      <c r="A13168">
        <v>1.0326624</v>
      </c>
    </row>
    <row r="13169" spans="1:1">
      <c r="A13169">
        <v>1.0326518</v>
      </c>
    </row>
    <row r="13170" spans="1:1">
      <c r="A13170">
        <v>1.0326507</v>
      </c>
    </row>
    <row r="13171" spans="1:1">
      <c r="A13171">
        <v>1.0326465</v>
      </c>
    </row>
    <row r="13172" spans="1:1">
      <c r="A13172">
        <v>1.0326420999999999</v>
      </c>
    </row>
    <row r="13173" spans="1:1">
      <c r="A13173">
        <v>1.0326396</v>
      </c>
    </row>
    <row r="13174" spans="1:1">
      <c r="A13174">
        <v>1.0326356999999999</v>
      </c>
    </row>
    <row r="13175" spans="1:1">
      <c r="A13175">
        <v>1.0326343</v>
      </c>
    </row>
    <row r="13176" spans="1:1">
      <c r="A13176">
        <v>1.0326272999999999</v>
      </c>
    </row>
    <row r="13177" spans="1:1">
      <c r="A13177">
        <v>1.0326259</v>
      </c>
    </row>
    <row r="13178" spans="1:1">
      <c r="A13178">
        <v>1.0326253000000001</v>
      </c>
    </row>
    <row r="13179" spans="1:1">
      <c r="A13179">
        <v>1.0326253000000001</v>
      </c>
    </row>
    <row r="13180" spans="1:1">
      <c r="A13180">
        <v>1.0326194</v>
      </c>
    </row>
    <row r="13181" spans="1:1">
      <c r="A13181">
        <v>1.0326146</v>
      </c>
    </row>
    <row r="13182" spans="1:1">
      <c r="A13182">
        <v>1.0326142</v>
      </c>
    </row>
    <row r="13183" spans="1:1">
      <c r="A13183">
        <v>1.0326082000000001</v>
      </c>
    </row>
    <row r="13184" spans="1:1">
      <c r="A13184">
        <v>1.0326004</v>
      </c>
    </row>
    <row r="13185" spans="1:1">
      <c r="A13185">
        <v>1.0325960000000001</v>
      </c>
    </row>
    <row r="13186" spans="1:1">
      <c r="A13186">
        <v>1.0325899000000001</v>
      </c>
    </row>
    <row r="13187" spans="1:1">
      <c r="A13187">
        <v>1.0325887</v>
      </c>
    </row>
    <row r="13188" spans="1:1">
      <c r="A13188">
        <v>1.0325844</v>
      </c>
    </row>
    <row r="13189" spans="1:1">
      <c r="A13189">
        <v>1.0325766999999999</v>
      </c>
    </row>
    <row r="13190" spans="1:1">
      <c r="A13190">
        <v>1.0325723</v>
      </c>
    </row>
    <row r="13191" spans="1:1">
      <c r="A13191">
        <v>1.0325701</v>
      </c>
    </row>
    <row r="13192" spans="1:1">
      <c r="A13192">
        <v>1.0325656000000001</v>
      </c>
    </row>
    <row r="13193" spans="1:1">
      <c r="A13193">
        <v>1.0325651</v>
      </c>
    </row>
    <row r="13194" spans="1:1">
      <c r="A13194">
        <v>1.0325599000000001</v>
      </c>
    </row>
    <row r="13195" spans="1:1">
      <c r="A13195">
        <v>1.0325571</v>
      </c>
    </row>
    <row r="13196" spans="1:1">
      <c r="A13196">
        <v>1.032551</v>
      </c>
    </row>
    <row r="13197" spans="1:1">
      <c r="A13197">
        <v>1.0325477000000001</v>
      </c>
    </row>
    <row r="13198" spans="1:1">
      <c r="A13198">
        <v>1.0325472</v>
      </c>
    </row>
    <row r="13199" spans="1:1">
      <c r="A13199">
        <v>1.0325458999999999</v>
      </c>
    </row>
    <row r="13200" spans="1:1">
      <c r="A13200">
        <v>1.0325408</v>
      </c>
    </row>
    <row r="13201" spans="1:1">
      <c r="A13201">
        <v>1.0325318999999999</v>
      </c>
    </row>
    <row r="13202" spans="1:1">
      <c r="A13202">
        <v>1.0325295000000001</v>
      </c>
    </row>
    <row r="13203" spans="1:1">
      <c r="A13203">
        <v>1.032516</v>
      </c>
    </row>
    <row r="13204" spans="1:1">
      <c r="A13204">
        <v>1.0325116000000001</v>
      </c>
    </row>
    <row r="13205" spans="1:1">
      <c r="A13205">
        <v>1.0325097999999999</v>
      </c>
    </row>
    <row r="13206" spans="1:1">
      <c r="A13206">
        <v>1.0325051999999999</v>
      </c>
    </row>
    <row r="13207" spans="1:1">
      <c r="A13207">
        <v>1.032505</v>
      </c>
    </row>
    <row r="13208" spans="1:1">
      <c r="A13208">
        <v>1.0325044000000001</v>
      </c>
    </row>
    <row r="13209" spans="1:1">
      <c r="A13209">
        <v>1.0325042</v>
      </c>
    </row>
    <row r="13210" spans="1:1">
      <c r="A13210">
        <v>1.0324918000000001</v>
      </c>
    </row>
    <row r="13211" spans="1:1">
      <c r="A13211">
        <v>1.0324861999999999</v>
      </c>
    </row>
    <row r="13212" spans="1:1">
      <c r="A13212">
        <v>1.0324783</v>
      </c>
    </row>
    <row r="13213" spans="1:1">
      <c r="A13213">
        <v>1.0324720000000001</v>
      </c>
    </row>
    <row r="13214" spans="1:1">
      <c r="A13214">
        <v>1.0324713000000001</v>
      </c>
    </row>
    <row r="13215" spans="1:1">
      <c r="A13215">
        <v>1.0324705000000001</v>
      </c>
    </row>
    <row r="13216" spans="1:1">
      <c r="A13216">
        <v>1.0324515999999999</v>
      </c>
    </row>
    <row r="13217" spans="1:1">
      <c r="A13217">
        <v>1.0324439999999999</v>
      </c>
    </row>
    <row r="13218" spans="1:1">
      <c r="A13218">
        <v>1.0324366</v>
      </c>
    </row>
    <row r="13219" spans="1:1">
      <c r="A13219">
        <v>1.0324230000000001</v>
      </c>
    </row>
    <row r="13220" spans="1:1">
      <c r="A13220">
        <v>1.0324224</v>
      </c>
    </row>
    <row r="13221" spans="1:1">
      <c r="A13221">
        <v>1.0324154999999999</v>
      </c>
    </row>
    <row r="13222" spans="1:1">
      <c r="A13222">
        <v>1.0324111</v>
      </c>
    </row>
    <row r="13223" spans="1:1">
      <c r="A13223">
        <v>1.0324089999999999</v>
      </c>
    </row>
    <row r="13224" spans="1:1">
      <c r="A13224">
        <v>1.0324042</v>
      </c>
    </row>
    <row r="13225" spans="1:1">
      <c r="A13225">
        <v>1.0324040000000001</v>
      </c>
    </row>
    <row r="13226" spans="1:1">
      <c r="A13226">
        <v>1.0324036999999999</v>
      </c>
    </row>
    <row r="13227" spans="1:1">
      <c r="A13227">
        <v>1.0323869999999999</v>
      </c>
    </row>
    <row r="13228" spans="1:1">
      <c r="A13228">
        <v>1.0323693</v>
      </c>
    </row>
    <row r="13229" spans="1:1">
      <c r="A13229">
        <v>1.0323690999999999</v>
      </c>
    </row>
    <row r="13230" spans="1:1">
      <c r="A13230">
        <v>1.0323628</v>
      </c>
    </row>
    <row r="13231" spans="1:1">
      <c r="A13231">
        <v>1.0323601</v>
      </c>
    </row>
    <row r="13232" spans="1:1">
      <c r="A13232">
        <v>1.032348</v>
      </c>
    </row>
    <row r="13233" spans="1:1">
      <c r="A13233">
        <v>1.0323449</v>
      </c>
    </row>
    <row r="13234" spans="1:1">
      <c r="A13234">
        <v>1.0323427000000001</v>
      </c>
    </row>
    <row r="13235" spans="1:1">
      <c r="A13235">
        <v>1.0323397000000001</v>
      </c>
    </row>
    <row r="13236" spans="1:1">
      <c r="A13236">
        <v>1.0323392</v>
      </c>
    </row>
    <row r="13237" spans="1:1">
      <c r="A13237">
        <v>1.0323267</v>
      </c>
    </row>
    <row r="13238" spans="1:1">
      <c r="A13238">
        <v>1.0323201</v>
      </c>
    </row>
    <row r="13239" spans="1:1">
      <c r="A13239">
        <v>1.0323199999999999</v>
      </c>
    </row>
    <row r="13240" spans="1:1">
      <c r="A13240">
        <v>1.0323169999999999</v>
      </c>
    </row>
    <row r="13241" spans="1:1">
      <c r="A13241">
        <v>1.0323129</v>
      </c>
    </row>
    <row r="13242" spans="1:1">
      <c r="A13242">
        <v>1.0322996</v>
      </c>
    </row>
    <row r="13243" spans="1:1">
      <c r="A13243">
        <v>1.0322735000000001</v>
      </c>
    </row>
    <row r="13244" spans="1:1">
      <c r="A13244">
        <v>1.0322715</v>
      </c>
    </row>
    <row r="13245" spans="1:1">
      <c r="A13245">
        <v>1.0322697999999999</v>
      </c>
    </row>
    <row r="13246" spans="1:1">
      <c r="A13246">
        <v>1.0322632</v>
      </c>
    </row>
    <row r="13247" spans="1:1">
      <c r="A13247">
        <v>1.0322537000000001</v>
      </c>
    </row>
    <row r="13248" spans="1:1">
      <c r="A13248">
        <v>1.0322522000000001</v>
      </c>
    </row>
    <row r="13249" spans="1:1">
      <c r="A13249">
        <v>1.0322483</v>
      </c>
    </row>
    <row r="13250" spans="1:1">
      <c r="A13250">
        <v>1.0322438</v>
      </c>
    </row>
    <row r="13251" spans="1:1">
      <c r="A13251">
        <v>1.0322404000000001</v>
      </c>
    </row>
    <row r="13252" spans="1:1">
      <c r="A13252">
        <v>1.0322349</v>
      </c>
    </row>
    <row r="13253" spans="1:1">
      <c r="A13253">
        <v>1.0322342</v>
      </c>
    </row>
    <row r="13254" spans="1:1">
      <c r="A13254">
        <v>1.0322325000000001</v>
      </c>
    </row>
    <row r="13255" spans="1:1">
      <c r="A13255">
        <v>1.0322155</v>
      </c>
    </row>
    <row r="13256" spans="1:1">
      <c r="A13256">
        <v>1.0322146000000001</v>
      </c>
    </row>
    <row r="13257" spans="1:1">
      <c r="A13257">
        <v>1.0322104000000001</v>
      </c>
    </row>
    <row r="13258" spans="1:1">
      <c r="A13258">
        <v>1.0322085999999999</v>
      </c>
    </row>
    <row r="13259" spans="1:1">
      <c r="A13259">
        <v>1.0322070000000001</v>
      </c>
    </row>
    <row r="13260" spans="1:1">
      <c r="A13260">
        <v>1.0322051999999999</v>
      </c>
    </row>
    <row r="13261" spans="1:1">
      <c r="A13261">
        <v>1.0321990000000001</v>
      </c>
    </row>
    <row r="13262" spans="1:1">
      <c r="A13262">
        <v>1.0321921999999999</v>
      </c>
    </row>
    <row r="13263" spans="1:1">
      <c r="A13263">
        <v>1.032192</v>
      </c>
    </row>
    <row r="13264" spans="1:1">
      <c r="A13264">
        <v>1.0321746999999999</v>
      </c>
    </row>
    <row r="13265" spans="1:1">
      <c r="A13265">
        <v>1.0321714</v>
      </c>
    </row>
    <row r="13266" spans="1:1">
      <c r="A13266">
        <v>1.0321583999999999</v>
      </c>
    </row>
    <row r="13267" spans="1:1">
      <c r="A13267">
        <v>1.0321547</v>
      </c>
    </row>
    <row r="13268" spans="1:1">
      <c r="A13268">
        <v>1.0321526999999999</v>
      </c>
    </row>
    <row r="13269" spans="1:1">
      <c r="A13269">
        <v>1.0321473000000001</v>
      </c>
    </row>
    <row r="13270" spans="1:1">
      <c r="A13270">
        <v>1.0321362999999999</v>
      </c>
    </row>
    <row r="13271" spans="1:1">
      <c r="A13271">
        <v>1.0321359999999999</v>
      </c>
    </row>
    <row r="13272" spans="1:1">
      <c r="A13272">
        <v>1.0321309999999999</v>
      </c>
    </row>
    <row r="13273" spans="1:1">
      <c r="A13273">
        <v>1.0321282000000001</v>
      </c>
    </row>
    <row r="13274" spans="1:1">
      <c r="A13274">
        <v>1.0321264999999999</v>
      </c>
    </row>
    <row r="13275" spans="1:1">
      <c r="A13275">
        <v>1.032125</v>
      </c>
    </row>
    <row r="13276" spans="1:1">
      <c r="A13276">
        <v>1.0321176000000001</v>
      </c>
    </row>
    <row r="13277" spans="1:1">
      <c r="A13277">
        <v>1.0321141</v>
      </c>
    </row>
    <row r="13278" spans="1:1">
      <c r="A13278">
        <v>1.0321081999999999</v>
      </c>
    </row>
    <row r="13279" spans="1:1">
      <c r="A13279">
        <v>1.032106</v>
      </c>
    </row>
    <row r="13280" spans="1:1">
      <c r="A13280">
        <v>1.0321008</v>
      </c>
    </row>
    <row r="13281" spans="1:1">
      <c r="A13281">
        <v>1.0321004</v>
      </c>
    </row>
    <row r="13282" spans="1:1">
      <c r="A13282">
        <v>1.0321001999999999</v>
      </c>
    </row>
    <row r="13283" spans="1:1">
      <c r="A13283">
        <v>1.0320963000000001</v>
      </c>
    </row>
    <row r="13284" spans="1:1">
      <c r="A13284">
        <v>1.0320951</v>
      </c>
    </row>
    <row r="13285" spans="1:1">
      <c r="A13285">
        <v>1.0320894</v>
      </c>
    </row>
    <row r="13286" spans="1:1">
      <c r="A13286">
        <v>1.0320874</v>
      </c>
    </row>
    <row r="13287" spans="1:1">
      <c r="A13287">
        <v>1.0320828</v>
      </c>
    </row>
    <row r="13288" spans="1:1">
      <c r="A13288">
        <v>1.0320784999999999</v>
      </c>
    </row>
    <row r="13289" spans="1:1">
      <c r="A13289">
        <v>1.0320765000000001</v>
      </c>
    </row>
    <row r="13290" spans="1:1">
      <c r="A13290">
        <v>1.0320575000000001</v>
      </c>
    </row>
    <row r="13291" spans="1:1">
      <c r="A13291">
        <v>1.0320568999999999</v>
      </c>
    </row>
    <row r="13292" spans="1:1">
      <c r="A13292">
        <v>1.0320551</v>
      </c>
    </row>
    <row r="13293" spans="1:1">
      <c r="A13293">
        <v>1.0320529000000001</v>
      </c>
    </row>
    <row r="13294" spans="1:1">
      <c r="A13294">
        <v>1.0320434999999999</v>
      </c>
    </row>
    <row r="13295" spans="1:1">
      <c r="A13295">
        <v>1.0320419000000001</v>
      </c>
    </row>
    <row r="13296" spans="1:1">
      <c r="A13296">
        <v>1.0320393000000001</v>
      </c>
    </row>
    <row r="13297" spans="1:1">
      <c r="A13297">
        <v>1.0320368</v>
      </c>
    </row>
    <row r="13298" spans="1:1">
      <c r="A13298">
        <v>1.0320357</v>
      </c>
    </row>
    <row r="13299" spans="1:1">
      <c r="A13299">
        <v>1.0320338</v>
      </c>
    </row>
    <row r="13300" spans="1:1">
      <c r="A13300">
        <v>1.0320303</v>
      </c>
    </row>
    <row r="13301" spans="1:1">
      <c r="A13301">
        <v>1.0320275999999999</v>
      </c>
    </row>
    <row r="13302" spans="1:1">
      <c r="A13302">
        <v>1.032027</v>
      </c>
    </row>
    <row r="13303" spans="1:1">
      <c r="A13303">
        <v>1.0320244000000001</v>
      </c>
    </row>
    <row r="13304" spans="1:1">
      <c r="A13304">
        <v>1.0320065</v>
      </c>
    </row>
    <row r="13305" spans="1:1">
      <c r="A13305">
        <v>1.0320009000000001</v>
      </c>
    </row>
    <row r="13306" spans="1:1">
      <c r="A13306">
        <v>1.0319967000000001</v>
      </c>
    </row>
    <row r="13307" spans="1:1">
      <c r="A13307">
        <v>1.0319883999999999</v>
      </c>
    </row>
    <row r="13308" spans="1:1">
      <c r="A13308">
        <v>1.0319875000000001</v>
      </c>
    </row>
    <row r="13309" spans="1:1">
      <c r="A13309">
        <v>1.0319830000000001</v>
      </c>
    </row>
    <row r="13310" spans="1:1">
      <c r="A13310">
        <v>1.031981</v>
      </c>
    </row>
    <row r="13311" spans="1:1">
      <c r="A13311">
        <v>1.031979</v>
      </c>
    </row>
    <row r="13312" spans="1:1">
      <c r="A13312">
        <v>1.0319780999999999</v>
      </c>
    </row>
    <row r="13313" spans="1:1">
      <c r="A13313">
        <v>1.0319744</v>
      </c>
    </row>
    <row r="13314" spans="1:1">
      <c r="A13314">
        <v>1.0319697000000001</v>
      </c>
    </row>
    <row r="13315" spans="1:1">
      <c r="A13315">
        <v>1.0319640999999999</v>
      </c>
    </row>
    <row r="13316" spans="1:1">
      <c r="A13316">
        <v>1.0319605999999999</v>
      </c>
    </row>
    <row r="13317" spans="1:1">
      <c r="A13317">
        <v>1.0319556000000001</v>
      </c>
    </row>
    <row r="13318" spans="1:1">
      <c r="A13318">
        <v>1.0319532</v>
      </c>
    </row>
    <row r="13319" spans="1:1">
      <c r="A13319">
        <v>1.0319518000000001</v>
      </c>
    </row>
    <row r="13320" spans="1:1">
      <c r="A13320">
        <v>1.0319513</v>
      </c>
    </row>
    <row r="13321" spans="1:1">
      <c r="A13321">
        <v>1.0319493</v>
      </c>
    </row>
    <row r="13322" spans="1:1">
      <c r="A13322">
        <v>1.0319453000000001</v>
      </c>
    </row>
    <row r="13323" spans="1:1">
      <c r="A13323">
        <v>1.0319442000000001</v>
      </c>
    </row>
    <row r="13324" spans="1:1">
      <c r="A13324">
        <v>1.0319403</v>
      </c>
    </row>
    <row r="13325" spans="1:1">
      <c r="A13325">
        <v>1.0319297000000001</v>
      </c>
    </row>
    <row r="13326" spans="1:1">
      <c r="A13326">
        <v>1.0319294000000001</v>
      </c>
    </row>
    <row r="13327" spans="1:1">
      <c r="A13327">
        <v>1.0319271000000001</v>
      </c>
    </row>
    <row r="13328" spans="1:1">
      <c r="A13328">
        <v>1.0319240000000001</v>
      </c>
    </row>
    <row r="13329" spans="1:1">
      <c r="A13329">
        <v>1.0319232</v>
      </c>
    </row>
    <row r="13330" spans="1:1">
      <c r="A13330">
        <v>1.031922</v>
      </c>
    </row>
    <row r="13331" spans="1:1">
      <c r="A13331">
        <v>1.0319155</v>
      </c>
    </row>
    <row r="13332" spans="1:1">
      <c r="A13332">
        <v>1.0319046999999999</v>
      </c>
    </row>
    <row r="13333" spans="1:1">
      <c r="A13333">
        <v>1.0318924</v>
      </c>
    </row>
    <row r="13334" spans="1:1">
      <c r="A13334">
        <v>1.0318882</v>
      </c>
    </row>
    <row r="13335" spans="1:1">
      <c r="A13335">
        <v>1.0318830999999999</v>
      </c>
    </row>
    <row r="13336" spans="1:1">
      <c r="A13336">
        <v>1.0318582000000001</v>
      </c>
    </row>
    <row r="13337" spans="1:1">
      <c r="A13337">
        <v>1.0318555</v>
      </c>
    </row>
    <row r="13338" spans="1:1">
      <c r="A13338">
        <v>1.0318539</v>
      </c>
    </row>
    <row r="13339" spans="1:1">
      <c r="A13339">
        <v>1.0318495999999999</v>
      </c>
    </row>
    <row r="13340" spans="1:1">
      <c r="A13340">
        <v>1.031847</v>
      </c>
    </row>
    <row r="13341" spans="1:1">
      <c r="A13341">
        <v>1.0318445000000001</v>
      </c>
    </row>
    <row r="13342" spans="1:1">
      <c r="A13342">
        <v>1.0318422</v>
      </c>
    </row>
    <row r="13343" spans="1:1">
      <c r="A13343">
        <v>1.0318388999999999</v>
      </c>
    </row>
    <row r="13344" spans="1:1">
      <c r="A13344">
        <v>1.0318316999999999</v>
      </c>
    </row>
    <row r="13345" spans="1:1">
      <c r="A13345">
        <v>1.0318209</v>
      </c>
    </row>
    <row r="13346" spans="1:1">
      <c r="A13346">
        <v>1.0318193</v>
      </c>
    </row>
    <row r="13347" spans="1:1">
      <c r="A13347">
        <v>1.031812</v>
      </c>
    </row>
    <row r="13348" spans="1:1">
      <c r="A13348">
        <v>1.0318042000000001</v>
      </c>
    </row>
    <row r="13349" spans="1:1">
      <c r="A13349">
        <v>1.031803</v>
      </c>
    </row>
    <row r="13350" spans="1:1">
      <c r="A13350">
        <v>1.0317970000000001</v>
      </c>
    </row>
    <row r="13351" spans="1:1">
      <c r="A13351">
        <v>1.0317940999999999</v>
      </c>
    </row>
    <row r="13352" spans="1:1">
      <c r="A13352">
        <v>1.0317931</v>
      </c>
    </row>
    <row r="13353" spans="1:1">
      <c r="A13353">
        <v>1.0317886999999999</v>
      </c>
    </row>
    <row r="13354" spans="1:1">
      <c r="A13354">
        <v>1.0317886000000001</v>
      </c>
    </row>
    <row r="13355" spans="1:1">
      <c r="A13355">
        <v>1.0317885</v>
      </c>
    </row>
    <row r="13356" spans="1:1">
      <c r="A13356">
        <v>1.0317873</v>
      </c>
    </row>
    <row r="13357" spans="1:1">
      <c r="A13357">
        <v>1.0317855</v>
      </c>
    </row>
    <row r="13358" spans="1:1">
      <c r="A13358">
        <v>1.0317756</v>
      </c>
    </row>
    <row r="13359" spans="1:1">
      <c r="A13359">
        <v>1.0317731000000001</v>
      </c>
    </row>
    <row r="13360" spans="1:1">
      <c r="A13360">
        <v>1.0317635999999999</v>
      </c>
    </row>
    <row r="13361" spans="1:1">
      <c r="A13361">
        <v>1.0317588</v>
      </c>
    </row>
    <row r="13362" spans="1:1">
      <c r="A13362">
        <v>1.0317574</v>
      </c>
    </row>
    <row r="13363" spans="1:1">
      <c r="A13363">
        <v>1.0317537000000001</v>
      </c>
    </row>
    <row r="13364" spans="1:1">
      <c r="A13364">
        <v>1.0317523</v>
      </c>
    </row>
    <row r="13365" spans="1:1">
      <c r="A13365">
        <v>1.0317373999999999</v>
      </c>
    </row>
    <row r="13366" spans="1:1">
      <c r="A13366">
        <v>1.0317315</v>
      </c>
    </row>
    <row r="13367" spans="1:1">
      <c r="A13367">
        <v>1.0317114999999999</v>
      </c>
    </row>
    <row r="13368" spans="1:1">
      <c r="A13368">
        <v>1.0317095999999999</v>
      </c>
    </row>
    <row r="13369" spans="1:1">
      <c r="A13369">
        <v>1.0317068</v>
      </c>
    </row>
    <row r="13370" spans="1:1">
      <c r="A13370">
        <v>1.0317008000000001</v>
      </c>
    </row>
    <row r="13371" spans="1:1">
      <c r="A13371">
        <v>1.0317000999999999</v>
      </c>
    </row>
    <row r="13372" spans="1:1">
      <c r="A13372">
        <v>1.0316947000000001</v>
      </c>
    </row>
    <row r="13373" spans="1:1">
      <c r="A13373">
        <v>1.0316945</v>
      </c>
    </row>
    <row r="13374" spans="1:1">
      <c r="A13374">
        <v>1.0316936000000001</v>
      </c>
    </row>
    <row r="13375" spans="1:1">
      <c r="A13375">
        <v>1.0316886999999999</v>
      </c>
    </row>
    <row r="13376" spans="1:1">
      <c r="A13376">
        <v>1.0316875999999999</v>
      </c>
    </row>
    <row r="13377" spans="1:1">
      <c r="A13377">
        <v>1.0316844000000001</v>
      </c>
    </row>
    <row r="13378" spans="1:1">
      <c r="A13378">
        <v>1.0316744</v>
      </c>
    </row>
    <row r="13379" spans="1:1">
      <c r="A13379">
        <v>1.0316647000000001</v>
      </c>
    </row>
    <row r="13380" spans="1:1">
      <c r="A13380">
        <v>1.0316623</v>
      </c>
    </row>
    <row r="13381" spans="1:1">
      <c r="A13381">
        <v>1.0316593999999999</v>
      </c>
    </row>
    <row r="13382" spans="1:1">
      <c r="A13382">
        <v>1.0316554</v>
      </c>
    </row>
    <row r="13383" spans="1:1">
      <c r="A13383">
        <v>1.0316409</v>
      </c>
    </row>
    <row r="13384" spans="1:1">
      <c r="A13384">
        <v>1.0316282999999999</v>
      </c>
    </row>
    <row r="13385" spans="1:1">
      <c r="A13385">
        <v>1.0316246</v>
      </c>
    </row>
    <row r="13386" spans="1:1">
      <c r="A13386">
        <v>1.0316193</v>
      </c>
    </row>
    <row r="13387" spans="1:1">
      <c r="A13387">
        <v>1.0316174</v>
      </c>
    </row>
    <row r="13388" spans="1:1">
      <c r="A13388">
        <v>1.0316064</v>
      </c>
    </row>
    <row r="13389" spans="1:1">
      <c r="A13389">
        <v>1.0316037</v>
      </c>
    </row>
    <row r="13390" spans="1:1">
      <c r="A13390">
        <v>1.0315988</v>
      </c>
    </row>
    <row r="13391" spans="1:1">
      <c r="A13391">
        <v>1.031577</v>
      </c>
    </row>
    <row r="13392" spans="1:1">
      <c r="A13392">
        <v>1.0315751</v>
      </c>
    </row>
    <row r="13393" spans="1:1">
      <c r="A13393">
        <v>1.0315751</v>
      </c>
    </row>
    <row r="13394" spans="1:1">
      <c r="A13394">
        <v>1.0315730000000001</v>
      </c>
    </row>
    <row r="13395" spans="1:1">
      <c r="A13395">
        <v>1.0315726000000001</v>
      </c>
    </row>
    <row r="13396" spans="1:1">
      <c r="A13396">
        <v>1.0315715999999999</v>
      </c>
    </row>
    <row r="13397" spans="1:1">
      <c r="A13397">
        <v>1.0315565</v>
      </c>
    </row>
    <row r="13398" spans="1:1">
      <c r="A13398">
        <v>1.0315529999999999</v>
      </c>
    </row>
    <row r="13399" spans="1:1">
      <c r="A13399">
        <v>1.0315391</v>
      </c>
    </row>
    <row r="13400" spans="1:1">
      <c r="A13400">
        <v>1.0315348</v>
      </c>
    </row>
    <row r="13401" spans="1:1">
      <c r="A13401">
        <v>1.0315197</v>
      </c>
    </row>
    <row r="13402" spans="1:1">
      <c r="A13402">
        <v>1.0315197</v>
      </c>
    </row>
    <row r="13403" spans="1:1">
      <c r="A13403">
        <v>1.0315151</v>
      </c>
    </row>
    <row r="13404" spans="1:1">
      <c r="A13404">
        <v>1.0315099000000001</v>
      </c>
    </row>
    <row r="13405" spans="1:1">
      <c r="A13405">
        <v>1.0315053000000001</v>
      </c>
    </row>
    <row r="13406" spans="1:1">
      <c r="A13406">
        <v>1.0315021</v>
      </c>
    </row>
    <row r="13407" spans="1:1">
      <c r="A13407">
        <v>1.0314817000000001</v>
      </c>
    </row>
    <row r="13408" spans="1:1">
      <c r="A13408">
        <v>1.0314795000000001</v>
      </c>
    </row>
    <row r="13409" spans="1:1">
      <c r="A13409">
        <v>1.0314789</v>
      </c>
    </row>
    <row r="13410" spans="1:1">
      <c r="A13410">
        <v>1.0314734999999999</v>
      </c>
    </row>
    <row r="13411" spans="1:1">
      <c r="A13411">
        <v>1.0314616000000001</v>
      </c>
    </row>
    <row r="13412" spans="1:1">
      <c r="A13412">
        <v>1.0314584</v>
      </c>
    </row>
    <row r="13413" spans="1:1">
      <c r="A13413">
        <v>1.0314460000000001</v>
      </c>
    </row>
    <row r="13414" spans="1:1">
      <c r="A13414">
        <v>1.0314375</v>
      </c>
    </row>
    <row r="13415" spans="1:1">
      <c r="A13415">
        <v>1.0314068999999999</v>
      </c>
    </row>
    <row r="13416" spans="1:1">
      <c r="A13416">
        <v>1.0314047</v>
      </c>
    </row>
    <row r="13417" spans="1:1">
      <c r="A13417">
        <v>1.0313728</v>
      </c>
    </row>
    <row r="13418" spans="1:1">
      <c r="A13418">
        <v>1.0313722000000001</v>
      </c>
    </row>
    <row r="13419" spans="1:1">
      <c r="A13419">
        <v>1.0313715999999999</v>
      </c>
    </row>
    <row r="13420" spans="1:1">
      <c r="A13420">
        <v>1.0313702</v>
      </c>
    </row>
    <row r="13421" spans="1:1">
      <c r="A13421">
        <v>1.0313699999999999</v>
      </c>
    </row>
    <row r="13422" spans="1:1">
      <c r="A13422">
        <v>1.0313691</v>
      </c>
    </row>
    <row r="13423" spans="1:1">
      <c r="A13423">
        <v>1.0313675</v>
      </c>
    </row>
    <row r="13424" spans="1:1">
      <c r="A13424">
        <v>1.0313646999999999</v>
      </c>
    </row>
    <row r="13425" spans="1:1">
      <c r="A13425">
        <v>1.0313625</v>
      </c>
    </row>
    <row r="13426" spans="1:1">
      <c r="A13426">
        <v>1.031358</v>
      </c>
    </row>
    <row r="13427" spans="1:1">
      <c r="A13427">
        <v>1.0313549</v>
      </c>
    </row>
    <row r="13428" spans="1:1">
      <c r="A13428">
        <v>1.0313426000000001</v>
      </c>
    </row>
    <row r="13429" spans="1:1">
      <c r="A13429">
        <v>1.0313417</v>
      </c>
    </row>
    <row r="13430" spans="1:1">
      <c r="A13430">
        <v>1.0313407000000001</v>
      </c>
    </row>
    <row r="13431" spans="1:1">
      <c r="A13431">
        <v>1.0313321</v>
      </c>
    </row>
    <row r="13432" spans="1:1">
      <c r="A13432">
        <v>1.0313302</v>
      </c>
    </row>
    <row r="13433" spans="1:1">
      <c r="A13433">
        <v>1.0313299</v>
      </c>
    </row>
    <row r="13434" spans="1:1">
      <c r="A13434">
        <v>1.0313289000000001</v>
      </c>
    </row>
    <row r="13435" spans="1:1">
      <c r="A13435">
        <v>1.0313281999999999</v>
      </c>
    </row>
    <row r="13436" spans="1:1">
      <c r="A13436">
        <v>1.031326</v>
      </c>
    </row>
    <row r="13437" spans="1:1">
      <c r="A13437">
        <v>1.0313239999999999</v>
      </c>
    </row>
    <row r="13438" spans="1:1">
      <c r="A13438">
        <v>1.0313158</v>
      </c>
    </row>
    <row r="13439" spans="1:1">
      <c r="A13439">
        <v>1.0313114999999999</v>
      </c>
    </row>
    <row r="13440" spans="1:1">
      <c r="A13440">
        <v>1.0313109</v>
      </c>
    </row>
    <row r="13441" spans="1:1">
      <c r="A13441">
        <v>1.0313034999999999</v>
      </c>
    </row>
    <row r="13442" spans="1:1">
      <c r="A13442">
        <v>1.0313029</v>
      </c>
    </row>
    <row r="13443" spans="1:1">
      <c r="A13443">
        <v>1.0312976</v>
      </c>
    </row>
    <row r="13444" spans="1:1">
      <c r="A13444">
        <v>1.0312942</v>
      </c>
    </row>
    <row r="13445" spans="1:1">
      <c r="A13445">
        <v>1.0312935000000001</v>
      </c>
    </row>
    <row r="13446" spans="1:1">
      <c r="A13446">
        <v>1.0312927000000001</v>
      </c>
    </row>
    <row r="13447" spans="1:1">
      <c r="A13447">
        <v>1.0312922</v>
      </c>
    </row>
    <row r="13448" spans="1:1">
      <c r="A13448">
        <v>1.031288</v>
      </c>
    </row>
    <row r="13449" spans="1:1">
      <c r="A13449">
        <v>1.0312796</v>
      </c>
    </row>
    <row r="13450" spans="1:1">
      <c r="A13450">
        <v>1.0312794000000001</v>
      </c>
    </row>
    <row r="13451" spans="1:1">
      <c r="A13451">
        <v>1.0312783999999999</v>
      </c>
    </row>
    <row r="13452" spans="1:1">
      <c r="A13452">
        <v>1.0312778</v>
      </c>
    </row>
    <row r="13453" spans="1:1">
      <c r="A13453">
        <v>1.031266</v>
      </c>
    </row>
    <row r="13454" spans="1:1">
      <c r="A13454">
        <v>1.0312595</v>
      </c>
    </row>
    <row r="13455" spans="1:1">
      <c r="A13455">
        <v>1.0312585000000001</v>
      </c>
    </row>
    <row r="13456" spans="1:1">
      <c r="A13456">
        <v>1.0312555999999999</v>
      </c>
    </row>
    <row r="13457" spans="1:1">
      <c r="A13457">
        <v>1.0312539000000001</v>
      </c>
    </row>
    <row r="13458" spans="1:1">
      <c r="A13458">
        <v>1.0312511</v>
      </c>
    </row>
    <row r="13459" spans="1:1">
      <c r="A13459">
        <v>1.0312412</v>
      </c>
    </row>
    <row r="13460" spans="1:1">
      <c r="A13460">
        <v>1.0312401</v>
      </c>
    </row>
    <row r="13461" spans="1:1">
      <c r="A13461">
        <v>1.0312389</v>
      </c>
    </row>
    <row r="13462" spans="1:1">
      <c r="A13462">
        <v>1.0312371</v>
      </c>
    </row>
    <row r="13463" spans="1:1">
      <c r="A13463">
        <v>1.0312364999999999</v>
      </c>
    </row>
    <row r="13464" spans="1:1">
      <c r="A13464">
        <v>1.031236</v>
      </c>
    </row>
    <row r="13465" spans="1:1">
      <c r="A13465">
        <v>1.0312332</v>
      </c>
    </row>
    <row r="13466" spans="1:1">
      <c r="A13466">
        <v>1.031228</v>
      </c>
    </row>
    <row r="13467" spans="1:1">
      <c r="A13467">
        <v>1.0312215</v>
      </c>
    </row>
    <row r="13468" spans="1:1">
      <c r="A13468">
        <v>1.0312214</v>
      </c>
    </row>
    <row r="13469" spans="1:1">
      <c r="A13469">
        <v>1.0312201000000001</v>
      </c>
    </row>
    <row r="13470" spans="1:1">
      <c r="A13470">
        <v>1.0312136000000001</v>
      </c>
    </row>
    <row r="13471" spans="1:1">
      <c r="A13471">
        <v>1.0312043</v>
      </c>
    </row>
    <row r="13472" spans="1:1">
      <c r="A13472">
        <v>1.0312003999999999</v>
      </c>
    </row>
    <row r="13473" spans="1:1">
      <c r="A13473">
        <v>1.0311992000000001</v>
      </c>
    </row>
    <row r="13474" spans="1:1">
      <c r="A13474">
        <v>1.0311973000000001</v>
      </c>
    </row>
    <row r="13475" spans="1:1">
      <c r="A13475">
        <v>1.0311971</v>
      </c>
    </row>
    <row r="13476" spans="1:1">
      <c r="A13476">
        <v>1.0311964</v>
      </c>
    </row>
    <row r="13477" spans="1:1">
      <c r="A13477">
        <v>1.0311918</v>
      </c>
    </row>
    <row r="13478" spans="1:1">
      <c r="A13478">
        <v>1.03118</v>
      </c>
    </row>
    <row r="13479" spans="1:1">
      <c r="A13479">
        <v>1.0311741000000001</v>
      </c>
    </row>
    <row r="13480" spans="1:1">
      <c r="A13480">
        <v>1.0311691999999999</v>
      </c>
    </row>
    <row r="13481" spans="1:1">
      <c r="A13481">
        <v>1.0311612000000001</v>
      </c>
    </row>
    <row r="13482" spans="1:1">
      <c r="A13482">
        <v>1.0311577000000001</v>
      </c>
    </row>
    <row r="13483" spans="1:1">
      <c r="A13483">
        <v>1.0311546</v>
      </c>
    </row>
    <row r="13484" spans="1:1">
      <c r="A13484">
        <v>1.0311475000000001</v>
      </c>
    </row>
    <row r="13485" spans="1:1">
      <c r="A13485">
        <v>1.0311413</v>
      </c>
    </row>
    <row r="13486" spans="1:1">
      <c r="A13486">
        <v>1.0311413</v>
      </c>
    </row>
    <row r="13487" spans="1:1">
      <c r="A13487">
        <v>1.0311402000000001</v>
      </c>
    </row>
    <row r="13488" spans="1:1">
      <c r="A13488">
        <v>1.0311296000000001</v>
      </c>
    </row>
    <row r="13489" spans="1:1">
      <c r="A13489">
        <v>1.0311269999999999</v>
      </c>
    </row>
    <row r="13490" spans="1:1">
      <c r="A13490">
        <v>1.0311262999999999</v>
      </c>
    </row>
    <row r="13491" spans="1:1">
      <c r="A13491">
        <v>1.0311243999999999</v>
      </c>
    </row>
    <row r="13492" spans="1:1">
      <c r="A13492">
        <v>1.0311231999999999</v>
      </c>
    </row>
    <row r="13493" spans="1:1">
      <c r="A13493">
        <v>1.0311177</v>
      </c>
    </row>
    <row r="13494" spans="1:1">
      <c r="A13494">
        <v>1.0311056000000001</v>
      </c>
    </row>
    <row r="13495" spans="1:1">
      <c r="A13495">
        <v>1.0311028</v>
      </c>
    </row>
    <row r="13496" spans="1:1">
      <c r="A13496">
        <v>1.0310918</v>
      </c>
    </row>
    <row r="13497" spans="1:1">
      <c r="A13497">
        <v>1.0310916000000001</v>
      </c>
    </row>
    <row r="13498" spans="1:1">
      <c r="A13498">
        <v>1.031091</v>
      </c>
    </row>
    <row r="13499" spans="1:1">
      <c r="A13499">
        <v>1.0310891</v>
      </c>
    </row>
    <row r="13500" spans="1:1">
      <c r="A13500">
        <v>1.0310835</v>
      </c>
    </row>
    <row r="13501" spans="1:1">
      <c r="A13501">
        <v>1.0310832000000001</v>
      </c>
    </row>
    <row r="13502" spans="1:1">
      <c r="A13502">
        <v>1.0310773</v>
      </c>
    </row>
    <row r="13503" spans="1:1">
      <c r="A13503">
        <v>1.0310756999999999</v>
      </c>
    </row>
    <row r="13504" spans="1:1">
      <c r="A13504">
        <v>1.0310732</v>
      </c>
    </row>
    <row r="13505" spans="1:1">
      <c r="A13505">
        <v>1.0310695999999999</v>
      </c>
    </row>
    <row r="13506" spans="1:1">
      <c r="A13506">
        <v>1.0310672999999999</v>
      </c>
    </row>
    <row r="13507" spans="1:1">
      <c r="A13507">
        <v>1.0310632</v>
      </c>
    </row>
    <row r="13508" spans="1:1">
      <c r="A13508">
        <v>1.0310402000000001</v>
      </c>
    </row>
    <row r="13509" spans="1:1">
      <c r="A13509">
        <v>1.031029</v>
      </c>
    </row>
    <row r="13510" spans="1:1">
      <c r="A13510">
        <v>1.0310193999999999</v>
      </c>
    </row>
    <row r="13511" spans="1:1">
      <c r="A13511">
        <v>1.0310166999999999</v>
      </c>
    </row>
    <row r="13512" spans="1:1">
      <c r="A13512">
        <v>1.0310136999999999</v>
      </c>
    </row>
    <row r="13513" spans="1:1">
      <c r="A13513">
        <v>1.0310117000000001</v>
      </c>
    </row>
    <row r="13514" spans="1:1">
      <c r="A13514">
        <v>1.0310111</v>
      </c>
    </row>
    <row r="13515" spans="1:1">
      <c r="A13515">
        <v>1.0310056999999999</v>
      </c>
    </row>
    <row r="13516" spans="1:1">
      <c r="A13516">
        <v>1.0310028</v>
      </c>
    </row>
    <row r="13517" spans="1:1">
      <c r="A13517">
        <v>1.0309980000000001</v>
      </c>
    </row>
    <row r="13518" spans="1:1">
      <c r="A13518">
        <v>1.030993</v>
      </c>
    </row>
    <row r="13519" spans="1:1">
      <c r="A13519">
        <v>1.0309839999999999</v>
      </c>
    </row>
    <row r="13520" spans="1:1">
      <c r="A13520">
        <v>1.0309796</v>
      </c>
    </row>
    <row r="13521" spans="1:1">
      <c r="A13521">
        <v>1.0309778000000001</v>
      </c>
    </row>
    <row r="13522" spans="1:1">
      <c r="A13522">
        <v>1.0309687999999999</v>
      </c>
    </row>
    <row r="13523" spans="1:1">
      <c r="A13523">
        <v>1.0309672000000001</v>
      </c>
    </row>
    <row r="13524" spans="1:1">
      <c r="A13524">
        <v>1.0309553</v>
      </c>
    </row>
    <row r="13525" spans="1:1">
      <c r="A13525">
        <v>1.0309541</v>
      </c>
    </row>
    <row r="13526" spans="1:1">
      <c r="A13526">
        <v>1.0309531999999999</v>
      </c>
    </row>
    <row r="13527" spans="1:1">
      <c r="A13527">
        <v>1.0309515</v>
      </c>
    </row>
    <row r="13528" spans="1:1">
      <c r="A13528">
        <v>1.0309463999999999</v>
      </c>
    </row>
    <row r="13529" spans="1:1">
      <c r="A13529">
        <v>1.0309458</v>
      </c>
    </row>
    <row r="13530" spans="1:1">
      <c r="A13530">
        <v>1.0309451999999999</v>
      </c>
    </row>
    <row r="13531" spans="1:1">
      <c r="A13531">
        <v>1.0309387000000001</v>
      </c>
    </row>
    <row r="13532" spans="1:1">
      <c r="A13532">
        <v>1.0309337000000001</v>
      </c>
    </row>
    <row r="13533" spans="1:1">
      <c r="A13533">
        <v>1.0309299000000001</v>
      </c>
    </row>
    <row r="13534" spans="1:1">
      <c r="A13534">
        <v>1.0309263</v>
      </c>
    </row>
    <row r="13535" spans="1:1">
      <c r="A13535">
        <v>1.0309249</v>
      </c>
    </row>
    <row r="13536" spans="1:1">
      <c r="A13536">
        <v>1.0309218</v>
      </c>
    </row>
    <row r="13537" spans="1:1">
      <c r="A13537">
        <v>1.0309105000000001</v>
      </c>
    </row>
    <row r="13538" spans="1:1">
      <c r="A13538">
        <v>1.0309082000000001</v>
      </c>
    </row>
    <row r="13539" spans="1:1">
      <c r="A13539">
        <v>1.0308870999999999</v>
      </c>
    </row>
    <row r="13540" spans="1:1">
      <c r="A13540">
        <v>1.0308839000000001</v>
      </c>
    </row>
    <row r="13541" spans="1:1">
      <c r="A13541">
        <v>1.0308790999999999</v>
      </c>
    </row>
    <row r="13542" spans="1:1">
      <c r="A13542">
        <v>1.0308781</v>
      </c>
    </row>
    <row r="13543" spans="1:1">
      <c r="A13543">
        <v>1.0308727</v>
      </c>
    </row>
    <row r="13544" spans="1:1">
      <c r="A13544">
        <v>1.0308644</v>
      </c>
    </row>
    <row r="13545" spans="1:1">
      <c r="A13545">
        <v>1.0308615999999999</v>
      </c>
    </row>
    <row r="13546" spans="1:1">
      <c r="A13546">
        <v>1.030856</v>
      </c>
    </row>
    <row r="13547" spans="1:1">
      <c r="A13547">
        <v>1.0308379000000001</v>
      </c>
    </row>
    <row r="13548" spans="1:1">
      <c r="A13548">
        <v>1.0308303000000001</v>
      </c>
    </row>
    <row r="13549" spans="1:1">
      <c r="A13549">
        <v>1.0308287</v>
      </c>
    </row>
    <row r="13550" spans="1:1">
      <c r="A13550">
        <v>1.0308246999999999</v>
      </c>
    </row>
    <row r="13551" spans="1:1">
      <c r="A13551">
        <v>1.0308242999999999</v>
      </c>
    </row>
    <row r="13552" spans="1:1">
      <c r="A13552">
        <v>1.0308204999999999</v>
      </c>
    </row>
    <row r="13553" spans="1:1">
      <c r="A13553">
        <v>1.0308185999999999</v>
      </c>
    </row>
    <row r="13554" spans="1:1">
      <c r="A13554">
        <v>1.0308162000000001</v>
      </c>
    </row>
    <row r="13555" spans="1:1">
      <c r="A13555">
        <v>1.0308055</v>
      </c>
    </row>
    <row r="13556" spans="1:1">
      <c r="A13556">
        <v>1.0308028</v>
      </c>
    </row>
    <row r="13557" spans="1:1">
      <c r="A13557">
        <v>1.030802</v>
      </c>
    </row>
    <row r="13558" spans="1:1">
      <c r="A13558">
        <v>1.030797</v>
      </c>
    </row>
    <row r="13559" spans="1:1">
      <c r="A13559">
        <v>1.0307925</v>
      </c>
    </row>
    <row r="13560" spans="1:1">
      <c r="A13560">
        <v>1.0307919000000001</v>
      </c>
    </row>
    <row r="13561" spans="1:1">
      <c r="A13561">
        <v>1.0307911999999999</v>
      </c>
    </row>
    <row r="13562" spans="1:1">
      <c r="A13562">
        <v>1.0307911999999999</v>
      </c>
    </row>
    <row r="13563" spans="1:1">
      <c r="A13563">
        <v>1.0307864</v>
      </c>
    </row>
    <row r="13564" spans="1:1">
      <c r="A13564">
        <v>1.0307809999999999</v>
      </c>
    </row>
    <row r="13565" spans="1:1">
      <c r="A13565">
        <v>1.0307758</v>
      </c>
    </row>
    <row r="13566" spans="1:1">
      <c r="A13566">
        <v>1.0307754</v>
      </c>
    </row>
    <row r="13567" spans="1:1">
      <c r="A13567">
        <v>1.0307748000000001</v>
      </c>
    </row>
    <row r="13568" spans="1:1">
      <c r="A13568">
        <v>1.0307647</v>
      </c>
    </row>
    <row r="13569" spans="1:1">
      <c r="A13569">
        <v>1.0307607999999999</v>
      </c>
    </row>
    <row r="13570" spans="1:1">
      <c r="A13570">
        <v>1.0307580000000001</v>
      </c>
    </row>
    <row r="13571" spans="1:1">
      <c r="A13571">
        <v>1.0307493999999999</v>
      </c>
    </row>
    <row r="13572" spans="1:1">
      <c r="A13572">
        <v>1.0307373</v>
      </c>
    </row>
    <row r="13573" spans="1:1">
      <c r="A13573">
        <v>1.0307356999999999</v>
      </c>
    </row>
    <row r="13574" spans="1:1">
      <c r="A13574">
        <v>1.0307318000000001</v>
      </c>
    </row>
    <row r="13575" spans="1:1">
      <c r="A13575">
        <v>1.0307272999999999</v>
      </c>
    </row>
    <row r="13576" spans="1:1">
      <c r="A13576">
        <v>1.0307267</v>
      </c>
    </row>
    <row r="13577" spans="1:1">
      <c r="A13577">
        <v>1.0307265999999999</v>
      </c>
    </row>
    <row r="13578" spans="1:1">
      <c r="A13578">
        <v>1.0307252</v>
      </c>
    </row>
    <row r="13579" spans="1:1">
      <c r="A13579">
        <v>1.0307204000000001</v>
      </c>
    </row>
    <row r="13580" spans="1:1">
      <c r="A13580">
        <v>1.0307202</v>
      </c>
    </row>
    <row r="13581" spans="1:1">
      <c r="A13581">
        <v>1.0307200999999999</v>
      </c>
    </row>
    <row r="13582" spans="1:1">
      <c r="A13582">
        <v>1.0306957000000001</v>
      </c>
    </row>
    <row r="13583" spans="1:1">
      <c r="A13583">
        <v>1.0306921</v>
      </c>
    </row>
    <row r="13584" spans="1:1">
      <c r="A13584">
        <v>1.0306911000000001</v>
      </c>
    </row>
    <row r="13585" spans="1:1">
      <c r="A13585">
        <v>1.0306850000000001</v>
      </c>
    </row>
    <row r="13586" spans="1:1">
      <c r="A13586">
        <v>1.0306797999999999</v>
      </c>
    </row>
    <row r="13587" spans="1:1">
      <c r="A13587">
        <v>1.0306795</v>
      </c>
    </row>
    <row r="13588" spans="1:1">
      <c r="A13588">
        <v>1.0306766999999999</v>
      </c>
    </row>
    <row r="13589" spans="1:1">
      <c r="A13589">
        <v>1.030675</v>
      </c>
    </row>
    <row r="13590" spans="1:1">
      <c r="A13590">
        <v>1.030675</v>
      </c>
    </row>
    <row r="13591" spans="1:1">
      <c r="A13591">
        <v>1.0306641999999999</v>
      </c>
    </row>
    <row r="13592" spans="1:1">
      <c r="A13592">
        <v>1.030648</v>
      </c>
    </row>
    <row r="13593" spans="1:1">
      <c r="A13593">
        <v>1.030645</v>
      </c>
    </row>
    <row r="13594" spans="1:1">
      <c r="A13594">
        <v>1.030643</v>
      </c>
    </row>
    <row r="13595" spans="1:1">
      <c r="A13595">
        <v>1.0306390000000001</v>
      </c>
    </row>
    <row r="13596" spans="1:1">
      <c r="A13596">
        <v>1.0306344000000001</v>
      </c>
    </row>
    <row r="13597" spans="1:1">
      <c r="A13597">
        <v>1.0306283999999999</v>
      </c>
    </row>
    <row r="13598" spans="1:1">
      <c r="A13598">
        <v>1.0306280999999999</v>
      </c>
    </row>
    <row r="13599" spans="1:1">
      <c r="A13599">
        <v>1.030626</v>
      </c>
    </row>
    <row r="13600" spans="1:1">
      <c r="A13600">
        <v>1.0306171</v>
      </c>
    </row>
    <row r="13601" spans="1:1">
      <c r="A13601">
        <v>1.0306169999999999</v>
      </c>
    </row>
    <row r="13602" spans="1:1">
      <c r="A13602">
        <v>1.0306149</v>
      </c>
    </row>
    <row r="13603" spans="1:1">
      <c r="A13603">
        <v>1.0306052000000001</v>
      </c>
    </row>
    <row r="13604" spans="1:1">
      <c r="A13604">
        <v>1.0306038</v>
      </c>
    </row>
    <row r="13605" spans="1:1">
      <c r="A13605">
        <v>1.0306014999999999</v>
      </c>
    </row>
    <row r="13606" spans="1:1">
      <c r="A13606">
        <v>1.0305967</v>
      </c>
    </row>
    <row r="13607" spans="1:1">
      <c r="A13607">
        <v>1.0305945999999999</v>
      </c>
    </row>
    <row r="13608" spans="1:1">
      <c r="A13608">
        <v>1.0305892000000001</v>
      </c>
    </row>
    <row r="13609" spans="1:1">
      <c r="A13609">
        <v>1.0305762999999999</v>
      </c>
    </row>
    <row r="13610" spans="1:1">
      <c r="A13610">
        <v>1.0305705000000001</v>
      </c>
    </row>
    <row r="13611" spans="1:1">
      <c r="A13611">
        <v>1.0305656000000001</v>
      </c>
    </row>
    <row r="13612" spans="1:1">
      <c r="A13612">
        <v>1.0305641000000001</v>
      </c>
    </row>
    <row r="13613" spans="1:1">
      <c r="A13613">
        <v>1.0305603000000001</v>
      </c>
    </row>
    <row r="13614" spans="1:1">
      <c r="A13614">
        <v>1.0305599000000001</v>
      </c>
    </row>
    <row r="13615" spans="1:1">
      <c r="A13615">
        <v>1.0305489000000001</v>
      </c>
    </row>
    <row r="13616" spans="1:1">
      <c r="A13616">
        <v>1.0305428999999999</v>
      </c>
    </row>
    <row r="13617" spans="1:1">
      <c r="A13617">
        <v>1.0305261999999999</v>
      </c>
    </row>
    <row r="13618" spans="1:1">
      <c r="A13618">
        <v>1.0305253999999999</v>
      </c>
    </row>
    <row r="13619" spans="1:1">
      <c r="A13619">
        <v>1.0305221</v>
      </c>
    </row>
    <row r="13620" spans="1:1">
      <c r="A13620">
        <v>1.0305175</v>
      </c>
    </row>
    <row r="13621" spans="1:1">
      <c r="A13621">
        <v>1.0305153</v>
      </c>
    </row>
    <row r="13622" spans="1:1">
      <c r="A13622">
        <v>1.0305123</v>
      </c>
    </row>
    <row r="13623" spans="1:1">
      <c r="A13623">
        <v>1.0305086000000001</v>
      </c>
    </row>
    <row r="13624" spans="1:1">
      <c r="A13624">
        <v>1.0305017999999999</v>
      </c>
    </row>
    <row r="13625" spans="1:1">
      <c r="A13625">
        <v>1.0304975999999999</v>
      </c>
    </row>
    <row r="13626" spans="1:1">
      <c r="A13626">
        <v>1.0304949000000001</v>
      </c>
    </row>
    <row r="13627" spans="1:1">
      <c r="A13627">
        <v>1.0304930999999999</v>
      </c>
    </row>
    <row r="13628" spans="1:1">
      <c r="A13628">
        <v>1.0304880000000001</v>
      </c>
    </row>
    <row r="13629" spans="1:1">
      <c r="A13629">
        <v>1.0304868</v>
      </c>
    </row>
    <row r="13630" spans="1:1">
      <c r="A13630">
        <v>1.0304848</v>
      </c>
    </row>
    <row r="13631" spans="1:1">
      <c r="A13631">
        <v>1.0304844</v>
      </c>
    </row>
    <row r="13632" spans="1:1">
      <c r="A13632">
        <v>1.0304825</v>
      </c>
    </row>
    <row r="13633" spans="1:1">
      <c r="A13633">
        <v>1.0304823999999999</v>
      </c>
    </row>
    <row r="13634" spans="1:1">
      <c r="A13634">
        <v>1.0304796000000001</v>
      </c>
    </row>
    <row r="13635" spans="1:1">
      <c r="A13635">
        <v>1.0304754</v>
      </c>
    </row>
    <row r="13636" spans="1:1">
      <c r="A13636">
        <v>1.0304745</v>
      </c>
    </row>
    <row r="13637" spans="1:1">
      <c r="A13637">
        <v>1.0304709999999999</v>
      </c>
    </row>
    <row r="13638" spans="1:1">
      <c r="A13638">
        <v>1.03047</v>
      </c>
    </row>
    <row r="13639" spans="1:1">
      <c r="A13639">
        <v>1.0304690999999999</v>
      </c>
    </row>
    <row r="13640" spans="1:1">
      <c r="A13640">
        <v>1.0304612</v>
      </c>
    </row>
    <row r="13641" spans="1:1">
      <c r="A13641">
        <v>1.0304544</v>
      </c>
    </row>
    <row r="13642" spans="1:1">
      <c r="A13642">
        <v>1.0304530999999999</v>
      </c>
    </row>
    <row r="13643" spans="1:1">
      <c r="A13643">
        <v>1.0304527999999999</v>
      </c>
    </row>
    <row r="13644" spans="1:1">
      <c r="A13644">
        <v>1.0304526000000001</v>
      </c>
    </row>
    <row r="13645" spans="1:1">
      <c r="A13645">
        <v>1.0304513</v>
      </c>
    </row>
    <row r="13646" spans="1:1">
      <c r="A13646">
        <v>1.0304503</v>
      </c>
    </row>
    <row r="13647" spans="1:1">
      <c r="A13647">
        <v>1.0304487</v>
      </c>
    </row>
    <row r="13648" spans="1:1">
      <c r="A13648">
        <v>1.0304395</v>
      </c>
    </row>
    <row r="13649" spans="1:1">
      <c r="A13649">
        <v>1.0304377</v>
      </c>
    </row>
    <row r="13650" spans="1:1">
      <c r="A13650">
        <v>1.0304343</v>
      </c>
    </row>
    <row r="13651" spans="1:1">
      <c r="A13651">
        <v>1.0304253000000001</v>
      </c>
    </row>
    <row r="13652" spans="1:1">
      <c r="A13652">
        <v>1.0304202</v>
      </c>
    </row>
    <row r="13653" spans="1:1">
      <c r="A13653">
        <v>1.0304161000000001</v>
      </c>
    </row>
    <row r="13654" spans="1:1">
      <c r="A13654">
        <v>1.0304133</v>
      </c>
    </row>
    <row r="13655" spans="1:1">
      <c r="A13655">
        <v>1.0304091</v>
      </c>
    </row>
    <row r="13656" spans="1:1">
      <c r="A13656">
        <v>1.0304082999999999</v>
      </c>
    </row>
    <row r="13657" spans="1:1">
      <c r="A13657">
        <v>1.0304047000000001</v>
      </c>
    </row>
    <row r="13658" spans="1:1">
      <c r="A13658">
        <v>1.0303918999999999</v>
      </c>
    </row>
    <row r="13659" spans="1:1">
      <c r="A13659">
        <v>1.0303903000000001</v>
      </c>
    </row>
    <row r="13660" spans="1:1">
      <c r="A13660">
        <v>1.030367</v>
      </c>
    </row>
    <row r="13661" spans="1:1">
      <c r="A13661">
        <v>1.0303658</v>
      </c>
    </row>
    <row r="13662" spans="1:1">
      <c r="A13662">
        <v>1.0303578</v>
      </c>
    </row>
    <row r="13663" spans="1:1">
      <c r="A13663">
        <v>1.0303549000000001</v>
      </c>
    </row>
    <row r="13664" spans="1:1">
      <c r="A13664">
        <v>1.0303530000000001</v>
      </c>
    </row>
    <row r="13665" spans="1:1">
      <c r="A13665">
        <v>1.0303526999999999</v>
      </c>
    </row>
    <row r="13666" spans="1:1">
      <c r="A13666">
        <v>1.0303354</v>
      </c>
    </row>
    <row r="13667" spans="1:1">
      <c r="A13667">
        <v>1.0303211999999999</v>
      </c>
    </row>
    <row r="13668" spans="1:1">
      <c r="A13668">
        <v>1.0303070000000001</v>
      </c>
    </row>
    <row r="13669" spans="1:1">
      <c r="A13669">
        <v>1.0303061</v>
      </c>
    </row>
    <row r="13670" spans="1:1">
      <c r="A13670">
        <v>1.0303009000000001</v>
      </c>
    </row>
    <row r="13671" spans="1:1">
      <c r="A13671">
        <v>1.0302967000000001</v>
      </c>
    </row>
    <row r="13672" spans="1:1">
      <c r="A13672">
        <v>1.0302960000000001</v>
      </c>
    </row>
    <row r="13673" spans="1:1">
      <c r="A13673">
        <v>1.0302916</v>
      </c>
    </row>
    <row r="13674" spans="1:1">
      <c r="A13674">
        <v>1.0302912</v>
      </c>
    </row>
    <row r="13675" spans="1:1">
      <c r="A13675">
        <v>1.030289</v>
      </c>
    </row>
    <row r="13676" spans="1:1">
      <c r="A13676">
        <v>1.0302883</v>
      </c>
    </row>
    <row r="13677" spans="1:1">
      <c r="A13677">
        <v>1.0302813</v>
      </c>
    </row>
    <row r="13678" spans="1:1">
      <c r="A13678">
        <v>1.0302781999999999</v>
      </c>
    </row>
    <row r="13679" spans="1:1">
      <c r="A13679">
        <v>1.03027</v>
      </c>
    </row>
    <row r="13680" spans="1:1">
      <c r="A13680">
        <v>1.0302655000000001</v>
      </c>
    </row>
    <row r="13681" spans="1:1">
      <c r="A13681">
        <v>1.0302644999999999</v>
      </c>
    </row>
    <row r="13682" spans="1:1">
      <c r="A13682">
        <v>1.0302619</v>
      </c>
    </row>
    <row r="13683" spans="1:1">
      <c r="A13683">
        <v>1.0302602999999999</v>
      </c>
    </row>
    <row r="13684" spans="1:1">
      <c r="A13684">
        <v>1.030251</v>
      </c>
    </row>
    <row r="13685" spans="1:1">
      <c r="A13685">
        <v>1.0302415</v>
      </c>
    </row>
    <row r="13686" spans="1:1">
      <c r="A13686">
        <v>1.0302412999999999</v>
      </c>
    </row>
    <row r="13687" spans="1:1">
      <c r="A13687">
        <v>1.0302354</v>
      </c>
    </row>
    <row r="13688" spans="1:1">
      <c r="A13688">
        <v>1.0302309000000001</v>
      </c>
    </row>
    <row r="13689" spans="1:1">
      <c r="A13689">
        <v>1.0302249999999999</v>
      </c>
    </row>
    <row r="13690" spans="1:1">
      <c r="A13690">
        <v>1.0302150999999999</v>
      </c>
    </row>
    <row r="13691" spans="1:1">
      <c r="A13691">
        <v>1.0302081000000001</v>
      </c>
    </row>
    <row r="13692" spans="1:1">
      <c r="A13692">
        <v>1.0302039999999999</v>
      </c>
    </row>
    <row r="13693" spans="1:1">
      <c r="A13693">
        <v>1.0302035</v>
      </c>
    </row>
    <row r="13694" spans="1:1">
      <c r="A13694">
        <v>1.030197</v>
      </c>
    </row>
    <row r="13695" spans="1:1">
      <c r="A13695">
        <v>1.0301952000000001</v>
      </c>
    </row>
    <row r="13696" spans="1:1">
      <c r="A13696">
        <v>1.0301933000000001</v>
      </c>
    </row>
    <row r="13697" spans="1:1">
      <c r="A13697">
        <v>1.0301841</v>
      </c>
    </row>
    <row r="13698" spans="1:1">
      <c r="A13698">
        <v>1.0301750999999999</v>
      </c>
    </row>
    <row r="13699" spans="1:1">
      <c r="A13699">
        <v>1.0301701999999999</v>
      </c>
    </row>
    <row r="13700" spans="1:1">
      <c r="A13700">
        <v>1.0301667000000001</v>
      </c>
    </row>
    <row r="13701" spans="1:1">
      <c r="A13701">
        <v>1.0301560000000001</v>
      </c>
    </row>
    <row r="13702" spans="1:1">
      <c r="A13702">
        <v>1.0301517</v>
      </c>
    </row>
    <row r="13703" spans="1:1">
      <c r="A13703">
        <v>1.0301454000000001</v>
      </c>
    </row>
    <row r="13704" spans="1:1">
      <c r="A13704">
        <v>1.0301434</v>
      </c>
    </row>
    <row r="13705" spans="1:1">
      <c r="A13705">
        <v>1.0301415</v>
      </c>
    </row>
    <row r="13706" spans="1:1">
      <c r="A13706">
        <v>1.0301393999999999</v>
      </c>
    </row>
    <row r="13707" spans="1:1">
      <c r="A13707">
        <v>1.0301389000000001</v>
      </c>
    </row>
    <row r="13708" spans="1:1">
      <c r="A13708">
        <v>1.0301368</v>
      </c>
    </row>
    <row r="13709" spans="1:1">
      <c r="A13709">
        <v>1.0301305999999999</v>
      </c>
    </row>
    <row r="13710" spans="1:1">
      <c r="A13710">
        <v>1.0301285</v>
      </c>
    </row>
    <row r="13711" spans="1:1">
      <c r="A13711">
        <v>1.0301226000000001</v>
      </c>
    </row>
    <row r="13712" spans="1:1">
      <c r="A13712">
        <v>1.0301218999999999</v>
      </c>
    </row>
    <row r="13713" spans="1:1">
      <c r="A13713">
        <v>1.0301194</v>
      </c>
    </row>
    <row r="13714" spans="1:1">
      <c r="A13714">
        <v>1.0301184999999999</v>
      </c>
    </row>
    <row r="13715" spans="1:1">
      <c r="A13715">
        <v>1.0301001999999999</v>
      </c>
    </row>
    <row r="13716" spans="1:1">
      <c r="A13716">
        <v>1.0300925999999999</v>
      </c>
    </row>
    <row r="13717" spans="1:1">
      <c r="A13717">
        <v>1.03009</v>
      </c>
    </row>
    <row r="13718" spans="1:1">
      <c r="A13718">
        <v>1.0300864999999999</v>
      </c>
    </row>
    <row r="13719" spans="1:1">
      <c r="A13719">
        <v>1.0300822999999999</v>
      </c>
    </row>
    <row r="13720" spans="1:1">
      <c r="A13720">
        <v>1.0300795</v>
      </c>
    </row>
    <row r="13721" spans="1:1">
      <c r="A13721">
        <v>1.0300792000000001</v>
      </c>
    </row>
    <row r="13722" spans="1:1">
      <c r="A13722">
        <v>1.030073</v>
      </c>
    </row>
    <row r="13723" spans="1:1">
      <c r="A13723">
        <v>1.0300727000000001</v>
      </c>
    </row>
    <row r="13724" spans="1:1">
      <c r="A13724">
        <v>1.0300678999999999</v>
      </c>
    </row>
    <row r="13725" spans="1:1">
      <c r="A13725">
        <v>1.0300628999999999</v>
      </c>
    </row>
    <row r="13726" spans="1:1">
      <c r="A13726">
        <v>1.0300615</v>
      </c>
    </row>
    <row r="13727" spans="1:1">
      <c r="A13727">
        <v>1.0300609999999999</v>
      </c>
    </row>
    <row r="13728" spans="1:1">
      <c r="A13728">
        <v>1.0300608</v>
      </c>
    </row>
    <row r="13729" spans="1:1">
      <c r="A13729">
        <v>1.0300488000000001</v>
      </c>
    </row>
    <row r="13730" spans="1:1">
      <c r="A13730">
        <v>1.0300415000000001</v>
      </c>
    </row>
    <row r="13731" spans="1:1">
      <c r="A13731">
        <v>1.0300256000000001</v>
      </c>
    </row>
    <row r="13732" spans="1:1">
      <c r="A13732">
        <v>1.0300243</v>
      </c>
    </row>
    <row r="13733" spans="1:1">
      <c r="A13733">
        <v>1.0300243</v>
      </c>
    </row>
    <row r="13734" spans="1:1">
      <c r="A13734">
        <v>1.0300168999999999</v>
      </c>
    </row>
    <row r="13735" spans="1:1">
      <c r="A13735">
        <v>1.030011</v>
      </c>
    </row>
    <row r="13736" spans="1:1">
      <c r="A13736">
        <v>1.0300092000000001</v>
      </c>
    </row>
    <row r="13737" spans="1:1">
      <c r="A13737">
        <v>1.0300050999999999</v>
      </c>
    </row>
    <row r="13738" spans="1:1">
      <c r="A13738">
        <v>1.0300050000000001</v>
      </c>
    </row>
    <row r="13739" spans="1:1">
      <c r="A13739">
        <v>1.0300047000000001</v>
      </c>
    </row>
    <row r="13740" spans="1:1">
      <c r="A13740">
        <v>1.0299954</v>
      </c>
    </row>
    <row r="13741" spans="1:1">
      <c r="A13741">
        <v>1.0299902999999999</v>
      </c>
    </row>
    <row r="13742" spans="1:1">
      <c r="A13742">
        <v>1.0299872000000001</v>
      </c>
    </row>
    <row r="13743" spans="1:1">
      <c r="A13743">
        <v>1.0299837999999999</v>
      </c>
    </row>
    <row r="13744" spans="1:1">
      <c r="A13744">
        <v>1.0299739000000001</v>
      </c>
    </row>
    <row r="13745" spans="1:1">
      <c r="A13745">
        <v>1.0299722</v>
      </c>
    </row>
    <row r="13746" spans="1:1">
      <c r="A13746">
        <v>1.0299575000000001</v>
      </c>
    </row>
    <row r="13747" spans="1:1">
      <c r="A13747">
        <v>1.0299501</v>
      </c>
    </row>
    <row r="13748" spans="1:1">
      <c r="A13748">
        <v>1.0299388</v>
      </c>
    </row>
    <row r="13749" spans="1:1">
      <c r="A13749">
        <v>1.0299305999999999</v>
      </c>
    </row>
    <row r="13750" spans="1:1">
      <c r="A13750">
        <v>1.029928</v>
      </c>
    </row>
    <row r="13751" spans="1:1">
      <c r="A13751">
        <v>1.0299248000000001</v>
      </c>
    </row>
    <row r="13752" spans="1:1">
      <c r="A13752">
        <v>1.0299208</v>
      </c>
    </row>
    <row r="13753" spans="1:1">
      <c r="A13753">
        <v>1.0299206999999999</v>
      </c>
    </row>
    <row r="13754" spans="1:1">
      <c r="A13754">
        <v>1.0299166</v>
      </c>
    </row>
    <row r="13755" spans="1:1">
      <c r="A13755">
        <v>1.0299152</v>
      </c>
    </row>
    <row r="13756" spans="1:1">
      <c r="A13756">
        <v>1.0299114</v>
      </c>
    </row>
    <row r="13757" spans="1:1">
      <c r="A13757">
        <v>1.0299088000000001</v>
      </c>
    </row>
    <row r="13758" spans="1:1">
      <c r="A13758">
        <v>1.0299087</v>
      </c>
    </row>
    <row r="13759" spans="1:1">
      <c r="A13759">
        <v>1.0299057</v>
      </c>
    </row>
    <row r="13760" spans="1:1">
      <c r="A13760">
        <v>1.0298963999999999</v>
      </c>
    </row>
    <row r="13761" spans="1:1">
      <c r="A13761">
        <v>1.0298729</v>
      </c>
    </row>
    <row r="13762" spans="1:1">
      <c r="A13762">
        <v>1.029871</v>
      </c>
    </row>
    <row r="13763" spans="1:1">
      <c r="A13763">
        <v>1.0298605000000001</v>
      </c>
    </row>
    <row r="13764" spans="1:1">
      <c r="A13764">
        <v>1.0298567999999999</v>
      </c>
    </row>
    <row r="13765" spans="1:1">
      <c r="A13765">
        <v>1.0298510000000001</v>
      </c>
    </row>
    <row r="13766" spans="1:1">
      <c r="A13766">
        <v>1.0298446000000001</v>
      </c>
    </row>
    <row r="13767" spans="1:1">
      <c r="A13767">
        <v>1.0298364</v>
      </c>
    </row>
    <row r="13768" spans="1:1">
      <c r="A13768">
        <v>1.0298350999999999</v>
      </c>
    </row>
    <row r="13769" spans="1:1">
      <c r="A13769">
        <v>1.0298318</v>
      </c>
    </row>
    <row r="13770" spans="1:1">
      <c r="A13770">
        <v>1.0298193</v>
      </c>
    </row>
    <row r="13771" spans="1:1">
      <c r="A13771">
        <v>1.0298182</v>
      </c>
    </row>
    <row r="13772" spans="1:1">
      <c r="A13772">
        <v>1.0297963999999999</v>
      </c>
    </row>
    <row r="13773" spans="1:1">
      <c r="A13773">
        <v>1.0297954</v>
      </c>
    </row>
    <row r="13774" spans="1:1">
      <c r="A13774">
        <v>1.0297951999999999</v>
      </c>
    </row>
    <row r="13775" spans="1:1">
      <c r="A13775">
        <v>1.0297947000000001</v>
      </c>
    </row>
    <row r="13776" spans="1:1">
      <c r="A13776">
        <v>1.0297923</v>
      </c>
    </row>
    <row r="13777" spans="1:1">
      <c r="A13777">
        <v>1.0297894000000001</v>
      </c>
    </row>
    <row r="13778" spans="1:1">
      <c r="A13778">
        <v>1.0297879000000001</v>
      </c>
    </row>
    <row r="13779" spans="1:1">
      <c r="A13779">
        <v>1.0297852000000001</v>
      </c>
    </row>
    <row r="13780" spans="1:1">
      <c r="A13780">
        <v>1.0297843</v>
      </c>
    </row>
    <row r="13781" spans="1:1">
      <c r="A13781">
        <v>1.029782</v>
      </c>
    </row>
    <row r="13782" spans="1:1">
      <c r="A13782">
        <v>1.0297722</v>
      </c>
    </row>
    <row r="13783" spans="1:1">
      <c r="A13783">
        <v>1.0297707</v>
      </c>
    </row>
    <row r="13784" spans="1:1">
      <c r="A13784">
        <v>1.0297483000000001</v>
      </c>
    </row>
    <row r="13785" spans="1:1">
      <c r="A13785">
        <v>1.0297409</v>
      </c>
    </row>
    <row r="13786" spans="1:1">
      <c r="A13786">
        <v>1.0297384999999999</v>
      </c>
    </row>
    <row r="13787" spans="1:1">
      <c r="A13787">
        <v>1.029736</v>
      </c>
    </row>
    <row r="13788" spans="1:1">
      <c r="A13788">
        <v>1.0297335000000001</v>
      </c>
    </row>
    <row r="13789" spans="1:1">
      <c r="A13789">
        <v>1.0297257</v>
      </c>
    </row>
    <row r="13790" spans="1:1">
      <c r="A13790">
        <v>1.0297126999999999</v>
      </c>
    </row>
    <row r="13791" spans="1:1">
      <c r="A13791">
        <v>1.0297069999999999</v>
      </c>
    </row>
    <row r="13792" spans="1:1">
      <c r="A13792">
        <v>1.0297016000000001</v>
      </c>
    </row>
    <row r="13793" spans="1:1">
      <c r="A13793">
        <v>1.0296962999999999</v>
      </c>
    </row>
    <row r="13794" spans="1:1">
      <c r="A13794">
        <v>1.0296957</v>
      </c>
    </row>
    <row r="13795" spans="1:1">
      <c r="A13795">
        <v>1.0296878</v>
      </c>
    </row>
    <row r="13796" spans="1:1">
      <c r="A13796">
        <v>1.0296787999999999</v>
      </c>
    </row>
    <row r="13797" spans="1:1">
      <c r="A13797">
        <v>1.0296751</v>
      </c>
    </row>
    <row r="13798" spans="1:1">
      <c r="A13798">
        <v>1.0296732</v>
      </c>
    </row>
    <row r="13799" spans="1:1">
      <c r="A13799">
        <v>1.0296683</v>
      </c>
    </row>
    <row r="13800" spans="1:1">
      <c r="A13800">
        <v>1.0296662000000001</v>
      </c>
    </row>
    <row r="13801" spans="1:1">
      <c r="A13801">
        <v>1.0296651000000001</v>
      </c>
    </row>
    <row r="13802" spans="1:1">
      <c r="A13802">
        <v>1.0296609000000001</v>
      </c>
    </row>
    <row r="13803" spans="1:1">
      <c r="A13803">
        <v>1.0296594999999999</v>
      </c>
    </row>
    <row r="13804" spans="1:1">
      <c r="A13804">
        <v>1.0296574999999999</v>
      </c>
    </row>
    <row r="13805" spans="1:1">
      <c r="A13805">
        <v>1.0296517999999999</v>
      </c>
    </row>
    <row r="13806" spans="1:1">
      <c r="A13806">
        <v>1.0296464000000001</v>
      </c>
    </row>
    <row r="13807" spans="1:1">
      <c r="A13807">
        <v>1.0296285999999999</v>
      </c>
    </row>
    <row r="13808" spans="1:1">
      <c r="A13808">
        <v>1.0296277</v>
      </c>
    </row>
    <row r="13809" spans="1:1">
      <c r="A13809">
        <v>1.0296211</v>
      </c>
    </row>
    <row r="13810" spans="1:1">
      <c r="A13810">
        <v>1.0296196</v>
      </c>
    </row>
    <row r="13811" spans="1:1">
      <c r="A13811">
        <v>1.0296179000000001</v>
      </c>
    </row>
    <row r="13812" spans="1:1">
      <c r="A13812">
        <v>1.0296012999999999</v>
      </c>
    </row>
    <row r="13813" spans="1:1">
      <c r="A13813">
        <v>1.0296004999999999</v>
      </c>
    </row>
    <row r="13814" spans="1:1">
      <c r="A13814">
        <v>1.0295931</v>
      </c>
    </row>
    <row r="13815" spans="1:1">
      <c r="A13815">
        <v>1.0295904</v>
      </c>
    </row>
    <row r="13816" spans="1:1">
      <c r="A13816">
        <v>1.0295825000000001</v>
      </c>
    </row>
    <row r="13817" spans="1:1">
      <c r="A13817">
        <v>1.0295821000000001</v>
      </c>
    </row>
    <row r="13818" spans="1:1">
      <c r="A13818">
        <v>1.0295578000000001</v>
      </c>
    </row>
    <row r="13819" spans="1:1">
      <c r="A13819">
        <v>1.0295578000000001</v>
      </c>
    </row>
    <row r="13820" spans="1:1">
      <c r="A13820">
        <v>1.0295570000000001</v>
      </c>
    </row>
    <row r="13821" spans="1:1">
      <c r="A13821">
        <v>1.0295510999999999</v>
      </c>
    </row>
    <row r="13822" spans="1:1">
      <c r="A13822">
        <v>1.0295508</v>
      </c>
    </row>
    <row r="13823" spans="1:1">
      <c r="A13823">
        <v>1.0295432</v>
      </c>
    </row>
    <row r="13824" spans="1:1">
      <c r="A13824">
        <v>1.0295367</v>
      </c>
    </row>
    <row r="13825" spans="1:1">
      <c r="A13825">
        <v>1.029533</v>
      </c>
    </row>
    <row r="13826" spans="1:1">
      <c r="A13826">
        <v>1.0295312000000001</v>
      </c>
    </row>
    <row r="13827" spans="1:1">
      <c r="A13827">
        <v>1.0295243999999999</v>
      </c>
    </row>
    <row r="13828" spans="1:1">
      <c r="A13828">
        <v>1.0295243000000001</v>
      </c>
    </row>
    <row r="13829" spans="1:1">
      <c r="A13829">
        <v>1.0295164999999999</v>
      </c>
    </row>
    <row r="13830" spans="1:1">
      <c r="A13830">
        <v>1.0295042000000001</v>
      </c>
    </row>
    <row r="13831" spans="1:1">
      <c r="A13831">
        <v>1.0294847</v>
      </c>
    </row>
    <row r="13832" spans="1:1">
      <c r="A13832">
        <v>1.0294836999999999</v>
      </c>
    </row>
    <row r="13833" spans="1:1">
      <c r="A13833">
        <v>1.0294813</v>
      </c>
    </row>
    <row r="13834" spans="1:1">
      <c r="A13834">
        <v>1.0294764999999999</v>
      </c>
    </row>
    <row r="13835" spans="1:1">
      <c r="A13835">
        <v>1.0294719000000001</v>
      </c>
    </row>
    <row r="13836" spans="1:1">
      <c r="A13836">
        <v>1.0294703999999999</v>
      </c>
    </row>
    <row r="13837" spans="1:1">
      <c r="A13837">
        <v>1.0294669999999999</v>
      </c>
    </row>
    <row r="13838" spans="1:1">
      <c r="A13838">
        <v>1.0294639999999999</v>
      </c>
    </row>
    <row r="13839" spans="1:1">
      <c r="A13839">
        <v>1.0294604999999999</v>
      </c>
    </row>
    <row r="13840" spans="1:1">
      <c r="A13840">
        <v>1.0294536000000001</v>
      </c>
    </row>
    <row r="13841" spans="1:1">
      <c r="A13841">
        <v>1.0294528000000001</v>
      </c>
    </row>
    <row r="13842" spans="1:1">
      <c r="A13842">
        <v>1.0294524</v>
      </c>
    </row>
    <row r="13843" spans="1:1">
      <c r="A13843">
        <v>1.0294511</v>
      </c>
    </row>
    <row r="13844" spans="1:1">
      <c r="A13844">
        <v>1.0294467</v>
      </c>
    </row>
    <row r="13845" spans="1:1">
      <c r="A13845">
        <v>1.0294409</v>
      </c>
    </row>
    <row r="13846" spans="1:1">
      <c r="A13846">
        <v>1.0294402</v>
      </c>
    </row>
    <row r="13847" spans="1:1">
      <c r="A13847">
        <v>1.0294383</v>
      </c>
    </row>
    <row r="13848" spans="1:1">
      <c r="A13848">
        <v>1.0294284</v>
      </c>
    </row>
    <row r="13849" spans="1:1">
      <c r="A13849">
        <v>1.0294279</v>
      </c>
    </row>
    <row r="13850" spans="1:1">
      <c r="A13850">
        <v>1.0294175000000001</v>
      </c>
    </row>
    <row r="13851" spans="1:1">
      <c r="A13851">
        <v>1.0294151</v>
      </c>
    </row>
    <row r="13852" spans="1:1">
      <c r="A13852">
        <v>1.0294087999999999</v>
      </c>
    </row>
    <row r="13853" spans="1:1">
      <c r="A13853">
        <v>1.0294033</v>
      </c>
    </row>
    <row r="13854" spans="1:1">
      <c r="A13854">
        <v>1.0293965</v>
      </c>
    </row>
    <row r="13855" spans="1:1">
      <c r="A13855">
        <v>1.0293919</v>
      </c>
    </row>
    <row r="13856" spans="1:1">
      <c r="A13856">
        <v>1.0293814999999999</v>
      </c>
    </row>
    <row r="13857" spans="1:1">
      <c r="A13857">
        <v>1.0293732</v>
      </c>
    </row>
    <row r="13858" spans="1:1">
      <c r="A13858">
        <v>1.0293729</v>
      </c>
    </row>
    <row r="13859" spans="1:1">
      <c r="A13859">
        <v>1.0293654000000001</v>
      </c>
    </row>
    <row r="13860" spans="1:1">
      <c r="A13860">
        <v>1.0293654000000001</v>
      </c>
    </row>
    <row r="13861" spans="1:1">
      <c r="A13861">
        <v>1.0293573</v>
      </c>
    </row>
    <row r="13862" spans="1:1">
      <c r="A13862">
        <v>1.0293551999999999</v>
      </c>
    </row>
    <row r="13863" spans="1:1">
      <c r="A13863">
        <v>1.0293532999999999</v>
      </c>
    </row>
    <row r="13864" spans="1:1">
      <c r="A13864">
        <v>1.0293498999999999</v>
      </c>
    </row>
    <row r="13865" spans="1:1">
      <c r="A13865">
        <v>1.0293498999999999</v>
      </c>
    </row>
    <row r="13866" spans="1:1">
      <c r="A13866">
        <v>1.0293498000000001</v>
      </c>
    </row>
    <row r="13867" spans="1:1">
      <c r="A13867">
        <v>1.0293460000000001</v>
      </c>
    </row>
    <row r="13868" spans="1:1">
      <c r="A13868">
        <v>1.0293417</v>
      </c>
    </row>
    <row r="13869" spans="1:1">
      <c r="A13869">
        <v>1.0293311000000001</v>
      </c>
    </row>
    <row r="13870" spans="1:1">
      <c r="A13870">
        <v>1.0293273999999999</v>
      </c>
    </row>
    <row r="13871" spans="1:1">
      <c r="A13871">
        <v>1.0293106999999999</v>
      </c>
    </row>
    <row r="13872" spans="1:1">
      <c r="A13872">
        <v>1.0293078</v>
      </c>
    </row>
    <row r="13873" spans="1:1">
      <c r="A13873">
        <v>1.0293059</v>
      </c>
    </row>
    <row r="13874" spans="1:1">
      <c r="A13874">
        <v>1.0293053000000001</v>
      </c>
    </row>
    <row r="13875" spans="1:1">
      <c r="A13875">
        <v>1.0292943000000001</v>
      </c>
    </row>
    <row r="13876" spans="1:1">
      <c r="A13876">
        <v>1.0292919</v>
      </c>
    </row>
    <row r="13877" spans="1:1">
      <c r="A13877">
        <v>1.0292892</v>
      </c>
    </row>
    <row r="13878" spans="1:1">
      <c r="A13878">
        <v>1.0292844000000001</v>
      </c>
    </row>
    <row r="13879" spans="1:1">
      <c r="A13879">
        <v>1.0292839</v>
      </c>
    </row>
    <row r="13880" spans="1:1">
      <c r="A13880">
        <v>1.0292714000000001</v>
      </c>
    </row>
    <row r="13881" spans="1:1">
      <c r="A13881">
        <v>1.0292705</v>
      </c>
    </row>
    <row r="13882" spans="1:1">
      <c r="A13882">
        <v>1.0292698</v>
      </c>
    </row>
    <row r="13883" spans="1:1">
      <c r="A13883">
        <v>1.0292444999999999</v>
      </c>
    </row>
    <row r="13884" spans="1:1">
      <c r="A13884">
        <v>1.0292428</v>
      </c>
    </row>
    <row r="13885" spans="1:1">
      <c r="A13885">
        <v>1.0292355</v>
      </c>
    </row>
    <row r="13886" spans="1:1">
      <c r="A13886">
        <v>1.0292333</v>
      </c>
    </row>
    <row r="13887" spans="1:1">
      <c r="A13887">
        <v>1.0292332</v>
      </c>
    </row>
    <row r="13888" spans="1:1">
      <c r="A13888">
        <v>1.0292330000000001</v>
      </c>
    </row>
    <row r="13889" spans="1:1">
      <c r="A13889">
        <v>1.0292317</v>
      </c>
    </row>
    <row r="13890" spans="1:1">
      <c r="A13890">
        <v>1.0292300999999999</v>
      </c>
    </row>
    <row r="13891" spans="1:1">
      <c r="A13891">
        <v>1.0292288000000001</v>
      </c>
    </row>
    <row r="13892" spans="1:1">
      <c r="A13892">
        <v>1.0292247999999999</v>
      </c>
    </row>
    <row r="13893" spans="1:1">
      <c r="A13893">
        <v>1.0292246</v>
      </c>
    </row>
    <row r="13894" spans="1:1">
      <c r="A13894">
        <v>1.0292224000000001</v>
      </c>
    </row>
    <row r="13895" spans="1:1">
      <c r="A13895">
        <v>1.0292171000000001</v>
      </c>
    </row>
    <row r="13896" spans="1:1">
      <c r="A13896">
        <v>1.0292162</v>
      </c>
    </row>
    <row r="13897" spans="1:1">
      <c r="A13897">
        <v>1.0292152999999999</v>
      </c>
    </row>
    <row r="13898" spans="1:1">
      <c r="A13898">
        <v>1.0292140999999999</v>
      </c>
    </row>
    <row r="13899" spans="1:1">
      <c r="A13899">
        <v>1.0292095000000001</v>
      </c>
    </row>
    <row r="13900" spans="1:1">
      <c r="A13900">
        <v>1.0292028</v>
      </c>
    </row>
    <row r="13901" spans="1:1">
      <c r="A13901">
        <v>1.0292013</v>
      </c>
    </row>
    <row r="13902" spans="1:1">
      <c r="A13902">
        <v>1.029201</v>
      </c>
    </row>
    <row r="13903" spans="1:1">
      <c r="A13903">
        <v>1.0291861</v>
      </c>
    </row>
    <row r="13904" spans="1:1">
      <c r="A13904">
        <v>1.0291779999999999</v>
      </c>
    </row>
    <row r="13905" spans="1:1">
      <c r="A13905">
        <v>1.0291714999999999</v>
      </c>
    </row>
    <row r="13906" spans="1:1">
      <c r="A13906">
        <v>1.0291669000000001</v>
      </c>
    </row>
    <row r="13907" spans="1:1">
      <c r="A13907">
        <v>1.0291516000000001</v>
      </c>
    </row>
    <row r="13908" spans="1:1">
      <c r="A13908">
        <v>1.0291425000000001</v>
      </c>
    </row>
    <row r="13909" spans="1:1">
      <c r="A13909">
        <v>1.0291364000000001</v>
      </c>
    </row>
    <row r="13910" spans="1:1">
      <c r="A13910">
        <v>1.0291355</v>
      </c>
    </row>
    <row r="13911" spans="1:1">
      <c r="A13911">
        <v>1.0291245</v>
      </c>
    </row>
    <row r="13912" spans="1:1">
      <c r="A13912">
        <v>1.0291219</v>
      </c>
    </row>
    <row r="13913" spans="1:1">
      <c r="A13913">
        <v>1.0291212000000001</v>
      </c>
    </row>
    <row r="13914" spans="1:1">
      <c r="A13914">
        <v>1.0291181</v>
      </c>
    </row>
    <row r="13915" spans="1:1">
      <c r="A13915">
        <v>1.0291170000000001</v>
      </c>
    </row>
    <row r="13916" spans="1:1">
      <c r="A13916">
        <v>1.0291147</v>
      </c>
    </row>
    <row r="13917" spans="1:1">
      <c r="A13917">
        <v>1.0291136999999999</v>
      </c>
    </row>
    <row r="13918" spans="1:1">
      <c r="A13918">
        <v>1.0291129999999999</v>
      </c>
    </row>
    <row r="13919" spans="1:1">
      <c r="A13919">
        <v>1.0291125999999999</v>
      </c>
    </row>
    <row r="13920" spans="1:1">
      <c r="A13920">
        <v>1.0291125000000001</v>
      </c>
    </row>
    <row r="13921" spans="1:1">
      <c r="A13921">
        <v>1.02911</v>
      </c>
    </row>
    <row r="13922" spans="1:1">
      <c r="A13922">
        <v>1.0290949</v>
      </c>
    </row>
    <row r="13923" spans="1:1">
      <c r="A13923">
        <v>1.0290914</v>
      </c>
    </row>
    <row r="13924" spans="1:1">
      <c r="A13924">
        <v>1.0290897999999999</v>
      </c>
    </row>
    <row r="13925" spans="1:1">
      <c r="A13925">
        <v>1.0290891</v>
      </c>
    </row>
    <row r="13926" spans="1:1">
      <c r="A13926">
        <v>1.0290809000000001</v>
      </c>
    </row>
    <row r="13927" spans="1:1">
      <c r="A13927">
        <v>1.0290769</v>
      </c>
    </row>
    <row r="13928" spans="1:1">
      <c r="A13928">
        <v>1.0290767999999999</v>
      </c>
    </row>
    <row r="13929" spans="1:1">
      <c r="A13929">
        <v>1.0290645</v>
      </c>
    </row>
    <row r="13930" spans="1:1">
      <c r="A13930">
        <v>1.0290638999999999</v>
      </c>
    </row>
    <row r="13931" spans="1:1">
      <c r="A13931">
        <v>1.0290562999999999</v>
      </c>
    </row>
    <row r="13932" spans="1:1">
      <c r="A13932">
        <v>1.0290562999999999</v>
      </c>
    </row>
    <row r="13933" spans="1:1">
      <c r="A13933">
        <v>1.0290534</v>
      </c>
    </row>
    <row r="13934" spans="1:1">
      <c r="A13934">
        <v>1.0290393</v>
      </c>
    </row>
    <row r="13935" spans="1:1">
      <c r="A13935">
        <v>1.0290360000000001</v>
      </c>
    </row>
    <row r="13936" spans="1:1">
      <c r="A13936">
        <v>1.0290322999999999</v>
      </c>
    </row>
    <row r="13937" spans="1:1">
      <c r="A13937">
        <v>1.0290307000000001</v>
      </c>
    </row>
    <row r="13938" spans="1:1">
      <c r="A13938">
        <v>1.0290269000000001</v>
      </c>
    </row>
    <row r="13939" spans="1:1">
      <c r="A13939">
        <v>1.029026</v>
      </c>
    </row>
    <row r="13940" spans="1:1">
      <c r="A13940">
        <v>1.0290197000000001</v>
      </c>
    </row>
    <row r="13941" spans="1:1">
      <c r="A13941">
        <v>1.0290188</v>
      </c>
    </row>
    <row r="13942" spans="1:1">
      <c r="A13942">
        <v>1.0290096</v>
      </c>
    </row>
    <row r="13943" spans="1:1">
      <c r="A13943">
        <v>1.0290039</v>
      </c>
    </row>
    <row r="13944" spans="1:1">
      <c r="A13944">
        <v>1.0289999999999999</v>
      </c>
    </row>
    <row r="13945" spans="1:1">
      <c r="A13945">
        <v>1.0289984000000001</v>
      </c>
    </row>
    <row r="13946" spans="1:1">
      <c r="A13946">
        <v>1.0289979</v>
      </c>
    </row>
    <row r="13947" spans="1:1">
      <c r="A13947">
        <v>1.0289917</v>
      </c>
    </row>
    <row r="13948" spans="1:1">
      <c r="A13948">
        <v>1.0289899</v>
      </c>
    </row>
    <row r="13949" spans="1:1">
      <c r="A13949">
        <v>1.0289896000000001</v>
      </c>
    </row>
    <row r="13950" spans="1:1">
      <c r="A13950">
        <v>1.0289862000000001</v>
      </c>
    </row>
    <row r="13951" spans="1:1">
      <c r="A13951">
        <v>1.0289812</v>
      </c>
    </row>
    <row r="13952" spans="1:1">
      <c r="A13952">
        <v>1.0289785</v>
      </c>
    </row>
    <row r="13953" spans="1:1">
      <c r="A13953">
        <v>1.0289782000000001</v>
      </c>
    </row>
    <row r="13954" spans="1:1">
      <c r="A13954">
        <v>1.0289755</v>
      </c>
    </row>
    <row r="13955" spans="1:1">
      <c r="A13955">
        <v>1.0289751</v>
      </c>
    </row>
    <row r="13956" spans="1:1">
      <c r="A13956">
        <v>1.0289550000000001</v>
      </c>
    </row>
    <row r="13957" spans="1:1">
      <c r="A13957">
        <v>1.0289488</v>
      </c>
    </row>
    <row r="13958" spans="1:1">
      <c r="A13958">
        <v>1.0289382</v>
      </c>
    </row>
    <row r="13959" spans="1:1">
      <c r="A13959">
        <v>1.0289177</v>
      </c>
    </row>
    <row r="13960" spans="1:1">
      <c r="A13960">
        <v>1.028912</v>
      </c>
    </row>
    <row r="13961" spans="1:1">
      <c r="A13961">
        <v>1.0289041000000001</v>
      </c>
    </row>
    <row r="13962" spans="1:1">
      <c r="A13962">
        <v>1.0289033999999999</v>
      </c>
    </row>
    <row r="13963" spans="1:1">
      <c r="A13963">
        <v>1.0289022999999999</v>
      </c>
    </row>
    <row r="13964" spans="1:1">
      <c r="A13964">
        <v>1.0288972999999999</v>
      </c>
    </row>
    <row r="13965" spans="1:1">
      <c r="A13965">
        <v>1.0288938000000001</v>
      </c>
    </row>
    <row r="13966" spans="1:1">
      <c r="A13966">
        <v>1.0288919000000001</v>
      </c>
    </row>
    <row r="13967" spans="1:1">
      <c r="A13967">
        <v>1.0288837</v>
      </c>
    </row>
    <row r="13968" spans="1:1">
      <c r="A13968">
        <v>1.0288824000000001</v>
      </c>
    </row>
    <row r="13969" spans="1:1">
      <c r="A13969">
        <v>1.0288777</v>
      </c>
    </row>
    <row r="13970" spans="1:1">
      <c r="A13970">
        <v>1.0288769</v>
      </c>
    </row>
    <row r="13971" spans="1:1">
      <c r="A13971">
        <v>1.0288712</v>
      </c>
    </row>
    <row r="13972" spans="1:1">
      <c r="A13972">
        <v>1.028861</v>
      </c>
    </row>
    <row r="13973" spans="1:1">
      <c r="A13973">
        <v>1.0288603000000001</v>
      </c>
    </row>
    <row r="13974" spans="1:1">
      <c r="A13974">
        <v>1.0288569000000001</v>
      </c>
    </row>
    <row r="13975" spans="1:1">
      <c r="A13975">
        <v>1.0288514</v>
      </c>
    </row>
    <row r="13976" spans="1:1">
      <c r="A13976">
        <v>1.0288482999999999</v>
      </c>
    </row>
    <row r="13977" spans="1:1">
      <c r="A13977">
        <v>1.0288401</v>
      </c>
    </row>
    <row r="13978" spans="1:1">
      <c r="A13978">
        <v>1.0288227999999999</v>
      </c>
    </row>
    <row r="13979" spans="1:1">
      <c r="A13979">
        <v>1.0288227000000001</v>
      </c>
    </row>
    <row r="13980" spans="1:1">
      <c r="A13980">
        <v>1.0288223999999999</v>
      </c>
    </row>
    <row r="13981" spans="1:1">
      <c r="A13981">
        <v>1.0288120000000001</v>
      </c>
    </row>
    <row r="13982" spans="1:1">
      <c r="A13982">
        <v>1.0288059000000001</v>
      </c>
    </row>
    <row r="13983" spans="1:1">
      <c r="A13983">
        <v>1.0287858000000001</v>
      </c>
    </row>
    <row r="13984" spans="1:1">
      <c r="A13984">
        <v>1.0287793999999999</v>
      </c>
    </row>
    <row r="13985" spans="1:1">
      <c r="A13985">
        <v>1.0287774999999999</v>
      </c>
    </row>
    <row r="13986" spans="1:1">
      <c r="A13986">
        <v>1.0287626999999999</v>
      </c>
    </row>
    <row r="13987" spans="1:1">
      <c r="A13987">
        <v>1.028762</v>
      </c>
    </row>
    <row r="13988" spans="1:1">
      <c r="A13988">
        <v>1.0287572</v>
      </c>
    </row>
    <row r="13989" spans="1:1">
      <c r="A13989">
        <v>1.0287561000000001</v>
      </c>
    </row>
    <row r="13990" spans="1:1">
      <c r="A13990">
        <v>1.0287508000000001</v>
      </c>
    </row>
    <row r="13991" spans="1:1">
      <c r="A13991">
        <v>1.0287473</v>
      </c>
    </row>
    <row r="13992" spans="1:1">
      <c r="A13992">
        <v>1.0287409999999999</v>
      </c>
    </row>
    <row r="13993" spans="1:1">
      <c r="A13993">
        <v>1.0287248</v>
      </c>
    </row>
    <row r="13994" spans="1:1">
      <c r="A13994">
        <v>1.0287225</v>
      </c>
    </row>
    <row r="13995" spans="1:1">
      <c r="A13995">
        <v>1.028718</v>
      </c>
    </row>
    <row r="13996" spans="1:1">
      <c r="A13996">
        <v>1.0287168</v>
      </c>
    </row>
    <row r="13997" spans="1:1">
      <c r="A13997">
        <v>1.0287086999999999</v>
      </c>
    </row>
    <row r="13998" spans="1:1">
      <c r="A13998">
        <v>1.028707</v>
      </c>
    </row>
    <row r="13999" spans="1:1">
      <c r="A13999">
        <v>1.0287063000000001</v>
      </c>
    </row>
    <row r="14000" spans="1:1">
      <c r="A14000">
        <v>1.0286991999999999</v>
      </c>
    </row>
    <row r="14001" spans="1:1">
      <c r="A14001">
        <v>1.0286975</v>
      </c>
    </row>
    <row r="14002" spans="1:1">
      <c r="A14002">
        <v>1.0286903000000001</v>
      </c>
    </row>
    <row r="14003" spans="1:1">
      <c r="A14003">
        <v>1.0286791</v>
      </c>
    </row>
    <row r="14004" spans="1:1">
      <c r="A14004">
        <v>1.0286763000000001</v>
      </c>
    </row>
    <row r="14005" spans="1:1">
      <c r="A14005">
        <v>1.028664</v>
      </c>
    </row>
    <row r="14006" spans="1:1">
      <c r="A14006">
        <v>1.0286621</v>
      </c>
    </row>
    <row r="14007" spans="1:1">
      <c r="A14007">
        <v>1.0286603000000001</v>
      </c>
    </row>
    <row r="14008" spans="1:1">
      <c r="A14008">
        <v>1.0286565999999999</v>
      </c>
    </row>
    <row r="14009" spans="1:1">
      <c r="A14009">
        <v>1.0286554000000001</v>
      </c>
    </row>
    <row r="14010" spans="1:1">
      <c r="A14010">
        <v>1.0286554000000001</v>
      </c>
    </row>
    <row r="14011" spans="1:1">
      <c r="A14011">
        <v>1.0286552</v>
      </c>
    </row>
    <row r="14012" spans="1:1">
      <c r="A14012">
        <v>1.0286516999999999</v>
      </c>
    </row>
    <row r="14013" spans="1:1">
      <c r="A14013">
        <v>1.0286446</v>
      </c>
    </row>
    <row r="14014" spans="1:1">
      <c r="A14014">
        <v>1.0286420000000001</v>
      </c>
    </row>
    <row r="14015" spans="1:1">
      <c r="A14015">
        <v>1.0286356000000001</v>
      </c>
    </row>
    <row r="14016" spans="1:1">
      <c r="A14016">
        <v>1.0286303000000001</v>
      </c>
    </row>
    <row r="14017" spans="1:1">
      <c r="A14017">
        <v>1.0286265999999999</v>
      </c>
    </row>
    <row r="14018" spans="1:1">
      <c r="A14018">
        <v>1.0286246999999999</v>
      </c>
    </row>
    <row r="14019" spans="1:1">
      <c r="A14019">
        <v>1.0286230000000001</v>
      </c>
    </row>
    <row r="14020" spans="1:1">
      <c r="A14020">
        <v>1.0286214</v>
      </c>
    </row>
    <row r="14021" spans="1:1">
      <c r="A14021">
        <v>1.0286092</v>
      </c>
    </row>
    <row r="14022" spans="1:1">
      <c r="A14022">
        <v>1.0286025999999999</v>
      </c>
    </row>
    <row r="14023" spans="1:1">
      <c r="A14023">
        <v>1.0285968999999999</v>
      </c>
    </row>
    <row r="14024" spans="1:1">
      <c r="A14024">
        <v>1.0285711</v>
      </c>
    </row>
    <row r="14025" spans="1:1">
      <c r="A14025">
        <v>1.0285681</v>
      </c>
    </row>
    <row r="14026" spans="1:1">
      <c r="A14026">
        <v>1.0285614999999999</v>
      </c>
    </row>
    <row r="14027" spans="1:1">
      <c r="A14027">
        <v>1.0285602</v>
      </c>
    </row>
    <row r="14028" spans="1:1">
      <c r="A14028">
        <v>1.0285485999999999</v>
      </c>
    </row>
    <row r="14029" spans="1:1">
      <c r="A14029">
        <v>1.028543</v>
      </c>
    </row>
    <row r="14030" spans="1:1">
      <c r="A14030">
        <v>1.0285420000000001</v>
      </c>
    </row>
    <row r="14031" spans="1:1">
      <c r="A14031">
        <v>1.0285411</v>
      </c>
    </row>
    <row r="14032" spans="1:1">
      <c r="A14032">
        <v>1.0285335</v>
      </c>
    </row>
    <row r="14033" spans="1:1">
      <c r="A14033">
        <v>1.0285325000000001</v>
      </c>
    </row>
    <row r="14034" spans="1:1">
      <c r="A14034">
        <v>1.0285324</v>
      </c>
    </row>
    <row r="14035" spans="1:1">
      <c r="A14035">
        <v>1.0285306000000001</v>
      </c>
    </row>
    <row r="14036" spans="1:1">
      <c r="A14036">
        <v>1.0285282</v>
      </c>
    </row>
    <row r="14037" spans="1:1">
      <c r="A14037">
        <v>1.0285268999999999</v>
      </c>
    </row>
    <row r="14038" spans="1:1">
      <c r="A14038">
        <v>1.0285268000000001</v>
      </c>
    </row>
    <row r="14039" spans="1:1">
      <c r="A14039">
        <v>1.028516</v>
      </c>
    </row>
    <row r="14040" spans="1:1">
      <c r="A14040">
        <v>1.0285097000000001</v>
      </c>
    </row>
    <row r="14041" spans="1:1">
      <c r="A14041">
        <v>1.0285086999999999</v>
      </c>
    </row>
    <row r="14042" spans="1:1">
      <c r="A14042">
        <v>1.0284716</v>
      </c>
    </row>
    <row r="14043" spans="1:1">
      <c r="A14043">
        <v>1.0284656999999999</v>
      </c>
    </row>
    <row r="14044" spans="1:1">
      <c r="A14044">
        <v>1.0284610000000001</v>
      </c>
    </row>
    <row r="14045" spans="1:1">
      <c r="A14045">
        <v>1.0284606999999999</v>
      </c>
    </row>
    <row r="14046" spans="1:1">
      <c r="A14046">
        <v>1.0284597</v>
      </c>
    </row>
    <row r="14047" spans="1:1">
      <c r="A14047">
        <v>1.0284523000000001</v>
      </c>
    </row>
    <row r="14048" spans="1:1">
      <c r="A14048">
        <v>1.0284489000000001</v>
      </c>
    </row>
    <row r="14049" spans="1:1">
      <c r="A14049">
        <v>1.0284393999999999</v>
      </c>
    </row>
    <row r="14050" spans="1:1">
      <c r="A14050">
        <v>1.0284346</v>
      </c>
    </row>
    <row r="14051" spans="1:1">
      <c r="A14051">
        <v>1.0284344999999999</v>
      </c>
    </row>
    <row r="14052" spans="1:1">
      <c r="A14052">
        <v>1.0284249999999999</v>
      </c>
    </row>
    <row r="14053" spans="1:1">
      <c r="A14053">
        <v>1.0284234000000001</v>
      </c>
    </row>
    <row r="14054" spans="1:1">
      <c r="A14054">
        <v>1.0284180999999999</v>
      </c>
    </row>
    <row r="14055" spans="1:1">
      <c r="A14055">
        <v>1.0284180000000001</v>
      </c>
    </row>
    <row r="14056" spans="1:1">
      <c r="A14056">
        <v>1.0284180000000001</v>
      </c>
    </row>
    <row r="14057" spans="1:1">
      <c r="A14057">
        <v>1.0284169999999999</v>
      </c>
    </row>
    <row r="14058" spans="1:1">
      <c r="A14058">
        <v>1.028416</v>
      </c>
    </row>
    <row r="14059" spans="1:1">
      <c r="A14059">
        <v>1.0284116999999999</v>
      </c>
    </row>
    <row r="14060" spans="1:1">
      <c r="A14060">
        <v>1.0284009999999999</v>
      </c>
    </row>
    <row r="14061" spans="1:1">
      <c r="A14061">
        <v>1.028397</v>
      </c>
    </row>
    <row r="14062" spans="1:1">
      <c r="A14062">
        <v>1.0283878</v>
      </c>
    </row>
    <row r="14063" spans="1:1">
      <c r="A14063">
        <v>1.0283869999999999</v>
      </c>
    </row>
    <row r="14064" spans="1:1">
      <c r="A14064">
        <v>1.0283822</v>
      </c>
    </row>
    <row r="14065" spans="1:1">
      <c r="A14065">
        <v>1.0283673</v>
      </c>
    </row>
    <row r="14066" spans="1:1">
      <c r="A14066">
        <v>1.0283667999999999</v>
      </c>
    </row>
    <row r="14067" spans="1:1">
      <c r="A14067">
        <v>1.0283598</v>
      </c>
    </row>
    <row r="14068" spans="1:1">
      <c r="A14068">
        <v>1.0283571</v>
      </c>
    </row>
    <row r="14069" spans="1:1">
      <c r="A14069">
        <v>1.0283542999999999</v>
      </c>
    </row>
    <row r="14070" spans="1:1">
      <c r="A14070">
        <v>1.0283523000000001</v>
      </c>
    </row>
    <row r="14071" spans="1:1">
      <c r="A14071">
        <v>1.0283476</v>
      </c>
    </row>
    <row r="14072" spans="1:1">
      <c r="A14072">
        <v>1.0283424999999999</v>
      </c>
    </row>
    <row r="14073" spans="1:1">
      <c r="A14073">
        <v>1.0283418</v>
      </c>
    </row>
    <row r="14074" spans="1:1">
      <c r="A14074">
        <v>1.0283348999999999</v>
      </c>
    </row>
    <row r="14075" spans="1:1">
      <c r="A14075">
        <v>1.0283340000000001</v>
      </c>
    </row>
    <row r="14076" spans="1:1">
      <c r="A14076">
        <v>1.0283264999999999</v>
      </c>
    </row>
    <row r="14077" spans="1:1">
      <c r="A14077">
        <v>1.0283264999999999</v>
      </c>
    </row>
    <row r="14078" spans="1:1">
      <c r="A14078">
        <v>1.0283256000000001</v>
      </c>
    </row>
    <row r="14079" spans="1:1">
      <c r="A14079">
        <v>1.0283221</v>
      </c>
    </row>
    <row r="14080" spans="1:1">
      <c r="A14080">
        <v>1.0283217</v>
      </c>
    </row>
    <row r="14081" spans="1:1">
      <c r="A14081">
        <v>1.0283100999999999</v>
      </c>
    </row>
    <row r="14082" spans="1:1">
      <c r="A14082">
        <v>1.0283087</v>
      </c>
    </row>
    <row r="14083" spans="1:1">
      <c r="A14083">
        <v>1.0283084</v>
      </c>
    </row>
    <row r="14084" spans="1:1">
      <c r="A14084">
        <v>1.0283068</v>
      </c>
    </row>
    <row r="14085" spans="1:1">
      <c r="A14085">
        <v>1.0283054</v>
      </c>
    </row>
    <row r="14086" spans="1:1">
      <c r="A14086">
        <v>1.0282981</v>
      </c>
    </row>
    <row r="14087" spans="1:1">
      <c r="A14087">
        <v>1.0282936</v>
      </c>
    </row>
    <row r="14088" spans="1:1">
      <c r="A14088">
        <v>1.0282917</v>
      </c>
    </row>
    <row r="14089" spans="1:1">
      <c r="A14089">
        <v>1.0282825</v>
      </c>
    </row>
    <row r="14090" spans="1:1">
      <c r="A14090">
        <v>1.0282822</v>
      </c>
    </row>
    <row r="14091" spans="1:1">
      <c r="A14091">
        <v>1.0282781999999999</v>
      </c>
    </row>
    <row r="14092" spans="1:1">
      <c r="A14092">
        <v>1.0282743000000001</v>
      </c>
    </row>
    <row r="14093" spans="1:1">
      <c r="A14093">
        <v>1.0282726</v>
      </c>
    </row>
    <row r="14094" spans="1:1">
      <c r="A14094">
        <v>1.0282718</v>
      </c>
    </row>
    <row r="14095" spans="1:1">
      <c r="A14095">
        <v>1.0282699</v>
      </c>
    </row>
    <row r="14096" spans="1:1">
      <c r="A14096">
        <v>1.0282658</v>
      </c>
    </row>
    <row r="14097" spans="1:1">
      <c r="A14097">
        <v>1.0282606999999999</v>
      </c>
    </row>
    <row r="14098" spans="1:1">
      <c r="A14098">
        <v>1.0282606999999999</v>
      </c>
    </row>
    <row r="14099" spans="1:1">
      <c r="A14099">
        <v>1.0282598000000001</v>
      </c>
    </row>
    <row r="14100" spans="1:1">
      <c r="A14100">
        <v>1.0282420000000001</v>
      </c>
    </row>
    <row r="14101" spans="1:1">
      <c r="A14101">
        <v>1.0282418</v>
      </c>
    </row>
    <row r="14102" spans="1:1">
      <c r="A14102">
        <v>1.0282328999999999</v>
      </c>
    </row>
    <row r="14103" spans="1:1">
      <c r="A14103">
        <v>1.028232</v>
      </c>
    </row>
    <row r="14104" spans="1:1">
      <c r="A14104">
        <v>1.0282309999999999</v>
      </c>
    </row>
    <row r="14105" spans="1:1">
      <c r="A14105">
        <v>1.0282247</v>
      </c>
    </row>
    <row r="14106" spans="1:1">
      <c r="A14106">
        <v>1.0282222000000001</v>
      </c>
    </row>
    <row r="14107" spans="1:1">
      <c r="A14107">
        <v>1.0282197</v>
      </c>
    </row>
    <row r="14108" spans="1:1">
      <c r="A14108">
        <v>1.0282192000000001</v>
      </c>
    </row>
    <row r="14109" spans="1:1">
      <c r="A14109">
        <v>1.0282164</v>
      </c>
    </row>
    <row r="14110" spans="1:1">
      <c r="A14110">
        <v>1.0282114</v>
      </c>
    </row>
    <row r="14111" spans="1:1">
      <c r="A14111">
        <v>1.0282058999999999</v>
      </c>
    </row>
    <row r="14112" spans="1:1">
      <c r="A14112">
        <v>1.0282058000000001</v>
      </c>
    </row>
    <row r="14113" spans="1:1">
      <c r="A14113">
        <v>1.0281918000000001</v>
      </c>
    </row>
    <row r="14114" spans="1:1">
      <c r="A14114">
        <v>1.028189</v>
      </c>
    </row>
    <row r="14115" spans="1:1">
      <c r="A14115">
        <v>1.0281825</v>
      </c>
    </row>
    <row r="14116" spans="1:1">
      <c r="A14116">
        <v>1.028173</v>
      </c>
    </row>
    <row r="14117" spans="1:1">
      <c r="A14117">
        <v>1.0281716999999999</v>
      </c>
    </row>
    <row r="14118" spans="1:1">
      <c r="A14118">
        <v>1.0281711</v>
      </c>
    </row>
    <row r="14119" spans="1:1">
      <c r="A14119">
        <v>1.0281663000000001</v>
      </c>
    </row>
    <row r="14120" spans="1:1">
      <c r="A14120">
        <v>1.0281659000000001</v>
      </c>
    </row>
    <row r="14121" spans="1:1">
      <c r="A14121">
        <v>1.0281629999999999</v>
      </c>
    </row>
    <row r="14122" spans="1:1">
      <c r="A14122">
        <v>1.0281533</v>
      </c>
    </row>
    <row r="14123" spans="1:1">
      <c r="A14123">
        <v>1.0281408999999999</v>
      </c>
    </row>
    <row r="14124" spans="1:1">
      <c r="A14124">
        <v>1.0281397999999999</v>
      </c>
    </row>
    <row r="14125" spans="1:1">
      <c r="A14125">
        <v>1.0281229000000001</v>
      </c>
    </row>
    <row r="14126" spans="1:1">
      <c r="A14126">
        <v>1.0281174</v>
      </c>
    </row>
    <row r="14127" spans="1:1">
      <c r="A14127">
        <v>1.0281085999999999</v>
      </c>
    </row>
    <row r="14128" spans="1:1">
      <c r="A14128">
        <v>1.0280992</v>
      </c>
    </row>
    <row r="14129" spans="1:1">
      <c r="A14129">
        <v>1.0280975999999999</v>
      </c>
    </row>
    <row r="14130" spans="1:1">
      <c r="A14130">
        <v>1.0280862</v>
      </c>
    </row>
    <row r="14131" spans="1:1">
      <c r="A14131">
        <v>1.0280857000000001</v>
      </c>
    </row>
    <row r="14132" spans="1:1">
      <c r="A14132">
        <v>1.0280781000000001</v>
      </c>
    </row>
    <row r="14133" spans="1:1">
      <c r="A14133">
        <v>1.0280719</v>
      </c>
    </row>
    <row r="14134" spans="1:1">
      <c r="A14134">
        <v>1.0280583999999999</v>
      </c>
    </row>
    <row r="14135" spans="1:1">
      <c r="A14135">
        <v>1.0280575999999999</v>
      </c>
    </row>
    <row r="14136" spans="1:1">
      <c r="A14136">
        <v>1.0280547</v>
      </c>
    </row>
    <row r="14137" spans="1:1">
      <c r="A14137">
        <v>1.0280503999999999</v>
      </c>
    </row>
    <row r="14138" spans="1:1">
      <c r="A14138">
        <v>1.0280495000000001</v>
      </c>
    </row>
    <row r="14139" spans="1:1">
      <c r="A14139">
        <v>1.0280423999999999</v>
      </c>
    </row>
    <row r="14140" spans="1:1">
      <c r="A14140">
        <v>1.0280419999999999</v>
      </c>
    </row>
    <row r="14141" spans="1:1">
      <c r="A14141">
        <v>1.0280418</v>
      </c>
    </row>
    <row r="14142" spans="1:1">
      <c r="A14142">
        <v>1.0280244000000001</v>
      </c>
    </row>
    <row r="14143" spans="1:1">
      <c r="A14143">
        <v>1.0280187000000001</v>
      </c>
    </row>
    <row r="14144" spans="1:1">
      <c r="A14144">
        <v>1.0280104000000001</v>
      </c>
    </row>
    <row r="14145" spans="1:1">
      <c r="A14145">
        <v>1.0279995</v>
      </c>
    </row>
    <row r="14146" spans="1:1">
      <c r="A14146">
        <v>1.0279974000000001</v>
      </c>
    </row>
    <row r="14147" spans="1:1">
      <c r="A14147">
        <v>1.0279971000000001</v>
      </c>
    </row>
    <row r="14148" spans="1:1">
      <c r="A14148">
        <v>1.0279801</v>
      </c>
    </row>
    <row r="14149" spans="1:1">
      <c r="A14149">
        <v>1.0279748</v>
      </c>
    </row>
    <row r="14150" spans="1:1">
      <c r="A14150">
        <v>1.0279746999999999</v>
      </c>
    </row>
    <row r="14151" spans="1:1">
      <c r="A14151">
        <v>1.0279720999999999</v>
      </c>
    </row>
    <row r="14152" spans="1:1">
      <c r="A14152">
        <v>1.0279673</v>
      </c>
    </row>
    <row r="14153" spans="1:1">
      <c r="A14153">
        <v>1.0279604</v>
      </c>
    </row>
    <row r="14154" spans="1:1">
      <c r="A14154">
        <v>1.0279514999999999</v>
      </c>
    </row>
    <row r="14155" spans="1:1">
      <c r="A14155">
        <v>1.0279452</v>
      </c>
    </row>
    <row r="14156" spans="1:1">
      <c r="A14156">
        <v>1.027944</v>
      </c>
    </row>
    <row r="14157" spans="1:1">
      <c r="A14157">
        <v>1.0279422</v>
      </c>
    </row>
    <row r="14158" spans="1:1">
      <c r="A14158">
        <v>1.0279408000000001</v>
      </c>
    </row>
    <row r="14159" spans="1:1">
      <c r="A14159">
        <v>1.0279366000000001</v>
      </c>
    </row>
    <row r="14160" spans="1:1">
      <c r="A14160">
        <v>1.0279349</v>
      </c>
    </row>
    <row r="14161" spans="1:1">
      <c r="A14161">
        <v>1.0279343000000001</v>
      </c>
    </row>
    <row r="14162" spans="1:1">
      <c r="A14162">
        <v>1.0279303</v>
      </c>
    </row>
    <row r="14163" spans="1:1">
      <c r="A14163">
        <v>1.0279293</v>
      </c>
    </row>
    <row r="14164" spans="1:1">
      <c r="A14164">
        <v>1.0279117</v>
      </c>
    </row>
    <row r="14165" spans="1:1">
      <c r="A14165">
        <v>1.0279024000000001</v>
      </c>
    </row>
    <row r="14166" spans="1:1">
      <c r="A14166">
        <v>1.027901</v>
      </c>
    </row>
    <row r="14167" spans="1:1">
      <c r="A14167">
        <v>1.0279005000000001</v>
      </c>
    </row>
    <row r="14168" spans="1:1">
      <c r="A14168">
        <v>1.0278966</v>
      </c>
    </row>
    <row r="14169" spans="1:1">
      <c r="A14169">
        <v>1.0278915</v>
      </c>
    </row>
    <row r="14170" spans="1:1">
      <c r="A14170">
        <v>1.027884</v>
      </c>
    </row>
    <row r="14171" spans="1:1">
      <c r="A14171">
        <v>1.0278807999999999</v>
      </c>
    </row>
    <row r="14172" spans="1:1">
      <c r="A14172">
        <v>1.0278754999999999</v>
      </c>
    </row>
    <row r="14173" spans="1:1">
      <c r="A14173">
        <v>1.0278745</v>
      </c>
    </row>
    <row r="14174" spans="1:1">
      <c r="A14174">
        <v>1.0278696</v>
      </c>
    </row>
    <row r="14175" spans="1:1">
      <c r="A14175">
        <v>1.0278668</v>
      </c>
    </row>
    <row r="14176" spans="1:1">
      <c r="A14176">
        <v>1.0278655000000001</v>
      </c>
    </row>
    <row r="14177" spans="1:1">
      <c r="A14177">
        <v>1.0278446999999999</v>
      </c>
    </row>
    <row r="14178" spans="1:1">
      <c r="A14178">
        <v>1.0278430000000001</v>
      </c>
    </row>
    <row r="14179" spans="1:1">
      <c r="A14179">
        <v>1.0278411999999999</v>
      </c>
    </row>
    <row r="14180" spans="1:1">
      <c r="A14180">
        <v>1.0278411000000001</v>
      </c>
    </row>
    <row r="14181" spans="1:1">
      <c r="A14181">
        <v>1.0278387</v>
      </c>
    </row>
    <row r="14182" spans="1:1">
      <c r="A14182">
        <v>1.0278361</v>
      </c>
    </row>
    <row r="14183" spans="1:1">
      <c r="A14183">
        <v>1.027833</v>
      </c>
    </row>
    <row r="14184" spans="1:1">
      <c r="A14184">
        <v>1.0278198999999999</v>
      </c>
    </row>
    <row r="14185" spans="1:1">
      <c r="A14185">
        <v>1.0278182</v>
      </c>
    </row>
    <row r="14186" spans="1:1">
      <c r="A14186">
        <v>1.0278118999999999</v>
      </c>
    </row>
    <row r="14187" spans="1:1">
      <c r="A14187">
        <v>1.0278050000000001</v>
      </c>
    </row>
    <row r="14188" spans="1:1">
      <c r="A14188">
        <v>1.0278033</v>
      </c>
    </row>
    <row r="14189" spans="1:1">
      <c r="A14189">
        <v>1.0278004000000001</v>
      </c>
    </row>
    <row r="14190" spans="1:1">
      <c r="A14190">
        <v>1.0278001000000001</v>
      </c>
    </row>
    <row r="14191" spans="1:1">
      <c r="A14191">
        <v>1.0277947999999999</v>
      </c>
    </row>
    <row r="14192" spans="1:1">
      <c r="A14192">
        <v>1.0277882</v>
      </c>
    </row>
    <row r="14193" spans="1:1">
      <c r="A14193">
        <v>1.0277875999999999</v>
      </c>
    </row>
    <row r="14194" spans="1:1">
      <c r="A14194">
        <v>1.0277826999999999</v>
      </c>
    </row>
    <row r="14195" spans="1:1">
      <c r="A14195">
        <v>1.027782</v>
      </c>
    </row>
    <row r="14196" spans="1:1">
      <c r="A14196">
        <v>1.027782</v>
      </c>
    </row>
    <row r="14197" spans="1:1">
      <c r="A14197">
        <v>1.0277814000000001</v>
      </c>
    </row>
    <row r="14198" spans="1:1">
      <c r="A14198">
        <v>1.027773</v>
      </c>
    </row>
    <row r="14199" spans="1:1">
      <c r="A14199">
        <v>1.0277696999999999</v>
      </c>
    </row>
    <row r="14200" spans="1:1">
      <c r="A14200">
        <v>1.0277655999999999</v>
      </c>
    </row>
    <row r="14201" spans="1:1">
      <c r="A14201">
        <v>1.0277647999999999</v>
      </c>
    </row>
    <row r="14202" spans="1:1">
      <c r="A14202">
        <v>1.0277604</v>
      </c>
    </row>
    <row r="14203" spans="1:1">
      <c r="A14203">
        <v>1.0277381000000001</v>
      </c>
    </row>
    <row r="14204" spans="1:1">
      <c r="A14204">
        <v>1.0277323</v>
      </c>
    </row>
    <row r="14205" spans="1:1">
      <c r="A14205">
        <v>1.0277274000000001</v>
      </c>
    </row>
    <row r="14206" spans="1:1">
      <c r="A14206">
        <v>1.0277269</v>
      </c>
    </row>
    <row r="14207" spans="1:1">
      <c r="A14207">
        <v>1.0277231</v>
      </c>
    </row>
    <row r="14208" spans="1:1">
      <c r="A14208">
        <v>1.0277139</v>
      </c>
    </row>
    <row r="14209" spans="1:1">
      <c r="A14209">
        <v>1.027704</v>
      </c>
    </row>
    <row r="14210" spans="1:1">
      <c r="A14210">
        <v>1.0277021</v>
      </c>
    </row>
    <row r="14211" spans="1:1">
      <c r="A14211">
        <v>1.0277015</v>
      </c>
    </row>
    <row r="14212" spans="1:1">
      <c r="A14212">
        <v>1.0276912</v>
      </c>
    </row>
    <row r="14213" spans="1:1">
      <c r="A14213">
        <v>1.0276879000000001</v>
      </c>
    </row>
    <row r="14214" spans="1:1">
      <c r="A14214">
        <v>1.0276787999999999</v>
      </c>
    </row>
    <row r="14215" spans="1:1">
      <c r="A14215">
        <v>1.0276703</v>
      </c>
    </row>
    <row r="14216" spans="1:1">
      <c r="A14216">
        <v>1.0276666999999999</v>
      </c>
    </row>
    <row r="14217" spans="1:1">
      <c r="A14217">
        <v>1.0276662999999999</v>
      </c>
    </row>
    <row r="14218" spans="1:1">
      <c r="A14218">
        <v>1.0276571999999999</v>
      </c>
    </row>
    <row r="14219" spans="1:1">
      <c r="A14219">
        <v>1.0276569</v>
      </c>
    </row>
    <row r="14220" spans="1:1">
      <c r="A14220">
        <v>1.0276548999999999</v>
      </c>
    </row>
    <row r="14221" spans="1:1">
      <c r="A14221">
        <v>1.0276542</v>
      </c>
    </row>
    <row r="14222" spans="1:1">
      <c r="A14222">
        <v>1.0276510999999999</v>
      </c>
    </row>
    <row r="14223" spans="1:1">
      <c r="A14223">
        <v>1.0276409</v>
      </c>
    </row>
    <row r="14224" spans="1:1">
      <c r="A14224">
        <v>1.0276375</v>
      </c>
    </row>
    <row r="14225" spans="1:1">
      <c r="A14225">
        <v>1.0276353</v>
      </c>
    </row>
    <row r="14226" spans="1:1">
      <c r="A14226">
        <v>1.0276314</v>
      </c>
    </row>
    <row r="14227" spans="1:1">
      <c r="A14227">
        <v>1.0276183999999999</v>
      </c>
    </row>
    <row r="14228" spans="1:1">
      <c r="A14228">
        <v>1.0276053999999999</v>
      </c>
    </row>
    <row r="14229" spans="1:1">
      <c r="A14229">
        <v>1.0276041</v>
      </c>
    </row>
    <row r="14230" spans="1:1">
      <c r="A14230">
        <v>1.0275993000000001</v>
      </c>
    </row>
    <row r="14231" spans="1:1">
      <c r="A14231">
        <v>1.027598</v>
      </c>
    </row>
    <row r="14232" spans="1:1">
      <c r="A14232">
        <v>1.0275972</v>
      </c>
    </row>
    <row r="14233" spans="1:1">
      <c r="A14233">
        <v>1.0275879999999999</v>
      </c>
    </row>
    <row r="14234" spans="1:1">
      <c r="A14234">
        <v>1.0275799999999999</v>
      </c>
    </row>
    <row r="14235" spans="1:1">
      <c r="A14235">
        <v>1.0275786</v>
      </c>
    </row>
    <row r="14236" spans="1:1">
      <c r="A14236">
        <v>1.0275775</v>
      </c>
    </row>
    <row r="14237" spans="1:1">
      <c r="A14237">
        <v>1.0275761000000001</v>
      </c>
    </row>
    <row r="14238" spans="1:1">
      <c r="A14238">
        <v>1.0275719000000001</v>
      </c>
    </row>
    <row r="14239" spans="1:1">
      <c r="A14239">
        <v>1.0275615</v>
      </c>
    </row>
    <row r="14240" spans="1:1">
      <c r="A14240">
        <v>1.0275614</v>
      </c>
    </row>
    <row r="14241" spans="1:1">
      <c r="A14241">
        <v>1.0275573</v>
      </c>
    </row>
    <row r="14242" spans="1:1">
      <c r="A14242">
        <v>1.027547</v>
      </c>
    </row>
    <row r="14243" spans="1:1">
      <c r="A14243">
        <v>1.0275449999999999</v>
      </c>
    </row>
    <row r="14244" spans="1:1">
      <c r="A14244">
        <v>1.0275447</v>
      </c>
    </row>
    <row r="14245" spans="1:1">
      <c r="A14245">
        <v>1.0275433</v>
      </c>
    </row>
    <row r="14246" spans="1:1">
      <c r="A14246">
        <v>1.0275371</v>
      </c>
    </row>
    <row r="14247" spans="1:1">
      <c r="A14247">
        <v>1.0275354000000001</v>
      </c>
    </row>
    <row r="14248" spans="1:1">
      <c r="A14248">
        <v>1.0275339999999999</v>
      </c>
    </row>
    <row r="14249" spans="1:1">
      <c r="A14249">
        <v>1.0275323000000001</v>
      </c>
    </row>
    <row r="14250" spans="1:1">
      <c r="A14250">
        <v>1.0275314</v>
      </c>
    </row>
    <row r="14251" spans="1:1">
      <c r="A14251">
        <v>1.0275308000000001</v>
      </c>
    </row>
    <row r="14252" spans="1:1">
      <c r="A14252">
        <v>1.0275295</v>
      </c>
    </row>
    <row r="14253" spans="1:1">
      <c r="A14253">
        <v>1.0275147</v>
      </c>
    </row>
    <row r="14254" spans="1:1">
      <c r="A14254">
        <v>1.0275099999999999</v>
      </c>
    </row>
    <row r="14255" spans="1:1">
      <c r="A14255">
        <v>1.0275030999999999</v>
      </c>
    </row>
    <row r="14256" spans="1:1">
      <c r="A14256">
        <v>1.0274996000000001</v>
      </c>
    </row>
    <row r="14257" spans="1:1">
      <c r="A14257">
        <v>1.0274994</v>
      </c>
    </row>
    <row r="14258" spans="1:1">
      <c r="A14258">
        <v>1.0274942</v>
      </c>
    </row>
    <row r="14259" spans="1:1">
      <c r="A14259">
        <v>1.0274909999999999</v>
      </c>
    </row>
    <row r="14260" spans="1:1">
      <c r="A14260">
        <v>1.0274829999999999</v>
      </c>
    </row>
    <row r="14261" spans="1:1">
      <c r="A14261">
        <v>1.0274786</v>
      </c>
    </row>
    <row r="14262" spans="1:1">
      <c r="A14262">
        <v>1.0274726999999999</v>
      </c>
    </row>
    <row r="14263" spans="1:1">
      <c r="A14263">
        <v>1.0274717</v>
      </c>
    </row>
    <row r="14264" spans="1:1">
      <c r="A14264">
        <v>1.0274711999999999</v>
      </c>
    </row>
    <row r="14265" spans="1:1">
      <c r="A14265">
        <v>1.0274631000000001</v>
      </c>
    </row>
    <row r="14266" spans="1:1">
      <c r="A14266">
        <v>1.0274586999999999</v>
      </c>
    </row>
    <row r="14267" spans="1:1">
      <c r="A14267">
        <v>1.0274574000000001</v>
      </c>
    </row>
    <row r="14268" spans="1:1">
      <c r="A14268">
        <v>1.0274551000000001</v>
      </c>
    </row>
    <row r="14269" spans="1:1">
      <c r="A14269">
        <v>1.0274509000000001</v>
      </c>
    </row>
    <row r="14270" spans="1:1">
      <c r="A14270">
        <v>1.0274483999999999</v>
      </c>
    </row>
    <row r="14271" spans="1:1">
      <c r="A14271">
        <v>1.0274451</v>
      </c>
    </row>
    <row r="14272" spans="1:1">
      <c r="A14272">
        <v>1.0274433999999999</v>
      </c>
    </row>
    <row r="14273" spans="1:1">
      <c r="A14273">
        <v>1.0274405</v>
      </c>
    </row>
    <row r="14274" spans="1:1">
      <c r="A14274">
        <v>1.0274251999999999</v>
      </c>
    </row>
    <row r="14275" spans="1:1">
      <c r="A14275">
        <v>1.0274190000000001</v>
      </c>
    </row>
    <row r="14276" spans="1:1">
      <c r="A14276">
        <v>1.0274173</v>
      </c>
    </row>
    <row r="14277" spans="1:1">
      <c r="A14277">
        <v>1.0274171999999999</v>
      </c>
    </row>
    <row r="14278" spans="1:1">
      <c r="A14278">
        <v>1.0274131</v>
      </c>
    </row>
    <row r="14279" spans="1:1">
      <c r="A14279">
        <v>1.0274044</v>
      </c>
    </row>
    <row r="14280" spans="1:1">
      <c r="A14280">
        <v>1.0274003</v>
      </c>
    </row>
    <row r="14281" spans="1:1">
      <c r="A14281">
        <v>1.0273935999999999</v>
      </c>
    </row>
    <row r="14282" spans="1:1">
      <c r="A14282">
        <v>1.0273899</v>
      </c>
    </row>
    <row r="14283" spans="1:1">
      <c r="A14283">
        <v>1.0273882999999999</v>
      </c>
    </row>
    <row r="14284" spans="1:1">
      <c r="A14284">
        <v>1.0273881</v>
      </c>
    </row>
    <row r="14285" spans="1:1">
      <c r="A14285">
        <v>1.0273843</v>
      </c>
    </row>
    <row r="14286" spans="1:1">
      <c r="A14286">
        <v>1.0273824</v>
      </c>
    </row>
    <row r="14287" spans="1:1">
      <c r="A14287">
        <v>1.0273823</v>
      </c>
    </row>
    <row r="14288" spans="1:1">
      <c r="A14288">
        <v>1.0273821000000001</v>
      </c>
    </row>
    <row r="14289" spans="1:1">
      <c r="A14289">
        <v>1.0273793</v>
      </c>
    </row>
    <row r="14290" spans="1:1">
      <c r="A14290">
        <v>1.0273555999999999</v>
      </c>
    </row>
    <row r="14291" spans="1:1">
      <c r="A14291">
        <v>1.0273547000000001</v>
      </c>
    </row>
    <row r="14292" spans="1:1">
      <c r="A14292">
        <v>1.0273528999999999</v>
      </c>
    </row>
    <row r="14293" spans="1:1">
      <c r="A14293">
        <v>1.0273490000000001</v>
      </c>
    </row>
    <row r="14294" spans="1:1">
      <c r="A14294">
        <v>1.0273490000000001</v>
      </c>
    </row>
    <row r="14295" spans="1:1">
      <c r="A14295">
        <v>1.0273489</v>
      </c>
    </row>
    <row r="14296" spans="1:1">
      <c r="A14296">
        <v>1.0273410000000001</v>
      </c>
    </row>
    <row r="14297" spans="1:1">
      <c r="A14297">
        <v>1.0273391000000001</v>
      </c>
    </row>
    <row r="14298" spans="1:1">
      <c r="A14298">
        <v>1.0273384000000001</v>
      </c>
    </row>
    <row r="14299" spans="1:1">
      <c r="A14299">
        <v>1.0273321</v>
      </c>
    </row>
    <row r="14300" spans="1:1">
      <c r="A14300">
        <v>1.0273242</v>
      </c>
    </row>
    <row r="14301" spans="1:1">
      <c r="A14301">
        <v>1.0273209999999999</v>
      </c>
    </row>
    <row r="14302" spans="1:1">
      <c r="A14302">
        <v>1.0273194000000001</v>
      </c>
    </row>
    <row r="14303" spans="1:1">
      <c r="A14303">
        <v>1.0273166</v>
      </c>
    </row>
    <row r="14304" spans="1:1">
      <c r="A14304">
        <v>1.0273045000000001</v>
      </c>
    </row>
    <row r="14305" spans="1:1">
      <c r="A14305">
        <v>1.0273038000000001</v>
      </c>
    </row>
    <row r="14306" spans="1:1">
      <c r="A14306">
        <v>1.0272933</v>
      </c>
    </row>
    <row r="14307" spans="1:1">
      <c r="A14307">
        <v>1.0272819</v>
      </c>
    </row>
    <row r="14308" spans="1:1">
      <c r="A14308">
        <v>1.0272806999999999</v>
      </c>
    </row>
    <row r="14309" spans="1:1">
      <c r="A14309">
        <v>1.0272771999999999</v>
      </c>
    </row>
    <row r="14310" spans="1:1">
      <c r="A14310">
        <v>1.0272676000000001</v>
      </c>
    </row>
    <row r="14311" spans="1:1">
      <c r="A14311">
        <v>1.0272669000000001</v>
      </c>
    </row>
    <row r="14312" spans="1:1">
      <c r="A14312">
        <v>1.0272588</v>
      </c>
    </row>
    <row r="14313" spans="1:1">
      <c r="A14313">
        <v>1.0272585000000001</v>
      </c>
    </row>
    <row r="14314" spans="1:1">
      <c r="A14314">
        <v>1.0272566999999999</v>
      </c>
    </row>
    <row r="14315" spans="1:1">
      <c r="A14315">
        <v>1.0272566000000001</v>
      </c>
    </row>
    <row r="14316" spans="1:1">
      <c r="A14316">
        <v>1.0272515</v>
      </c>
    </row>
    <row r="14317" spans="1:1">
      <c r="A14317">
        <v>1.0272471000000001</v>
      </c>
    </row>
    <row r="14318" spans="1:1">
      <c r="A14318">
        <v>1.0272460000000001</v>
      </c>
    </row>
    <row r="14319" spans="1:1">
      <c r="A14319">
        <v>1.0272456000000001</v>
      </c>
    </row>
    <row r="14320" spans="1:1">
      <c r="A14320">
        <v>1.0272397</v>
      </c>
    </row>
    <row r="14321" spans="1:1">
      <c r="A14321">
        <v>1.0272391000000001</v>
      </c>
    </row>
    <row r="14322" spans="1:1">
      <c r="A14322">
        <v>1.0272243999999999</v>
      </c>
    </row>
    <row r="14323" spans="1:1">
      <c r="A14323">
        <v>1.0272218</v>
      </c>
    </row>
    <row r="14324" spans="1:1">
      <c r="A14324">
        <v>1.0272110000000001</v>
      </c>
    </row>
    <row r="14325" spans="1:1">
      <c r="A14325">
        <v>1.0272064000000001</v>
      </c>
    </row>
    <row r="14326" spans="1:1">
      <c r="A14326">
        <v>1.0272057000000001</v>
      </c>
    </row>
    <row r="14327" spans="1:1">
      <c r="A14327">
        <v>1.0272041999999999</v>
      </c>
    </row>
    <row r="14328" spans="1:1">
      <c r="A14328">
        <v>1.0271996000000001</v>
      </c>
    </row>
    <row r="14329" spans="1:1">
      <c r="A14329">
        <v>1.0271994</v>
      </c>
    </row>
    <row r="14330" spans="1:1">
      <c r="A14330">
        <v>1.0271988000000001</v>
      </c>
    </row>
    <row r="14331" spans="1:1">
      <c r="A14331">
        <v>1.0271953</v>
      </c>
    </row>
    <row r="14332" spans="1:1">
      <c r="A14332">
        <v>1.0271914</v>
      </c>
    </row>
    <row r="14333" spans="1:1">
      <c r="A14333">
        <v>1.0271903</v>
      </c>
    </row>
    <row r="14334" spans="1:1">
      <c r="A14334">
        <v>1.0271828999999999</v>
      </c>
    </row>
    <row r="14335" spans="1:1">
      <c r="A14335">
        <v>1.0271794000000001</v>
      </c>
    </row>
    <row r="14336" spans="1:1">
      <c r="A14336">
        <v>1.0271794000000001</v>
      </c>
    </row>
    <row r="14337" spans="1:1">
      <c r="A14337">
        <v>1.0271785</v>
      </c>
    </row>
    <row r="14338" spans="1:1">
      <c r="A14338">
        <v>1.0271733999999999</v>
      </c>
    </row>
    <row r="14339" spans="1:1">
      <c r="A14339">
        <v>1.0271728</v>
      </c>
    </row>
    <row r="14340" spans="1:1">
      <c r="A14340">
        <v>1.0271570000000001</v>
      </c>
    </row>
    <row r="14341" spans="1:1">
      <c r="A14341">
        <v>1.0271539999999999</v>
      </c>
    </row>
    <row r="14342" spans="1:1">
      <c r="A14342">
        <v>1.0271478999999999</v>
      </c>
    </row>
    <row r="14343" spans="1:1">
      <c r="A14343">
        <v>1.0271471999999999</v>
      </c>
    </row>
    <row r="14344" spans="1:1">
      <c r="A14344">
        <v>1.027142</v>
      </c>
    </row>
    <row r="14345" spans="1:1">
      <c r="A14345">
        <v>1.0271288000000001</v>
      </c>
    </row>
    <row r="14346" spans="1:1">
      <c r="A14346">
        <v>1.02712</v>
      </c>
    </row>
    <row r="14347" spans="1:1">
      <c r="A14347">
        <v>1.0271127</v>
      </c>
    </row>
    <row r="14348" spans="1:1">
      <c r="A14348">
        <v>1.027107</v>
      </c>
    </row>
    <row r="14349" spans="1:1">
      <c r="A14349">
        <v>1.0271018000000001</v>
      </c>
    </row>
    <row r="14350" spans="1:1">
      <c r="A14350">
        <v>1.0270987</v>
      </c>
    </row>
    <row r="14351" spans="1:1">
      <c r="A14351">
        <v>1.0270952</v>
      </c>
    </row>
    <row r="14352" spans="1:1">
      <c r="A14352">
        <v>1.0270938000000001</v>
      </c>
    </row>
    <row r="14353" spans="1:1">
      <c r="A14353">
        <v>1.0270904999999999</v>
      </c>
    </row>
    <row r="14354" spans="1:1">
      <c r="A14354">
        <v>1.0270839</v>
      </c>
    </row>
    <row r="14355" spans="1:1">
      <c r="A14355">
        <v>1.0270817000000001</v>
      </c>
    </row>
    <row r="14356" spans="1:1">
      <c r="A14356">
        <v>1.0270743</v>
      </c>
    </row>
    <row r="14357" spans="1:1">
      <c r="A14357">
        <v>1.0270722999999999</v>
      </c>
    </row>
    <row r="14358" spans="1:1">
      <c r="A14358">
        <v>1.0270689</v>
      </c>
    </row>
    <row r="14359" spans="1:1">
      <c r="A14359">
        <v>1.0270652</v>
      </c>
    </row>
    <row r="14360" spans="1:1">
      <c r="A14360">
        <v>1.0270592000000001</v>
      </c>
    </row>
    <row r="14361" spans="1:1">
      <c r="A14361">
        <v>1.0270556</v>
      </c>
    </row>
    <row r="14362" spans="1:1">
      <c r="A14362">
        <v>1.0270478999999999</v>
      </c>
    </row>
    <row r="14363" spans="1:1">
      <c r="A14363">
        <v>1.0270381</v>
      </c>
    </row>
    <row r="14364" spans="1:1">
      <c r="A14364">
        <v>1.0270134</v>
      </c>
    </row>
    <row r="14365" spans="1:1">
      <c r="A14365">
        <v>1.0270104</v>
      </c>
    </row>
    <row r="14366" spans="1:1">
      <c r="A14366">
        <v>1.0270010000000001</v>
      </c>
    </row>
    <row r="14367" spans="1:1">
      <c r="A14367">
        <v>1.0269955</v>
      </c>
    </row>
    <row r="14368" spans="1:1">
      <c r="A14368">
        <v>1.0269942000000001</v>
      </c>
    </row>
    <row r="14369" spans="1:1">
      <c r="A14369">
        <v>1.0269915000000001</v>
      </c>
    </row>
    <row r="14370" spans="1:1">
      <c r="A14370">
        <v>1.0269779999999999</v>
      </c>
    </row>
    <row r="14371" spans="1:1">
      <c r="A14371">
        <v>1.0269758</v>
      </c>
    </row>
    <row r="14372" spans="1:1">
      <c r="A14372">
        <v>1.0269740999999999</v>
      </c>
    </row>
    <row r="14373" spans="1:1">
      <c r="A14373">
        <v>1.0269716</v>
      </c>
    </row>
    <row r="14374" spans="1:1">
      <c r="A14374">
        <v>1.0269645000000001</v>
      </c>
    </row>
    <row r="14375" spans="1:1">
      <c r="A14375">
        <v>1.0269596999999999</v>
      </c>
    </row>
    <row r="14376" spans="1:1">
      <c r="A14376">
        <v>1.0269576</v>
      </c>
    </row>
    <row r="14377" spans="1:1">
      <c r="A14377">
        <v>1.0269451999999999</v>
      </c>
    </row>
    <row r="14378" spans="1:1">
      <c r="A14378">
        <v>1.0269444999999999</v>
      </c>
    </row>
    <row r="14379" spans="1:1">
      <c r="A14379">
        <v>1.0269434</v>
      </c>
    </row>
    <row r="14380" spans="1:1">
      <c r="A14380">
        <v>1.0269424</v>
      </c>
    </row>
    <row r="14381" spans="1:1">
      <c r="A14381">
        <v>1.0269394999999999</v>
      </c>
    </row>
    <row r="14382" spans="1:1">
      <c r="A14382">
        <v>1.0269349000000001</v>
      </c>
    </row>
    <row r="14383" spans="1:1">
      <c r="A14383">
        <v>1.0269272</v>
      </c>
    </row>
    <row r="14384" spans="1:1">
      <c r="A14384">
        <v>1.0269246999999999</v>
      </c>
    </row>
    <row r="14385" spans="1:1">
      <c r="A14385">
        <v>1.0269231999999999</v>
      </c>
    </row>
    <row r="14386" spans="1:1">
      <c r="A14386">
        <v>1.0269165</v>
      </c>
    </row>
    <row r="14387" spans="1:1">
      <c r="A14387">
        <v>1.0269159000000001</v>
      </c>
    </row>
    <row r="14388" spans="1:1">
      <c r="A14388">
        <v>1.0269041999999999</v>
      </c>
    </row>
    <row r="14389" spans="1:1">
      <c r="A14389">
        <v>1.0269039</v>
      </c>
    </row>
    <row r="14390" spans="1:1">
      <c r="A14390">
        <v>1.0268941</v>
      </c>
    </row>
    <row r="14391" spans="1:1">
      <c r="A14391">
        <v>1.0268896999999999</v>
      </c>
    </row>
    <row r="14392" spans="1:1">
      <c r="A14392">
        <v>1.0268761</v>
      </c>
    </row>
    <row r="14393" spans="1:1">
      <c r="A14393">
        <v>1.0268712</v>
      </c>
    </row>
    <row r="14394" spans="1:1">
      <c r="A14394">
        <v>1.0268706999999999</v>
      </c>
    </row>
    <row r="14395" spans="1:1">
      <c r="A14395">
        <v>1.0268698000000001</v>
      </c>
    </row>
    <row r="14396" spans="1:1">
      <c r="A14396">
        <v>1.0268632</v>
      </c>
    </row>
    <row r="14397" spans="1:1">
      <c r="A14397">
        <v>1.0268569000000001</v>
      </c>
    </row>
    <row r="14398" spans="1:1">
      <c r="A14398">
        <v>1.0268552</v>
      </c>
    </row>
    <row r="14399" spans="1:1">
      <c r="A14399">
        <v>1.0268548</v>
      </c>
    </row>
    <row r="14400" spans="1:1">
      <c r="A14400">
        <v>1.0268545</v>
      </c>
    </row>
    <row r="14401" spans="1:1">
      <c r="A14401">
        <v>1.0268539000000001</v>
      </c>
    </row>
    <row r="14402" spans="1:1">
      <c r="A14402">
        <v>1.0268478000000001</v>
      </c>
    </row>
    <row r="14403" spans="1:1">
      <c r="A14403">
        <v>1.0268462</v>
      </c>
    </row>
    <row r="14404" spans="1:1">
      <c r="A14404">
        <v>1.0268349999999999</v>
      </c>
    </row>
    <row r="14405" spans="1:1">
      <c r="A14405">
        <v>1.026829</v>
      </c>
    </row>
    <row r="14406" spans="1:1">
      <c r="A14406">
        <v>1.026824</v>
      </c>
    </row>
    <row r="14407" spans="1:1">
      <c r="A14407">
        <v>1.0268173</v>
      </c>
    </row>
    <row r="14408" spans="1:1">
      <c r="A14408">
        <v>1.0267923999999999</v>
      </c>
    </row>
    <row r="14409" spans="1:1">
      <c r="A14409">
        <v>1.0267900000000001</v>
      </c>
    </row>
    <row r="14410" spans="1:1">
      <c r="A14410">
        <v>1.0267891</v>
      </c>
    </row>
    <row r="14411" spans="1:1">
      <c r="A14411">
        <v>1.0267873999999999</v>
      </c>
    </row>
    <row r="14412" spans="1:1">
      <c r="A14412">
        <v>1.0267866999999999</v>
      </c>
    </row>
    <row r="14413" spans="1:1">
      <c r="A14413">
        <v>1.0267748000000001</v>
      </c>
    </row>
    <row r="14414" spans="1:1">
      <c r="A14414">
        <v>1.0267626999999999</v>
      </c>
    </row>
    <row r="14415" spans="1:1">
      <c r="A14415">
        <v>1.0267571</v>
      </c>
    </row>
    <row r="14416" spans="1:1">
      <c r="A14416">
        <v>1.0267550000000001</v>
      </c>
    </row>
    <row r="14417" spans="1:1">
      <c r="A14417">
        <v>1.0267545</v>
      </c>
    </row>
    <row r="14418" spans="1:1">
      <c r="A14418">
        <v>1.0267436999999999</v>
      </c>
    </row>
    <row r="14419" spans="1:1">
      <c r="A14419">
        <v>1.0267432000000001</v>
      </c>
    </row>
    <row r="14420" spans="1:1">
      <c r="A14420">
        <v>1.0267335</v>
      </c>
    </row>
    <row r="14421" spans="1:1">
      <c r="A14421">
        <v>1.0267333000000001</v>
      </c>
    </row>
    <row r="14422" spans="1:1">
      <c r="A14422">
        <v>1.0267303999999999</v>
      </c>
    </row>
    <row r="14423" spans="1:1">
      <c r="A14423">
        <v>1.0267233</v>
      </c>
    </row>
    <row r="14424" spans="1:1">
      <c r="A14424">
        <v>1.0267043</v>
      </c>
    </row>
    <row r="14425" spans="1:1">
      <c r="A14425">
        <v>1.0266997</v>
      </c>
    </row>
    <row r="14426" spans="1:1">
      <c r="A14426">
        <v>1.0266960999999999</v>
      </c>
    </row>
    <row r="14427" spans="1:1">
      <c r="A14427">
        <v>1.0266829</v>
      </c>
    </row>
    <row r="14428" spans="1:1">
      <c r="A14428">
        <v>1.0266824999999999</v>
      </c>
    </row>
    <row r="14429" spans="1:1">
      <c r="A14429">
        <v>1.0266773</v>
      </c>
    </row>
    <row r="14430" spans="1:1">
      <c r="A14430">
        <v>1.0266660000000001</v>
      </c>
    </row>
    <row r="14431" spans="1:1">
      <c r="A14431">
        <v>1.0266616</v>
      </c>
    </row>
    <row r="14432" spans="1:1">
      <c r="A14432">
        <v>1.0266514</v>
      </c>
    </row>
    <row r="14433" spans="1:1">
      <c r="A14433">
        <v>1.0266412</v>
      </c>
    </row>
    <row r="14434" spans="1:1">
      <c r="A14434">
        <v>1.0266379000000001</v>
      </c>
    </row>
    <row r="14435" spans="1:1">
      <c r="A14435">
        <v>1.0266314999999999</v>
      </c>
    </row>
    <row r="14436" spans="1:1">
      <c r="A14436">
        <v>1.0266312</v>
      </c>
    </row>
    <row r="14437" spans="1:1">
      <c r="A14437">
        <v>1.0266241</v>
      </c>
    </row>
    <row r="14438" spans="1:1">
      <c r="A14438">
        <v>1.0266237</v>
      </c>
    </row>
    <row r="14439" spans="1:1">
      <c r="A14439">
        <v>1.0266230999999999</v>
      </c>
    </row>
    <row r="14440" spans="1:1">
      <c r="A14440">
        <v>1.026605</v>
      </c>
    </row>
    <row r="14441" spans="1:1">
      <c r="A14441">
        <v>1.0266042</v>
      </c>
    </row>
    <row r="14442" spans="1:1">
      <c r="A14442">
        <v>1.0266010000000001</v>
      </c>
    </row>
    <row r="14443" spans="1:1">
      <c r="A14443">
        <v>1.0266002000000001</v>
      </c>
    </row>
    <row r="14444" spans="1:1">
      <c r="A14444">
        <v>1.0265875</v>
      </c>
    </row>
    <row r="14445" spans="1:1">
      <c r="A14445">
        <v>1.0265785000000001</v>
      </c>
    </row>
    <row r="14446" spans="1:1">
      <c r="A14446">
        <v>1.0265709999999999</v>
      </c>
    </row>
    <row r="14447" spans="1:1">
      <c r="A14447">
        <v>1.0265694999999999</v>
      </c>
    </row>
    <row r="14448" spans="1:1">
      <c r="A14448">
        <v>1.0265686999999999</v>
      </c>
    </row>
    <row r="14449" spans="1:1">
      <c r="A14449">
        <v>1.0265671999999999</v>
      </c>
    </row>
    <row r="14450" spans="1:1">
      <c r="A14450">
        <v>1.0265546999999999</v>
      </c>
    </row>
    <row r="14451" spans="1:1">
      <c r="A14451">
        <v>1.0265514</v>
      </c>
    </row>
    <row r="14452" spans="1:1">
      <c r="A14452">
        <v>1.0265455000000001</v>
      </c>
    </row>
    <row r="14453" spans="1:1">
      <c r="A14453">
        <v>1.0265453</v>
      </c>
    </row>
    <row r="14454" spans="1:1">
      <c r="A14454">
        <v>1.0265447000000001</v>
      </c>
    </row>
    <row r="14455" spans="1:1">
      <c r="A14455">
        <v>1.0265378999999999</v>
      </c>
    </row>
    <row r="14456" spans="1:1">
      <c r="A14456">
        <v>1.0265337000000001</v>
      </c>
    </row>
    <row r="14457" spans="1:1">
      <c r="A14457">
        <v>1.0265331</v>
      </c>
    </row>
    <row r="14458" spans="1:1">
      <c r="A14458">
        <v>1.0265272999999999</v>
      </c>
    </row>
    <row r="14459" spans="1:1">
      <c r="A14459">
        <v>1.0265234999999999</v>
      </c>
    </row>
    <row r="14460" spans="1:1">
      <c r="A14460">
        <v>1.0265112000000001</v>
      </c>
    </row>
    <row r="14461" spans="1:1">
      <c r="A14461">
        <v>1.0264974</v>
      </c>
    </row>
    <row r="14462" spans="1:1">
      <c r="A14462">
        <v>1.026494</v>
      </c>
    </row>
    <row r="14463" spans="1:1">
      <c r="A14463">
        <v>1.0264933999999999</v>
      </c>
    </row>
    <row r="14464" spans="1:1">
      <c r="A14464">
        <v>1.0264884000000001</v>
      </c>
    </row>
    <row r="14465" spans="1:1">
      <c r="A14465">
        <v>1.0264857000000001</v>
      </c>
    </row>
    <row r="14466" spans="1:1">
      <c r="A14466">
        <v>1.0264808999999999</v>
      </c>
    </row>
    <row r="14467" spans="1:1">
      <c r="A14467">
        <v>1.0264792</v>
      </c>
    </row>
    <row r="14468" spans="1:1">
      <c r="A14468">
        <v>1.0264755000000001</v>
      </c>
    </row>
    <row r="14469" spans="1:1">
      <c r="A14469">
        <v>1.0264739000000001</v>
      </c>
    </row>
    <row r="14470" spans="1:1">
      <c r="A14470">
        <v>1.0264716</v>
      </c>
    </row>
    <row r="14471" spans="1:1">
      <c r="A14471">
        <v>1.0264627</v>
      </c>
    </row>
    <row r="14472" spans="1:1">
      <c r="A14472">
        <v>1.0264616</v>
      </c>
    </row>
    <row r="14473" spans="1:1">
      <c r="A14473">
        <v>1.0264603000000001</v>
      </c>
    </row>
    <row r="14474" spans="1:1">
      <c r="A14474">
        <v>1.0264589</v>
      </c>
    </row>
    <row r="14475" spans="1:1">
      <c r="A14475">
        <v>1.0264530999999999</v>
      </c>
    </row>
    <row r="14476" spans="1:1">
      <c r="A14476">
        <v>1.0264465</v>
      </c>
    </row>
    <row r="14477" spans="1:1">
      <c r="A14477">
        <v>1.0264450000000001</v>
      </c>
    </row>
    <row r="14478" spans="1:1">
      <c r="A14478">
        <v>1.0264374999999999</v>
      </c>
    </row>
    <row r="14479" spans="1:1">
      <c r="A14479">
        <v>1.0264344999999999</v>
      </c>
    </row>
    <row r="14480" spans="1:1">
      <c r="A14480">
        <v>1.0264333000000001</v>
      </c>
    </row>
    <row r="14481" spans="1:1">
      <c r="A14481">
        <v>1.0264316</v>
      </c>
    </row>
    <row r="14482" spans="1:1">
      <c r="A14482">
        <v>1.0264297</v>
      </c>
    </row>
    <row r="14483" spans="1:1">
      <c r="A14483">
        <v>1.0264224</v>
      </c>
    </row>
    <row r="14484" spans="1:1">
      <c r="A14484">
        <v>1.0264222999999999</v>
      </c>
    </row>
    <row r="14485" spans="1:1">
      <c r="A14485">
        <v>1.0264215000000001</v>
      </c>
    </row>
    <row r="14486" spans="1:1">
      <c r="A14486">
        <v>1.0264213</v>
      </c>
    </row>
    <row r="14487" spans="1:1">
      <c r="A14487">
        <v>1.026421</v>
      </c>
    </row>
    <row r="14488" spans="1:1">
      <c r="A14488">
        <v>1.0264112999999999</v>
      </c>
    </row>
    <row r="14489" spans="1:1">
      <c r="A14489">
        <v>1.0264065</v>
      </c>
    </row>
    <row r="14490" spans="1:1">
      <c r="A14490">
        <v>1.0264021000000001</v>
      </c>
    </row>
    <row r="14491" spans="1:1">
      <c r="A14491">
        <v>1.0263994000000001</v>
      </c>
    </row>
    <row r="14492" spans="1:1">
      <c r="A14492">
        <v>1.0263987000000001</v>
      </c>
    </row>
    <row r="14493" spans="1:1">
      <c r="A14493">
        <v>1.0263914999999999</v>
      </c>
    </row>
    <row r="14494" spans="1:1">
      <c r="A14494">
        <v>1.0263914000000001</v>
      </c>
    </row>
    <row r="14495" spans="1:1">
      <c r="A14495">
        <v>1.0263836</v>
      </c>
    </row>
    <row r="14496" spans="1:1">
      <c r="A14496">
        <v>1.0263834999999999</v>
      </c>
    </row>
    <row r="14497" spans="1:1">
      <c r="A14497">
        <v>1.0263789999999999</v>
      </c>
    </row>
    <row r="14498" spans="1:1">
      <c r="A14498">
        <v>1.0263743000000001</v>
      </c>
    </row>
    <row r="14499" spans="1:1">
      <c r="A14499">
        <v>1.0263511999999999</v>
      </c>
    </row>
    <row r="14500" spans="1:1">
      <c r="A14500">
        <v>1.0263466999999999</v>
      </c>
    </row>
    <row r="14501" spans="1:1">
      <c r="A14501">
        <v>1.0263404</v>
      </c>
    </row>
    <row r="14502" spans="1:1">
      <c r="A14502">
        <v>1.0263370000000001</v>
      </c>
    </row>
    <row r="14503" spans="1:1">
      <c r="A14503">
        <v>1.0263351999999999</v>
      </c>
    </row>
    <row r="14504" spans="1:1">
      <c r="A14504">
        <v>1.0263305</v>
      </c>
    </row>
    <row r="14505" spans="1:1">
      <c r="A14505">
        <v>1.026329</v>
      </c>
    </row>
    <row r="14506" spans="1:1">
      <c r="A14506">
        <v>1.0263277</v>
      </c>
    </row>
    <row r="14507" spans="1:1">
      <c r="A14507">
        <v>1.0263249000000001</v>
      </c>
    </row>
    <row r="14508" spans="1:1">
      <c r="A14508">
        <v>1.0263163</v>
      </c>
    </row>
    <row r="14509" spans="1:1">
      <c r="A14509">
        <v>1.0263100000000001</v>
      </c>
    </row>
    <row r="14510" spans="1:1">
      <c r="A14510">
        <v>1.0263043999999999</v>
      </c>
    </row>
    <row r="14511" spans="1:1">
      <c r="A14511">
        <v>1.0262990999999999</v>
      </c>
    </row>
    <row r="14512" spans="1:1">
      <c r="A14512">
        <v>1.0262926000000001</v>
      </c>
    </row>
    <row r="14513" spans="1:1">
      <c r="A14513">
        <v>1.0262853000000001</v>
      </c>
    </row>
    <row r="14514" spans="1:1">
      <c r="A14514">
        <v>1.0262791</v>
      </c>
    </row>
    <row r="14515" spans="1:1">
      <c r="A14515">
        <v>1.0262785999999999</v>
      </c>
    </row>
    <row r="14516" spans="1:1">
      <c r="A14516">
        <v>1.0262707</v>
      </c>
    </row>
    <row r="14517" spans="1:1">
      <c r="A14517">
        <v>1.0262701999999999</v>
      </c>
    </row>
    <row r="14518" spans="1:1">
      <c r="A14518">
        <v>1.0262581</v>
      </c>
    </row>
    <row r="14519" spans="1:1">
      <c r="A14519">
        <v>1.0262572999999999</v>
      </c>
    </row>
    <row r="14520" spans="1:1">
      <c r="A14520">
        <v>1.0262477000000001</v>
      </c>
    </row>
    <row r="14521" spans="1:1">
      <c r="A14521">
        <v>1.0262464</v>
      </c>
    </row>
    <row r="14522" spans="1:1">
      <c r="A14522">
        <v>1.0262412000000001</v>
      </c>
    </row>
    <row r="14523" spans="1:1">
      <c r="A14523">
        <v>1.0262412000000001</v>
      </c>
    </row>
    <row r="14524" spans="1:1">
      <c r="A14524">
        <v>1.0262363999999999</v>
      </c>
    </row>
    <row r="14525" spans="1:1">
      <c r="A14525">
        <v>1.0262187</v>
      </c>
    </row>
    <row r="14526" spans="1:1">
      <c r="A14526">
        <v>1.0262176000000001</v>
      </c>
    </row>
    <row r="14527" spans="1:1">
      <c r="A14527">
        <v>1.0262062999999999</v>
      </c>
    </row>
    <row r="14528" spans="1:1">
      <c r="A14528">
        <v>1.026186</v>
      </c>
    </row>
    <row r="14529" spans="1:1">
      <c r="A14529">
        <v>1.0261834999999999</v>
      </c>
    </row>
    <row r="14530" spans="1:1">
      <c r="A14530">
        <v>1.0261832</v>
      </c>
    </row>
    <row r="14531" spans="1:1">
      <c r="A14531">
        <v>1.0261792000000001</v>
      </c>
    </row>
    <row r="14532" spans="1:1">
      <c r="A14532">
        <v>1.0261750999999999</v>
      </c>
    </row>
    <row r="14533" spans="1:1">
      <c r="A14533">
        <v>1.0261749</v>
      </c>
    </row>
    <row r="14534" spans="1:1">
      <c r="A14534">
        <v>1.0261726</v>
      </c>
    </row>
    <row r="14535" spans="1:1">
      <c r="A14535">
        <v>1.0261593</v>
      </c>
    </row>
    <row r="14536" spans="1:1">
      <c r="A14536">
        <v>1.0261579000000001</v>
      </c>
    </row>
    <row r="14537" spans="1:1">
      <c r="A14537">
        <v>1.0261579000000001</v>
      </c>
    </row>
    <row r="14538" spans="1:1">
      <c r="A14538">
        <v>1.0261524</v>
      </c>
    </row>
    <row r="14539" spans="1:1">
      <c r="A14539">
        <v>1.0261503000000001</v>
      </c>
    </row>
    <row r="14540" spans="1:1">
      <c r="A14540">
        <v>1.0261494</v>
      </c>
    </row>
    <row r="14541" spans="1:1">
      <c r="A14541">
        <v>1.0261468</v>
      </c>
    </row>
    <row r="14542" spans="1:1">
      <c r="A14542">
        <v>1.0261258</v>
      </c>
    </row>
    <row r="14543" spans="1:1">
      <c r="A14543">
        <v>1.0261256000000001</v>
      </c>
    </row>
    <row r="14544" spans="1:1">
      <c r="A14544">
        <v>1.0261152</v>
      </c>
    </row>
    <row r="14545" spans="1:1">
      <c r="A14545">
        <v>1.0261102</v>
      </c>
    </row>
    <row r="14546" spans="1:1">
      <c r="A14546">
        <v>1.0261070000000001</v>
      </c>
    </row>
    <row r="14547" spans="1:1">
      <c r="A14547">
        <v>1.0260948000000001</v>
      </c>
    </row>
    <row r="14548" spans="1:1">
      <c r="A14548">
        <v>1.0260946</v>
      </c>
    </row>
    <row r="14549" spans="1:1">
      <c r="A14549">
        <v>1.0260904</v>
      </c>
    </row>
    <row r="14550" spans="1:1">
      <c r="A14550">
        <v>1.0260887000000001</v>
      </c>
    </row>
    <row r="14551" spans="1:1">
      <c r="A14551">
        <v>1.0260834999999999</v>
      </c>
    </row>
    <row r="14552" spans="1:1">
      <c r="A14552">
        <v>1.026079</v>
      </c>
    </row>
    <row r="14553" spans="1:1">
      <c r="A14553">
        <v>1.0260720999999999</v>
      </c>
    </row>
    <row r="14554" spans="1:1">
      <c r="A14554">
        <v>1.0260689999999999</v>
      </c>
    </row>
    <row r="14555" spans="1:1">
      <c r="A14555">
        <v>1.0260651999999999</v>
      </c>
    </row>
    <row r="14556" spans="1:1">
      <c r="A14556">
        <v>1.0260648999999999</v>
      </c>
    </row>
    <row r="14557" spans="1:1">
      <c r="A14557">
        <v>1.0260503000000001</v>
      </c>
    </row>
    <row r="14558" spans="1:1">
      <c r="A14558">
        <v>1.0260446999999999</v>
      </c>
    </row>
    <row r="14559" spans="1:1">
      <c r="A14559">
        <v>1.026044</v>
      </c>
    </row>
    <row r="14560" spans="1:1">
      <c r="A14560">
        <v>1.0260362999999999</v>
      </c>
    </row>
    <row r="14561" spans="1:1">
      <c r="A14561">
        <v>1.0260336000000001</v>
      </c>
    </row>
    <row r="14562" spans="1:1">
      <c r="A14562">
        <v>1.0260293</v>
      </c>
    </row>
    <row r="14563" spans="1:1">
      <c r="A14563">
        <v>1.0260290000000001</v>
      </c>
    </row>
    <row r="14564" spans="1:1">
      <c r="A14564">
        <v>1.0260176999999999</v>
      </c>
    </row>
    <row r="14565" spans="1:1">
      <c r="A14565">
        <v>1.0260134000000001</v>
      </c>
    </row>
    <row r="14566" spans="1:1">
      <c r="A14566">
        <v>1.0260130000000001</v>
      </c>
    </row>
    <row r="14567" spans="1:1">
      <c r="A14567">
        <v>1.0260022</v>
      </c>
    </row>
    <row r="14568" spans="1:1">
      <c r="A14568">
        <v>1.0260012000000001</v>
      </c>
    </row>
    <row r="14569" spans="1:1">
      <c r="A14569">
        <v>1.0259967999999999</v>
      </c>
    </row>
    <row r="14570" spans="1:1">
      <c r="A14570">
        <v>1.0259967000000001</v>
      </c>
    </row>
    <row r="14571" spans="1:1">
      <c r="A14571">
        <v>1.0259947</v>
      </c>
    </row>
    <row r="14572" spans="1:1">
      <c r="A14572">
        <v>1.0259935</v>
      </c>
    </row>
    <row r="14573" spans="1:1">
      <c r="A14573">
        <v>1.0259932</v>
      </c>
    </row>
    <row r="14574" spans="1:1">
      <c r="A14574">
        <v>1.0259881</v>
      </c>
    </row>
    <row r="14575" spans="1:1">
      <c r="A14575">
        <v>1.0259821</v>
      </c>
    </row>
    <row r="14576" spans="1:1">
      <c r="A14576">
        <v>1.0259754999999999</v>
      </c>
    </row>
    <row r="14577" spans="1:1">
      <c r="A14577">
        <v>1.0259706</v>
      </c>
    </row>
    <row r="14578" spans="1:1">
      <c r="A14578">
        <v>1.0259639</v>
      </c>
    </row>
    <row r="14579" spans="1:1">
      <c r="A14579">
        <v>1.0259586999999999</v>
      </c>
    </row>
    <row r="14580" spans="1:1">
      <c r="A14580">
        <v>1.0259526999999999</v>
      </c>
    </row>
    <row r="14581" spans="1:1">
      <c r="A14581">
        <v>1.0259495000000001</v>
      </c>
    </row>
    <row r="14582" spans="1:1">
      <c r="A14582">
        <v>1.0259445</v>
      </c>
    </row>
    <row r="14583" spans="1:1">
      <c r="A14583">
        <v>1.0259421</v>
      </c>
    </row>
    <row r="14584" spans="1:1">
      <c r="A14584">
        <v>1.0259404000000001</v>
      </c>
    </row>
    <row r="14585" spans="1:1">
      <c r="A14585">
        <v>1.0259255</v>
      </c>
    </row>
    <row r="14586" spans="1:1">
      <c r="A14586">
        <v>1.0259229000000001</v>
      </c>
    </row>
    <row r="14587" spans="1:1">
      <c r="A14587">
        <v>1.0259202999999999</v>
      </c>
    </row>
    <row r="14588" spans="1:1">
      <c r="A14588">
        <v>1.025906</v>
      </c>
    </row>
    <row r="14589" spans="1:1">
      <c r="A14589">
        <v>1.0259048</v>
      </c>
    </row>
    <row r="14590" spans="1:1">
      <c r="A14590">
        <v>1.0259038</v>
      </c>
    </row>
    <row r="14591" spans="1:1">
      <c r="A14591">
        <v>1.0259022</v>
      </c>
    </row>
    <row r="14592" spans="1:1">
      <c r="A14592">
        <v>1.0259005999999999</v>
      </c>
    </row>
    <row r="14593" spans="1:1">
      <c r="A14593">
        <v>1.0258999</v>
      </c>
    </row>
    <row r="14594" spans="1:1">
      <c r="A14594">
        <v>1.0258997999999999</v>
      </c>
    </row>
    <row r="14595" spans="1:1">
      <c r="A14595">
        <v>1.0258882</v>
      </c>
    </row>
    <row r="14596" spans="1:1">
      <c r="A14596">
        <v>1.0258868000000001</v>
      </c>
    </row>
    <row r="14597" spans="1:1">
      <c r="A14597">
        <v>1.0258851</v>
      </c>
    </row>
    <row r="14598" spans="1:1">
      <c r="A14598">
        <v>1.0258826999999999</v>
      </c>
    </row>
    <row r="14599" spans="1:1">
      <c r="A14599">
        <v>1.0258799999999999</v>
      </c>
    </row>
    <row r="14600" spans="1:1">
      <c r="A14600">
        <v>1.0258778</v>
      </c>
    </row>
    <row r="14601" spans="1:1">
      <c r="A14601">
        <v>1.0258757000000001</v>
      </c>
    </row>
    <row r="14602" spans="1:1">
      <c r="A14602">
        <v>1.0258707</v>
      </c>
    </row>
    <row r="14603" spans="1:1">
      <c r="A14603">
        <v>1.0258689999999999</v>
      </c>
    </row>
    <row r="14604" spans="1:1">
      <c r="A14604">
        <v>1.0258632000000001</v>
      </c>
    </row>
    <row r="14605" spans="1:1">
      <c r="A14605">
        <v>1.0258592</v>
      </c>
    </row>
    <row r="14606" spans="1:1">
      <c r="A14606">
        <v>1.0258529999999999</v>
      </c>
    </row>
    <row r="14607" spans="1:1">
      <c r="A14607">
        <v>1.0258528</v>
      </c>
    </row>
    <row r="14608" spans="1:1">
      <c r="A14608">
        <v>1.0258499999999999</v>
      </c>
    </row>
    <row r="14609" spans="1:1">
      <c r="A14609">
        <v>1.0258351999999999</v>
      </c>
    </row>
    <row r="14610" spans="1:1">
      <c r="A14610">
        <v>1.0258350000000001</v>
      </c>
    </row>
    <row r="14611" spans="1:1">
      <c r="A14611">
        <v>1.0258347999999999</v>
      </c>
    </row>
    <row r="14612" spans="1:1">
      <c r="A14612">
        <v>1.0258324000000001</v>
      </c>
    </row>
    <row r="14613" spans="1:1">
      <c r="A14613">
        <v>1.0258267999999999</v>
      </c>
    </row>
    <row r="14614" spans="1:1">
      <c r="A14614">
        <v>1.0258259000000001</v>
      </c>
    </row>
    <row r="14615" spans="1:1">
      <c r="A14615">
        <v>1.0258198000000001</v>
      </c>
    </row>
    <row r="14616" spans="1:1">
      <c r="A14616">
        <v>1.0258096000000001</v>
      </c>
    </row>
    <row r="14617" spans="1:1">
      <c r="A14617">
        <v>1.0258054000000001</v>
      </c>
    </row>
    <row r="14618" spans="1:1">
      <c r="A14618">
        <v>1.0258008000000001</v>
      </c>
    </row>
    <row r="14619" spans="1:1">
      <c r="A14619">
        <v>1.0257968</v>
      </c>
    </row>
    <row r="14620" spans="1:1">
      <c r="A14620">
        <v>1.0257944000000001</v>
      </c>
    </row>
    <row r="14621" spans="1:1">
      <c r="A14621">
        <v>1.0257871000000001</v>
      </c>
    </row>
    <row r="14622" spans="1:1">
      <c r="A14622">
        <v>1.0257809</v>
      </c>
    </row>
    <row r="14623" spans="1:1">
      <c r="A14623">
        <v>1.0257783</v>
      </c>
    </row>
    <row r="14624" spans="1:1">
      <c r="A14624">
        <v>1.0257772999999999</v>
      </c>
    </row>
    <row r="14625" spans="1:1">
      <c r="A14625">
        <v>1.0257741</v>
      </c>
    </row>
    <row r="14626" spans="1:1">
      <c r="A14626">
        <v>1.0257704000000001</v>
      </c>
    </row>
    <row r="14627" spans="1:1">
      <c r="A14627">
        <v>1.025766</v>
      </c>
    </row>
    <row r="14628" spans="1:1">
      <c r="A14628">
        <v>1.0257609999999999</v>
      </c>
    </row>
    <row r="14629" spans="1:1">
      <c r="A14629">
        <v>1.0257604</v>
      </c>
    </row>
    <row r="14630" spans="1:1">
      <c r="A14630">
        <v>1.0257524</v>
      </c>
    </row>
    <row r="14631" spans="1:1">
      <c r="A14631">
        <v>1.0257518000000001</v>
      </c>
    </row>
    <row r="14632" spans="1:1">
      <c r="A14632">
        <v>1.0257495999999999</v>
      </c>
    </row>
    <row r="14633" spans="1:1">
      <c r="A14633">
        <v>1.0257442000000001</v>
      </c>
    </row>
    <row r="14634" spans="1:1">
      <c r="A14634">
        <v>1.0257385999999999</v>
      </c>
    </row>
    <row r="14635" spans="1:1">
      <c r="A14635">
        <v>1.0257251000000001</v>
      </c>
    </row>
    <row r="14636" spans="1:1">
      <c r="A14636">
        <v>1.0257171</v>
      </c>
    </row>
    <row r="14637" spans="1:1">
      <c r="A14637">
        <v>1.0257151</v>
      </c>
    </row>
    <row r="14638" spans="1:1">
      <c r="A14638">
        <v>1.0257092999999999</v>
      </c>
    </row>
    <row r="14639" spans="1:1">
      <c r="A14639">
        <v>1.0257058999999999</v>
      </c>
    </row>
    <row r="14640" spans="1:1">
      <c r="A14640">
        <v>1.0257052</v>
      </c>
    </row>
    <row r="14641" spans="1:1">
      <c r="A14641">
        <v>1.0257039999999999</v>
      </c>
    </row>
    <row r="14642" spans="1:1">
      <c r="A14642">
        <v>1.0257039999999999</v>
      </c>
    </row>
    <row r="14643" spans="1:1">
      <c r="A14643">
        <v>1.0256984</v>
      </c>
    </row>
    <row r="14644" spans="1:1">
      <c r="A14644">
        <v>1.0256946</v>
      </c>
    </row>
    <row r="14645" spans="1:1">
      <c r="A14645">
        <v>1.0256927</v>
      </c>
    </row>
    <row r="14646" spans="1:1">
      <c r="A14646">
        <v>1.0256890999999999</v>
      </c>
    </row>
    <row r="14647" spans="1:1">
      <c r="A14647">
        <v>1.0256802</v>
      </c>
    </row>
    <row r="14648" spans="1:1">
      <c r="A14648">
        <v>1.0256802</v>
      </c>
    </row>
    <row r="14649" spans="1:1">
      <c r="A14649">
        <v>1.0256784999999999</v>
      </c>
    </row>
    <row r="14650" spans="1:1">
      <c r="A14650">
        <v>1.025668</v>
      </c>
    </row>
    <row r="14651" spans="1:1">
      <c r="A14651">
        <v>1.0256666000000001</v>
      </c>
    </row>
    <row r="14652" spans="1:1">
      <c r="A14652">
        <v>1.025666</v>
      </c>
    </row>
    <row r="14653" spans="1:1">
      <c r="A14653">
        <v>1.0256631</v>
      </c>
    </row>
    <row r="14654" spans="1:1">
      <c r="A14654">
        <v>1.0256563000000001</v>
      </c>
    </row>
    <row r="14655" spans="1:1">
      <c r="A14655">
        <v>1.0256540000000001</v>
      </c>
    </row>
    <row r="14656" spans="1:1">
      <c r="A14656">
        <v>1.0256518999999999</v>
      </c>
    </row>
    <row r="14657" spans="1:1">
      <c r="A14657">
        <v>1.0256501</v>
      </c>
    </row>
    <row r="14658" spans="1:1">
      <c r="A14658">
        <v>1.0256486</v>
      </c>
    </row>
    <row r="14659" spans="1:1">
      <c r="A14659">
        <v>1.0256460000000001</v>
      </c>
    </row>
    <row r="14660" spans="1:1">
      <c r="A14660">
        <v>1.0256402</v>
      </c>
    </row>
    <row r="14661" spans="1:1">
      <c r="A14661">
        <v>1.0256350999999999</v>
      </c>
    </row>
    <row r="14662" spans="1:1">
      <c r="A14662">
        <v>1.0256183000000001</v>
      </c>
    </row>
    <row r="14663" spans="1:1">
      <c r="A14663">
        <v>1.0256179999999999</v>
      </c>
    </row>
    <row r="14664" spans="1:1">
      <c r="A14664">
        <v>1.0256072000000001</v>
      </c>
    </row>
    <row r="14665" spans="1:1">
      <c r="A14665">
        <v>1.0256046999999999</v>
      </c>
    </row>
    <row r="14666" spans="1:1">
      <c r="A14666">
        <v>1.0255977000000001</v>
      </c>
    </row>
    <row r="14667" spans="1:1">
      <c r="A14667">
        <v>1.0255947999999999</v>
      </c>
    </row>
    <row r="14668" spans="1:1">
      <c r="A14668">
        <v>1.0255941</v>
      </c>
    </row>
    <row r="14669" spans="1:1">
      <c r="A14669">
        <v>1.0255936000000001</v>
      </c>
    </row>
    <row r="14670" spans="1:1">
      <c r="A14670">
        <v>1.0255772000000001</v>
      </c>
    </row>
    <row r="14671" spans="1:1">
      <c r="A14671">
        <v>1.0255619</v>
      </c>
    </row>
    <row r="14672" spans="1:1">
      <c r="A14672">
        <v>1.0255581</v>
      </c>
    </row>
    <row r="14673" spans="1:1">
      <c r="A14673">
        <v>1.0255512</v>
      </c>
    </row>
    <row r="14674" spans="1:1">
      <c r="A14674">
        <v>1.0255331000000001</v>
      </c>
    </row>
    <row r="14675" spans="1:1">
      <c r="A14675">
        <v>1.0255307</v>
      </c>
    </row>
    <row r="14676" spans="1:1">
      <c r="A14676">
        <v>1.0255293999999999</v>
      </c>
    </row>
    <row r="14677" spans="1:1">
      <c r="A14677">
        <v>1.0255235</v>
      </c>
    </row>
    <row r="14678" spans="1:1">
      <c r="A14678">
        <v>1.0255158</v>
      </c>
    </row>
    <row r="14679" spans="1:1">
      <c r="A14679">
        <v>1.0255007</v>
      </c>
    </row>
    <row r="14680" spans="1:1">
      <c r="A14680">
        <v>1.0254999</v>
      </c>
    </row>
    <row r="14681" spans="1:1">
      <c r="A14681">
        <v>1.0254972</v>
      </c>
    </row>
    <row r="14682" spans="1:1">
      <c r="A14682">
        <v>1.0254890000000001</v>
      </c>
    </row>
    <row r="14683" spans="1:1">
      <c r="A14683">
        <v>1.0254852000000001</v>
      </c>
    </row>
    <row r="14684" spans="1:1">
      <c r="A14684">
        <v>1.0254840000000001</v>
      </c>
    </row>
    <row r="14685" spans="1:1">
      <c r="A14685">
        <v>1.0254821999999999</v>
      </c>
    </row>
    <row r="14686" spans="1:1">
      <c r="A14686">
        <v>1.0254772999999999</v>
      </c>
    </row>
    <row r="14687" spans="1:1">
      <c r="A14687">
        <v>1.0254761999999999</v>
      </c>
    </row>
    <row r="14688" spans="1:1">
      <c r="A14688">
        <v>1.0254732</v>
      </c>
    </row>
    <row r="14689" spans="1:1">
      <c r="A14689">
        <v>1.0254654999999999</v>
      </c>
    </row>
    <row r="14690" spans="1:1">
      <c r="A14690">
        <v>1.0254614</v>
      </c>
    </row>
    <row r="14691" spans="1:1">
      <c r="A14691">
        <v>1.0254562</v>
      </c>
    </row>
    <row r="14692" spans="1:1">
      <c r="A14692">
        <v>1.0254534</v>
      </c>
    </row>
    <row r="14693" spans="1:1">
      <c r="A14693">
        <v>1.0254494000000001</v>
      </c>
    </row>
    <row r="14694" spans="1:1">
      <c r="A14694">
        <v>1.0254493</v>
      </c>
    </row>
    <row r="14695" spans="1:1">
      <c r="A14695">
        <v>1.0254482</v>
      </c>
    </row>
    <row r="14696" spans="1:1">
      <c r="A14696">
        <v>1.0254449999999999</v>
      </c>
    </row>
    <row r="14697" spans="1:1">
      <c r="A14697">
        <v>1.0254380999999999</v>
      </c>
    </row>
    <row r="14698" spans="1:1">
      <c r="A14698">
        <v>1.0254276</v>
      </c>
    </row>
    <row r="14699" spans="1:1">
      <c r="A14699">
        <v>1.0254179000000001</v>
      </c>
    </row>
    <row r="14700" spans="1:1">
      <c r="A14700">
        <v>1.0254122999999999</v>
      </c>
    </row>
    <row r="14701" spans="1:1">
      <c r="A14701">
        <v>1.0254061999999999</v>
      </c>
    </row>
    <row r="14702" spans="1:1">
      <c r="A14702">
        <v>1.0254029</v>
      </c>
    </row>
    <row r="14703" spans="1:1">
      <c r="A14703">
        <v>1.0253977000000001</v>
      </c>
    </row>
    <row r="14704" spans="1:1">
      <c r="A14704">
        <v>1.0253912999999999</v>
      </c>
    </row>
    <row r="14705" spans="1:1">
      <c r="A14705">
        <v>1.0253881</v>
      </c>
    </row>
    <row r="14706" spans="1:1">
      <c r="A14706">
        <v>1.0253847</v>
      </c>
    </row>
    <row r="14707" spans="1:1">
      <c r="A14707">
        <v>1.0253832000000001</v>
      </c>
    </row>
    <row r="14708" spans="1:1">
      <c r="A14708">
        <v>1.0253760999999999</v>
      </c>
    </row>
    <row r="14709" spans="1:1">
      <c r="A14709">
        <v>1.0253713</v>
      </c>
    </row>
    <row r="14710" spans="1:1">
      <c r="A14710">
        <v>1.0253667</v>
      </c>
    </row>
    <row r="14711" spans="1:1">
      <c r="A14711">
        <v>1.0253451</v>
      </c>
    </row>
    <row r="14712" spans="1:1">
      <c r="A14712">
        <v>1.0253445000000001</v>
      </c>
    </row>
    <row r="14713" spans="1:1">
      <c r="A14713">
        <v>1.0253439</v>
      </c>
    </row>
    <row r="14714" spans="1:1">
      <c r="A14714">
        <v>1.0253371</v>
      </c>
    </row>
    <row r="14715" spans="1:1">
      <c r="A14715">
        <v>1.0253283</v>
      </c>
    </row>
    <row r="14716" spans="1:1">
      <c r="A14716">
        <v>1.025326</v>
      </c>
    </row>
    <row r="14717" spans="1:1">
      <c r="A14717">
        <v>1.0253216000000001</v>
      </c>
    </row>
    <row r="14718" spans="1:1">
      <c r="A14718">
        <v>1.0253205000000001</v>
      </c>
    </row>
    <row r="14719" spans="1:1">
      <c r="A14719">
        <v>1.0253199</v>
      </c>
    </row>
    <row r="14720" spans="1:1">
      <c r="A14720">
        <v>1.0253171999999999</v>
      </c>
    </row>
    <row r="14721" spans="1:1">
      <c r="A14721">
        <v>1.0253167000000001</v>
      </c>
    </row>
    <row r="14722" spans="1:1">
      <c r="A14722">
        <v>1.025307</v>
      </c>
    </row>
    <row r="14723" spans="1:1">
      <c r="A14723">
        <v>1.0253028</v>
      </c>
    </row>
    <row r="14724" spans="1:1">
      <c r="A14724">
        <v>1.0252992999999999</v>
      </c>
    </row>
    <row r="14725" spans="1:1">
      <c r="A14725">
        <v>1.0252987</v>
      </c>
    </row>
    <row r="14726" spans="1:1">
      <c r="A14726">
        <v>1.0252935000000001</v>
      </c>
    </row>
    <row r="14727" spans="1:1">
      <c r="A14727">
        <v>1.0252752000000001</v>
      </c>
    </row>
    <row r="14728" spans="1:1">
      <c r="A14728">
        <v>1.0252749000000001</v>
      </c>
    </row>
    <row r="14729" spans="1:1">
      <c r="A14729">
        <v>1.0252673999999999</v>
      </c>
    </row>
    <row r="14730" spans="1:1">
      <c r="A14730">
        <v>1.0252618</v>
      </c>
    </row>
    <row r="14731" spans="1:1">
      <c r="A14731">
        <v>1.0252608999999999</v>
      </c>
    </row>
    <row r="14732" spans="1:1">
      <c r="A14732">
        <v>1.0252572</v>
      </c>
    </row>
    <row r="14733" spans="1:1">
      <c r="A14733">
        <v>1.0252532000000001</v>
      </c>
    </row>
    <row r="14734" spans="1:1">
      <c r="A14734">
        <v>1.0252490999999999</v>
      </c>
    </row>
    <row r="14735" spans="1:1">
      <c r="A14735">
        <v>1.0252469</v>
      </c>
    </row>
    <row r="14736" spans="1:1">
      <c r="A14736">
        <v>1.0252459</v>
      </c>
    </row>
    <row r="14737" spans="1:1">
      <c r="A14737">
        <v>1.0252455</v>
      </c>
    </row>
    <row r="14738" spans="1:1">
      <c r="A14738">
        <v>1.0252422999999999</v>
      </c>
    </row>
    <row r="14739" spans="1:1">
      <c r="A14739">
        <v>1.0252341</v>
      </c>
    </row>
    <row r="14740" spans="1:1">
      <c r="A14740">
        <v>1.0252181</v>
      </c>
    </row>
    <row r="14741" spans="1:1">
      <c r="A14741">
        <v>1.0252151</v>
      </c>
    </row>
    <row r="14742" spans="1:1">
      <c r="A14742">
        <v>1.0252086</v>
      </c>
    </row>
    <row r="14743" spans="1:1">
      <c r="A14743">
        <v>1.0251977000000001</v>
      </c>
    </row>
    <row r="14744" spans="1:1">
      <c r="A14744">
        <v>1.0251939000000001</v>
      </c>
    </row>
    <row r="14745" spans="1:1">
      <c r="A14745">
        <v>1.0251889999999999</v>
      </c>
    </row>
    <row r="14746" spans="1:1">
      <c r="A14746">
        <v>1.0251876</v>
      </c>
    </row>
    <row r="14747" spans="1:1">
      <c r="A14747">
        <v>1.0251874000000001</v>
      </c>
    </row>
    <row r="14748" spans="1:1">
      <c r="A14748">
        <v>1.0251851999999999</v>
      </c>
    </row>
    <row r="14749" spans="1:1">
      <c r="A14749">
        <v>1.0251775000000001</v>
      </c>
    </row>
    <row r="14750" spans="1:1">
      <c r="A14750">
        <v>1.0251771000000001</v>
      </c>
    </row>
    <row r="14751" spans="1:1">
      <c r="A14751">
        <v>1.0251625</v>
      </c>
    </row>
    <row r="14752" spans="1:1">
      <c r="A14752">
        <v>1.0251565</v>
      </c>
    </row>
    <row r="14753" spans="1:1">
      <c r="A14753">
        <v>1.0251565</v>
      </c>
    </row>
    <row r="14754" spans="1:1">
      <c r="A14754">
        <v>1.0251558999999999</v>
      </c>
    </row>
    <row r="14755" spans="1:1">
      <c r="A14755">
        <v>1.0251490000000001</v>
      </c>
    </row>
    <row r="14756" spans="1:1">
      <c r="A14756">
        <v>1.0251383999999999</v>
      </c>
    </row>
    <row r="14757" spans="1:1">
      <c r="A14757">
        <v>1.0251247999999999</v>
      </c>
    </row>
    <row r="14758" spans="1:1">
      <c r="A14758">
        <v>1.0251176</v>
      </c>
    </row>
    <row r="14759" spans="1:1">
      <c r="A14759">
        <v>1.0251174000000001</v>
      </c>
    </row>
    <row r="14760" spans="1:1">
      <c r="A14760">
        <v>1.0251025</v>
      </c>
    </row>
    <row r="14761" spans="1:1">
      <c r="A14761">
        <v>1.0251011000000001</v>
      </c>
    </row>
    <row r="14762" spans="1:1">
      <c r="A14762">
        <v>1.0250896</v>
      </c>
    </row>
    <row r="14763" spans="1:1">
      <c r="A14763">
        <v>1.0250896</v>
      </c>
    </row>
    <row r="14764" spans="1:1">
      <c r="A14764">
        <v>1.0250881000000001</v>
      </c>
    </row>
    <row r="14765" spans="1:1">
      <c r="A14765">
        <v>1.0250855999999999</v>
      </c>
    </row>
    <row r="14766" spans="1:1">
      <c r="A14766">
        <v>1.0250748000000001</v>
      </c>
    </row>
    <row r="14767" spans="1:1">
      <c r="A14767">
        <v>1.025072</v>
      </c>
    </row>
    <row r="14768" spans="1:1">
      <c r="A14768">
        <v>1.0250674</v>
      </c>
    </row>
    <row r="14769" spans="1:1">
      <c r="A14769">
        <v>1.0250659</v>
      </c>
    </row>
    <row r="14770" spans="1:1">
      <c r="A14770">
        <v>1.0250655</v>
      </c>
    </row>
    <row r="14771" spans="1:1">
      <c r="A14771">
        <v>1.0250651</v>
      </c>
    </row>
    <row r="14772" spans="1:1">
      <c r="A14772">
        <v>1.0250596999999999</v>
      </c>
    </row>
    <row r="14773" spans="1:1">
      <c r="A14773">
        <v>1.0250568</v>
      </c>
    </row>
    <row r="14774" spans="1:1">
      <c r="A14774">
        <v>1.0250515</v>
      </c>
    </row>
    <row r="14775" spans="1:1">
      <c r="A14775">
        <v>1.0250499</v>
      </c>
    </row>
    <row r="14776" spans="1:1">
      <c r="A14776">
        <v>1.0250489</v>
      </c>
    </row>
    <row r="14777" spans="1:1">
      <c r="A14777">
        <v>1.0250442</v>
      </c>
    </row>
    <row r="14778" spans="1:1">
      <c r="A14778">
        <v>1.0250273999999999</v>
      </c>
    </row>
    <row r="14779" spans="1:1">
      <c r="A14779">
        <v>1.0250157</v>
      </c>
    </row>
    <row r="14780" spans="1:1">
      <c r="A14780">
        <v>1.0250144000000001</v>
      </c>
    </row>
    <row r="14781" spans="1:1">
      <c r="A14781">
        <v>1.0250142</v>
      </c>
    </row>
    <row r="14782" spans="1:1">
      <c r="A14782">
        <v>1.0250113000000001</v>
      </c>
    </row>
    <row r="14783" spans="1:1">
      <c r="A14783">
        <v>1.0250078</v>
      </c>
    </row>
    <row r="14784" spans="1:1">
      <c r="A14784">
        <v>1.0250060000000001</v>
      </c>
    </row>
    <row r="14785" spans="1:1">
      <c r="A14785">
        <v>1.0249934999999999</v>
      </c>
    </row>
    <row r="14786" spans="1:1">
      <c r="A14786">
        <v>1.0249906</v>
      </c>
    </row>
    <row r="14787" spans="1:1">
      <c r="A14787">
        <v>1.0249879</v>
      </c>
    </row>
    <row r="14788" spans="1:1">
      <c r="A14788">
        <v>1.0249877999999999</v>
      </c>
    </row>
    <row r="14789" spans="1:1">
      <c r="A14789">
        <v>1.0249862999999999</v>
      </c>
    </row>
    <row r="14790" spans="1:1">
      <c r="A14790">
        <v>1.0249827</v>
      </c>
    </row>
    <row r="14791" spans="1:1">
      <c r="A14791">
        <v>1.0249778</v>
      </c>
    </row>
    <row r="14792" spans="1:1">
      <c r="A14792">
        <v>1.0249773</v>
      </c>
    </row>
    <row r="14793" spans="1:1">
      <c r="A14793">
        <v>1.0249747</v>
      </c>
    </row>
    <row r="14794" spans="1:1">
      <c r="A14794">
        <v>1.0249698</v>
      </c>
    </row>
    <row r="14795" spans="1:1">
      <c r="A14795">
        <v>1.0249554000000001</v>
      </c>
    </row>
    <row r="14796" spans="1:1">
      <c r="A14796">
        <v>1.0249455000000001</v>
      </c>
    </row>
    <row r="14797" spans="1:1">
      <c r="A14797">
        <v>1.0249372000000001</v>
      </c>
    </row>
    <row r="14798" spans="1:1">
      <c r="A14798">
        <v>1.0249360999999999</v>
      </c>
    </row>
    <row r="14799" spans="1:1">
      <c r="A14799">
        <v>1.0249188</v>
      </c>
    </row>
    <row r="14800" spans="1:1">
      <c r="A14800">
        <v>1.0249159000000001</v>
      </c>
    </row>
    <row r="14801" spans="1:1">
      <c r="A14801">
        <v>1.0249149</v>
      </c>
    </row>
    <row r="14802" spans="1:1">
      <c r="A14802">
        <v>1.0249098999999999</v>
      </c>
    </row>
    <row r="14803" spans="1:1">
      <c r="A14803">
        <v>1.0249007000000001</v>
      </c>
    </row>
    <row r="14804" spans="1:1">
      <c r="A14804">
        <v>1.0248946000000001</v>
      </c>
    </row>
    <row r="14805" spans="1:1">
      <c r="A14805">
        <v>1.0248851999999999</v>
      </c>
    </row>
    <row r="14806" spans="1:1">
      <c r="A14806">
        <v>1.0248786000000001</v>
      </c>
    </row>
    <row r="14807" spans="1:1">
      <c r="A14807">
        <v>1.0248737000000001</v>
      </c>
    </row>
    <row r="14808" spans="1:1">
      <c r="A14808">
        <v>1.0248712</v>
      </c>
    </row>
    <row r="14809" spans="1:1">
      <c r="A14809">
        <v>1.0248649000000001</v>
      </c>
    </row>
    <row r="14810" spans="1:1">
      <c r="A14810">
        <v>1.0248598</v>
      </c>
    </row>
    <row r="14811" spans="1:1">
      <c r="A14811">
        <v>1.0248577999999999</v>
      </c>
    </row>
    <row r="14812" spans="1:1">
      <c r="A14812">
        <v>1.0248569999999999</v>
      </c>
    </row>
    <row r="14813" spans="1:1">
      <c r="A14813">
        <v>1.0248543000000001</v>
      </c>
    </row>
    <row r="14814" spans="1:1">
      <c r="A14814">
        <v>1.0248526</v>
      </c>
    </row>
    <row r="14815" spans="1:1">
      <c r="A14815">
        <v>1.0248522</v>
      </c>
    </row>
    <row r="14816" spans="1:1">
      <c r="A14816">
        <v>1.0248493999999999</v>
      </c>
    </row>
    <row r="14817" spans="1:1">
      <c r="A14817">
        <v>1.0248447999999999</v>
      </c>
    </row>
    <row r="14818" spans="1:1">
      <c r="A14818">
        <v>1.0248440000000001</v>
      </c>
    </row>
    <row r="14819" spans="1:1">
      <c r="A14819">
        <v>1.0248390000000001</v>
      </c>
    </row>
    <row r="14820" spans="1:1">
      <c r="A14820">
        <v>1.0248250999999999</v>
      </c>
    </row>
    <row r="14821" spans="1:1">
      <c r="A14821">
        <v>1.0248234000000001</v>
      </c>
    </row>
    <row r="14822" spans="1:1">
      <c r="A14822">
        <v>1.0248200999999999</v>
      </c>
    </row>
    <row r="14823" spans="1:1">
      <c r="A14823">
        <v>1.0248184</v>
      </c>
    </row>
    <row r="14824" spans="1:1">
      <c r="A14824">
        <v>1.0248159999999999</v>
      </c>
    </row>
    <row r="14825" spans="1:1">
      <c r="A14825">
        <v>1.0248117000000001</v>
      </c>
    </row>
    <row r="14826" spans="1:1">
      <c r="A14826">
        <v>1.0247926000000001</v>
      </c>
    </row>
    <row r="14827" spans="1:1">
      <c r="A14827">
        <v>1.0247701</v>
      </c>
    </row>
    <row r="14828" spans="1:1">
      <c r="A14828">
        <v>1.0247573999999999</v>
      </c>
    </row>
    <row r="14829" spans="1:1">
      <c r="A14829">
        <v>1.0247481000000001</v>
      </c>
    </row>
    <row r="14830" spans="1:1">
      <c r="A14830">
        <v>1.0247468</v>
      </c>
    </row>
    <row r="14831" spans="1:1">
      <c r="A14831">
        <v>1.0247393</v>
      </c>
    </row>
    <row r="14832" spans="1:1">
      <c r="A14832">
        <v>1.0247390000000001</v>
      </c>
    </row>
    <row r="14833" spans="1:1">
      <c r="A14833">
        <v>1.0247337999999999</v>
      </c>
    </row>
    <row r="14834" spans="1:1">
      <c r="A14834">
        <v>1.0247164</v>
      </c>
    </row>
    <row r="14835" spans="1:1">
      <c r="A14835">
        <v>1.0247078999999999</v>
      </c>
    </row>
    <row r="14836" spans="1:1">
      <c r="A14836">
        <v>1.0247073</v>
      </c>
    </row>
    <row r="14837" spans="1:1">
      <c r="A14837">
        <v>1.0247031</v>
      </c>
    </row>
    <row r="14838" spans="1:1">
      <c r="A14838">
        <v>1.0247002999999999</v>
      </c>
    </row>
    <row r="14839" spans="1:1">
      <c r="A14839">
        <v>1.0246881999999999</v>
      </c>
    </row>
    <row r="14840" spans="1:1">
      <c r="A14840">
        <v>1.0246785</v>
      </c>
    </row>
    <row r="14841" spans="1:1">
      <c r="A14841">
        <v>1.0246743</v>
      </c>
    </row>
    <row r="14842" spans="1:1">
      <c r="A14842">
        <v>1.0246686</v>
      </c>
    </row>
    <row r="14843" spans="1:1">
      <c r="A14843">
        <v>1.0246643</v>
      </c>
    </row>
    <row r="14844" spans="1:1">
      <c r="A14844">
        <v>1.0246629</v>
      </c>
    </row>
    <row r="14845" spans="1:1">
      <c r="A14845">
        <v>1.0246571</v>
      </c>
    </row>
    <row r="14846" spans="1:1">
      <c r="A14846">
        <v>1.0246445</v>
      </c>
    </row>
    <row r="14847" spans="1:1">
      <c r="A14847">
        <v>1.0246367000000001</v>
      </c>
    </row>
    <row r="14848" spans="1:1">
      <c r="A14848">
        <v>1.0246233</v>
      </c>
    </row>
    <row r="14849" spans="1:1">
      <c r="A14849">
        <v>1.0246232</v>
      </c>
    </row>
    <row r="14850" spans="1:1">
      <c r="A14850">
        <v>1.0246184</v>
      </c>
    </row>
    <row r="14851" spans="1:1">
      <c r="A14851">
        <v>1.0246177000000001</v>
      </c>
    </row>
    <row r="14852" spans="1:1">
      <c r="A14852">
        <v>1.0246170999999999</v>
      </c>
    </row>
    <row r="14853" spans="1:1">
      <c r="A14853">
        <v>1.0246139999999999</v>
      </c>
    </row>
    <row r="14854" spans="1:1">
      <c r="A14854">
        <v>1.0245957000000001</v>
      </c>
    </row>
    <row r="14855" spans="1:1">
      <c r="A14855">
        <v>1.0245941999999999</v>
      </c>
    </row>
    <row r="14856" spans="1:1">
      <c r="A14856">
        <v>1.0245922000000001</v>
      </c>
    </row>
    <row r="14857" spans="1:1">
      <c r="A14857">
        <v>1.0245838</v>
      </c>
    </row>
    <row r="14858" spans="1:1">
      <c r="A14858">
        <v>1.0245789999999999</v>
      </c>
    </row>
    <row r="14859" spans="1:1">
      <c r="A14859">
        <v>1.0245754</v>
      </c>
    </row>
    <row r="14860" spans="1:1">
      <c r="A14860">
        <v>1.0245719</v>
      </c>
    </row>
    <row r="14861" spans="1:1">
      <c r="A14861">
        <v>1.0245717000000001</v>
      </c>
    </row>
    <row r="14862" spans="1:1">
      <c r="A14862">
        <v>1.0245715</v>
      </c>
    </row>
    <row r="14863" spans="1:1">
      <c r="A14863">
        <v>1.024567</v>
      </c>
    </row>
    <row r="14864" spans="1:1">
      <c r="A14864">
        <v>1.0245662</v>
      </c>
    </row>
    <row r="14865" spans="1:1">
      <c r="A14865">
        <v>1.0245637999999999</v>
      </c>
    </row>
    <row r="14866" spans="1:1">
      <c r="A14866">
        <v>1.0245622000000001</v>
      </c>
    </row>
    <row r="14867" spans="1:1">
      <c r="A14867">
        <v>1.0245557000000001</v>
      </c>
    </row>
    <row r="14868" spans="1:1">
      <c r="A14868">
        <v>1.024554</v>
      </c>
    </row>
    <row r="14869" spans="1:1">
      <c r="A14869">
        <v>1.0245508999999999</v>
      </c>
    </row>
    <row r="14870" spans="1:1">
      <c r="A14870">
        <v>1.0245314999999999</v>
      </c>
    </row>
    <row r="14871" spans="1:1">
      <c r="A14871">
        <v>1.024529</v>
      </c>
    </row>
    <row r="14872" spans="1:1">
      <c r="A14872">
        <v>1.0245274</v>
      </c>
    </row>
    <row r="14873" spans="1:1">
      <c r="A14873">
        <v>1.0245257999999999</v>
      </c>
    </row>
    <row r="14874" spans="1:1">
      <c r="A14874">
        <v>1.024524</v>
      </c>
    </row>
    <row r="14875" spans="1:1">
      <c r="A14875">
        <v>1.0245204000000001</v>
      </c>
    </row>
    <row r="14876" spans="1:1">
      <c r="A14876">
        <v>1.0245199</v>
      </c>
    </row>
    <row r="14877" spans="1:1">
      <c r="A14877">
        <v>1.024519</v>
      </c>
    </row>
    <row r="14878" spans="1:1">
      <c r="A14878">
        <v>1.0245169000000001</v>
      </c>
    </row>
    <row r="14879" spans="1:1">
      <c r="A14879">
        <v>1.0245054</v>
      </c>
    </row>
    <row r="14880" spans="1:1">
      <c r="A14880">
        <v>1.0244998999999999</v>
      </c>
    </row>
    <row r="14881" spans="1:1">
      <c r="A14881">
        <v>1.0244974</v>
      </c>
    </row>
    <row r="14882" spans="1:1">
      <c r="A14882">
        <v>1.0244967</v>
      </c>
    </row>
    <row r="14883" spans="1:1">
      <c r="A14883">
        <v>1.0244880999999999</v>
      </c>
    </row>
    <row r="14884" spans="1:1">
      <c r="A14884">
        <v>1.0244873000000001</v>
      </c>
    </row>
    <row r="14885" spans="1:1">
      <c r="A14885">
        <v>1.0244856</v>
      </c>
    </row>
    <row r="14886" spans="1:1">
      <c r="A14886">
        <v>1.0244853</v>
      </c>
    </row>
    <row r="14887" spans="1:1">
      <c r="A14887">
        <v>1.0244772</v>
      </c>
    </row>
    <row r="14888" spans="1:1">
      <c r="A14888">
        <v>1.0244705999999999</v>
      </c>
    </row>
    <row r="14889" spans="1:1">
      <c r="A14889">
        <v>1.0244701000000001</v>
      </c>
    </row>
    <row r="14890" spans="1:1">
      <c r="A14890">
        <v>1.0244694000000001</v>
      </c>
    </row>
    <row r="14891" spans="1:1">
      <c r="A14891">
        <v>1.0244679999999999</v>
      </c>
    </row>
    <row r="14892" spans="1:1">
      <c r="A14892">
        <v>1.0244648000000001</v>
      </c>
    </row>
    <row r="14893" spans="1:1">
      <c r="A14893">
        <v>1.0244635</v>
      </c>
    </row>
    <row r="14894" spans="1:1">
      <c r="A14894">
        <v>1.0244553000000001</v>
      </c>
    </row>
    <row r="14895" spans="1:1">
      <c r="A14895">
        <v>1.0244533</v>
      </c>
    </row>
    <row r="14896" spans="1:1">
      <c r="A14896">
        <v>1.0244392</v>
      </c>
    </row>
    <row r="14897" spans="1:1">
      <c r="A14897">
        <v>1.0244352999999999</v>
      </c>
    </row>
    <row r="14898" spans="1:1">
      <c r="A14898">
        <v>1.0244196999999999</v>
      </c>
    </row>
    <row r="14899" spans="1:1">
      <c r="A14899">
        <v>1.0244138</v>
      </c>
    </row>
    <row r="14900" spans="1:1">
      <c r="A14900">
        <v>1.0244049</v>
      </c>
    </row>
    <row r="14901" spans="1:1">
      <c r="A14901">
        <v>1.0244011</v>
      </c>
    </row>
    <row r="14902" spans="1:1">
      <c r="A14902">
        <v>1.0243963</v>
      </c>
    </row>
    <row r="14903" spans="1:1">
      <c r="A14903">
        <v>1.0243899000000001</v>
      </c>
    </row>
    <row r="14904" spans="1:1">
      <c r="A14904">
        <v>1.0243880000000001</v>
      </c>
    </row>
    <row r="14905" spans="1:1">
      <c r="A14905">
        <v>1.0243818</v>
      </c>
    </row>
    <row r="14906" spans="1:1">
      <c r="A14906">
        <v>1.0243784</v>
      </c>
    </row>
    <row r="14907" spans="1:1">
      <c r="A14907">
        <v>1.0243732000000001</v>
      </c>
    </row>
    <row r="14908" spans="1:1">
      <c r="A14908">
        <v>1.0243727</v>
      </c>
    </row>
    <row r="14909" spans="1:1">
      <c r="A14909">
        <v>1.0243722</v>
      </c>
    </row>
    <row r="14910" spans="1:1">
      <c r="A14910">
        <v>1.0243641999999999</v>
      </c>
    </row>
    <row r="14911" spans="1:1">
      <c r="A14911">
        <v>1.0243515000000001</v>
      </c>
    </row>
    <row r="14912" spans="1:1">
      <c r="A14912">
        <v>1.0243488999999999</v>
      </c>
    </row>
    <row r="14913" spans="1:1">
      <c r="A14913">
        <v>1.0243416999999999</v>
      </c>
    </row>
    <row r="14914" spans="1:1">
      <c r="A14914">
        <v>1.0243393000000001</v>
      </c>
    </row>
    <row r="14915" spans="1:1">
      <c r="A14915">
        <v>1.0243301</v>
      </c>
    </row>
    <row r="14916" spans="1:1">
      <c r="A14916">
        <v>1.0243264000000001</v>
      </c>
    </row>
    <row r="14917" spans="1:1">
      <c r="A14917">
        <v>1.0243260000000001</v>
      </c>
    </row>
    <row r="14918" spans="1:1">
      <c r="A14918">
        <v>1.0243253999999999</v>
      </c>
    </row>
    <row r="14919" spans="1:1">
      <c r="A14919">
        <v>1.0243168</v>
      </c>
    </row>
    <row r="14920" spans="1:1">
      <c r="A14920">
        <v>1.0243078000000001</v>
      </c>
    </row>
    <row r="14921" spans="1:1">
      <c r="A14921">
        <v>1.0243055999999999</v>
      </c>
    </row>
    <row r="14922" spans="1:1">
      <c r="A14922">
        <v>1.0243045</v>
      </c>
    </row>
    <row r="14923" spans="1:1">
      <c r="A14923">
        <v>1.0243008</v>
      </c>
    </row>
    <row r="14924" spans="1:1">
      <c r="A14924">
        <v>1.0242907000000001</v>
      </c>
    </row>
    <row r="14925" spans="1:1">
      <c r="A14925">
        <v>1.0242884999999999</v>
      </c>
    </row>
    <row r="14926" spans="1:1">
      <c r="A14926">
        <v>1.0242857000000001</v>
      </c>
    </row>
    <row r="14927" spans="1:1">
      <c r="A14927">
        <v>1.0242829</v>
      </c>
    </row>
    <row r="14928" spans="1:1">
      <c r="A14928">
        <v>1.0242758999999999</v>
      </c>
    </row>
    <row r="14929" spans="1:1">
      <c r="A14929">
        <v>1.0242605</v>
      </c>
    </row>
    <row r="14930" spans="1:1">
      <c r="A14930">
        <v>1.0242559</v>
      </c>
    </row>
    <row r="14931" spans="1:1">
      <c r="A14931">
        <v>1.0242541999999999</v>
      </c>
    </row>
    <row r="14932" spans="1:1">
      <c r="A14932">
        <v>1.0242513</v>
      </c>
    </row>
    <row r="14933" spans="1:1">
      <c r="A14933">
        <v>1.0242416000000001</v>
      </c>
    </row>
    <row r="14934" spans="1:1">
      <c r="A14934">
        <v>1.024238</v>
      </c>
    </row>
    <row r="14935" spans="1:1">
      <c r="A14935">
        <v>1.0242373</v>
      </c>
    </row>
    <row r="14936" spans="1:1">
      <c r="A14936">
        <v>1.0242327</v>
      </c>
    </row>
    <row r="14937" spans="1:1">
      <c r="A14937">
        <v>1.0242308</v>
      </c>
    </row>
    <row r="14938" spans="1:1">
      <c r="A14938">
        <v>1.0242302000000001</v>
      </c>
    </row>
    <row r="14939" spans="1:1">
      <c r="A14939">
        <v>1.024227</v>
      </c>
    </row>
    <row r="14940" spans="1:1">
      <c r="A14940">
        <v>1.0242188999999999</v>
      </c>
    </row>
    <row r="14941" spans="1:1">
      <c r="A14941">
        <v>1.0241989</v>
      </c>
    </row>
    <row r="14942" spans="1:1">
      <c r="A14942">
        <v>1.0241958</v>
      </c>
    </row>
    <row r="14943" spans="1:1">
      <c r="A14943">
        <v>1.0241872000000001</v>
      </c>
    </row>
    <row r="14944" spans="1:1">
      <c r="A14944">
        <v>1.0241853000000001</v>
      </c>
    </row>
    <row r="14945" spans="1:1">
      <c r="A14945">
        <v>1.0241823999999999</v>
      </c>
    </row>
    <row r="14946" spans="1:1">
      <c r="A14946">
        <v>1.0241796000000001</v>
      </c>
    </row>
    <row r="14947" spans="1:1">
      <c r="A14947">
        <v>1.0241773000000001</v>
      </c>
    </row>
    <row r="14948" spans="1:1">
      <c r="A14948">
        <v>1.0241735999999999</v>
      </c>
    </row>
    <row r="14949" spans="1:1">
      <c r="A14949">
        <v>1.0241709000000001</v>
      </c>
    </row>
    <row r="14950" spans="1:1">
      <c r="A14950">
        <v>1.0241617999999999</v>
      </c>
    </row>
    <row r="14951" spans="1:1">
      <c r="A14951">
        <v>1.0241536</v>
      </c>
    </row>
    <row r="14952" spans="1:1">
      <c r="A14952">
        <v>1.0241518999999999</v>
      </c>
    </row>
    <row r="14953" spans="1:1">
      <c r="A14953">
        <v>1.024146</v>
      </c>
    </row>
    <row r="14954" spans="1:1">
      <c r="A14954">
        <v>1.0241378999999999</v>
      </c>
    </row>
    <row r="14955" spans="1:1">
      <c r="A14955">
        <v>1.0241376</v>
      </c>
    </row>
    <row r="14956" spans="1:1">
      <c r="A14956">
        <v>1.0241311</v>
      </c>
    </row>
    <row r="14957" spans="1:1">
      <c r="A14957">
        <v>1.0241255</v>
      </c>
    </row>
    <row r="14958" spans="1:1">
      <c r="A14958">
        <v>1.0241229999999999</v>
      </c>
    </row>
    <row r="14959" spans="1:1">
      <c r="A14959">
        <v>1.0241141</v>
      </c>
    </row>
    <row r="14960" spans="1:1">
      <c r="A14960">
        <v>1.024108</v>
      </c>
    </row>
    <row r="14961" spans="1:1">
      <c r="A14961">
        <v>1.0241024000000001</v>
      </c>
    </row>
    <row r="14962" spans="1:1">
      <c r="A14962">
        <v>1.0241001000000001</v>
      </c>
    </row>
    <row r="14963" spans="1:1">
      <c r="A14963">
        <v>1.0240929000000001</v>
      </c>
    </row>
    <row r="14964" spans="1:1">
      <c r="A14964">
        <v>1.0240829</v>
      </c>
    </row>
    <row r="14965" spans="1:1">
      <c r="A14965">
        <v>1.0240815000000001</v>
      </c>
    </row>
    <row r="14966" spans="1:1">
      <c r="A14966">
        <v>1.0240748</v>
      </c>
    </row>
    <row r="14967" spans="1:1">
      <c r="A14967">
        <v>1.0240716999999999</v>
      </c>
    </row>
    <row r="14968" spans="1:1">
      <c r="A14968">
        <v>1.02407</v>
      </c>
    </row>
    <row r="14969" spans="1:1">
      <c r="A14969">
        <v>1.0240586</v>
      </c>
    </row>
    <row r="14970" spans="1:1">
      <c r="A14970">
        <v>1.0240562</v>
      </c>
    </row>
    <row r="14971" spans="1:1">
      <c r="A14971">
        <v>1.0240511000000001</v>
      </c>
    </row>
    <row r="14972" spans="1:1">
      <c r="A14972">
        <v>1.0240505</v>
      </c>
    </row>
    <row r="14973" spans="1:1">
      <c r="A14973">
        <v>1.0240431000000001</v>
      </c>
    </row>
    <row r="14974" spans="1:1">
      <c r="A14974">
        <v>1.0240416999999999</v>
      </c>
    </row>
    <row r="14975" spans="1:1">
      <c r="A14975">
        <v>1.0240408000000001</v>
      </c>
    </row>
    <row r="14976" spans="1:1">
      <c r="A14976">
        <v>1.0240403</v>
      </c>
    </row>
    <row r="14977" spans="1:1">
      <c r="A14977">
        <v>1.024035</v>
      </c>
    </row>
    <row r="14978" spans="1:1">
      <c r="A14978">
        <v>1.0240309999999999</v>
      </c>
    </row>
    <row r="14979" spans="1:1">
      <c r="A14979">
        <v>1.0240302999999999</v>
      </c>
    </row>
    <row r="14980" spans="1:1">
      <c r="A14980">
        <v>1.0240282999999999</v>
      </c>
    </row>
    <row r="14981" spans="1:1">
      <c r="A14981">
        <v>1.0240278</v>
      </c>
    </row>
    <row r="14982" spans="1:1">
      <c r="A14982">
        <v>1.0240273</v>
      </c>
    </row>
    <row r="14983" spans="1:1">
      <c r="A14983">
        <v>1.0240191999999999</v>
      </c>
    </row>
    <row r="14984" spans="1:1">
      <c r="A14984">
        <v>1.0240180000000001</v>
      </c>
    </row>
    <row r="14985" spans="1:1">
      <c r="A14985">
        <v>1.0240134999999999</v>
      </c>
    </row>
    <row r="14986" spans="1:1">
      <c r="A14986">
        <v>1.0240104000000001</v>
      </c>
    </row>
    <row r="14987" spans="1:1">
      <c r="A14987">
        <v>1.0239986000000001</v>
      </c>
    </row>
    <row r="14988" spans="1:1">
      <c r="A14988">
        <v>1.0239963999999999</v>
      </c>
    </row>
    <row r="14989" spans="1:1">
      <c r="A14989">
        <v>1.0239940000000001</v>
      </c>
    </row>
    <row r="14990" spans="1:1">
      <c r="A14990">
        <v>1.0239868999999999</v>
      </c>
    </row>
    <row r="14991" spans="1:1">
      <c r="A14991">
        <v>1.0239868000000001</v>
      </c>
    </row>
    <row r="14992" spans="1:1">
      <c r="A14992">
        <v>1.0239849000000001</v>
      </c>
    </row>
    <row r="14993" spans="1:1">
      <c r="A14993">
        <v>1.0239786</v>
      </c>
    </row>
    <row r="14994" spans="1:1">
      <c r="A14994">
        <v>1.0239781999999999</v>
      </c>
    </row>
    <row r="14995" spans="1:1">
      <c r="A14995">
        <v>1.0239761999999999</v>
      </c>
    </row>
    <row r="14996" spans="1:1">
      <c r="A14996">
        <v>1.0239674999999999</v>
      </c>
    </row>
    <row r="14997" spans="1:1">
      <c r="A14997">
        <v>1.0239655000000001</v>
      </c>
    </row>
    <row r="14998" spans="1:1">
      <c r="A14998">
        <v>1.0239651000000001</v>
      </c>
    </row>
    <row r="14999" spans="1:1">
      <c r="A14999">
        <v>1.0239518999999999</v>
      </c>
    </row>
    <row r="15000" spans="1:1">
      <c r="A15000">
        <v>1.0239442999999999</v>
      </c>
    </row>
    <row r="15001" spans="1:1">
      <c r="A15001">
        <v>1.023943</v>
      </c>
    </row>
    <row r="15002" spans="1:1">
      <c r="A15002">
        <v>1.0239415000000001</v>
      </c>
    </row>
    <row r="15003" spans="1:1">
      <c r="A15003">
        <v>1.0239385000000001</v>
      </c>
    </row>
    <row r="15004" spans="1:1">
      <c r="A15004">
        <v>1.0239365</v>
      </c>
    </row>
    <row r="15005" spans="1:1">
      <c r="A15005">
        <v>1.0239345</v>
      </c>
    </row>
    <row r="15006" spans="1:1">
      <c r="A15006">
        <v>1.0239308</v>
      </c>
    </row>
    <row r="15007" spans="1:1">
      <c r="A15007">
        <v>1.0239294999999999</v>
      </c>
    </row>
    <row r="15008" spans="1:1">
      <c r="A15008">
        <v>1.0239286000000001</v>
      </c>
    </row>
    <row r="15009" spans="1:1">
      <c r="A15009">
        <v>1.0239259000000001</v>
      </c>
    </row>
    <row r="15010" spans="1:1">
      <c r="A15010">
        <v>1.0239229999999999</v>
      </c>
    </row>
    <row r="15011" spans="1:1">
      <c r="A15011">
        <v>1.023917</v>
      </c>
    </row>
    <row r="15012" spans="1:1">
      <c r="A15012">
        <v>1.0239087</v>
      </c>
    </row>
    <row r="15013" spans="1:1">
      <c r="A15013">
        <v>1.0239075</v>
      </c>
    </row>
    <row r="15014" spans="1:1">
      <c r="A15014">
        <v>1.0239043999999999</v>
      </c>
    </row>
    <row r="15015" spans="1:1">
      <c r="A15015">
        <v>1.0238970000000001</v>
      </c>
    </row>
    <row r="15016" spans="1:1">
      <c r="A15016">
        <v>1.0238924</v>
      </c>
    </row>
    <row r="15017" spans="1:1">
      <c r="A15017">
        <v>1.0238891999999999</v>
      </c>
    </row>
    <row r="15018" spans="1:1">
      <c r="A15018">
        <v>1.0238875999999999</v>
      </c>
    </row>
    <row r="15019" spans="1:1">
      <c r="A15019">
        <v>1.0238765000000001</v>
      </c>
    </row>
    <row r="15020" spans="1:1">
      <c r="A15020">
        <v>1.0238702</v>
      </c>
    </row>
    <row r="15021" spans="1:1">
      <c r="A15021">
        <v>1.0238693000000001</v>
      </c>
    </row>
    <row r="15022" spans="1:1">
      <c r="A15022">
        <v>1.0238662999999999</v>
      </c>
    </row>
    <row r="15023" spans="1:1">
      <c r="A15023">
        <v>1.0238617999999999</v>
      </c>
    </row>
    <row r="15024" spans="1:1">
      <c r="A15024">
        <v>1.0238514999999999</v>
      </c>
    </row>
    <row r="15025" spans="1:1">
      <c r="A15025">
        <v>1.0238513</v>
      </c>
    </row>
    <row r="15026" spans="1:1">
      <c r="A15026">
        <v>1.0238513</v>
      </c>
    </row>
    <row r="15027" spans="1:1">
      <c r="A15027">
        <v>1.0238506999999999</v>
      </c>
    </row>
    <row r="15028" spans="1:1">
      <c r="A15028">
        <v>1.0238487999999999</v>
      </c>
    </row>
    <row r="15029" spans="1:1">
      <c r="A15029">
        <v>1.0238415999999999</v>
      </c>
    </row>
    <row r="15030" spans="1:1">
      <c r="A15030">
        <v>1.0238391</v>
      </c>
    </row>
    <row r="15031" spans="1:1">
      <c r="A15031">
        <v>1.0238259999999999</v>
      </c>
    </row>
    <row r="15032" spans="1:1">
      <c r="A15032">
        <v>1.023822</v>
      </c>
    </row>
    <row r="15033" spans="1:1">
      <c r="A15033">
        <v>1.0238185</v>
      </c>
    </row>
    <row r="15034" spans="1:1">
      <c r="A15034">
        <v>1.0238160999999999</v>
      </c>
    </row>
    <row r="15035" spans="1:1">
      <c r="A15035">
        <v>1.0237890000000001</v>
      </c>
    </row>
    <row r="15036" spans="1:1">
      <c r="A15036">
        <v>1.0237874</v>
      </c>
    </row>
    <row r="15037" spans="1:1">
      <c r="A15037">
        <v>1.0237864000000001</v>
      </c>
    </row>
    <row r="15038" spans="1:1">
      <c r="A15038">
        <v>1.0237681000000001</v>
      </c>
    </row>
    <row r="15039" spans="1:1">
      <c r="A15039">
        <v>1.0237676</v>
      </c>
    </row>
    <row r="15040" spans="1:1">
      <c r="A15040">
        <v>1.0237654</v>
      </c>
    </row>
    <row r="15041" spans="1:1">
      <c r="A15041">
        <v>1.0237607</v>
      </c>
    </row>
    <row r="15042" spans="1:1">
      <c r="A15042">
        <v>1.0237594999999999</v>
      </c>
    </row>
    <row r="15043" spans="1:1">
      <c r="A15043">
        <v>1.0237556999999999</v>
      </c>
    </row>
    <row r="15044" spans="1:1">
      <c r="A15044">
        <v>1.0237540999999999</v>
      </c>
    </row>
    <row r="15045" spans="1:1">
      <c r="A15045">
        <v>1.0237516</v>
      </c>
    </row>
    <row r="15046" spans="1:1">
      <c r="A15046">
        <v>1.0237491999999999</v>
      </c>
    </row>
    <row r="15047" spans="1:1">
      <c r="A15047">
        <v>1.0237452</v>
      </c>
    </row>
    <row r="15048" spans="1:1">
      <c r="A15048">
        <v>1.0237404000000001</v>
      </c>
    </row>
    <row r="15049" spans="1:1">
      <c r="A15049">
        <v>1.0237354000000001</v>
      </c>
    </row>
    <row r="15050" spans="1:1">
      <c r="A15050">
        <v>1.0237259999999999</v>
      </c>
    </row>
    <row r="15051" spans="1:1">
      <c r="A15051">
        <v>1.0237113</v>
      </c>
    </row>
    <row r="15052" spans="1:1">
      <c r="A15052">
        <v>1.0236999</v>
      </c>
    </row>
    <row r="15053" spans="1:1">
      <c r="A15053">
        <v>1.0236962000000001</v>
      </c>
    </row>
    <row r="15054" spans="1:1">
      <c r="A15054">
        <v>1.0236957</v>
      </c>
    </row>
    <row r="15055" spans="1:1">
      <c r="A15055">
        <v>1.0236932000000001</v>
      </c>
    </row>
    <row r="15056" spans="1:1">
      <c r="A15056">
        <v>1.0236909000000001</v>
      </c>
    </row>
    <row r="15057" spans="1:1">
      <c r="A15057">
        <v>1.0236871000000001</v>
      </c>
    </row>
    <row r="15058" spans="1:1">
      <c r="A15058">
        <v>1.0236851</v>
      </c>
    </row>
    <row r="15059" spans="1:1">
      <c r="A15059">
        <v>1.0236841000000001</v>
      </c>
    </row>
    <row r="15060" spans="1:1">
      <c r="A15060">
        <v>1.023682</v>
      </c>
    </row>
    <row r="15061" spans="1:1">
      <c r="A15061">
        <v>1.0236793</v>
      </c>
    </row>
    <row r="15062" spans="1:1">
      <c r="A15062">
        <v>1.0236768999999999</v>
      </c>
    </row>
    <row r="15063" spans="1:1">
      <c r="A15063">
        <v>1.0236688</v>
      </c>
    </row>
    <row r="15064" spans="1:1">
      <c r="A15064">
        <v>1.0236626</v>
      </c>
    </row>
    <row r="15065" spans="1:1">
      <c r="A15065">
        <v>1.0236603</v>
      </c>
    </row>
    <row r="15066" spans="1:1">
      <c r="A15066">
        <v>1.0236528</v>
      </c>
    </row>
    <row r="15067" spans="1:1">
      <c r="A15067">
        <v>1.0236514999999999</v>
      </c>
    </row>
    <row r="15068" spans="1:1">
      <c r="A15068">
        <v>1.0236498999999999</v>
      </c>
    </row>
    <row r="15069" spans="1:1">
      <c r="A15069">
        <v>1.0236457999999999</v>
      </c>
    </row>
    <row r="15070" spans="1:1">
      <c r="A15070">
        <v>1.0236425</v>
      </c>
    </row>
    <row r="15071" spans="1:1">
      <c r="A15071">
        <v>1.0236411000000001</v>
      </c>
    </row>
    <row r="15072" spans="1:1">
      <c r="A15072">
        <v>1.0236282000000001</v>
      </c>
    </row>
    <row r="15073" spans="1:1">
      <c r="A15073">
        <v>1.0236190000000001</v>
      </c>
    </row>
    <row r="15074" spans="1:1">
      <c r="A15074">
        <v>1.0236164000000001</v>
      </c>
    </row>
    <row r="15075" spans="1:1">
      <c r="A15075">
        <v>1.0236075</v>
      </c>
    </row>
    <row r="15076" spans="1:1">
      <c r="A15076">
        <v>1.0236057000000001</v>
      </c>
    </row>
    <row r="15077" spans="1:1">
      <c r="A15077">
        <v>1.0236016999999999</v>
      </c>
    </row>
    <row r="15078" spans="1:1">
      <c r="A15078">
        <v>1.0235932999999999</v>
      </c>
    </row>
    <row r="15079" spans="1:1">
      <c r="A15079">
        <v>1.0235854</v>
      </c>
    </row>
    <row r="15080" spans="1:1">
      <c r="A15080">
        <v>1.0235814999999999</v>
      </c>
    </row>
    <row r="15081" spans="1:1">
      <c r="A15081">
        <v>1.023566</v>
      </c>
    </row>
    <row r="15082" spans="1:1">
      <c r="A15082">
        <v>1.0235654000000001</v>
      </c>
    </row>
    <row r="15083" spans="1:1">
      <c r="A15083">
        <v>1.0235637</v>
      </c>
    </row>
    <row r="15084" spans="1:1">
      <c r="A15084">
        <v>1.0235596</v>
      </c>
    </row>
    <row r="15085" spans="1:1">
      <c r="A15085">
        <v>1.0235578000000001</v>
      </c>
    </row>
    <row r="15086" spans="1:1">
      <c r="A15086">
        <v>1.0235536999999999</v>
      </c>
    </row>
    <row r="15087" spans="1:1">
      <c r="A15087">
        <v>1.0235533999999999</v>
      </c>
    </row>
    <row r="15088" spans="1:1">
      <c r="A15088">
        <v>1.0235428</v>
      </c>
    </row>
    <row r="15089" spans="1:1">
      <c r="A15089">
        <v>1.0235422000000001</v>
      </c>
    </row>
    <row r="15090" spans="1:1">
      <c r="A15090">
        <v>1.0235407000000001</v>
      </c>
    </row>
    <row r="15091" spans="1:1">
      <c r="A15091">
        <v>1.0235344</v>
      </c>
    </row>
    <row r="15092" spans="1:1">
      <c r="A15092">
        <v>1.0235299</v>
      </c>
    </row>
    <row r="15093" spans="1:1">
      <c r="A15093">
        <v>1.0235285999999999</v>
      </c>
    </row>
    <row r="15094" spans="1:1">
      <c r="A15094">
        <v>1.0235174</v>
      </c>
    </row>
    <row r="15095" spans="1:1">
      <c r="A15095">
        <v>1.0235141999999999</v>
      </c>
    </row>
    <row r="15096" spans="1:1">
      <c r="A15096">
        <v>1.023506</v>
      </c>
    </row>
    <row r="15097" spans="1:1">
      <c r="A15097">
        <v>1.0234878000000001</v>
      </c>
    </row>
    <row r="15098" spans="1:1">
      <c r="A15098">
        <v>1.0234856999999999</v>
      </c>
    </row>
    <row r="15099" spans="1:1">
      <c r="A15099">
        <v>1.0234741000000001</v>
      </c>
    </row>
    <row r="15100" spans="1:1">
      <c r="A15100">
        <v>1.0234677000000001</v>
      </c>
    </row>
    <row r="15101" spans="1:1">
      <c r="A15101">
        <v>1.023466</v>
      </c>
    </row>
    <row r="15102" spans="1:1">
      <c r="A15102">
        <v>1.0234646000000001</v>
      </c>
    </row>
    <row r="15103" spans="1:1">
      <c r="A15103">
        <v>1.0234639999999999</v>
      </c>
    </row>
    <row r="15104" spans="1:1">
      <c r="A15104">
        <v>1.0234638</v>
      </c>
    </row>
    <row r="15105" spans="1:1">
      <c r="A15105">
        <v>1.0234637</v>
      </c>
    </row>
    <row r="15106" spans="1:1">
      <c r="A15106">
        <v>1.0234620000000001</v>
      </c>
    </row>
    <row r="15107" spans="1:1">
      <c r="A15107">
        <v>1.0234612000000001</v>
      </c>
    </row>
    <row r="15108" spans="1:1">
      <c r="A15108">
        <v>1.0234504</v>
      </c>
    </row>
    <row r="15109" spans="1:1">
      <c r="A15109">
        <v>1.0234416</v>
      </c>
    </row>
    <row r="15110" spans="1:1">
      <c r="A15110">
        <v>1.0234414000000001</v>
      </c>
    </row>
    <row r="15111" spans="1:1">
      <c r="A15111">
        <v>1.0234363</v>
      </c>
    </row>
    <row r="15112" spans="1:1">
      <c r="A15112">
        <v>1.0234300999999999</v>
      </c>
    </row>
    <row r="15113" spans="1:1">
      <c r="A15113">
        <v>1.0234289999999999</v>
      </c>
    </row>
    <row r="15114" spans="1:1">
      <c r="A15114">
        <v>1.0234217999999999</v>
      </c>
    </row>
    <row r="15115" spans="1:1">
      <c r="A15115">
        <v>1.0234216</v>
      </c>
    </row>
    <row r="15116" spans="1:1">
      <c r="A15116">
        <v>1.023417</v>
      </c>
    </row>
    <row r="15117" spans="1:1">
      <c r="A15117">
        <v>1.0234154</v>
      </c>
    </row>
    <row r="15118" spans="1:1">
      <c r="A15118">
        <v>1.0234131</v>
      </c>
    </row>
    <row r="15119" spans="1:1">
      <c r="A15119">
        <v>1.0233950000000001</v>
      </c>
    </row>
    <row r="15120" spans="1:1">
      <c r="A15120">
        <v>1.0233939000000001</v>
      </c>
    </row>
    <row r="15121" spans="1:1">
      <c r="A15121">
        <v>1.0233907</v>
      </c>
    </row>
    <row r="15122" spans="1:1">
      <c r="A15122">
        <v>1.0233882999999999</v>
      </c>
    </row>
    <row r="15123" spans="1:1">
      <c r="A15123">
        <v>1.0233867999999999</v>
      </c>
    </row>
    <row r="15124" spans="1:1">
      <c r="A15124">
        <v>1.0233810999999999</v>
      </c>
    </row>
    <row r="15125" spans="1:1">
      <c r="A15125">
        <v>1.0233747</v>
      </c>
    </row>
    <row r="15126" spans="1:1">
      <c r="A15126">
        <v>1.0233682</v>
      </c>
    </row>
    <row r="15127" spans="1:1">
      <c r="A15127">
        <v>1.0233682</v>
      </c>
    </row>
    <row r="15128" spans="1:1">
      <c r="A15128">
        <v>1.0233591</v>
      </c>
    </row>
    <row r="15129" spans="1:1">
      <c r="A15129">
        <v>1.0233558</v>
      </c>
    </row>
    <row r="15130" spans="1:1">
      <c r="A15130">
        <v>1.0233551000000001</v>
      </c>
    </row>
    <row r="15131" spans="1:1">
      <c r="A15131">
        <v>1.0233544999999999</v>
      </c>
    </row>
    <row r="15132" spans="1:1">
      <c r="A15132">
        <v>1.0233517999999999</v>
      </c>
    </row>
    <row r="15133" spans="1:1">
      <c r="A15133">
        <v>1.0233456000000001</v>
      </c>
    </row>
    <row r="15134" spans="1:1">
      <c r="A15134">
        <v>1.0233401</v>
      </c>
    </row>
    <row r="15135" spans="1:1">
      <c r="A15135">
        <v>1.0233344</v>
      </c>
    </row>
    <row r="15136" spans="1:1">
      <c r="A15136">
        <v>1.0233331000000001</v>
      </c>
    </row>
    <row r="15137" spans="1:1">
      <c r="A15137">
        <v>1.0233321</v>
      </c>
    </row>
    <row r="15138" spans="1:1">
      <c r="A15138">
        <v>1.0233274999999999</v>
      </c>
    </row>
    <row r="15139" spans="1:1">
      <c r="A15139">
        <v>1.0233258999999999</v>
      </c>
    </row>
    <row r="15140" spans="1:1">
      <c r="A15140">
        <v>1.0233052</v>
      </c>
    </row>
    <row r="15141" spans="1:1">
      <c r="A15141">
        <v>1.0233045999999999</v>
      </c>
    </row>
    <row r="15142" spans="1:1">
      <c r="A15142">
        <v>1.0233034999999999</v>
      </c>
    </row>
    <row r="15143" spans="1:1">
      <c r="A15143">
        <v>1.0233015999999999</v>
      </c>
    </row>
    <row r="15144" spans="1:1">
      <c r="A15144">
        <v>1.0232874999999999</v>
      </c>
    </row>
    <row r="15145" spans="1:1">
      <c r="A15145">
        <v>1.0232869</v>
      </c>
    </row>
    <row r="15146" spans="1:1">
      <c r="A15146">
        <v>1.0232829000000001</v>
      </c>
    </row>
    <row r="15147" spans="1:1">
      <c r="A15147">
        <v>1.0232637</v>
      </c>
    </row>
    <row r="15148" spans="1:1">
      <c r="A15148">
        <v>1.0232604999999999</v>
      </c>
    </row>
    <row r="15149" spans="1:1">
      <c r="A15149">
        <v>1.0232577</v>
      </c>
    </row>
    <row r="15150" spans="1:1">
      <c r="A15150">
        <v>1.0232570000000001</v>
      </c>
    </row>
    <row r="15151" spans="1:1">
      <c r="A15151">
        <v>1.0232466</v>
      </c>
    </row>
    <row r="15152" spans="1:1">
      <c r="A15152">
        <v>1.0232448999999999</v>
      </c>
    </row>
    <row r="15153" spans="1:1">
      <c r="A15153">
        <v>1.0232421</v>
      </c>
    </row>
    <row r="15154" spans="1:1">
      <c r="A15154">
        <v>1.0232288</v>
      </c>
    </row>
    <row r="15155" spans="1:1">
      <c r="A15155">
        <v>1.0232284</v>
      </c>
    </row>
    <row r="15156" spans="1:1">
      <c r="A15156">
        <v>1.0232238</v>
      </c>
    </row>
    <row r="15157" spans="1:1">
      <c r="A15157">
        <v>1.0232192</v>
      </c>
    </row>
    <row r="15158" spans="1:1">
      <c r="A15158">
        <v>1.0232186000000001</v>
      </c>
    </row>
    <row r="15159" spans="1:1">
      <c r="A15159">
        <v>1.0232127</v>
      </c>
    </row>
    <row r="15160" spans="1:1">
      <c r="A15160">
        <v>1.0232053999999999</v>
      </c>
    </row>
    <row r="15161" spans="1:1">
      <c r="A15161">
        <v>1.0232033</v>
      </c>
    </row>
    <row r="15162" spans="1:1">
      <c r="A15162">
        <v>1.0231965000000001</v>
      </c>
    </row>
    <row r="15163" spans="1:1">
      <c r="A15163">
        <v>1.0231931999999999</v>
      </c>
    </row>
    <row r="15164" spans="1:1">
      <c r="A15164">
        <v>1.0231904000000001</v>
      </c>
    </row>
    <row r="15165" spans="1:1">
      <c r="A15165">
        <v>1.0231687</v>
      </c>
    </row>
    <row r="15166" spans="1:1">
      <c r="A15166">
        <v>1.0231669000000001</v>
      </c>
    </row>
    <row r="15167" spans="1:1">
      <c r="A15167">
        <v>1.0231669000000001</v>
      </c>
    </row>
    <row r="15168" spans="1:1">
      <c r="A15168">
        <v>1.0231663</v>
      </c>
    </row>
    <row r="15169" spans="1:1">
      <c r="A15169">
        <v>1.0231661999999999</v>
      </c>
    </row>
    <row r="15170" spans="1:1">
      <c r="A15170">
        <v>1.0231653000000001</v>
      </c>
    </row>
    <row r="15171" spans="1:1">
      <c r="A15171">
        <v>1.0231644</v>
      </c>
    </row>
    <row r="15172" spans="1:1">
      <c r="A15172">
        <v>1.0231638000000001</v>
      </c>
    </row>
    <row r="15173" spans="1:1">
      <c r="A15173">
        <v>1.0231581000000001</v>
      </c>
    </row>
    <row r="15174" spans="1:1">
      <c r="A15174">
        <v>1.0231490000000001</v>
      </c>
    </row>
    <row r="15175" spans="1:1">
      <c r="A15175">
        <v>1.0231440000000001</v>
      </c>
    </row>
    <row r="15176" spans="1:1">
      <c r="A15176">
        <v>1.0231425000000001</v>
      </c>
    </row>
    <row r="15177" spans="1:1">
      <c r="A15177">
        <v>1.0231413</v>
      </c>
    </row>
    <row r="15178" spans="1:1">
      <c r="A15178">
        <v>1.0231410999999999</v>
      </c>
    </row>
    <row r="15179" spans="1:1">
      <c r="A15179">
        <v>1.0231398</v>
      </c>
    </row>
    <row r="15180" spans="1:1">
      <c r="A15180">
        <v>1.0231383000000001</v>
      </c>
    </row>
    <row r="15181" spans="1:1">
      <c r="A15181">
        <v>1.0231250000000001</v>
      </c>
    </row>
    <row r="15182" spans="1:1">
      <c r="A15182">
        <v>1.0231249</v>
      </c>
    </row>
    <row r="15183" spans="1:1">
      <c r="A15183">
        <v>1.0231201999999999</v>
      </c>
    </row>
    <row r="15184" spans="1:1">
      <c r="A15184">
        <v>1.0231163999999999</v>
      </c>
    </row>
    <row r="15185" spans="1:1">
      <c r="A15185">
        <v>1.0231148999999999</v>
      </c>
    </row>
    <row r="15186" spans="1:1">
      <c r="A15186">
        <v>1.0231104</v>
      </c>
    </row>
    <row r="15187" spans="1:1">
      <c r="A15187">
        <v>1.0231098999999999</v>
      </c>
    </row>
    <row r="15188" spans="1:1">
      <c r="A15188">
        <v>1.023107</v>
      </c>
    </row>
    <row r="15189" spans="1:1">
      <c r="A15189">
        <v>1.0230977999999999</v>
      </c>
    </row>
    <row r="15190" spans="1:1">
      <c r="A15190">
        <v>1.0230916999999999</v>
      </c>
    </row>
    <row r="15191" spans="1:1">
      <c r="A15191">
        <v>1.0230892</v>
      </c>
    </row>
    <row r="15192" spans="1:1">
      <c r="A15192">
        <v>1.0230745000000001</v>
      </c>
    </row>
    <row r="15193" spans="1:1">
      <c r="A15193">
        <v>1.0230722000000001</v>
      </c>
    </row>
    <row r="15194" spans="1:1">
      <c r="A15194">
        <v>1.023072</v>
      </c>
    </row>
    <row r="15195" spans="1:1">
      <c r="A15195">
        <v>1.0230632</v>
      </c>
    </row>
    <row r="15196" spans="1:1">
      <c r="A15196">
        <v>1.0230618</v>
      </c>
    </row>
    <row r="15197" spans="1:1">
      <c r="A15197">
        <v>1.0230575</v>
      </c>
    </row>
    <row r="15198" spans="1:1">
      <c r="A15198">
        <v>1.0230566000000001</v>
      </c>
    </row>
    <row r="15199" spans="1:1">
      <c r="A15199">
        <v>1.0230541</v>
      </c>
    </row>
    <row r="15200" spans="1:1">
      <c r="A15200">
        <v>1.0230489</v>
      </c>
    </row>
    <row r="15201" spans="1:1">
      <c r="A15201">
        <v>1.0230421999999999</v>
      </c>
    </row>
    <row r="15202" spans="1:1">
      <c r="A15202">
        <v>1.0230353000000001</v>
      </c>
    </row>
    <row r="15203" spans="1:1">
      <c r="A15203">
        <v>1.0230302</v>
      </c>
    </row>
    <row r="15204" spans="1:1">
      <c r="A15204">
        <v>1.0230273999999999</v>
      </c>
    </row>
    <row r="15205" spans="1:1">
      <c r="A15205">
        <v>1.0230203</v>
      </c>
    </row>
    <row r="15206" spans="1:1">
      <c r="A15206">
        <v>1.0230176</v>
      </c>
    </row>
    <row r="15207" spans="1:1">
      <c r="A15207">
        <v>1.0230102999999999</v>
      </c>
    </row>
    <row r="15208" spans="1:1">
      <c r="A15208">
        <v>1.0230074</v>
      </c>
    </row>
    <row r="15209" spans="1:1">
      <c r="A15209">
        <v>1.023002</v>
      </c>
    </row>
    <row r="15210" spans="1:1">
      <c r="A15210">
        <v>1.023002</v>
      </c>
    </row>
    <row r="15211" spans="1:1">
      <c r="A15211">
        <v>1.022999</v>
      </c>
    </row>
    <row r="15212" spans="1:1">
      <c r="A15212">
        <v>1.0229969000000001</v>
      </c>
    </row>
    <row r="15213" spans="1:1">
      <c r="A15213">
        <v>1.0229965000000001</v>
      </c>
    </row>
    <row r="15214" spans="1:1">
      <c r="A15214">
        <v>1.022996</v>
      </c>
    </row>
    <row r="15215" spans="1:1">
      <c r="A15215">
        <v>1.0229956</v>
      </c>
    </row>
    <row r="15216" spans="1:1">
      <c r="A15216">
        <v>1.0229956</v>
      </c>
    </row>
    <row r="15217" spans="1:1">
      <c r="A15217">
        <v>1.0229900999999999</v>
      </c>
    </row>
    <row r="15218" spans="1:1">
      <c r="A15218">
        <v>1.0229874000000001</v>
      </c>
    </row>
    <row r="15219" spans="1:1">
      <c r="A15219">
        <v>1.0229841</v>
      </c>
    </row>
    <row r="15220" spans="1:1">
      <c r="A15220">
        <v>1.0229824000000001</v>
      </c>
    </row>
    <row r="15221" spans="1:1">
      <c r="A15221">
        <v>1.0229797</v>
      </c>
    </row>
    <row r="15222" spans="1:1">
      <c r="A15222">
        <v>1.0229698</v>
      </c>
    </row>
    <row r="15223" spans="1:1">
      <c r="A15223">
        <v>1.0229695999999999</v>
      </c>
    </row>
    <row r="15224" spans="1:1">
      <c r="A15224">
        <v>1.0229646999999999</v>
      </c>
    </row>
    <row r="15225" spans="1:1">
      <c r="A15225">
        <v>1.0229619000000001</v>
      </c>
    </row>
    <row r="15226" spans="1:1">
      <c r="A15226">
        <v>1.0229524000000001</v>
      </c>
    </row>
    <row r="15227" spans="1:1">
      <c r="A15227">
        <v>1.0229522</v>
      </c>
    </row>
    <row r="15228" spans="1:1">
      <c r="A15228">
        <v>1.0229520999999999</v>
      </c>
    </row>
    <row r="15229" spans="1:1">
      <c r="A15229">
        <v>1.0229433000000001</v>
      </c>
    </row>
    <row r="15230" spans="1:1">
      <c r="A15230">
        <v>1.0229417999999999</v>
      </c>
    </row>
    <row r="15231" spans="1:1">
      <c r="A15231">
        <v>1.0229409</v>
      </c>
    </row>
    <row r="15232" spans="1:1">
      <c r="A15232">
        <v>1.0229394000000001</v>
      </c>
    </row>
    <row r="15233" spans="1:1">
      <c r="A15233">
        <v>1.0229363</v>
      </c>
    </row>
    <row r="15234" spans="1:1">
      <c r="A15234">
        <v>1.0229345999999999</v>
      </c>
    </row>
    <row r="15235" spans="1:1">
      <c r="A15235">
        <v>1.0229334999999999</v>
      </c>
    </row>
    <row r="15236" spans="1:1">
      <c r="A15236">
        <v>1.0229214</v>
      </c>
    </row>
    <row r="15237" spans="1:1">
      <c r="A15237">
        <v>1.0229166999999999</v>
      </c>
    </row>
    <row r="15238" spans="1:1">
      <c r="A15238">
        <v>1.0229166999999999</v>
      </c>
    </row>
    <row r="15239" spans="1:1">
      <c r="A15239">
        <v>1.0229075000000001</v>
      </c>
    </row>
    <row r="15240" spans="1:1">
      <c r="A15240">
        <v>1.0229043</v>
      </c>
    </row>
    <row r="15241" spans="1:1">
      <c r="A15241">
        <v>1.0229041999999999</v>
      </c>
    </row>
    <row r="15242" spans="1:1">
      <c r="A15242">
        <v>1.0229032</v>
      </c>
    </row>
    <row r="15243" spans="1:1">
      <c r="A15243">
        <v>1.0228959</v>
      </c>
    </row>
    <row r="15244" spans="1:1">
      <c r="A15244">
        <v>1.0228945</v>
      </c>
    </row>
    <row r="15245" spans="1:1">
      <c r="A15245">
        <v>1.0228945</v>
      </c>
    </row>
    <row r="15246" spans="1:1">
      <c r="A15246">
        <v>1.0228900000000001</v>
      </c>
    </row>
    <row r="15247" spans="1:1">
      <c r="A15247">
        <v>1.0228826</v>
      </c>
    </row>
    <row r="15248" spans="1:1">
      <c r="A15248">
        <v>1.0228815</v>
      </c>
    </row>
    <row r="15249" spans="1:1">
      <c r="A15249">
        <v>1.0228765</v>
      </c>
    </row>
    <row r="15250" spans="1:1">
      <c r="A15250">
        <v>1.022875</v>
      </c>
    </row>
    <row r="15251" spans="1:1">
      <c r="A15251">
        <v>1.0228678</v>
      </c>
    </row>
    <row r="15252" spans="1:1">
      <c r="A15252">
        <v>1.0228660999999999</v>
      </c>
    </row>
    <row r="15253" spans="1:1">
      <c r="A15253">
        <v>1.0228659</v>
      </c>
    </row>
    <row r="15254" spans="1:1">
      <c r="A15254">
        <v>1.0228562000000001</v>
      </c>
    </row>
    <row r="15255" spans="1:1">
      <c r="A15255">
        <v>1.0228527999999999</v>
      </c>
    </row>
    <row r="15256" spans="1:1">
      <c r="A15256">
        <v>1.0228516000000001</v>
      </c>
    </row>
    <row r="15257" spans="1:1">
      <c r="A15257">
        <v>1.0228481</v>
      </c>
    </row>
    <row r="15258" spans="1:1">
      <c r="A15258">
        <v>1.022848</v>
      </c>
    </row>
    <row r="15259" spans="1:1">
      <c r="A15259">
        <v>1.0228360999999999</v>
      </c>
    </row>
    <row r="15260" spans="1:1">
      <c r="A15260">
        <v>1.0228283</v>
      </c>
    </row>
    <row r="15261" spans="1:1">
      <c r="A15261">
        <v>1.0228261999999999</v>
      </c>
    </row>
    <row r="15262" spans="1:1">
      <c r="A15262">
        <v>1.022821</v>
      </c>
    </row>
    <row r="15263" spans="1:1">
      <c r="A15263">
        <v>1.0228184</v>
      </c>
    </row>
    <row r="15264" spans="1:1">
      <c r="A15264">
        <v>1.0228132999999999</v>
      </c>
    </row>
    <row r="15265" spans="1:1">
      <c r="A15265">
        <v>1.0228043</v>
      </c>
    </row>
    <row r="15266" spans="1:1">
      <c r="A15266">
        <v>1.022802</v>
      </c>
    </row>
    <row r="15267" spans="1:1">
      <c r="A15267">
        <v>1.0227870999999999</v>
      </c>
    </row>
    <row r="15268" spans="1:1">
      <c r="A15268">
        <v>1.022786</v>
      </c>
    </row>
    <row r="15269" spans="1:1">
      <c r="A15269">
        <v>1.0227820000000001</v>
      </c>
    </row>
    <row r="15270" spans="1:1">
      <c r="A15270">
        <v>1.0227777</v>
      </c>
    </row>
    <row r="15271" spans="1:1">
      <c r="A15271">
        <v>1.0227687000000001</v>
      </c>
    </row>
    <row r="15272" spans="1:1">
      <c r="A15272">
        <v>1.0227606</v>
      </c>
    </row>
    <row r="15273" spans="1:1">
      <c r="A15273">
        <v>1.0227565999999999</v>
      </c>
    </row>
    <row r="15274" spans="1:1">
      <c r="A15274">
        <v>1.0227489999999999</v>
      </c>
    </row>
    <row r="15275" spans="1:1">
      <c r="A15275">
        <v>1.0227447000000001</v>
      </c>
    </row>
    <row r="15276" spans="1:1">
      <c r="A15276">
        <v>1.0227444999999999</v>
      </c>
    </row>
    <row r="15277" spans="1:1">
      <c r="A15277">
        <v>1.0227394000000001</v>
      </c>
    </row>
    <row r="15278" spans="1:1">
      <c r="A15278">
        <v>1.0227317</v>
      </c>
    </row>
    <row r="15279" spans="1:1">
      <c r="A15279">
        <v>1.0227245</v>
      </c>
    </row>
    <row r="15280" spans="1:1">
      <c r="A15280">
        <v>1.0227146</v>
      </c>
    </row>
    <row r="15281" spans="1:1">
      <c r="A15281">
        <v>1.0227084</v>
      </c>
    </row>
    <row r="15282" spans="1:1">
      <c r="A15282">
        <v>1.0227077</v>
      </c>
    </row>
    <row r="15283" spans="1:1">
      <c r="A15283">
        <v>1.0227056000000001</v>
      </c>
    </row>
    <row r="15284" spans="1:1">
      <c r="A15284">
        <v>1.0226947</v>
      </c>
    </row>
    <row r="15285" spans="1:1">
      <c r="A15285">
        <v>1.0226934999999999</v>
      </c>
    </row>
    <row r="15286" spans="1:1">
      <c r="A15286">
        <v>1.0226922000000001</v>
      </c>
    </row>
    <row r="15287" spans="1:1">
      <c r="A15287">
        <v>1.0226914</v>
      </c>
    </row>
    <row r="15288" spans="1:1">
      <c r="A15288">
        <v>1.0226846000000001</v>
      </c>
    </row>
    <row r="15289" spans="1:1">
      <c r="A15289">
        <v>1.0226843000000001</v>
      </c>
    </row>
    <row r="15290" spans="1:1">
      <c r="A15290">
        <v>1.022681</v>
      </c>
    </row>
    <row r="15291" spans="1:1">
      <c r="A15291">
        <v>1.0226655</v>
      </c>
    </row>
    <row r="15292" spans="1:1">
      <c r="A15292">
        <v>1.0226647</v>
      </c>
    </row>
    <row r="15293" spans="1:1">
      <c r="A15293">
        <v>1.0226474999999999</v>
      </c>
    </row>
    <row r="15294" spans="1:1">
      <c r="A15294">
        <v>1.0226474999999999</v>
      </c>
    </row>
    <row r="15295" spans="1:1">
      <c r="A15295">
        <v>1.0226333000000001</v>
      </c>
    </row>
    <row r="15296" spans="1:1">
      <c r="A15296">
        <v>1.0226316</v>
      </c>
    </row>
    <row r="15297" spans="1:1">
      <c r="A15297">
        <v>1.0226306000000001</v>
      </c>
    </row>
    <row r="15298" spans="1:1">
      <c r="A15298">
        <v>1.0226278</v>
      </c>
    </row>
    <row r="15299" spans="1:1">
      <c r="A15299">
        <v>1.0226278</v>
      </c>
    </row>
    <row r="15300" spans="1:1">
      <c r="A15300">
        <v>1.0226227999999999</v>
      </c>
    </row>
    <row r="15301" spans="1:1">
      <c r="A15301">
        <v>1.0226191</v>
      </c>
    </row>
    <row r="15302" spans="1:1">
      <c r="A15302">
        <v>1.0226185000000001</v>
      </c>
    </row>
    <row r="15303" spans="1:1">
      <c r="A15303">
        <v>1.0226119</v>
      </c>
    </row>
    <row r="15304" spans="1:1">
      <c r="A15304">
        <v>1.0226107</v>
      </c>
    </row>
    <row r="15305" spans="1:1">
      <c r="A15305">
        <v>1.0226008</v>
      </c>
    </row>
    <row r="15306" spans="1:1">
      <c r="A15306">
        <v>1.0225966</v>
      </c>
    </row>
    <row r="15307" spans="1:1">
      <c r="A15307">
        <v>1.0225943</v>
      </c>
    </row>
    <row r="15308" spans="1:1">
      <c r="A15308">
        <v>1.0225911999999999</v>
      </c>
    </row>
    <row r="15309" spans="1:1">
      <c r="A15309">
        <v>1.0225884999999999</v>
      </c>
    </row>
    <row r="15310" spans="1:1">
      <c r="A15310">
        <v>1.0225884000000001</v>
      </c>
    </row>
    <row r="15311" spans="1:1">
      <c r="A15311">
        <v>1.0225818</v>
      </c>
    </row>
    <row r="15312" spans="1:1">
      <c r="A15312">
        <v>1.0225749</v>
      </c>
    </row>
    <row r="15313" spans="1:1">
      <c r="A15313">
        <v>1.0225717000000001</v>
      </c>
    </row>
    <row r="15314" spans="1:1">
      <c r="A15314">
        <v>1.0225668000000001</v>
      </c>
    </row>
    <row r="15315" spans="1:1">
      <c r="A15315">
        <v>1.0225625</v>
      </c>
    </row>
    <row r="15316" spans="1:1">
      <c r="A15316">
        <v>1.0225624</v>
      </c>
    </row>
    <row r="15317" spans="1:1">
      <c r="A15317">
        <v>1.0225569000000001</v>
      </c>
    </row>
    <row r="15318" spans="1:1">
      <c r="A15318">
        <v>1.0225496999999999</v>
      </c>
    </row>
    <row r="15319" spans="1:1">
      <c r="A15319">
        <v>1.0225377</v>
      </c>
    </row>
    <row r="15320" spans="1:1">
      <c r="A15320">
        <v>1.0225280000000001</v>
      </c>
    </row>
    <row r="15321" spans="1:1">
      <c r="A15321">
        <v>1.0225259</v>
      </c>
    </row>
    <row r="15322" spans="1:1">
      <c r="A15322">
        <v>1.0225203</v>
      </c>
    </row>
    <row r="15323" spans="1:1">
      <c r="A15323">
        <v>1.0225099</v>
      </c>
    </row>
    <row r="15324" spans="1:1">
      <c r="A15324">
        <v>1.0225097999999999</v>
      </c>
    </row>
    <row r="15325" spans="1:1">
      <c r="A15325">
        <v>1.0225095</v>
      </c>
    </row>
    <row r="15326" spans="1:1">
      <c r="A15326">
        <v>1.0225067000000001</v>
      </c>
    </row>
    <row r="15327" spans="1:1">
      <c r="A15327">
        <v>1.0225065</v>
      </c>
    </row>
    <row r="15328" spans="1:1">
      <c r="A15328">
        <v>1.0225048000000001</v>
      </c>
    </row>
    <row r="15329" spans="1:1">
      <c r="A15329">
        <v>1.0225010999999999</v>
      </c>
    </row>
    <row r="15330" spans="1:1">
      <c r="A15330">
        <v>1.0224972000000001</v>
      </c>
    </row>
    <row r="15331" spans="1:1">
      <c r="A15331">
        <v>1.0224956999999999</v>
      </c>
    </row>
    <row r="15332" spans="1:1">
      <c r="A15332">
        <v>1.0224842000000001</v>
      </c>
    </row>
    <row r="15333" spans="1:1">
      <c r="A15333">
        <v>1.0224797000000001</v>
      </c>
    </row>
    <row r="15334" spans="1:1">
      <c r="A15334">
        <v>1.0224768</v>
      </c>
    </row>
    <row r="15335" spans="1:1">
      <c r="A15335">
        <v>1.022475</v>
      </c>
    </row>
    <row r="15336" spans="1:1">
      <c r="A15336">
        <v>1.0224735</v>
      </c>
    </row>
    <row r="15337" spans="1:1">
      <c r="A15337">
        <v>1.0224660999999999</v>
      </c>
    </row>
    <row r="15338" spans="1:1">
      <c r="A15338">
        <v>1.0224633999999999</v>
      </c>
    </row>
    <row r="15339" spans="1:1">
      <c r="A15339">
        <v>1.0224568999999999</v>
      </c>
    </row>
    <row r="15340" spans="1:1">
      <c r="A15340">
        <v>1.0224518</v>
      </c>
    </row>
    <row r="15341" spans="1:1">
      <c r="A15341">
        <v>1.0224503</v>
      </c>
    </row>
    <row r="15342" spans="1:1">
      <c r="A15342">
        <v>1.0224462999999999</v>
      </c>
    </row>
    <row r="15343" spans="1:1">
      <c r="A15343">
        <v>1.0224458000000001</v>
      </c>
    </row>
    <row r="15344" spans="1:1">
      <c r="A15344">
        <v>1.0224447999999999</v>
      </c>
    </row>
    <row r="15345" spans="1:1">
      <c r="A15345">
        <v>1.0224419</v>
      </c>
    </row>
    <row r="15346" spans="1:1">
      <c r="A15346">
        <v>1.0224409000000001</v>
      </c>
    </row>
    <row r="15347" spans="1:1">
      <c r="A15347">
        <v>1.0224386000000001</v>
      </c>
    </row>
    <row r="15348" spans="1:1">
      <c r="A15348">
        <v>1.0224328</v>
      </c>
    </row>
    <row r="15349" spans="1:1">
      <c r="A15349">
        <v>1.0224298000000001</v>
      </c>
    </row>
    <row r="15350" spans="1:1">
      <c r="A15350">
        <v>1.0224238999999999</v>
      </c>
    </row>
    <row r="15351" spans="1:1">
      <c r="A15351">
        <v>1.0224184000000001</v>
      </c>
    </row>
    <row r="15352" spans="1:1">
      <c r="A15352">
        <v>1.0224074999999999</v>
      </c>
    </row>
    <row r="15353" spans="1:1">
      <c r="A15353">
        <v>1.0224042</v>
      </c>
    </row>
    <row r="15354" spans="1:1">
      <c r="A15354">
        <v>1.0224040000000001</v>
      </c>
    </row>
    <row r="15355" spans="1:1">
      <c r="A15355">
        <v>1.0224025000000001</v>
      </c>
    </row>
    <row r="15356" spans="1:1">
      <c r="A15356">
        <v>1.0223990999999999</v>
      </c>
    </row>
    <row r="15357" spans="1:1">
      <c r="A15357">
        <v>1.0223944</v>
      </c>
    </row>
    <row r="15358" spans="1:1">
      <c r="A15358">
        <v>1.0223886</v>
      </c>
    </row>
    <row r="15359" spans="1:1">
      <c r="A15359">
        <v>1.0223815000000001</v>
      </c>
    </row>
    <row r="15360" spans="1:1">
      <c r="A15360">
        <v>1.0223747000000001</v>
      </c>
    </row>
    <row r="15361" spans="1:1">
      <c r="A15361">
        <v>1.0223717999999999</v>
      </c>
    </row>
    <row r="15362" spans="1:1">
      <c r="A15362">
        <v>1.0223532</v>
      </c>
    </row>
    <row r="15363" spans="1:1">
      <c r="A15363">
        <v>1.0223530000000001</v>
      </c>
    </row>
    <row r="15364" spans="1:1">
      <c r="A15364">
        <v>1.0223521</v>
      </c>
    </row>
    <row r="15365" spans="1:1">
      <c r="A15365">
        <v>1.0223492000000001</v>
      </c>
    </row>
    <row r="15366" spans="1:1">
      <c r="A15366">
        <v>1.0223409000000001</v>
      </c>
    </row>
    <row r="15367" spans="1:1">
      <c r="A15367">
        <v>1.0223397000000001</v>
      </c>
    </row>
    <row r="15368" spans="1:1">
      <c r="A15368">
        <v>1.0223352999999999</v>
      </c>
    </row>
    <row r="15369" spans="1:1">
      <c r="A15369">
        <v>1.0223336999999999</v>
      </c>
    </row>
    <row r="15370" spans="1:1">
      <c r="A15370">
        <v>1.0223331</v>
      </c>
    </row>
    <row r="15371" spans="1:1">
      <c r="A15371">
        <v>1.0223144</v>
      </c>
    </row>
    <row r="15372" spans="1:1">
      <c r="A15372">
        <v>1.0223142999999999</v>
      </c>
    </row>
    <row r="15373" spans="1:1">
      <c r="A15373">
        <v>1.0223099</v>
      </c>
    </row>
    <row r="15374" spans="1:1">
      <c r="A15374">
        <v>1.0223031</v>
      </c>
    </row>
    <row r="15375" spans="1:1">
      <c r="A15375">
        <v>1.0222944</v>
      </c>
    </row>
    <row r="15376" spans="1:1">
      <c r="A15376">
        <v>1.0222929000000001</v>
      </c>
    </row>
    <row r="15377" spans="1:1">
      <c r="A15377">
        <v>1.0222907000000001</v>
      </c>
    </row>
    <row r="15378" spans="1:1">
      <c r="A15378">
        <v>1.0222821</v>
      </c>
    </row>
    <row r="15379" spans="1:1">
      <c r="A15379">
        <v>1.0222800999999999</v>
      </c>
    </row>
    <row r="15380" spans="1:1">
      <c r="A15380">
        <v>1.0222751999999999</v>
      </c>
    </row>
    <row r="15381" spans="1:1">
      <c r="A15381">
        <v>1.0222678999999999</v>
      </c>
    </row>
    <row r="15382" spans="1:1">
      <c r="A15382">
        <v>1.0222635</v>
      </c>
    </row>
    <row r="15383" spans="1:1">
      <c r="A15383">
        <v>1.0222616</v>
      </c>
    </row>
    <row r="15384" spans="1:1">
      <c r="A15384">
        <v>1.0222578</v>
      </c>
    </row>
    <row r="15385" spans="1:1">
      <c r="A15385">
        <v>1.0222564999999999</v>
      </c>
    </row>
    <row r="15386" spans="1:1">
      <c r="A15386">
        <v>1.0222448</v>
      </c>
    </row>
    <row r="15387" spans="1:1">
      <c r="A15387">
        <v>1.0222443000000001</v>
      </c>
    </row>
    <row r="15388" spans="1:1">
      <c r="A15388">
        <v>1.0222397999999999</v>
      </c>
    </row>
    <row r="15389" spans="1:1">
      <c r="A15389">
        <v>1.02223</v>
      </c>
    </row>
    <row r="15390" spans="1:1">
      <c r="A15390">
        <v>1.0222222999999999</v>
      </c>
    </row>
    <row r="15391" spans="1:1">
      <c r="A15391">
        <v>1.0222131000000001</v>
      </c>
    </row>
    <row r="15392" spans="1:1">
      <c r="A15392">
        <v>1.0222114</v>
      </c>
    </row>
    <row r="15393" spans="1:1">
      <c r="A15393">
        <v>1.0222100999999999</v>
      </c>
    </row>
    <row r="15394" spans="1:1">
      <c r="A15394">
        <v>1.0222028000000001</v>
      </c>
    </row>
    <row r="15395" spans="1:1">
      <c r="A15395">
        <v>1.0222012</v>
      </c>
    </row>
    <row r="15396" spans="1:1">
      <c r="A15396">
        <v>1.0221921</v>
      </c>
    </row>
    <row r="15397" spans="1:1">
      <c r="A15397">
        <v>1.0221853999999999</v>
      </c>
    </row>
    <row r="15398" spans="1:1">
      <c r="A15398">
        <v>1.0221838000000001</v>
      </c>
    </row>
    <row r="15399" spans="1:1">
      <c r="A15399">
        <v>1.0221779</v>
      </c>
    </row>
    <row r="15400" spans="1:1">
      <c r="A15400">
        <v>1.0221764</v>
      </c>
    </row>
    <row r="15401" spans="1:1">
      <c r="A15401">
        <v>1.0221728000000001</v>
      </c>
    </row>
    <row r="15402" spans="1:1">
      <c r="A15402">
        <v>1.0221724999999999</v>
      </c>
    </row>
    <row r="15403" spans="1:1">
      <c r="A15403">
        <v>1.0221711</v>
      </c>
    </row>
    <row r="15404" spans="1:1">
      <c r="A15404">
        <v>1.0221705000000001</v>
      </c>
    </row>
    <row r="15405" spans="1:1">
      <c r="A15405">
        <v>1.0221665</v>
      </c>
    </row>
    <row r="15406" spans="1:1">
      <c r="A15406">
        <v>1.0221602000000001</v>
      </c>
    </row>
    <row r="15407" spans="1:1">
      <c r="A15407">
        <v>1.0221492000000001</v>
      </c>
    </row>
    <row r="15408" spans="1:1">
      <c r="A15408">
        <v>1.0221412999999999</v>
      </c>
    </row>
    <row r="15409" spans="1:1">
      <c r="A15409">
        <v>1.0221397999999999</v>
      </c>
    </row>
    <row r="15410" spans="1:1">
      <c r="A15410">
        <v>1.0221378000000001</v>
      </c>
    </row>
    <row r="15411" spans="1:1">
      <c r="A15411">
        <v>1.0221368</v>
      </c>
    </row>
    <row r="15412" spans="1:1">
      <c r="A15412">
        <v>1.0221324000000001</v>
      </c>
    </row>
    <row r="15413" spans="1:1">
      <c r="A15413">
        <v>1.0221316</v>
      </c>
    </row>
    <row r="15414" spans="1:1">
      <c r="A15414">
        <v>1.0221294999999999</v>
      </c>
    </row>
    <row r="15415" spans="1:1">
      <c r="A15415">
        <v>1.0221274</v>
      </c>
    </row>
    <row r="15416" spans="1:1">
      <c r="A15416">
        <v>1.0221199999999999</v>
      </c>
    </row>
    <row r="15417" spans="1:1">
      <c r="A15417">
        <v>1.0221133</v>
      </c>
    </row>
    <row r="15418" spans="1:1">
      <c r="A15418">
        <v>1.022113</v>
      </c>
    </row>
    <row r="15419" spans="1:1">
      <c r="A15419">
        <v>1.0221058000000001</v>
      </c>
    </row>
    <row r="15420" spans="1:1">
      <c r="A15420">
        <v>1.022105</v>
      </c>
    </row>
    <row r="15421" spans="1:1">
      <c r="A15421">
        <v>1.0221017999999999</v>
      </c>
    </row>
    <row r="15422" spans="1:1">
      <c r="A15422">
        <v>1.0221013000000001</v>
      </c>
    </row>
    <row r="15423" spans="1:1">
      <c r="A15423">
        <v>1.0220959999999999</v>
      </c>
    </row>
    <row r="15424" spans="1:1">
      <c r="A15424">
        <v>1.0220933999999999</v>
      </c>
    </row>
    <row r="15425" spans="1:1">
      <c r="A15425">
        <v>1.0220927</v>
      </c>
    </row>
    <row r="15426" spans="1:1">
      <c r="A15426">
        <v>1.0220912</v>
      </c>
    </row>
    <row r="15427" spans="1:1">
      <c r="A15427">
        <v>1.0220898</v>
      </c>
    </row>
    <row r="15428" spans="1:1">
      <c r="A15428">
        <v>1.0220898</v>
      </c>
    </row>
    <row r="15429" spans="1:1">
      <c r="A15429">
        <v>1.0220845000000001</v>
      </c>
    </row>
    <row r="15430" spans="1:1">
      <c r="A15430">
        <v>1.0220748</v>
      </c>
    </row>
    <row r="15431" spans="1:1">
      <c r="A15431">
        <v>1.0220729</v>
      </c>
    </row>
    <row r="15432" spans="1:1">
      <c r="A15432">
        <v>1.0220714</v>
      </c>
    </row>
    <row r="15433" spans="1:1">
      <c r="A15433">
        <v>1.0220701999999999</v>
      </c>
    </row>
    <row r="15434" spans="1:1">
      <c r="A15434">
        <v>1.0220575000000001</v>
      </c>
    </row>
    <row r="15435" spans="1:1">
      <c r="A15435">
        <v>1.0220574</v>
      </c>
    </row>
    <row r="15436" spans="1:1">
      <c r="A15436">
        <v>1.0220560999999999</v>
      </c>
    </row>
    <row r="15437" spans="1:1">
      <c r="A15437">
        <v>1.0220537000000001</v>
      </c>
    </row>
    <row r="15438" spans="1:1">
      <c r="A15438">
        <v>1.0220438000000001</v>
      </c>
    </row>
    <row r="15439" spans="1:1">
      <c r="A15439">
        <v>1.0220397999999999</v>
      </c>
    </row>
    <row r="15440" spans="1:1">
      <c r="A15440">
        <v>1.0220359999999999</v>
      </c>
    </row>
    <row r="15441" spans="1:1">
      <c r="A15441">
        <v>1.0220358</v>
      </c>
    </row>
    <row r="15442" spans="1:1">
      <c r="A15442">
        <v>1.0220342</v>
      </c>
    </row>
    <row r="15443" spans="1:1">
      <c r="A15443">
        <v>1.0220335</v>
      </c>
    </row>
    <row r="15444" spans="1:1">
      <c r="A15444">
        <v>1.0220315</v>
      </c>
    </row>
    <row r="15445" spans="1:1">
      <c r="A15445">
        <v>1.0220313999999999</v>
      </c>
    </row>
    <row r="15446" spans="1:1">
      <c r="A15446">
        <v>1.0220311</v>
      </c>
    </row>
    <row r="15447" spans="1:1">
      <c r="A15447">
        <v>1.0220260000000001</v>
      </c>
    </row>
    <row r="15448" spans="1:1">
      <c r="A15448">
        <v>1.0220159</v>
      </c>
    </row>
    <row r="15449" spans="1:1">
      <c r="A15449">
        <v>1.0220156</v>
      </c>
    </row>
    <row r="15450" spans="1:1">
      <c r="A15450">
        <v>1.0220122</v>
      </c>
    </row>
    <row r="15451" spans="1:1">
      <c r="A15451">
        <v>1.0220089000000001</v>
      </c>
    </row>
    <row r="15452" spans="1:1">
      <c r="A15452">
        <v>1.0220051000000001</v>
      </c>
    </row>
    <row r="15453" spans="1:1">
      <c r="A15453">
        <v>1.0219936000000001</v>
      </c>
    </row>
    <row r="15454" spans="1:1">
      <c r="A15454">
        <v>1.0219902000000001</v>
      </c>
    </row>
    <row r="15455" spans="1:1">
      <c r="A15455">
        <v>1.0219872000000001</v>
      </c>
    </row>
    <row r="15456" spans="1:1">
      <c r="A15456">
        <v>1.0219742000000001</v>
      </c>
    </row>
    <row r="15457" spans="1:1">
      <c r="A15457">
        <v>1.0219716000000001</v>
      </c>
    </row>
    <row r="15458" spans="1:1">
      <c r="A15458">
        <v>1.02197</v>
      </c>
    </row>
    <row r="15459" spans="1:1">
      <c r="A15459">
        <v>1.0219636999999999</v>
      </c>
    </row>
    <row r="15460" spans="1:1">
      <c r="A15460">
        <v>1.0219617000000001</v>
      </c>
    </row>
    <row r="15461" spans="1:1">
      <c r="A15461">
        <v>1.0219418</v>
      </c>
    </row>
    <row r="15462" spans="1:1">
      <c r="A15462">
        <v>1.0219400999999999</v>
      </c>
    </row>
    <row r="15463" spans="1:1">
      <c r="A15463">
        <v>1.0219357</v>
      </c>
    </row>
    <row r="15464" spans="1:1">
      <c r="A15464">
        <v>1.0219336999999999</v>
      </c>
    </row>
    <row r="15465" spans="1:1">
      <c r="A15465">
        <v>1.0219251</v>
      </c>
    </row>
    <row r="15466" spans="1:1">
      <c r="A15466">
        <v>1.0219212</v>
      </c>
    </row>
    <row r="15467" spans="1:1">
      <c r="A15467">
        <v>1.0219194</v>
      </c>
    </row>
    <row r="15468" spans="1:1">
      <c r="A15468">
        <v>1.0219182</v>
      </c>
    </row>
    <row r="15469" spans="1:1">
      <c r="A15469">
        <v>1.021914</v>
      </c>
    </row>
    <row r="15470" spans="1:1">
      <c r="A15470">
        <v>1.0219020000000001</v>
      </c>
    </row>
    <row r="15471" spans="1:1">
      <c r="A15471">
        <v>1.0218961</v>
      </c>
    </row>
    <row r="15472" spans="1:1">
      <c r="A15472">
        <v>1.0218916</v>
      </c>
    </row>
    <row r="15473" spans="1:1">
      <c r="A15473">
        <v>1.0218815999999999</v>
      </c>
    </row>
    <row r="15474" spans="1:1">
      <c r="A15474">
        <v>1.0218796000000001</v>
      </c>
    </row>
    <row r="15475" spans="1:1">
      <c r="A15475">
        <v>1.0218765000000001</v>
      </c>
    </row>
    <row r="15476" spans="1:1">
      <c r="A15476">
        <v>1.0218742000000001</v>
      </c>
    </row>
    <row r="15477" spans="1:1">
      <c r="A15477">
        <v>1.0218741</v>
      </c>
    </row>
    <row r="15478" spans="1:1">
      <c r="A15478">
        <v>1.0218683</v>
      </c>
    </row>
    <row r="15479" spans="1:1">
      <c r="A15479">
        <v>1.0218666999999999</v>
      </c>
    </row>
    <row r="15480" spans="1:1">
      <c r="A15480">
        <v>1.0218661</v>
      </c>
    </row>
    <row r="15481" spans="1:1">
      <c r="A15481">
        <v>1.0218487999999999</v>
      </c>
    </row>
    <row r="15482" spans="1:1">
      <c r="A15482">
        <v>1.0218480000000001</v>
      </c>
    </row>
    <row r="15483" spans="1:1">
      <c r="A15483">
        <v>1.0218461999999999</v>
      </c>
    </row>
    <row r="15484" spans="1:1">
      <c r="A15484">
        <v>1.0218419999999999</v>
      </c>
    </row>
    <row r="15485" spans="1:1">
      <c r="A15485">
        <v>1.0218419000000001</v>
      </c>
    </row>
    <row r="15486" spans="1:1">
      <c r="A15486">
        <v>1.021838</v>
      </c>
    </row>
    <row r="15487" spans="1:1">
      <c r="A15487">
        <v>1.0218369</v>
      </c>
    </row>
    <row r="15488" spans="1:1">
      <c r="A15488">
        <v>1.021835</v>
      </c>
    </row>
    <row r="15489" spans="1:1">
      <c r="A15489">
        <v>1.0218337</v>
      </c>
    </row>
    <row r="15490" spans="1:1">
      <c r="A15490">
        <v>1.0218297000000001</v>
      </c>
    </row>
    <row r="15491" spans="1:1">
      <c r="A15491">
        <v>1.0218221999999999</v>
      </c>
    </row>
    <row r="15492" spans="1:1">
      <c r="A15492">
        <v>1.0218134999999999</v>
      </c>
    </row>
    <row r="15493" spans="1:1">
      <c r="A15493">
        <v>1.0218092000000001</v>
      </c>
    </row>
    <row r="15494" spans="1:1">
      <c r="A15494">
        <v>1.0218084999999999</v>
      </c>
    </row>
    <row r="15495" spans="1:1">
      <c r="A15495">
        <v>1.0218035999999999</v>
      </c>
    </row>
    <row r="15496" spans="1:1">
      <c r="A15496">
        <v>1.0217953</v>
      </c>
    </row>
    <row r="15497" spans="1:1">
      <c r="A15497">
        <v>1.021792</v>
      </c>
    </row>
    <row r="15498" spans="1:1">
      <c r="A15498">
        <v>1.0217860999999999</v>
      </c>
    </row>
    <row r="15499" spans="1:1">
      <c r="A15499">
        <v>1.0217832</v>
      </c>
    </row>
    <row r="15500" spans="1:1">
      <c r="A15500">
        <v>1.0217810000000001</v>
      </c>
    </row>
    <row r="15501" spans="1:1">
      <c r="A15501">
        <v>1.0217798</v>
      </c>
    </row>
    <row r="15502" spans="1:1">
      <c r="A15502">
        <v>1.0217773000000001</v>
      </c>
    </row>
    <row r="15503" spans="1:1">
      <c r="A15503">
        <v>1.0217745</v>
      </c>
    </row>
    <row r="15504" spans="1:1">
      <c r="A15504">
        <v>1.0217670000000001</v>
      </c>
    </row>
    <row r="15505" spans="1:1">
      <c r="A15505">
        <v>1.021763</v>
      </c>
    </row>
    <row r="15506" spans="1:1">
      <c r="A15506">
        <v>1.0217617999999999</v>
      </c>
    </row>
    <row r="15507" spans="1:1">
      <c r="A15507">
        <v>1.0217598999999999</v>
      </c>
    </row>
    <row r="15508" spans="1:1">
      <c r="A15508">
        <v>1.0217502000000001</v>
      </c>
    </row>
    <row r="15509" spans="1:1">
      <c r="A15509">
        <v>1.0217413</v>
      </c>
    </row>
    <row r="15510" spans="1:1">
      <c r="A15510">
        <v>1.0217407000000001</v>
      </c>
    </row>
    <row r="15511" spans="1:1">
      <c r="A15511">
        <v>1.0217371</v>
      </c>
    </row>
    <row r="15512" spans="1:1">
      <c r="A15512">
        <v>1.0217335000000001</v>
      </c>
    </row>
    <row r="15513" spans="1:1">
      <c r="A15513">
        <v>1.0217328999999999</v>
      </c>
    </row>
    <row r="15514" spans="1:1">
      <c r="A15514">
        <v>1.0217322</v>
      </c>
    </row>
    <row r="15515" spans="1:1">
      <c r="A15515">
        <v>1.0217290999999999</v>
      </c>
    </row>
    <row r="15516" spans="1:1">
      <c r="A15516">
        <v>1.0217248000000001</v>
      </c>
    </row>
    <row r="15517" spans="1:1">
      <c r="A15517">
        <v>1.0217243</v>
      </c>
    </row>
    <row r="15518" spans="1:1">
      <c r="A15518">
        <v>1.0217240999999999</v>
      </c>
    </row>
    <row r="15519" spans="1:1">
      <c r="A15519">
        <v>1.0217198000000001</v>
      </c>
    </row>
    <row r="15520" spans="1:1">
      <c r="A15520">
        <v>1.0217098</v>
      </c>
    </row>
    <row r="15521" spans="1:1">
      <c r="A15521">
        <v>1.0217073000000001</v>
      </c>
    </row>
    <row r="15522" spans="1:1">
      <c r="A15522">
        <v>1.0217044</v>
      </c>
    </row>
    <row r="15523" spans="1:1">
      <c r="A15523">
        <v>1.0217025</v>
      </c>
    </row>
    <row r="15524" spans="1:1">
      <c r="A15524">
        <v>1.0217003</v>
      </c>
    </row>
    <row r="15525" spans="1:1">
      <c r="A15525">
        <v>1.0216959000000001</v>
      </c>
    </row>
    <row r="15526" spans="1:1">
      <c r="A15526">
        <v>1.0216898999999999</v>
      </c>
    </row>
    <row r="15527" spans="1:1">
      <c r="A15527">
        <v>1.0216824</v>
      </c>
    </row>
    <row r="15528" spans="1:1">
      <c r="A15528">
        <v>1.0216772999999999</v>
      </c>
    </row>
    <row r="15529" spans="1:1">
      <c r="A15529">
        <v>1.0216730000000001</v>
      </c>
    </row>
    <row r="15530" spans="1:1">
      <c r="A15530">
        <v>1.0216712999999999</v>
      </c>
    </row>
    <row r="15531" spans="1:1">
      <c r="A15531">
        <v>1.0216670000000001</v>
      </c>
    </row>
    <row r="15532" spans="1:1">
      <c r="A15532">
        <v>1.0216638</v>
      </c>
    </row>
    <row r="15533" spans="1:1">
      <c r="A15533">
        <v>1.0216635000000001</v>
      </c>
    </row>
    <row r="15534" spans="1:1">
      <c r="A15534">
        <v>1.0216627</v>
      </c>
    </row>
    <row r="15535" spans="1:1">
      <c r="A15535">
        <v>1.0216622</v>
      </c>
    </row>
    <row r="15536" spans="1:1">
      <c r="A15536">
        <v>1.0216521999999999</v>
      </c>
    </row>
    <row r="15537" spans="1:1">
      <c r="A15537">
        <v>1.0216510999999999</v>
      </c>
    </row>
    <row r="15538" spans="1:1">
      <c r="A15538">
        <v>1.0216402</v>
      </c>
    </row>
    <row r="15539" spans="1:1">
      <c r="A15539">
        <v>1.0216373000000001</v>
      </c>
    </row>
    <row r="15540" spans="1:1">
      <c r="A15540">
        <v>1.0216350000000001</v>
      </c>
    </row>
    <row r="15541" spans="1:1">
      <c r="A15541">
        <v>1.0216308999999999</v>
      </c>
    </row>
    <row r="15542" spans="1:1">
      <c r="A15542">
        <v>1.0216228999999999</v>
      </c>
    </row>
    <row r="15543" spans="1:1">
      <c r="A15543">
        <v>1.0216171999999999</v>
      </c>
    </row>
    <row r="15544" spans="1:1">
      <c r="A15544">
        <v>1.021617</v>
      </c>
    </row>
    <row r="15545" spans="1:1">
      <c r="A15545">
        <v>1.0216018</v>
      </c>
    </row>
    <row r="15546" spans="1:1">
      <c r="A15546">
        <v>1.0215896</v>
      </c>
    </row>
    <row r="15547" spans="1:1">
      <c r="A15547">
        <v>1.0215882000000001</v>
      </c>
    </row>
    <row r="15548" spans="1:1">
      <c r="A15548">
        <v>1.0215875000000001</v>
      </c>
    </row>
    <row r="15549" spans="1:1">
      <c r="A15549">
        <v>1.0215795999999999</v>
      </c>
    </row>
    <row r="15550" spans="1:1">
      <c r="A15550">
        <v>1.0215761999999999</v>
      </c>
    </row>
    <row r="15551" spans="1:1">
      <c r="A15551">
        <v>1.0215723999999999</v>
      </c>
    </row>
    <row r="15552" spans="1:1">
      <c r="A15552">
        <v>1.0215711999999999</v>
      </c>
    </row>
    <row r="15553" spans="1:1">
      <c r="A15553">
        <v>1.0215590000000001</v>
      </c>
    </row>
    <row r="15554" spans="1:1">
      <c r="A15554">
        <v>1.0215523</v>
      </c>
    </row>
    <row r="15555" spans="1:1">
      <c r="A15555">
        <v>1.0215508</v>
      </c>
    </row>
    <row r="15556" spans="1:1">
      <c r="A15556">
        <v>1.0215406</v>
      </c>
    </row>
    <row r="15557" spans="1:1">
      <c r="A15557">
        <v>1.0215399999999999</v>
      </c>
    </row>
    <row r="15558" spans="1:1">
      <c r="A15558">
        <v>1.0215398</v>
      </c>
    </row>
    <row r="15559" spans="1:1">
      <c r="A15559">
        <v>1.0215383</v>
      </c>
    </row>
    <row r="15560" spans="1:1">
      <c r="A15560">
        <v>1.0215367</v>
      </c>
    </row>
    <row r="15561" spans="1:1">
      <c r="A15561">
        <v>1.0215137000000001</v>
      </c>
    </row>
    <row r="15562" spans="1:1">
      <c r="A15562">
        <v>1.0215110000000001</v>
      </c>
    </row>
    <row r="15563" spans="1:1">
      <c r="A15563">
        <v>1.0215107999999999</v>
      </c>
    </row>
    <row r="15564" spans="1:1">
      <c r="A15564">
        <v>1.0215025</v>
      </c>
    </row>
    <row r="15565" spans="1:1">
      <c r="A15565">
        <v>1.0215000999999999</v>
      </c>
    </row>
    <row r="15566" spans="1:1">
      <c r="A15566">
        <v>1.0214989000000001</v>
      </c>
    </row>
    <row r="15567" spans="1:1">
      <c r="A15567">
        <v>1.0214977999999999</v>
      </c>
    </row>
    <row r="15568" spans="1:1">
      <c r="A15568">
        <v>1.0214964</v>
      </c>
    </row>
    <row r="15569" spans="1:1">
      <c r="A15569">
        <v>1.0214964</v>
      </c>
    </row>
    <row r="15570" spans="1:1">
      <c r="A15570">
        <v>1.0214840999999999</v>
      </c>
    </row>
    <row r="15571" spans="1:1">
      <c r="A15571">
        <v>1.0214791999999999</v>
      </c>
    </row>
    <row r="15572" spans="1:1">
      <c r="A15572">
        <v>1.0214772000000001</v>
      </c>
    </row>
    <row r="15573" spans="1:1">
      <c r="A15573">
        <v>1.0214745999999999</v>
      </c>
    </row>
    <row r="15574" spans="1:1">
      <c r="A15574">
        <v>1.0214734000000001</v>
      </c>
    </row>
    <row r="15575" spans="1:1">
      <c r="A15575">
        <v>1.0214648</v>
      </c>
    </row>
    <row r="15576" spans="1:1">
      <c r="A15576">
        <v>1.0214641</v>
      </c>
    </row>
    <row r="15577" spans="1:1">
      <c r="A15577">
        <v>1.0214620999999999</v>
      </c>
    </row>
    <row r="15578" spans="1:1">
      <c r="A15578">
        <v>1.0214589999999999</v>
      </c>
    </row>
    <row r="15579" spans="1:1">
      <c r="A15579">
        <v>1.0214566</v>
      </c>
    </row>
    <row r="15580" spans="1:1">
      <c r="A15580">
        <v>1.0214555000000001</v>
      </c>
    </row>
    <row r="15581" spans="1:1">
      <c r="A15581">
        <v>1.0214529999999999</v>
      </c>
    </row>
    <row r="15582" spans="1:1">
      <c r="A15582">
        <v>1.0214487000000001</v>
      </c>
    </row>
    <row r="15583" spans="1:1">
      <c r="A15583">
        <v>1.0214481</v>
      </c>
    </row>
    <row r="15584" spans="1:1">
      <c r="A15584">
        <v>1.0214468000000001</v>
      </c>
    </row>
    <row r="15585" spans="1:1">
      <c r="A15585">
        <v>1.0214430999999999</v>
      </c>
    </row>
    <row r="15586" spans="1:1">
      <c r="A15586">
        <v>1.0214394</v>
      </c>
    </row>
    <row r="15587" spans="1:1">
      <c r="A15587">
        <v>1.0214384999999999</v>
      </c>
    </row>
    <row r="15588" spans="1:1">
      <c r="A15588">
        <v>1.0214350999999999</v>
      </c>
    </row>
    <row r="15589" spans="1:1">
      <c r="A15589">
        <v>1.0214274000000001</v>
      </c>
    </row>
    <row r="15590" spans="1:1">
      <c r="A15590">
        <v>1.0214262000000001</v>
      </c>
    </row>
    <row r="15591" spans="1:1">
      <c r="A15591">
        <v>1.0214158</v>
      </c>
    </row>
    <row r="15592" spans="1:1">
      <c r="A15592">
        <v>1.0214139</v>
      </c>
    </row>
    <row r="15593" spans="1:1">
      <c r="A15593">
        <v>1.0214131</v>
      </c>
    </row>
    <row r="15594" spans="1:1">
      <c r="A15594">
        <v>1.0214127</v>
      </c>
    </row>
    <row r="15595" spans="1:1">
      <c r="A15595">
        <v>1.0214078</v>
      </c>
    </row>
    <row r="15596" spans="1:1">
      <c r="A15596">
        <v>1.0213926</v>
      </c>
    </row>
    <row r="15597" spans="1:1">
      <c r="A15597">
        <v>1.0213882999999999</v>
      </c>
    </row>
    <row r="15598" spans="1:1">
      <c r="A15598">
        <v>1.0213821000000001</v>
      </c>
    </row>
    <row r="15599" spans="1:1">
      <c r="A15599">
        <v>1.0213760000000001</v>
      </c>
    </row>
    <row r="15600" spans="1:1">
      <c r="A15600">
        <v>1.0213733</v>
      </c>
    </row>
    <row r="15601" spans="1:1">
      <c r="A15601">
        <v>1.0213721</v>
      </c>
    </row>
    <row r="15602" spans="1:1">
      <c r="A15602">
        <v>1.0213719999999999</v>
      </c>
    </row>
    <row r="15603" spans="1:1">
      <c r="A15603">
        <v>1.0213673000000001</v>
      </c>
    </row>
    <row r="15604" spans="1:1">
      <c r="A15604">
        <v>1.0213665999999999</v>
      </c>
    </row>
    <row r="15605" spans="1:1">
      <c r="A15605">
        <v>1.0213646999999999</v>
      </c>
    </row>
    <row r="15606" spans="1:1">
      <c r="A15606">
        <v>1.0213623000000001</v>
      </c>
    </row>
    <row r="15607" spans="1:1">
      <c r="A15607">
        <v>1.0213618</v>
      </c>
    </row>
    <row r="15608" spans="1:1">
      <c r="A15608">
        <v>1.0213589999999999</v>
      </c>
    </row>
    <row r="15609" spans="1:1">
      <c r="A15609">
        <v>1.0213585000000001</v>
      </c>
    </row>
    <row r="15610" spans="1:1">
      <c r="A15610">
        <v>1.0213528000000001</v>
      </c>
    </row>
    <row r="15611" spans="1:1">
      <c r="A15611">
        <v>1.021352</v>
      </c>
    </row>
    <row r="15612" spans="1:1">
      <c r="A15612">
        <v>1.0213494999999999</v>
      </c>
    </row>
    <row r="15613" spans="1:1">
      <c r="A15613">
        <v>1.0213490000000001</v>
      </c>
    </row>
    <row r="15614" spans="1:1">
      <c r="A15614">
        <v>1.0213478</v>
      </c>
    </row>
    <row r="15615" spans="1:1">
      <c r="A15615">
        <v>1.0213426000000001</v>
      </c>
    </row>
    <row r="15616" spans="1:1">
      <c r="A15616">
        <v>1.0213331999999999</v>
      </c>
    </row>
    <row r="15617" spans="1:1">
      <c r="A15617">
        <v>1.0213329</v>
      </c>
    </row>
    <row r="15618" spans="1:1">
      <c r="A15618">
        <v>1.0213311</v>
      </c>
    </row>
    <row r="15619" spans="1:1">
      <c r="A15619">
        <v>1.0213276</v>
      </c>
    </row>
    <row r="15620" spans="1:1">
      <c r="A15620">
        <v>1.0213165</v>
      </c>
    </row>
    <row r="15621" spans="1:1">
      <c r="A15621">
        <v>1.0213144000000001</v>
      </c>
    </row>
    <row r="15622" spans="1:1">
      <c r="A15622">
        <v>1.0213129999999999</v>
      </c>
    </row>
    <row r="15623" spans="1:1">
      <c r="A15623">
        <v>1.0213104</v>
      </c>
    </row>
    <row r="15624" spans="1:1">
      <c r="A15624">
        <v>1.0212985000000001</v>
      </c>
    </row>
    <row r="15625" spans="1:1">
      <c r="A15625">
        <v>1.0212964</v>
      </c>
    </row>
    <row r="15626" spans="1:1">
      <c r="A15626">
        <v>1.0212927000000001</v>
      </c>
    </row>
    <row r="15627" spans="1:1">
      <c r="A15627">
        <v>1.0212922</v>
      </c>
    </row>
    <row r="15628" spans="1:1">
      <c r="A15628">
        <v>1.0212865</v>
      </c>
    </row>
    <row r="15629" spans="1:1">
      <c r="A15629">
        <v>1.0212802000000001</v>
      </c>
    </row>
    <row r="15630" spans="1:1">
      <c r="A15630">
        <v>1.0212709</v>
      </c>
    </row>
    <row r="15631" spans="1:1">
      <c r="A15631">
        <v>1.0212595</v>
      </c>
    </row>
    <row r="15632" spans="1:1">
      <c r="A15632">
        <v>1.0212592</v>
      </c>
    </row>
    <row r="15633" spans="1:1">
      <c r="A15633">
        <v>1.0212587</v>
      </c>
    </row>
    <row r="15634" spans="1:1">
      <c r="A15634">
        <v>1.021255</v>
      </c>
    </row>
    <row r="15635" spans="1:1">
      <c r="A15635">
        <v>1.0212479999999999</v>
      </c>
    </row>
    <row r="15636" spans="1:1">
      <c r="A15636">
        <v>1.0212456000000001</v>
      </c>
    </row>
    <row r="15637" spans="1:1">
      <c r="A15637">
        <v>1.0212441999999999</v>
      </c>
    </row>
    <row r="15638" spans="1:1">
      <c r="A15638">
        <v>1.0212437999999999</v>
      </c>
    </row>
    <row r="15639" spans="1:1">
      <c r="A15639">
        <v>1.0212363</v>
      </c>
    </row>
    <row r="15640" spans="1:1">
      <c r="A15640">
        <v>1.0212285999999999</v>
      </c>
    </row>
    <row r="15641" spans="1:1">
      <c r="A15641">
        <v>1.0212220999999999</v>
      </c>
    </row>
    <row r="15642" spans="1:1">
      <c r="A15642">
        <v>1.0212213000000001</v>
      </c>
    </row>
    <row r="15643" spans="1:1">
      <c r="A15643">
        <v>1.021218</v>
      </c>
    </row>
    <row r="15644" spans="1:1">
      <c r="A15644">
        <v>1.0212148000000001</v>
      </c>
    </row>
    <row r="15645" spans="1:1">
      <c r="A15645">
        <v>1.0212072000000001</v>
      </c>
    </row>
    <row r="15646" spans="1:1">
      <c r="A15646">
        <v>1.0212024</v>
      </c>
    </row>
    <row r="15647" spans="1:1">
      <c r="A15647">
        <v>1.0212013</v>
      </c>
    </row>
    <row r="15648" spans="1:1">
      <c r="A15648">
        <v>1.0211874000000001</v>
      </c>
    </row>
    <row r="15649" spans="1:1">
      <c r="A15649">
        <v>1.0211741000000001</v>
      </c>
    </row>
    <row r="15650" spans="1:1">
      <c r="A15650">
        <v>1.0211718000000001</v>
      </c>
    </row>
    <row r="15651" spans="1:1">
      <c r="A15651">
        <v>1.0211692000000001</v>
      </c>
    </row>
    <row r="15652" spans="1:1">
      <c r="A15652">
        <v>1.0211682</v>
      </c>
    </row>
    <row r="15653" spans="1:1">
      <c r="A15653">
        <v>1.021166</v>
      </c>
    </row>
    <row r="15654" spans="1:1">
      <c r="A15654">
        <v>1.0211611</v>
      </c>
    </row>
    <row r="15655" spans="1:1">
      <c r="A15655">
        <v>1.0211600000000001</v>
      </c>
    </row>
    <row r="15656" spans="1:1">
      <c r="A15656">
        <v>1.0211581000000001</v>
      </c>
    </row>
    <row r="15657" spans="1:1">
      <c r="A15657">
        <v>1.0211410000000001</v>
      </c>
    </row>
    <row r="15658" spans="1:1">
      <c r="A15658">
        <v>1.0211382</v>
      </c>
    </row>
    <row r="15659" spans="1:1">
      <c r="A15659">
        <v>1.0211353999999999</v>
      </c>
    </row>
    <row r="15660" spans="1:1">
      <c r="A15660">
        <v>1.0211345000000001</v>
      </c>
    </row>
    <row r="15661" spans="1:1">
      <c r="A15661">
        <v>1.0211325</v>
      </c>
    </row>
    <row r="15662" spans="1:1">
      <c r="A15662">
        <v>1.0211253</v>
      </c>
    </row>
    <row r="15663" spans="1:1">
      <c r="A15663">
        <v>1.0211238</v>
      </c>
    </row>
    <row r="15664" spans="1:1">
      <c r="A15664">
        <v>1.0211128</v>
      </c>
    </row>
    <row r="15665" spans="1:1">
      <c r="A15665">
        <v>1.0211097</v>
      </c>
    </row>
    <row r="15666" spans="1:1">
      <c r="A15666">
        <v>1.0211047</v>
      </c>
    </row>
    <row r="15667" spans="1:1">
      <c r="A15667">
        <v>1.0211009</v>
      </c>
    </row>
    <row r="15668" spans="1:1">
      <c r="A15668">
        <v>1.0210999000000001</v>
      </c>
    </row>
    <row r="15669" spans="1:1">
      <c r="A15669">
        <v>1.0210899</v>
      </c>
    </row>
    <row r="15670" spans="1:1">
      <c r="A15670">
        <v>1.0210840000000001</v>
      </c>
    </row>
    <row r="15671" spans="1:1">
      <c r="A15671">
        <v>1.0210785</v>
      </c>
    </row>
    <row r="15672" spans="1:1">
      <c r="A15672">
        <v>1.0210756000000001</v>
      </c>
    </row>
    <row r="15673" spans="1:1">
      <c r="A15673">
        <v>1.0210702</v>
      </c>
    </row>
    <row r="15674" spans="1:1">
      <c r="A15674">
        <v>1.0210614</v>
      </c>
    </row>
    <row r="15675" spans="1:1">
      <c r="A15675">
        <v>1.0210612999999999</v>
      </c>
    </row>
    <row r="15676" spans="1:1">
      <c r="A15676">
        <v>1.0210554999999999</v>
      </c>
    </row>
    <row r="15677" spans="1:1">
      <c r="A15677">
        <v>1.0210507</v>
      </c>
    </row>
    <row r="15678" spans="1:1">
      <c r="A15678">
        <v>1.0210421000000001</v>
      </c>
    </row>
    <row r="15679" spans="1:1">
      <c r="A15679">
        <v>1.0210394</v>
      </c>
    </row>
    <row r="15680" spans="1:1">
      <c r="A15680">
        <v>1.0210334000000001</v>
      </c>
    </row>
    <row r="15681" spans="1:1">
      <c r="A15681">
        <v>1.0210330000000001</v>
      </c>
    </row>
    <row r="15682" spans="1:1">
      <c r="A15682">
        <v>1.0210326999999999</v>
      </c>
    </row>
    <row r="15683" spans="1:1">
      <c r="A15683">
        <v>1.0210319000000001</v>
      </c>
    </row>
    <row r="15684" spans="1:1">
      <c r="A15684">
        <v>1.0210298</v>
      </c>
    </row>
    <row r="15685" spans="1:1">
      <c r="A15685">
        <v>1.0210286</v>
      </c>
    </row>
    <row r="15686" spans="1:1">
      <c r="A15686">
        <v>1.0210250999999999</v>
      </c>
    </row>
    <row r="15687" spans="1:1">
      <c r="A15687">
        <v>1.0210246000000001</v>
      </c>
    </row>
    <row r="15688" spans="1:1">
      <c r="A15688">
        <v>1.0210142</v>
      </c>
    </row>
    <row r="15689" spans="1:1">
      <c r="A15689">
        <v>1.0210087000000001</v>
      </c>
    </row>
    <row r="15690" spans="1:1">
      <c r="A15690">
        <v>1.0210037999999999</v>
      </c>
    </row>
    <row r="15691" spans="1:1">
      <c r="A15691">
        <v>1.0209804</v>
      </c>
    </row>
    <row r="15692" spans="1:1">
      <c r="A15692">
        <v>1.0209657000000001</v>
      </c>
    </row>
    <row r="15693" spans="1:1">
      <c r="A15693">
        <v>1.0209652</v>
      </c>
    </row>
    <row r="15694" spans="1:1">
      <c r="A15694">
        <v>1.0209537</v>
      </c>
    </row>
    <row r="15695" spans="1:1">
      <c r="A15695">
        <v>1.0209509000000001</v>
      </c>
    </row>
    <row r="15696" spans="1:1">
      <c r="A15696">
        <v>1.020948</v>
      </c>
    </row>
    <row r="15697" spans="1:1">
      <c r="A15697">
        <v>1.020948</v>
      </c>
    </row>
    <row r="15698" spans="1:1">
      <c r="A15698">
        <v>1.0209409</v>
      </c>
    </row>
    <row r="15699" spans="1:1">
      <c r="A15699">
        <v>1.0209395999999999</v>
      </c>
    </row>
    <row r="15700" spans="1:1">
      <c r="A15700">
        <v>1.0209291</v>
      </c>
    </row>
    <row r="15701" spans="1:1">
      <c r="A15701">
        <v>1.0209277999999999</v>
      </c>
    </row>
    <row r="15702" spans="1:1">
      <c r="A15702">
        <v>1.0209231000000001</v>
      </c>
    </row>
    <row r="15703" spans="1:1">
      <c r="A15703">
        <v>1.0209162000000001</v>
      </c>
    </row>
    <row r="15704" spans="1:1">
      <c r="A15704">
        <v>1.0209153</v>
      </c>
    </row>
    <row r="15705" spans="1:1">
      <c r="A15705">
        <v>1.0209031</v>
      </c>
    </row>
    <row r="15706" spans="1:1">
      <c r="A15706">
        <v>1.0209010000000001</v>
      </c>
    </row>
    <row r="15707" spans="1:1">
      <c r="A15707">
        <v>1.0209001</v>
      </c>
    </row>
    <row r="15708" spans="1:1">
      <c r="A15708">
        <v>1.0208994</v>
      </c>
    </row>
    <row r="15709" spans="1:1">
      <c r="A15709">
        <v>1.0208925</v>
      </c>
    </row>
    <row r="15710" spans="1:1">
      <c r="A15710">
        <v>1.0208912999999999</v>
      </c>
    </row>
    <row r="15711" spans="1:1">
      <c r="A15711">
        <v>1.0208864</v>
      </c>
    </row>
    <row r="15712" spans="1:1">
      <c r="A15712">
        <v>1.0208822</v>
      </c>
    </row>
    <row r="15713" spans="1:1">
      <c r="A15713">
        <v>1.0208805999999999</v>
      </c>
    </row>
    <row r="15714" spans="1:1">
      <c r="A15714">
        <v>1.0208796</v>
      </c>
    </row>
    <row r="15715" spans="1:1">
      <c r="A15715">
        <v>1.0208740000000001</v>
      </c>
    </row>
    <row r="15716" spans="1:1">
      <c r="A15716">
        <v>1.0208733000000001</v>
      </c>
    </row>
    <row r="15717" spans="1:1">
      <c r="A15717">
        <v>1.0208687999999999</v>
      </c>
    </row>
    <row r="15718" spans="1:1">
      <c r="A15718">
        <v>1.0208668999999999</v>
      </c>
    </row>
    <row r="15719" spans="1:1">
      <c r="A15719">
        <v>1.0208626000000001</v>
      </c>
    </row>
    <row r="15720" spans="1:1">
      <c r="A15720">
        <v>1.0208539999999999</v>
      </c>
    </row>
    <row r="15721" spans="1:1">
      <c r="A15721">
        <v>1.0208527999999999</v>
      </c>
    </row>
    <row r="15722" spans="1:1">
      <c r="A15722">
        <v>1.0208398999999999</v>
      </c>
    </row>
    <row r="15723" spans="1:1">
      <c r="A15723">
        <v>1.0208360000000001</v>
      </c>
    </row>
    <row r="15724" spans="1:1">
      <c r="A15724">
        <v>1.0208292999999999</v>
      </c>
    </row>
    <row r="15725" spans="1:1">
      <c r="A15725">
        <v>1.020824</v>
      </c>
    </row>
    <row r="15726" spans="1:1">
      <c r="A15726">
        <v>1.0208234</v>
      </c>
    </row>
    <row r="15727" spans="1:1">
      <c r="A15727">
        <v>1.0208231000000001</v>
      </c>
    </row>
    <row r="15728" spans="1:1">
      <c r="A15728">
        <v>1.0208192</v>
      </c>
    </row>
    <row r="15729" spans="1:1">
      <c r="A15729">
        <v>1.0208104</v>
      </c>
    </row>
    <row r="15730" spans="1:1">
      <c r="A15730">
        <v>1.0208077</v>
      </c>
    </row>
    <row r="15731" spans="1:1">
      <c r="A15731">
        <v>1.0208035</v>
      </c>
    </row>
    <row r="15732" spans="1:1">
      <c r="A15732">
        <v>1.0207936</v>
      </c>
    </row>
    <row r="15733" spans="1:1">
      <c r="A15733">
        <v>1.0207927999999999</v>
      </c>
    </row>
    <row r="15734" spans="1:1">
      <c r="A15734">
        <v>1.0207896999999999</v>
      </c>
    </row>
    <row r="15735" spans="1:1">
      <c r="A15735">
        <v>1.0207881000000001</v>
      </c>
    </row>
    <row r="15736" spans="1:1">
      <c r="A15736">
        <v>1.0207805999999999</v>
      </c>
    </row>
    <row r="15737" spans="1:1">
      <c r="A15737">
        <v>1.020777</v>
      </c>
    </row>
    <row r="15738" spans="1:1">
      <c r="A15738">
        <v>1.0207732</v>
      </c>
    </row>
    <row r="15739" spans="1:1">
      <c r="A15739">
        <v>1.0207645999999999</v>
      </c>
    </row>
    <row r="15740" spans="1:1">
      <c r="A15740">
        <v>1.0207548</v>
      </c>
    </row>
    <row r="15741" spans="1:1">
      <c r="A15741">
        <v>1.0207409000000001</v>
      </c>
    </row>
    <row r="15742" spans="1:1">
      <c r="A15742">
        <v>1.0207287</v>
      </c>
    </row>
    <row r="15743" spans="1:1">
      <c r="A15743">
        <v>1.0207249</v>
      </c>
    </row>
    <row r="15744" spans="1:1">
      <c r="A15744">
        <v>1.0207198</v>
      </c>
    </row>
    <row r="15745" spans="1:1">
      <c r="A15745">
        <v>1.0207195</v>
      </c>
    </row>
    <row r="15746" spans="1:1">
      <c r="A15746">
        <v>1.0207126</v>
      </c>
    </row>
    <row r="15747" spans="1:1">
      <c r="A15747">
        <v>1.0206953999999999</v>
      </c>
    </row>
    <row r="15748" spans="1:1">
      <c r="A15748">
        <v>1.0206865000000001</v>
      </c>
    </row>
    <row r="15749" spans="1:1">
      <c r="A15749">
        <v>1.0206808999999999</v>
      </c>
    </row>
    <row r="15750" spans="1:1">
      <c r="A15750">
        <v>1.0206801999999999</v>
      </c>
    </row>
    <row r="15751" spans="1:1">
      <c r="A15751">
        <v>1.0206774000000001</v>
      </c>
    </row>
    <row r="15752" spans="1:1">
      <c r="A15752">
        <v>1.0206751000000001</v>
      </c>
    </row>
    <row r="15753" spans="1:1">
      <c r="A15753">
        <v>1.0206728</v>
      </c>
    </row>
    <row r="15754" spans="1:1">
      <c r="A15754">
        <v>1.0206622000000001</v>
      </c>
    </row>
    <row r="15755" spans="1:1">
      <c r="A15755">
        <v>1.0206497000000001</v>
      </c>
    </row>
    <row r="15756" spans="1:1">
      <c r="A15756">
        <v>1.0206489999999999</v>
      </c>
    </row>
    <row r="15757" spans="1:1">
      <c r="A15757">
        <v>1.020645</v>
      </c>
    </row>
    <row r="15758" spans="1:1">
      <c r="A15758">
        <v>1.0206381</v>
      </c>
    </row>
    <row r="15759" spans="1:1">
      <c r="A15759">
        <v>1.0206286</v>
      </c>
    </row>
    <row r="15760" spans="1:1">
      <c r="A15760">
        <v>1.0206286</v>
      </c>
    </row>
    <row r="15761" spans="1:1">
      <c r="A15761">
        <v>1.0206255</v>
      </c>
    </row>
    <row r="15762" spans="1:1">
      <c r="A15762">
        <v>1.0206249999999999</v>
      </c>
    </row>
    <row r="15763" spans="1:1">
      <c r="A15763">
        <v>1.0206226</v>
      </c>
    </row>
    <row r="15764" spans="1:1">
      <c r="A15764">
        <v>1.0206211999999999</v>
      </c>
    </row>
    <row r="15765" spans="1:1">
      <c r="A15765">
        <v>1.0206194</v>
      </c>
    </row>
    <row r="15766" spans="1:1">
      <c r="A15766">
        <v>1.0206172</v>
      </c>
    </row>
    <row r="15767" spans="1:1">
      <c r="A15767">
        <v>1.0206128000000001</v>
      </c>
    </row>
    <row r="15768" spans="1:1">
      <c r="A15768">
        <v>1.0206090999999999</v>
      </c>
    </row>
    <row r="15769" spans="1:1">
      <c r="A15769">
        <v>1.0206025999999999</v>
      </c>
    </row>
    <row r="15770" spans="1:1">
      <c r="A15770">
        <v>1.0205952</v>
      </c>
    </row>
    <row r="15771" spans="1:1">
      <c r="A15771">
        <v>1.0205949999999999</v>
      </c>
    </row>
    <row r="15772" spans="1:1">
      <c r="A15772">
        <v>1.0205891</v>
      </c>
    </row>
    <row r="15773" spans="1:1">
      <c r="A15773">
        <v>1.020589</v>
      </c>
    </row>
    <row r="15774" spans="1:1">
      <c r="A15774">
        <v>1.0205717999999999</v>
      </c>
    </row>
    <row r="15775" spans="1:1">
      <c r="A15775">
        <v>1.0205709999999999</v>
      </c>
    </row>
    <row r="15776" spans="1:1">
      <c r="A15776">
        <v>1.0205697</v>
      </c>
    </row>
    <row r="15777" spans="1:1">
      <c r="A15777">
        <v>1.0205496999999999</v>
      </c>
    </row>
    <row r="15778" spans="1:1">
      <c r="A15778">
        <v>1.0205474999999999</v>
      </c>
    </row>
    <row r="15779" spans="1:1">
      <c r="A15779">
        <v>1.0205462999999999</v>
      </c>
    </row>
    <row r="15780" spans="1:1">
      <c r="A15780">
        <v>1.0205242999999999</v>
      </c>
    </row>
    <row r="15781" spans="1:1">
      <c r="A15781">
        <v>1.0205209</v>
      </c>
    </row>
    <row r="15782" spans="1:1">
      <c r="A15782">
        <v>1.0205206</v>
      </c>
    </row>
    <row r="15783" spans="1:1">
      <c r="A15783">
        <v>1.0205188000000001</v>
      </c>
    </row>
    <row r="15784" spans="1:1">
      <c r="A15784">
        <v>1.0205047</v>
      </c>
    </row>
    <row r="15785" spans="1:1">
      <c r="A15785">
        <v>1.0205032999999999</v>
      </c>
    </row>
    <row r="15786" spans="1:1">
      <c r="A15786">
        <v>1.0205019</v>
      </c>
    </row>
    <row r="15787" spans="1:1">
      <c r="A15787">
        <v>1.0204917</v>
      </c>
    </row>
    <row r="15788" spans="1:1">
      <c r="A15788">
        <v>1.0204877000000001</v>
      </c>
    </row>
    <row r="15789" spans="1:1">
      <c r="A15789">
        <v>1.0204842000000001</v>
      </c>
    </row>
    <row r="15790" spans="1:1">
      <c r="A15790">
        <v>1.0204683999999999</v>
      </c>
    </row>
    <row r="15791" spans="1:1">
      <c r="A15791">
        <v>1.0204538000000001</v>
      </c>
    </row>
    <row r="15792" spans="1:1">
      <c r="A15792">
        <v>1.0204521</v>
      </c>
    </row>
    <row r="15793" spans="1:1">
      <c r="A15793">
        <v>1.0204515000000001</v>
      </c>
    </row>
    <row r="15794" spans="1:1">
      <c r="A15794">
        <v>1.0204456</v>
      </c>
    </row>
    <row r="15795" spans="1:1">
      <c r="A15795">
        <v>1.0204451999999999</v>
      </c>
    </row>
    <row r="15796" spans="1:1">
      <c r="A15796">
        <v>1.0204424999999999</v>
      </c>
    </row>
    <row r="15797" spans="1:1">
      <c r="A15797">
        <v>1.0204420000000001</v>
      </c>
    </row>
    <row r="15798" spans="1:1">
      <c r="A15798">
        <v>1.0204407</v>
      </c>
    </row>
    <row r="15799" spans="1:1">
      <c r="A15799">
        <v>1.0204396</v>
      </c>
    </row>
    <row r="15800" spans="1:1">
      <c r="A15800">
        <v>1.0204328</v>
      </c>
    </row>
    <row r="15801" spans="1:1">
      <c r="A15801">
        <v>1.020432</v>
      </c>
    </row>
    <row r="15802" spans="1:1">
      <c r="A15802">
        <v>1.0204309</v>
      </c>
    </row>
    <row r="15803" spans="1:1">
      <c r="A15803">
        <v>1.0204285</v>
      </c>
    </row>
    <row r="15804" spans="1:1">
      <c r="A15804">
        <v>1.0204259</v>
      </c>
    </row>
    <row r="15805" spans="1:1">
      <c r="A15805">
        <v>1.0204186</v>
      </c>
    </row>
    <row r="15806" spans="1:1">
      <c r="A15806">
        <v>1.0204133</v>
      </c>
    </row>
    <row r="15807" spans="1:1">
      <c r="A15807">
        <v>1.0204126</v>
      </c>
    </row>
    <row r="15808" spans="1:1">
      <c r="A15808">
        <v>1.0204118</v>
      </c>
    </row>
    <row r="15809" spans="1:1">
      <c r="A15809">
        <v>1.0204012</v>
      </c>
    </row>
    <row r="15810" spans="1:1">
      <c r="A15810">
        <v>1.0203937000000001</v>
      </c>
    </row>
    <row r="15811" spans="1:1">
      <c r="A15811">
        <v>1.0203922000000001</v>
      </c>
    </row>
    <row r="15812" spans="1:1">
      <c r="A15812">
        <v>1.0203880000000001</v>
      </c>
    </row>
    <row r="15813" spans="1:1">
      <c r="A15813">
        <v>1.0203818</v>
      </c>
    </row>
    <row r="15814" spans="1:1">
      <c r="A15814">
        <v>1.0203701000000001</v>
      </c>
    </row>
    <row r="15815" spans="1:1">
      <c r="A15815">
        <v>1.0203701000000001</v>
      </c>
    </row>
    <row r="15816" spans="1:1">
      <c r="A15816">
        <v>1.0203426</v>
      </c>
    </row>
    <row r="15817" spans="1:1">
      <c r="A15817">
        <v>1.0203401000000001</v>
      </c>
    </row>
    <row r="15818" spans="1:1">
      <c r="A15818">
        <v>1.0203344000000001</v>
      </c>
    </row>
    <row r="15819" spans="1:1">
      <c r="A15819">
        <v>1.0203241000000001</v>
      </c>
    </row>
    <row r="15820" spans="1:1">
      <c r="A15820">
        <v>1.0203215999999999</v>
      </c>
    </row>
    <row r="15821" spans="1:1">
      <c r="A15821">
        <v>1.0203205</v>
      </c>
    </row>
    <row r="15822" spans="1:1">
      <c r="A15822">
        <v>1.0203082999999999</v>
      </c>
    </row>
    <row r="15823" spans="1:1">
      <c r="A15823">
        <v>1.0203028999999999</v>
      </c>
    </row>
    <row r="15824" spans="1:1">
      <c r="A15824">
        <v>1.0202954</v>
      </c>
    </row>
    <row r="15825" spans="1:1">
      <c r="A15825">
        <v>1.020295</v>
      </c>
    </row>
    <row r="15826" spans="1:1">
      <c r="A15826">
        <v>1.0202865999999999</v>
      </c>
    </row>
    <row r="15827" spans="1:1">
      <c r="A15827">
        <v>1.0202823000000001</v>
      </c>
    </row>
    <row r="15828" spans="1:1">
      <c r="A15828">
        <v>1.0202768</v>
      </c>
    </row>
    <row r="15829" spans="1:1">
      <c r="A15829">
        <v>1.0202667999999999</v>
      </c>
    </row>
    <row r="15830" spans="1:1">
      <c r="A15830">
        <v>1.0202563</v>
      </c>
    </row>
    <row r="15831" spans="1:1">
      <c r="A15831">
        <v>1.0202549999999999</v>
      </c>
    </row>
    <row r="15832" spans="1:1">
      <c r="A15832">
        <v>1.0202515999999999</v>
      </c>
    </row>
    <row r="15833" spans="1:1">
      <c r="A15833">
        <v>1.0202464</v>
      </c>
    </row>
    <row r="15834" spans="1:1">
      <c r="A15834">
        <v>1.020246</v>
      </c>
    </row>
    <row r="15835" spans="1:1">
      <c r="A15835">
        <v>1.0202393999999999</v>
      </c>
    </row>
    <row r="15836" spans="1:1">
      <c r="A15836">
        <v>1.0202291999999999</v>
      </c>
    </row>
    <row r="15837" spans="1:1">
      <c r="A15837">
        <v>1.0202268000000001</v>
      </c>
    </row>
    <row r="15838" spans="1:1">
      <c r="A15838">
        <v>1.0202259</v>
      </c>
    </row>
    <row r="15839" spans="1:1">
      <c r="A15839">
        <v>1.0202252000000001</v>
      </c>
    </row>
    <row r="15840" spans="1:1">
      <c r="A15840">
        <v>1.0202188000000001</v>
      </c>
    </row>
    <row r="15841" spans="1:1">
      <c r="A15841">
        <v>1.0202059000000001</v>
      </c>
    </row>
    <row r="15842" spans="1:1">
      <c r="A15842">
        <v>1.0202024000000001</v>
      </c>
    </row>
    <row r="15843" spans="1:1">
      <c r="A15843">
        <v>1.0202005999999999</v>
      </c>
    </row>
    <row r="15844" spans="1:1">
      <c r="A15844">
        <v>1.0201962</v>
      </c>
    </row>
    <row r="15845" spans="1:1">
      <c r="A15845">
        <v>1.0201922999999999</v>
      </c>
    </row>
    <row r="15846" spans="1:1">
      <c r="A15846">
        <v>1.0201837</v>
      </c>
    </row>
    <row r="15847" spans="1:1">
      <c r="A15847">
        <v>1.0201608</v>
      </c>
    </row>
    <row r="15848" spans="1:1">
      <c r="A15848">
        <v>1.0201551</v>
      </c>
    </row>
    <row r="15849" spans="1:1">
      <c r="A15849">
        <v>1.0201545999999999</v>
      </c>
    </row>
    <row r="15850" spans="1:1">
      <c r="A15850">
        <v>1.0201530000000001</v>
      </c>
    </row>
    <row r="15851" spans="1:1">
      <c r="A15851">
        <v>1.0201529</v>
      </c>
    </row>
    <row r="15852" spans="1:1">
      <c r="A15852">
        <v>1.0201448</v>
      </c>
    </row>
    <row r="15853" spans="1:1">
      <c r="A15853">
        <v>1.0201316</v>
      </c>
    </row>
    <row r="15854" spans="1:1">
      <c r="A15854">
        <v>1.0201279000000001</v>
      </c>
    </row>
    <row r="15855" spans="1:1">
      <c r="A15855">
        <v>1.0201167</v>
      </c>
    </row>
    <row r="15856" spans="1:1">
      <c r="A15856">
        <v>1.0201138000000001</v>
      </c>
    </row>
    <row r="15857" spans="1:1">
      <c r="A15857">
        <v>1.0201131000000001</v>
      </c>
    </row>
    <row r="15858" spans="1:1">
      <c r="A15858">
        <v>1.0200996</v>
      </c>
    </row>
    <row r="15859" spans="1:1">
      <c r="A15859">
        <v>1.0200942</v>
      </c>
    </row>
    <row r="15860" spans="1:1">
      <c r="A15860">
        <v>1.0200910000000001</v>
      </c>
    </row>
    <row r="15861" spans="1:1">
      <c r="A15861">
        <v>1.0200842999999999</v>
      </c>
    </row>
    <row r="15862" spans="1:1">
      <c r="A15862">
        <v>1.0200837</v>
      </c>
    </row>
    <row r="15863" spans="1:1">
      <c r="A15863">
        <v>1.0200788000000001</v>
      </c>
    </row>
    <row r="15864" spans="1:1">
      <c r="A15864">
        <v>1.0200785000000001</v>
      </c>
    </row>
    <row r="15865" spans="1:1">
      <c r="A15865">
        <v>1.0200752</v>
      </c>
    </row>
    <row r="15866" spans="1:1">
      <c r="A15866">
        <v>1.0200677</v>
      </c>
    </row>
    <row r="15867" spans="1:1">
      <c r="A15867">
        <v>1.0200548</v>
      </c>
    </row>
    <row r="15868" spans="1:1">
      <c r="A15868">
        <v>1.0200528</v>
      </c>
    </row>
    <row r="15869" spans="1:1">
      <c r="A15869">
        <v>1.020046</v>
      </c>
    </row>
    <row r="15870" spans="1:1">
      <c r="A15870">
        <v>1.0200421</v>
      </c>
    </row>
    <row r="15871" spans="1:1">
      <c r="A15871">
        <v>1.0200359999999999</v>
      </c>
    </row>
    <row r="15872" spans="1:1">
      <c r="A15872">
        <v>1.0200353</v>
      </c>
    </row>
    <row r="15873" spans="1:1">
      <c r="A15873">
        <v>1.0200315</v>
      </c>
    </row>
    <row r="15874" spans="1:1">
      <c r="A15874">
        <v>1.0200241999999999</v>
      </c>
    </row>
    <row r="15875" spans="1:1">
      <c r="A15875">
        <v>1.0200155</v>
      </c>
    </row>
    <row r="15876" spans="1:1">
      <c r="A15876">
        <v>1.0200062000000001</v>
      </c>
    </row>
    <row r="15877" spans="1:1">
      <c r="A15877">
        <v>1.0199989</v>
      </c>
    </row>
    <row r="15878" spans="1:1">
      <c r="A15878">
        <v>1.0199944999999999</v>
      </c>
    </row>
    <row r="15879" spans="1:1">
      <c r="A15879">
        <v>1.0199936999999999</v>
      </c>
    </row>
    <row r="15880" spans="1:1">
      <c r="A15880">
        <v>1.0199857000000001</v>
      </c>
    </row>
    <row r="15881" spans="1:1">
      <c r="A15881">
        <v>1.0199848</v>
      </c>
    </row>
    <row r="15882" spans="1:1">
      <c r="A15882">
        <v>1.0199761000000001</v>
      </c>
    </row>
    <row r="15883" spans="1:1">
      <c r="A15883">
        <v>1.0199746000000001</v>
      </c>
    </row>
    <row r="15884" spans="1:1">
      <c r="A15884">
        <v>1.0199727999999999</v>
      </c>
    </row>
    <row r="15885" spans="1:1">
      <c r="A15885">
        <v>1.0199699</v>
      </c>
    </row>
    <row r="15886" spans="1:1">
      <c r="A15886">
        <v>1.019963</v>
      </c>
    </row>
    <row r="15887" spans="1:1">
      <c r="A15887">
        <v>1.019963</v>
      </c>
    </row>
    <row r="15888" spans="1:1">
      <c r="A15888">
        <v>1.0199609999999999</v>
      </c>
    </row>
    <row r="15889" spans="1:1">
      <c r="A15889">
        <v>1.0199579000000001</v>
      </c>
    </row>
    <row r="15890" spans="1:1">
      <c r="A15890">
        <v>1.0199530999999999</v>
      </c>
    </row>
    <row r="15891" spans="1:1">
      <c r="A15891">
        <v>1.0199522000000001</v>
      </c>
    </row>
    <row r="15892" spans="1:1">
      <c r="A15892">
        <v>1.0199393999999999</v>
      </c>
    </row>
    <row r="15893" spans="1:1">
      <c r="A15893">
        <v>1.0199311</v>
      </c>
    </row>
    <row r="15894" spans="1:1">
      <c r="A15894">
        <v>1.0199269</v>
      </c>
    </row>
    <row r="15895" spans="1:1">
      <c r="A15895">
        <v>1.0199248000000001</v>
      </c>
    </row>
    <row r="15896" spans="1:1">
      <c r="A15896">
        <v>1.0199183000000001</v>
      </c>
    </row>
    <row r="15897" spans="1:1">
      <c r="A15897">
        <v>1.0199172000000001</v>
      </c>
    </row>
    <row r="15898" spans="1:1">
      <c r="A15898">
        <v>1.0199168999999999</v>
      </c>
    </row>
    <row r="15899" spans="1:1">
      <c r="A15899">
        <v>1.019911</v>
      </c>
    </row>
    <row r="15900" spans="1:1">
      <c r="A15900">
        <v>1.0199084</v>
      </c>
    </row>
    <row r="15901" spans="1:1">
      <c r="A15901">
        <v>1.0199058000000001</v>
      </c>
    </row>
    <row r="15902" spans="1:1">
      <c r="A15902">
        <v>1.0199052</v>
      </c>
    </row>
    <row r="15903" spans="1:1">
      <c r="A15903">
        <v>1.0199039999999999</v>
      </c>
    </row>
    <row r="15904" spans="1:1">
      <c r="A15904">
        <v>1.0199016000000001</v>
      </c>
    </row>
    <row r="15905" spans="1:1">
      <c r="A15905">
        <v>1.0198951999999999</v>
      </c>
    </row>
    <row r="15906" spans="1:1">
      <c r="A15906">
        <v>1.0198894000000001</v>
      </c>
    </row>
    <row r="15907" spans="1:1">
      <c r="A15907">
        <v>1.0198872000000001</v>
      </c>
    </row>
    <row r="15908" spans="1:1">
      <c r="A15908">
        <v>1.0198867</v>
      </c>
    </row>
    <row r="15909" spans="1:1">
      <c r="A15909">
        <v>1.019881</v>
      </c>
    </row>
    <row r="15910" spans="1:1">
      <c r="A15910">
        <v>1.0198807999999999</v>
      </c>
    </row>
    <row r="15911" spans="1:1">
      <c r="A15911">
        <v>1.0198662999999999</v>
      </c>
    </row>
    <row r="15912" spans="1:1">
      <c r="A15912">
        <v>1.0198601</v>
      </c>
    </row>
    <row r="15913" spans="1:1">
      <c r="A15913">
        <v>1.0198476000000001</v>
      </c>
    </row>
    <row r="15914" spans="1:1">
      <c r="A15914">
        <v>1.0198392999999999</v>
      </c>
    </row>
    <row r="15915" spans="1:1">
      <c r="A15915">
        <v>1.0198392999999999</v>
      </c>
    </row>
    <row r="15916" spans="1:1">
      <c r="A15916">
        <v>1.0198373000000001</v>
      </c>
    </row>
    <row r="15917" spans="1:1">
      <c r="A15917">
        <v>1.0198327</v>
      </c>
    </row>
    <row r="15918" spans="1:1">
      <c r="A15918">
        <v>1.0198324999999999</v>
      </c>
    </row>
    <row r="15919" spans="1:1">
      <c r="A15919">
        <v>1.0198267000000001</v>
      </c>
    </row>
    <row r="15920" spans="1:1">
      <c r="A15920">
        <v>1.0198243</v>
      </c>
    </row>
    <row r="15921" spans="1:1">
      <c r="A15921">
        <v>1.0198143</v>
      </c>
    </row>
    <row r="15922" spans="1:1">
      <c r="A15922">
        <v>1.0198077000000001</v>
      </c>
    </row>
    <row r="15923" spans="1:1">
      <c r="A15923">
        <v>1.0197972</v>
      </c>
    </row>
    <row r="15924" spans="1:1">
      <c r="A15924">
        <v>1.0197742999999999</v>
      </c>
    </row>
    <row r="15925" spans="1:1">
      <c r="A15925">
        <v>1.0197711</v>
      </c>
    </row>
    <row r="15926" spans="1:1">
      <c r="A15926">
        <v>1.019763</v>
      </c>
    </row>
    <row r="15927" spans="1:1">
      <c r="A15927">
        <v>1.0197404999999999</v>
      </c>
    </row>
    <row r="15928" spans="1:1">
      <c r="A15928">
        <v>1.0197403</v>
      </c>
    </row>
    <row r="15929" spans="1:1">
      <c r="A15929">
        <v>1.0197381000000001</v>
      </c>
    </row>
    <row r="15930" spans="1:1">
      <c r="A15930">
        <v>1.0197318</v>
      </c>
    </row>
    <row r="15931" spans="1:1">
      <c r="A15931">
        <v>1.0197266</v>
      </c>
    </row>
    <row r="15932" spans="1:1">
      <c r="A15932">
        <v>1.0197229999999999</v>
      </c>
    </row>
    <row r="15933" spans="1:1">
      <c r="A15933">
        <v>1.0197229000000001</v>
      </c>
    </row>
    <row r="15934" spans="1:1">
      <c r="A15934">
        <v>1.0197206999999999</v>
      </c>
    </row>
    <row r="15935" spans="1:1">
      <c r="A15935">
        <v>1.0197088000000001</v>
      </c>
    </row>
    <row r="15936" spans="1:1">
      <c r="A15936">
        <v>1.0197041</v>
      </c>
    </row>
    <row r="15937" spans="1:1">
      <c r="A15937">
        <v>1.0196970000000001</v>
      </c>
    </row>
    <row r="15938" spans="1:1">
      <c r="A15938">
        <v>1.0196954</v>
      </c>
    </row>
    <row r="15939" spans="1:1">
      <c r="A15939">
        <v>1.0196902000000001</v>
      </c>
    </row>
    <row r="15940" spans="1:1">
      <c r="A15940">
        <v>1.0196854</v>
      </c>
    </row>
    <row r="15941" spans="1:1">
      <c r="A15941">
        <v>1.0196775</v>
      </c>
    </row>
    <row r="15942" spans="1:1">
      <c r="A15942">
        <v>1.0196769000000001</v>
      </c>
    </row>
    <row r="15943" spans="1:1">
      <c r="A15943">
        <v>1.0196708000000001</v>
      </c>
    </row>
    <row r="15944" spans="1:1">
      <c r="A15944">
        <v>1.019668</v>
      </c>
    </row>
    <row r="15945" spans="1:1">
      <c r="A15945">
        <v>1.0196647999999999</v>
      </c>
    </row>
    <row r="15946" spans="1:1">
      <c r="A15946">
        <v>1.0196624000000001</v>
      </c>
    </row>
    <row r="15947" spans="1:1">
      <c r="A15947">
        <v>1.0196599</v>
      </c>
    </row>
    <row r="15948" spans="1:1">
      <c r="A15948">
        <v>1.0196584</v>
      </c>
    </row>
    <row r="15949" spans="1:1">
      <c r="A15949">
        <v>1.0196521999999999</v>
      </c>
    </row>
    <row r="15950" spans="1:1">
      <c r="A15950">
        <v>1.0196475</v>
      </c>
    </row>
    <row r="15951" spans="1:1">
      <c r="A15951">
        <v>1.0196434999999999</v>
      </c>
    </row>
    <row r="15952" spans="1:1">
      <c r="A15952">
        <v>1.0196426000000001</v>
      </c>
    </row>
    <row r="15953" spans="1:1">
      <c r="A15953">
        <v>1.0196415999999999</v>
      </c>
    </row>
    <row r="15954" spans="1:1">
      <c r="A15954">
        <v>1.0196326</v>
      </c>
    </row>
    <row r="15955" spans="1:1">
      <c r="A15955">
        <v>1.019631</v>
      </c>
    </row>
    <row r="15956" spans="1:1">
      <c r="A15956">
        <v>1.0196238</v>
      </c>
    </row>
    <row r="15957" spans="1:1">
      <c r="A15957">
        <v>1.0196196</v>
      </c>
    </row>
    <row r="15958" spans="1:1">
      <c r="A15958">
        <v>1.0196190000000001</v>
      </c>
    </row>
    <row r="15959" spans="1:1">
      <c r="A15959">
        <v>1.0196174</v>
      </c>
    </row>
    <row r="15960" spans="1:1">
      <c r="A15960">
        <v>1.0196016000000001</v>
      </c>
    </row>
    <row r="15961" spans="1:1">
      <c r="A15961">
        <v>1.0195947000000001</v>
      </c>
    </row>
    <row r="15962" spans="1:1">
      <c r="A15962">
        <v>1.0195875000000001</v>
      </c>
    </row>
    <row r="15963" spans="1:1">
      <c r="A15963">
        <v>1.0195802</v>
      </c>
    </row>
    <row r="15964" spans="1:1">
      <c r="A15964">
        <v>1.0195668</v>
      </c>
    </row>
    <row r="15965" spans="1:1">
      <c r="A15965">
        <v>1.0195631000000001</v>
      </c>
    </row>
    <row r="15966" spans="1:1">
      <c r="A15966">
        <v>1.0195582000000001</v>
      </c>
    </row>
    <row r="15967" spans="1:1">
      <c r="A15967">
        <v>1.0195552000000001</v>
      </c>
    </row>
    <row r="15968" spans="1:1">
      <c r="A15968">
        <v>1.019547</v>
      </c>
    </row>
    <row r="15969" spans="1:1">
      <c r="A15969">
        <v>1.0195394</v>
      </c>
    </row>
    <row r="15970" spans="1:1">
      <c r="A15970">
        <v>1.0195391</v>
      </c>
    </row>
    <row r="15971" spans="1:1">
      <c r="A15971">
        <v>1.0195367</v>
      </c>
    </row>
    <row r="15972" spans="1:1">
      <c r="A15972">
        <v>1.0195335999999999</v>
      </c>
    </row>
    <row r="15973" spans="1:1">
      <c r="A15973">
        <v>1.0195297000000001</v>
      </c>
    </row>
    <row r="15974" spans="1:1">
      <c r="A15974">
        <v>1.0195239</v>
      </c>
    </row>
    <row r="15975" spans="1:1">
      <c r="A15975">
        <v>1.0195221999999999</v>
      </c>
    </row>
    <row r="15976" spans="1:1">
      <c r="A15976">
        <v>1.0195164999999999</v>
      </c>
    </row>
    <row r="15977" spans="1:1">
      <c r="A15977">
        <v>1.0195125</v>
      </c>
    </row>
    <row r="15978" spans="1:1">
      <c r="A15978">
        <v>1.0195110000000001</v>
      </c>
    </row>
    <row r="15979" spans="1:1">
      <c r="A15979">
        <v>1.0195103999999999</v>
      </c>
    </row>
    <row r="15980" spans="1:1">
      <c r="A15980">
        <v>1.0194954000000001</v>
      </c>
    </row>
    <row r="15981" spans="1:1">
      <c r="A15981">
        <v>1.0194945</v>
      </c>
    </row>
    <row r="15982" spans="1:1">
      <c r="A15982">
        <v>1.0194889</v>
      </c>
    </row>
    <row r="15983" spans="1:1">
      <c r="A15983">
        <v>1.0194886000000001</v>
      </c>
    </row>
    <row r="15984" spans="1:1">
      <c r="A15984">
        <v>1.0194881</v>
      </c>
    </row>
    <row r="15985" spans="1:1">
      <c r="A15985">
        <v>1.0194854</v>
      </c>
    </row>
    <row r="15986" spans="1:1">
      <c r="A15986">
        <v>1.0194789</v>
      </c>
    </row>
    <row r="15987" spans="1:1">
      <c r="A15987">
        <v>1.0194713</v>
      </c>
    </row>
    <row r="15988" spans="1:1">
      <c r="A15988">
        <v>1.0194677000000001</v>
      </c>
    </row>
    <row r="15989" spans="1:1">
      <c r="A15989">
        <v>1.0194662999999999</v>
      </c>
    </row>
    <row r="15990" spans="1:1">
      <c r="A15990">
        <v>1.0194641</v>
      </c>
    </row>
    <row r="15991" spans="1:1">
      <c r="A15991">
        <v>1.0194616000000001</v>
      </c>
    </row>
    <row r="15992" spans="1:1">
      <c r="A15992">
        <v>1.0194605999999999</v>
      </c>
    </row>
    <row r="15993" spans="1:1">
      <c r="A15993">
        <v>1.01946</v>
      </c>
    </row>
    <row r="15994" spans="1:1">
      <c r="A15994">
        <v>1.0194555999999999</v>
      </c>
    </row>
    <row r="15995" spans="1:1">
      <c r="A15995">
        <v>1.0194534</v>
      </c>
    </row>
    <row r="15996" spans="1:1">
      <c r="A15996">
        <v>1.0194468000000001</v>
      </c>
    </row>
    <row r="15997" spans="1:1">
      <c r="A15997">
        <v>1.0194386</v>
      </c>
    </row>
    <row r="15998" spans="1:1">
      <c r="A15998">
        <v>1.0194367</v>
      </c>
    </row>
    <row r="15999" spans="1:1">
      <c r="A15999">
        <v>1.0194287</v>
      </c>
    </row>
    <row r="16000" spans="1:1">
      <c r="A16000">
        <v>1.0194284</v>
      </c>
    </row>
    <row r="16001" spans="1:1">
      <c r="A16001">
        <v>1.0194253</v>
      </c>
    </row>
    <row r="16002" spans="1:1">
      <c r="A16002">
        <v>1.0194251999999999</v>
      </c>
    </row>
    <row r="16003" spans="1:1">
      <c r="A16003">
        <v>1.0194240999999999</v>
      </c>
    </row>
    <row r="16004" spans="1:1">
      <c r="A16004">
        <v>1.0194083</v>
      </c>
    </row>
    <row r="16005" spans="1:1">
      <c r="A16005">
        <v>1.0194057999999999</v>
      </c>
    </row>
    <row r="16006" spans="1:1">
      <c r="A16006">
        <v>1.0193926</v>
      </c>
    </row>
    <row r="16007" spans="1:1">
      <c r="A16007">
        <v>1.0193814000000001</v>
      </c>
    </row>
    <row r="16008" spans="1:1">
      <c r="A16008">
        <v>1.0193715999999999</v>
      </c>
    </row>
    <row r="16009" spans="1:1">
      <c r="A16009">
        <v>1.0193688000000001</v>
      </c>
    </row>
    <row r="16010" spans="1:1">
      <c r="A16010">
        <v>1.0193561</v>
      </c>
    </row>
    <row r="16011" spans="1:1">
      <c r="A16011">
        <v>1.0193496</v>
      </c>
    </row>
    <row r="16012" spans="1:1">
      <c r="A16012">
        <v>1.0193448000000001</v>
      </c>
    </row>
    <row r="16013" spans="1:1">
      <c r="A16013">
        <v>1.0193352</v>
      </c>
    </row>
    <row r="16014" spans="1:1">
      <c r="A16014">
        <v>1.0193350000000001</v>
      </c>
    </row>
    <row r="16015" spans="1:1">
      <c r="A16015">
        <v>1.0193319000000001</v>
      </c>
    </row>
    <row r="16016" spans="1:1">
      <c r="A16016">
        <v>1.0193306</v>
      </c>
    </row>
    <row r="16017" spans="1:1">
      <c r="A16017">
        <v>1.0193306</v>
      </c>
    </row>
    <row r="16018" spans="1:1">
      <c r="A16018">
        <v>1.0193108</v>
      </c>
    </row>
    <row r="16019" spans="1:1">
      <c r="A16019">
        <v>1.0193102000000001</v>
      </c>
    </row>
    <row r="16020" spans="1:1">
      <c r="A16020">
        <v>1.0193076999999999</v>
      </c>
    </row>
    <row r="16021" spans="1:1">
      <c r="A16021">
        <v>1.0193076000000001</v>
      </c>
    </row>
    <row r="16022" spans="1:1">
      <c r="A16022">
        <v>1.0193038999999999</v>
      </c>
    </row>
    <row r="16023" spans="1:1">
      <c r="A16023">
        <v>1.0192981000000001</v>
      </c>
    </row>
    <row r="16024" spans="1:1">
      <c r="A16024">
        <v>1.0192950000000001</v>
      </c>
    </row>
    <row r="16025" spans="1:1">
      <c r="A16025">
        <v>1.0192939000000001</v>
      </c>
    </row>
    <row r="16026" spans="1:1">
      <c r="A16026">
        <v>1.0192939000000001</v>
      </c>
    </row>
    <row r="16027" spans="1:1">
      <c r="A16027">
        <v>1.0192835</v>
      </c>
    </row>
    <row r="16028" spans="1:1">
      <c r="A16028">
        <v>1.0192809</v>
      </c>
    </row>
    <row r="16029" spans="1:1">
      <c r="A16029">
        <v>1.0192683</v>
      </c>
    </row>
    <row r="16030" spans="1:1">
      <c r="A16030">
        <v>1.0192682</v>
      </c>
    </row>
    <row r="16031" spans="1:1">
      <c r="A16031">
        <v>1.0192673000000001</v>
      </c>
    </row>
    <row r="16032" spans="1:1">
      <c r="A16032">
        <v>1.0192623000000001</v>
      </c>
    </row>
    <row r="16033" spans="1:1">
      <c r="A16033">
        <v>1.019261</v>
      </c>
    </row>
    <row r="16034" spans="1:1">
      <c r="A16034">
        <v>1.0192587</v>
      </c>
    </row>
    <row r="16035" spans="1:1">
      <c r="A16035">
        <v>1.0192534</v>
      </c>
    </row>
    <row r="16036" spans="1:1">
      <c r="A16036">
        <v>1.0192462</v>
      </c>
    </row>
    <row r="16037" spans="1:1">
      <c r="A16037">
        <v>1.0192456999999999</v>
      </c>
    </row>
    <row r="16038" spans="1:1">
      <c r="A16038">
        <v>1.0192429000000001</v>
      </c>
    </row>
    <row r="16039" spans="1:1">
      <c r="A16039">
        <v>1.0192364</v>
      </c>
    </row>
    <row r="16040" spans="1:1">
      <c r="A16040">
        <v>1.0192333</v>
      </c>
    </row>
    <row r="16041" spans="1:1">
      <c r="A16041">
        <v>1.0192201000000001</v>
      </c>
    </row>
    <row r="16042" spans="1:1">
      <c r="A16042">
        <v>1.0192144999999999</v>
      </c>
    </row>
    <row r="16043" spans="1:1">
      <c r="A16043">
        <v>1.0192105</v>
      </c>
    </row>
    <row r="16044" spans="1:1">
      <c r="A16044">
        <v>1.0192101</v>
      </c>
    </row>
    <row r="16045" spans="1:1">
      <c r="A16045">
        <v>1.0192099999999999</v>
      </c>
    </row>
    <row r="16046" spans="1:1">
      <c r="A16046">
        <v>1.0192091000000001</v>
      </c>
    </row>
    <row r="16047" spans="1:1">
      <c r="A16047">
        <v>1.0192049000000001</v>
      </c>
    </row>
    <row r="16048" spans="1:1">
      <c r="A16048">
        <v>1.0191996999999999</v>
      </c>
    </row>
    <row r="16049" spans="1:1">
      <c r="A16049">
        <v>1.0191981000000001</v>
      </c>
    </row>
    <row r="16050" spans="1:1">
      <c r="A16050">
        <v>1.0191975</v>
      </c>
    </row>
    <row r="16051" spans="1:1">
      <c r="A16051">
        <v>1.0191975</v>
      </c>
    </row>
    <row r="16052" spans="1:1">
      <c r="A16052">
        <v>1.0191973000000001</v>
      </c>
    </row>
    <row r="16053" spans="1:1">
      <c r="A16053">
        <v>1.0191935000000001</v>
      </c>
    </row>
    <row r="16054" spans="1:1">
      <c r="A16054">
        <v>1.0191877</v>
      </c>
    </row>
    <row r="16055" spans="1:1">
      <c r="A16055">
        <v>1.0191832000000001</v>
      </c>
    </row>
    <row r="16056" spans="1:1">
      <c r="A16056">
        <v>1.0191716</v>
      </c>
    </row>
    <row r="16057" spans="1:1">
      <c r="A16057">
        <v>1.0191703999999999</v>
      </c>
    </row>
    <row r="16058" spans="1:1">
      <c r="A16058">
        <v>1.019166</v>
      </c>
    </row>
    <row r="16059" spans="1:1">
      <c r="A16059">
        <v>1.0191634000000001</v>
      </c>
    </row>
    <row r="16060" spans="1:1">
      <c r="A16060">
        <v>1.019158</v>
      </c>
    </row>
    <row r="16061" spans="1:1">
      <c r="A16061">
        <v>1.0191578999999999</v>
      </c>
    </row>
    <row r="16062" spans="1:1">
      <c r="A16062">
        <v>1.0191541</v>
      </c>
    </row>
    <row r="16063" spans="1:1">
      <c r="A16063">
        <v>1.0191528000000001</v>
      </c>
    </row>
    <row r="16064" spans="1:1">
      <c r="A16064">
        <v>1.0191524000000001</v>
      </c>
    </row>
    <row r="16065" spans="1:1">
      <c r="A16065">
        <v>1.0191517999999999</v>
      </c>
    </row>
    <row r="16066" spans="1:1">
      <c r="A16066">
        <v>1.0191505000000001</v>
      </c>
    </row>
    <row r="16067" spans="1:1">
      <c r="A16067">
        <v>1.0191498999999999</v>
      </c>
    </row>
    <row r="16068" spans="1:1">
      <c r="A16068">
        <v>1.0191441999999999</v>
      </c>
    </row>
    <row r="16069" spans="1:1">
      <c r="A16069">
        <v>1.0191402000000001</v>
      </c>
    </row>
    <row r="16070" spans="1:1">
      <c r="A16070">
        <v>1.0191283</v>
      </c>
    </row>
    <row r="16071" spans="1:1">
      <c r="A16071">
        <v>1.0191265</v>
      </c>
    </row>
    <row r="16072" spans="1:1">
      <c r="A16072">
        <v>1.0191258999999999</v>
      </c>
    </row>
    <row r="16073" spans="1:1">
      <c r="A16073">
        <v>1.0191203</v>
      </c>
    </row>
    <row r="16074" spans="1:1">
      <c r="A16074">
        <v>1.0191163000000001</v>
      </c>
    </row>
    <row r="16075" spans="1:1">
      <c r="A16075">
        <v>1.0191157</v>
      </c>
    </row>
    <row r="16076" spans="1:1">
      <c r="A16076">
        <v>1.0191072999999999</v>
      </c>
    </row>
    <row r="16077" spans="1:1">
      <c r="A16077">
        <v>1.0191068999999999</v>
      </c>
    </row>
    <row r="16078" spans="1:1">
      <c r="A16078">
        <v>1.0191056999999999</v>
      </c>
    </row>
    <row r="16079" spans="1:1">
      <c r="A16079">
        <v>1.0191018999999999</v>
      </c>
    </row>
    <row r="16080" spans="1:1">
      <c r="A16080">
        <v>1.0190927999999999</v>
      </c>
    </row>
    <row r="16081" spans="1:1">
      <c r="A16081">
        <v>1.0190813999999999</v>
      </c>
    </row>
    <row r="16082" spans="1:1">
      <c r="A16082">
        <v>1.0190809999999999</v>
      </c>
    </row>
    <row r="16083" spans="1:1">
      <c r="A16083">
        <v>1.0190809999999999</v>
      </c>
    </row>
    <row r="16084" spans="1:1">
      <c r="A16084">
        <v>1.0190755</v>
      </c>
    </row>
    <row r="16085" spans="1:1">
      <c r="A16085">
        <v>1.019075</v>
      </c>
    </row>
    <row r="16086" spans="1:1">
      <c r="A16086">
        <v>1.0190737000000001</v>
      </c>
    </row>
    <row r="16087" spans="1:1">
      <c r="A16087">
        <v>1.0190716</v>
      </c>
    </row>
    <row r="16088" spans="1:1">
      <c r="A16088">
        <v>1.0190694</v>
      </c>
    </row>
    <row r="16089" spans="1:1">
      <c r="A16089">
        <v>1.0190626</v>
      </c>
    </row>
    <row r="16090" spans="1:1">
      <c r="A16090">
        <v>1.0190611999999999</v>
      </c>
    </row>
    <row r="16091" spans="1:1">
      <c r="A16091">
        <v>1.0190591</v>
      </c>
    </row>
    <row r="16092" spans="1:1">
      <c r="A16092">
        <v>1.0190499</v>
      </c>
    </row>
    <row r="16093" spans="1:1">
      <c r="A16093">
        <v>1.019047</v>
      </c>
    </row>
    <row r="16094" spans="1:1">
      <c r="A16094">
        <v>1.0190402999999999</v>
      </c>
    </row>
    <row r="16095" spans="1:1">
      <c r="A16095">
        <v>1.0190284000000001</v>
      </c>
    </row>
    <row r="16096" spans="1:1">
      <c r="A16096">
        <v>1.0190192</v>
      </c>
    </row>
    <row r="16097" spans="1:1">
      <c r="A16097">
        <v>1.0190113999999999</v>
      </c>
    </row>
    <row r="16098" spans="1:1">
      <c r="A16098">
        <v>1.0190078</v>
      </c>
    </row>
    <row r="16099" spans="1:1">
      <c r="A16099">
        <v>1.0190063</v>
      </c>
    </row>
    <row r="16100" spans="1:1">
      <c r="A16100">
        <v>1.0190021</v>
      </c>
    </row>
    <row r="16101" spans="1:1">
      <c r="A16101">
        <v>1.0190011999999999</v>
      </c>
    </row>
    <row r="16102" spans="1:1">
      <c r="A16102">
        <v>1.0189797</v>
      </c>
    </row>
    <row r="16103" spans="1:1">
      <c r="A16103">
        <v>1.0189744999999999</v>
      </c>
    </row>
    <row r="16104" spans="1:1">
      <c r="A16104">
        <v>1.018969</v>
      </c>
    </row>
    <row r="16105" spans="1:1">
      <c r="A16105">
        <v>1.0189686</v>
      </c>
    </row>
    <row r="16106" spans="1:1">
      <c r="A16106">
        <v>1.0189630000000001</v>
      </c>
    </row>
    <row r="16107" spans="1:1">
      <c r="A16107">
        <v>1.0189589999999999</v>
      </c>
    </row>
    <row r="16108" spans="1:1">
      <c r="A16108">
        <v>1.0189235000000001</v>
      </c>
    </row>
    <row r="16109" spans="1:1">
      <c r="A16109">
        <v>1.0189233</v>
      </c>
    </row>
    <row r="16110" spans="1:1">
      <c r="A16110">
        <v>1.0189215</v>
      </c>
    </row>
    <row r="16111" spans="1:1">
      <c r="A16111">
        <v>1.0189144999999999</v>
      </c>
    </row>
    <row r="16112" spans="1:1">
      <c r="A16112">
        <v>1.0189109999999999</v>
      </c>
    </row>
    <row r="16113" spans="1:1">
      <c r="A16113">
        <v>1.01891</v>
      </c>
    </row>
    <row r="16114" spans="1:1">
      <c r="A16114">
        <v>1.0189073</v>
      </c>
    </row>
    <row r="16115" spans="1:1">
      <c r="A16115">
        <v>1.0188906</v>
      </c>
    </row>
    <row r="16116" spans="1:1">
      <c r="A16116">
        <v>1.0188898</v>
      </c>
    </row>
    <row r="16117" spans="1:1">
      <c r="A16117">
        <v>1.0188853</v>
      </c>
    </row>
    <row r="16118" spans="1:1">
      <c r="A16118">
        <v>1.0188849</v>
      </c>
    </row>
    <row r="16119" spans="1:1">
      <c r="A16119">
        <v>1.0188847999999999</v>
      </c>
    </row>
    <row r="16120" spans="1:1">
      <c r="A16120">
        <v>1.0188813000000001</v>
      </c>
    </row>
    <row r="16121" spans="1:1">
      <c r="A16121">
        <v>1.0188691999999999</v>
      </c>
    </row>
    <row r="16122" spans="1:1">
      <c r="A16122">
        <v>1.0188664000000001</v>
      </c>
    </row>
    <row r="16123" spans="1:1">
      <c r="A16123">
        <v>1.0188636</v>
      </c>
    </row>
    <row r="16124" spans="1:1">
      <c r="A16124">
        <v>1.0188531000000001</v>
      </c>
    </row>
    <row r="16125" spans="1:1">
      <c r="A16125">
        <v>1.01885</v>
      </c>
    </row>
    <row r="16126" spans="1:1">
      <c r="A16126">
        <v>1.0188410000000001</v>
      </c>
    </row>
    <row r="16127" spans="1:1">
      <c r="A16127">
        <v>1.0188408</v>
      </c>
    </row>
    <row r="16128" spans="1:1">
      <c r="A16128">
        <v>1.0188322000000001</v>
      </c>
    </row>
    <row r="16129" spans="1:1">
      <c r="A16129">
        <v>1.0188301</v>
      </c>
    </row>
    <row r="16130" spans="1:1">
      <c r="A16130">
        <v>1.0188273000000001</v>
      </c>
    </row>
    <row r="16131" spans="1:1">
      <c r="A16131">
        <v>1.0188187</v>
      </c>
    </row>
    <row r="16132" spans="1:1">
      <c r="A16132">
        <v>1.0188173</v>
      </c>
    </row>
    <row r="16133" spans="1:1">
      <c r="A16133">
        <v>1.0188111</v>
      </c>
    </row>
    <row r="16134" spans="1:1">
      <c r="A16134">
        <v>1.0188075999999999</v>
      </c>
    </row>
    <row r="16135" spans="1:1">
      <c r="A16135">
        <v>1.0188062</v>
      </c>
    </row>
    <row r="16136" spans="1:1">
      <c r="A16136">
        <v>1.0187957000000001</v>
      </c>
    </row>
    <row r="16137" spans="1:1">
      <c r="A16137">
        <v>1.0187877000000001</v>
      </c>
    </row>
    <row r="16138" spans="1:1">
      <c r="A16138">
        <v>1.0187850000000001</v>
      </c>
    </row>
    <row r="16139" spans="1:1">
      <c r="A16139">
        <v>1.0187807</v>
      </c>
    </row>
    <row r="16140" spans="1:1">
      <c r="A16140">
        <v>1.0187805000000001</v>
      </c>
    </row>
    <row r="16141" spans="1:1">
      <c r="A16141">
        <v>1.0187739</v>
      </c>
    </row>
    <row r="16142" spans="1:1">
      <c r="A16142">
        <v>1.0187702000000001</v>
      </c>
    </row>
    <row r="16143" spans="1:1">
      <c r="A16143">
        <v>1.0187695000000001</v>
      </c>
    </row>
    <row r="16144" spans="1:1">
      <c r="A16144">
        <v>1.018767</v>
      </c>
    </row>
    <row r="16145" spans="1:1">
      <c r="A16145">
        <v>1.0187591</v>
      </c>
    </row>
    <row r="16146" spans="1:1">
      <c r="A16146">
        <v>1.0187569999999999</v>
      </c>
    </row>
    <row r="16147" spans="1:1">
      <c r="A16147">
        <v>1.018756</v>
      </c>
    </row>
    <row r="16148" spans="1:1">
      <c r="A16148">
        <v>1.0187557</v>
      </c>
    </row>
    <row r="16149" spans="1:1">
      <c r="A16149">
        <v>1.0187489000000001</v>
      </c>
    </row>
    <row r="16150" spans="1:1">
      <c r="A16150">
        <v>1.0187466000000001</v>
      </c>
    </row>
    <row r="16151" spans="1:1">
      <c r="A16151">
        <v>1.0187402999999999</v>
      </c>
    </row>
    <row r="16152" spans="1:1">
      <c r="A16152">
        <v>1.0187324</v>
      </c>
    </row>
    <row r="16153" spans="1:1">
      <c r="A16153">
        <v>1.0187261999999999</v>
      </c>
    </row>
    <row r="16154" spans="1:1">
      <c r="A16154">
        <v>1.0187236</v>
      </c>
    </row>
    <row r="16155" spans="1:1">
      <c r="A16155">
        <v>1.0187184</v>
      </c>
    </row>
    <row r="16156" spans="1:1">
      <c r="A16156">
        <v>1.0187142</v>
      </c>
    </row>
    <row r="16157" spans="1:1">
      <c r="A16157">
        <v>1.0187134</v>
      </c>
    </row>
    <row r="16158" spans="1:1">
      <c r="A16158">
        <v>1.0187134</v>
      </c>
    </row>
    <row r="16159" spans="1:1">
      <c r="A16159">
        <v>1.0187032</v>
      </c>
    </row>
    <row r="16160" spans="1:1">
      <c r="A16160">
        <v>1.0187008</v>
      </c>
    </row>
    <row r="16161" spans="1:1">
      <c r="A16161">
        <v>1.0186989</v>
      </c>
    </row>
    <row r="16162" spans="1:1">
      <c r="A16162">
        <v>1.0186971</v>
      </c>
    </row>
    <row r="16163" spans="1:1">
      <c r="A16163">
        <v>1.0186968999999999</v>
      </c>
    </row>
    <row r="16164" spans="1:1">
      <c r="A16164">
        <v>1.0186868</v>
      </c>
    </row>
    <row r="16165" spans="1:1">
      <c r="A16165">
        <v>1.0186856</v>
      </c>
    </row>
    <row r="16166" spans="1:1">
      <c r="A16166">
        <v>1.0186824000000001</v>
      </c>
    </row>
    <row r="16167" spans="1:1">
      <c r="A16167">
        <v>1.0186812999999999</v>
      </c>
    </row>
    <row r="16168" spans="1:1">
      <c r="A16168">
        <v>1.0186812999999999</v>
      </c>
    </row>
    <row r="16169" spans="1:1">
      <c r="A16169">
        <v>1.0186719</v>
      </c>
    </row>
    <row r="16170" spans="1:1">
      <c r="A16170">
        <v>1.0186675000000001</v>
      </c>
    </row>
    <row r="16171" spans="1:1">
      <c r="A16171">
        <v>1.0186653000000001</v>
      </c>
    </row>
    <row r="16172" spans="1:1">
      <c r="A16172">
        <v>1.0186546000000001</v>
      </c>
    </row>
    <row r="16173" spans="1:1">
      <c r="A16173">
        <v>1.0186523000000001</v>
      </c>
    </row>
    <row r="16174" spans="1:1">
      <c r="A16174">
        <v>1.0186522</v>
      </c>
    </row>
    <row r="16175" spans="1:1">
      <c r="A16175">
        <v>1.0186519999999999</v>
      </c>
    </row>
    <row r="16176" spans="1:1">
      <c r="A16176">
        <v>1.0186483</v>
      </c>
    </row>
    <row r="16177" spans="1:1">
      <c r="A16177">
        <v>1.0186472</v>
      </c>
    </row>
    <row r="16178" spans="1:1">
      <c r="A16178">
        <v>1.0186317</v>
      </c>
    </row>
    <row r="16179" spans="1:1">
      <c r="A16179">
        <v>1.0186255</v>
      </c>
    </row>
    <row r="16180" spans="1:1">
      <c r="A16180">
        <v>1.0186215999999999</v>
      </c>
    </row>
    <row r="16181" spans="1:1">
      <c r="A16181">
        <v>1.0186173000000001</v>
      </c>
    </row>
    <row r="16182" spans="1:1">
      <c r="A16182">
        <v>1.0186128999999999</v>
      </c>
    </row>
    <row r="16183" spans="1:1">
      <c r="A16183">
        <v>1.0186107</v>
      </c>
    </row>
    <row r="16184" spans="1:1">
      <c r="A16184">
        <v>1.0186073</v>
      </c>
    </row>
    <row r="16185" spans="1:1">
      <c r="A16185">
        <v>1.0186017999999999</v>
      </c>
    </row>
    <row r="16186" spans="1:1">
      <c r="A16186">
        <v>1.0185964999999999</v>
      </c>
    </row>
    <row r="16187" spans="1:1">
      <c r="A16187">
        <v>1.0185872</v>
      </c>
    </row>
    <row r="16188" spans="1:1">
      <c r="A16188">
        <v>1.0185846000000001</v>
      </c>
    </row>
    <row r="16189" spans="1:1">
      <c r="A16189">
        <v>1.0185843000000001</v>
      </c>
    </row>
    <row r="16190" spans="1:1">
      <c r="A16190">
        <v>1.0185721999999999</v>
      </c>
    </row>
    <row r="16191" spans="1:1">
      <c r="A16191">
        <v>1.0185721000000001</v>
      </c>
    </row>
    <row r="16192" spans="1:1">
      <c r="A16192">
        <v>1.0185584999999999</v>
      </c>
    </row>
    <row r="16193" spans="1:1">
      <c r="A16193">
        <v>1.0185537</v>
      </c>
    </row>
    <row r="16194" spans="1:1">
      <c r="A16194">
        <v>1.0185423</v>
      </c>
    </row>
    <row r="16195" spans="1:1">
      <c r="A16195">
        <v>1.0185422</v>
      </c>
    </row>
    <row r="16196" spans="1:1">
      <c r="A16196">
        <v>1.0185405000000001</v>
      </c>
    </row>
    <row r="16197" spans="1:1">
      <c r="A16197">
        <v>1.0185394999999999</v>
      </c>
    </row>
    <row r="16198" spans="1:1">
      <c r="A16198">
        <v>1.0185385</v>
      </c>
    </row>
    <row r="16199" spans="1:1">
      <c r="A16199">
        <v>1.0185360000000001</v>
      </c>
    </row>
    <row r="16200" spans="1:1">
      <c r="A16200">
        <v>1.018535</v>
      </c>
    </row>
    <row r="16201" spans="1:1">
      <c r="A16201">
        <v>1.0185336</v>
      </c>
    </row>
    <row r="16202" spans="1:1">
      <c r="A16202">
        <v>1.018532</v>
      </c>
    </row>
    <row r="16203" spans="1:1">
      <c r="A16203">
        <v>1.0185318999999999</v>
      </c>
    </row>
    <row r="16204" spans="1:1">
      <c r="A16204">
        <v>1.0185306999999999</v>
      </c>
    </row>
    <row r="16205" spans="1:1">
      <c r="A16205">
        <v>1.0185242000000001</v>
      </c>
    </row>
    <row r="16206" spans="1:1">
      <c r="A16206">
        <v>1.0185084</v>
      </c>
    </row>
    <row r="16207" spans="1:1">
      <c r="A16207">
        <v>1.0185078000000001</v>
      </c>
    </row>
    <row r="16208" spans="1:1">
      <c r="A16208">
        <v>1.0184987000000001</v>
      </c>
    </row>
    <row r="16209" spans="1:1">
      <c r="A16209">
        <v>1.0184981</v>
      </c>
    </row>
    <row r="16210" spans="1:1">
      <c r="A16210">
        <v>1.0184953999999999</v>
      </c>
    </row>
    <row r="16211" spans="1:1">
      <c r="A16211">
        <v>1.0184937999999999</v>
      </c>
    </row>
    <row r="16212" spans="1:1">
      <c r="A16212">
        <v>1.0184907000000001</v>
      </c>
    </row>
    <row r="16213" spans="1:1">
      <c r="A16213">
        <v>1.0184892000000001</v>
      </c>
    </row>
    <row r="16214" spans="1:1">
      <c r="A16214">
        <v>1.0184891</v>
      </c>
    </row>
    <row r="16215" spans="1:1">
      <c r="A16215">
        <v>1.0184633999999999</v>
      </c>
    </row>
    <row r="16216" spans="1:1">
      <c r="A16216">
        <v>1.0184531999999999</v>
      </c>
    </row>
    <row r="16217" spans="1:1">
      <c r="A16217">
        <v>1.0184435000000001</v>
      </c>
    </row>
    <row r="16218" spans="1:1">
      <c r="A16218">
        <v>1.0184386000000001</v>
      </c>
    </row>
    <row r="16219" spans="1:1">
      <c r="A16219">
        <v>1.0184342</v>
      </c>
    </row>
    <row r="16220" spans="1:1">
      <c r="A16220">
        <v>1.0184339</v>
      </c>
    </row>
    <row r="16221" spans="1:1">
      <c r="A16221">
        <v>1.0184238999999999</v>
      </c>
    </row>
    <row r="16222" spans="1:1">
      <c r="A16222">
        <v>1.0184226999999999</v>
      </c>
    </row>
    <row r="16223" spans="1:1">
      <c r="A16223">
        <v>1.0184181000000001</v>
      </c>
    </row>
    <row r="16224" spans="1:1">
      <c r="A16224">
        <v>1.0184146999999999</v>
      </c>
    </row>
    <row r="16225" spans="1:1">
      <c r="A16225">
        <v>1.0184131000000001</v>
      </c>
    </row>
    <row r="16226" spans="1:1">
      <c r="A16226">
        <v>1.0183972999999999</v>
      </c>
    </row>
    <row r="16227" spans="1:1">
      <c r="A16227">
        <v>1.0183949999999999</v>
      </c>
    </row>
    <row r="16228" spans="1:1">
      <c r="A16228">
        <v>1.0183781000000001</v>
      </c>
    </row>
    <row r="16229" spans="1:1">
      <c r="A16229">
        <v>1.0183734</v>
      </c>
    </row>
    <row r="16230" spans="1:1">
      <c r="A16230">
        <v>1.0183732999999999</v>
      </c>
    </row>
    <row r="16231" spans="1:1">
      <c r="A16231">
        <v>1.0183728000000001</v>
      </c>
    </row>
    <row r="16232" spans="1:1">
      <c r="A16232">
        <v>1.0183711</v>
      </c>
    </row>
    <row r="16233" spans="1:1">
      <c r="A16233">
        <v>1.0183671999999999</v>
      </c>
    </row>
    <row r="16234" spans="1:1">
      <c r="A16234">
        <v>1.0183622999999999</v>
      </c>
    </row>
    <row r="16235" spans="1:1">
      <c r="A16235">
        <v>1.0183594</v>
      </c>
    </row>
    <row r="16236" spans="1:1">
      <c r="A16236">
        <v>1.0183515999999999</v>
      </c>
    </row>
    <row r="16237" spans="1:1">
      <c r="A16237">
        <v>1.0183511999999999</v>
      </c>
    </row>
    <row r="16238" spans="1:1">
      <c r="A16238">
        <v>1.0183454000000001</v>
      </c>
    </row>
    <row r="16239" spans="1:1">
      <c r="A16239">
        <v>1.0183384</v>
      </c>
    </row>
    <row r="16240" spans="1:1">
      <c r="A16240">
        <v>1.0183374000000001</v>
      </c>
    </row>
    <row r="16241" spans="1:1">
      <c r="A16241">
        <v>1.0183257999999999</v>
      </c>
    </row>
    <row r="16242" spans="1:1">
      <c r="A16242">
        <v>1.0183154000000001</v>
      </c>
    </row>
    <row r="16243" spans="1:1">
      <c r="A16243">
        <v>1.0182994999999999</v>
      </c>
    </row>
    <row r="16244" spans="1:1">
      <c r="A16244">
        <v>1.0182964999999999</v>
      </c>
    </row>
    <row r="16245" spans="1:1">
      <c r="A16245">
        <v>1.0182916</v>
      </c>
    </row>
    <row r="16246" spans="1:1">
      <c r="A16246">
        <v>1.0182907999999999</v>
      </c>
    </row>
    <row r="16247" spans="1:1">
      <c r="A16247">
        <v>1.0182895999999999</v>
      </c>
    </row>
    <row r="16248" spans="1:1">
      <c r="A16248">
        <v>1.0182895999999999</v>
      </c>
    </row>
    <row r="16249" spans="1:1">
      <c r="A16249">
        <v>1.0182838000000001</v>
      </c>
    </row>
    <row r="16250" spans="1:1">
      <c r="A16250">
        <v>1.0182604</v>
      </c>
    </row>
    <row r="16251" spans="1:1">
      <c r="A16251">
        <v>1.0182466999999999</v>
      </c>
    </row>
    <row r="16252" spans="1:1">
      <c r="A16252">
        <v>1.0182439000000001</v>
      </c>
    </row>
    <row r="16253" spans="1:1">
      <c r="A16253">
        <v>1.0182424999999999</v>
      </c>
    </row>
    <row r="16254" spans="1:1">
      <c r="A16254">
        <v>1.0182374999999999</v>
      </c>
    </row>
    <row r="16255" spans="1:1">
      <c r="A16255">
        <v>1.0182260000000001</v>
      </c>
    </row>
    <row r="16256" spans="1:1">
      <c r="A16256">
        <v>1.0182164</v>
      </c>
    </row>
    <row r="16257" spans="1:1">
      <c r="A16257">
        <v>1.0182121</v>
      </c>
    </row>
    <row r="16258" spans="1:1">
      <c r="A16258">
        <v>1.0182104000000001</v>
      </c>
    </row>
    <row r="16259" spans="1:1">
      <c r="A16259">
        <v>1.0182077</v>
      </c>
    </row>
    <row r="16260" spans="1:1">
      <c r="A16260">
        <v>1.0182021999999999</v>
      </c>
    </row>
    <row r="16261" spans="1:1">
      <c r="A16261">
        <v>1.0182002000000001</v>
      </c>
    </row>
    <row r="16262" spans="1:1">
      <c r="A16262">
        <v>1.0181996</v>
      </c>
    </row>
    <row r="16263" spans="1:1">
      <c r="A16263">
        <v>1.0181986000000001</v>
      </c>
    </row>
    <row r="16264" spans="1:1">
      <c r="A16264">
        <v>1.0181967999999999</v>
      </c>
    </row>
    <row r="16265" spans="1:1">
      <c r="A16265">
        <v>1.0181851</v>
      </c>
    </row>
    <row r="16266" spans="1:1">
      <c r="A16266">
        <v>1.0181788000000001</v>
      </c>
    </row>
    <row r="16267" spans="1:1">
      <c r="A16267">
        <v>1.0181738</v>
      </c>
    </row>
    <row r="16268" spans="1:1">
      <c r="A16268">
        <v>1.0181708</v>
      </c>
    </row>
    <row r="16269" spans="1:1">
      <c r="A16269">
        <v>1.0181688</v>
      </c>
    </row>
    <row r="16270" spans="1:1">
      <c r="A16270">
        <v>1.0181681</v>
      </c>
    </row>
    <row r="16271" spans="1:1">
      <c r="A16271">
        <v>1.0181614999999999</v>
      </c>
    </row>
    <row r="16272" spans="1:1">
      <c r="A16272">
        <v>1.0181614999999999</v>
      </c>
    </row>
    <row r="16273" spans="1:1">
      <c r="A16273">
        <v>1.0181574</v>
      </c>
    </row>
    <row r="16274" spans="1:1">
      <c r="A16274">
        <v>1.0181553000000001</v>
      </c>
    </row>
    <row r="16275" spans="1:1">
      <c r="A16275">
        <v>1.0181524</v>
      </c>
    </row>
    <row r="16276" spans="1:1">
      <c r="A16276">
        <v>1.0181492999999999</v>
      </c>
    </row>
    <row r="16277" spans="1:1">
      <c r="A16277">
        <v>1.0181484999999999</v>
      </c>
    </row>
    <row r="16278" spans="1:1">
      <c r="A16278">
        <v>1.0181481999999999</v>
      </c>
    </row>
    <row r="16279" spans="1:1">
      <c r="A16279">
        <v>1.0181472</v>
      </c>
    </row>
    <row r="16280" spans="1:1">
      <c r="A16280">
        <v>1.0181445</v>
      </c>
    </row>
    <row r="16281" spans="1:1">
      <c r="A16281">
        <v>1.0181306999999999</v>
      </c>
    </row>
    <row r="16282" spans="1:1">
      <c r="A16282">
        <v>1.0181297</v>
      </c>
    </row>
    <row r="16283" spans="1:1">
      <c r="A16283">
        <v>1.0181249000000001</v>
      </c>
    </row>
    <row r="16284" spans="1:1">
      <c r="A16284">
        <v>1.0181161000000001</v>
      </c>
    </row>
    <row r="16285" spans="1:1">
      <c r="A16285">
        <v>1.0181131000000001</v>
      </c>
    </row>
    <row r="16286" spans="1:1">
      <c r="A16286">
        <v>1.0180967999999999</v>
      </c>
    </row>
    <row r="16287" spans="1:1">
      <c r="A16287">
        <v>1.0180944999999999</v>
      </c>
    </row>
    <row r="16288" spans="1:1">
      <c r="A16288">
        <v>1.0180868000000001</v>
      </c>
    </row>
    <row r="16289" spans="1:1">
      <c r="A16289">
        <v>1.0180681</v>
      </c>
    </row>
    <row r="16290" spans="1:1">
      <c r="A16290">
        <v>1.0180659999999999</v>
      </c>
    </row>
    <row r="16291" spans="1:1">
      <c r="A16291">
        <v>1.0180587000000001</v>
      </c>
    </row>
    <row r="16292" spans="1:1">
      <c r="A16292">
        <v>1.018057</v>
      </c>
    </row>
    <row r="16293" spans="1:1">
      <c r="A16293">
        <v>1.0180477999999999</v>
      </c>
    </row>
    <row r="16294" spans="1:1">
      <c r="A16294">
        <v>1.0180420999999999</v>
      </c>
    </row>
    <row r="16295" spans="1:1">
      <c r="A16295">
        <v>1.018038</v>
      </c>
    </row>
    <row r="16296" spans="1:1">
      <c r="A16296">
        <v>1.0180354</v>
      </c>
    </row>
    <row r="16297" spans="1:1">
      <c r="A16297">
        <v>1.0180343000000001</v>
      </c>
    </row>
    <row r="16298" spans="1:1">
      <c r="A16298">
        <v>1.0180336999999999</v>
      </c>
    </row>
    <row r="16299" spans="1:1">
      <c r="A16299">
        <v>1.0180334</v>
      </c>
    </row>
    <row r="16300" spans="1:1">
      <c r="A16300">
        <v>1.0180317000000001</v>
      </c>
    </row>
    <row r="16301" spans="1:1">
      <c r="A16301">
        <v>1.018024</v>
      </c>
    </row>
    <row r="16302" spans="1:1">
      <c r="A16302">
        <v>1.0180157000000001</v>
      </c>
    </row>
    <row r="16303" spans="1:1">
      <c r="A16303">
        <v>1.0180130999999999</v>
      </c>
    </row>
    <row r="16304" spans="1:1">
      <c r="A16304">
        <v>1.0180001000000001</v>
      </c>
    </row>
    <row r="16305" spans="1:1">
      <c r="A16305">
        <v>1.0179901</v>
      </c>
    </row>
    <row r="16306" spans="1:1">
      <c r="A16306">
        <v>1.0179898999999999</v>
      </c>
    </row>
    <row r="16307" spans="1:1">
      <c r="A16307">
        <v>1.0179828</v>
      </c>
    </row>
    <row r="16308" spans="1:1">
      <c r="A16308">
        <v>1.0179818</v>
      </c>
    </row>
    <row r="16309" spans="1:1">
      <c r="A16309">
        <v>1.0179807000000001</v>
      </c>
    </row>
    <row r="16310" spans="1:1">
      <c r="A16310">
        <v>1.0179776</v>
      </c>
    </row>
    <row r="16311" spans="1:1">
      <c r="A16311">
        <v>1.0179697999999999</v>
      </c>
    </row>
    <row r="16312" spans="1:1">
      <c r="A16312">
        <v>1.0179697999999999</v>
      </c>
    </row>
    <row r="16313" spans="1:1">
      <c r="A16313">
        <v>1.0179484999999999</v>
      </c>
    </row>
    <row r="16314" spans="1:1">
      <c r="A16314">
        <v>1.0179482</v>
      </c>
    </row>
    <row r="16315" spans="1:1">
      <c r="A16315">
        <v>1.0179414</v>
      </c>
    </row>
    <row r="16316" spans="1:1">
      <c r="A16316">
        <v>1.0179342</v>
      </c>
    </row>
    <row r="16317" spans="1:1">
      <c r="A16317">
        <v>1.0179273</v>
      </c>
    </row>
    <row r="16318" spans="1:1">
      <c r="A16318">
        <v>1.0179240000000001</v>
      </c>
    </row>
    <row r="16319" spans="1:1">
      <c r="A16319">
        <v>1.0179237000000001</v>
      </c>
    </row>
    <row r="16320" spans="1:1">
      <c r="A16320">
        <v>1.0179228</v>
      </c>
    </row>
    <row r="16321" spans="1:1">
      <c r="A16321">
        <v>1.0179218000000001</v>
      </c>
    </row>
    <row r="16322" spans="1:1">
      <c r="A16322">
        <v>1.0179123999999999</v>
      </c>
    </row>
    <row r="16323" spans="1:1">
      <c r="A16323">
        <v>1.0179119000000001</v>
      </c>
    </row>
    <row r="16324" spans="1:1">
      <c r="A16324">
        <v>1.0179117</v>
      </c>
    </row>
    <row r="16325" spans="1:1">
      <c r="A16325">
        <v>1.0179069000000001</v>
      </c>
    </row>
    <row r="16326" spans="1:1">
      <c r="A16326">
        <v>1.0179043000000001</v>
      </c>
    </row>
    <row r="16327" spans="1:1">
      <c r="A16327">
        <v>1.0178990000000001</v>
      </c>
    </row>
    <row r="16328" spans="1:1">
      <c r="A16328">
        <v>1.0178932000000001</v>
      </c>
    </row>
    <row r="16329" spans="1:1">
      <c r="A16329">
        <v>1.0178925999999999</v>
      </c>
    </row>
    <row r="16330" spans="1:1">
      <c r="A16330">
        <v>1.0178883000000001</v>
      </c>
    </row>
    <row r="16331" spans="1:1">
      <c r="A16331">
        <v>1.0178764</v>
      </c>
    </row>
    <row r="16332" spans="1:1">
      <c r="A16332">
        <v>1.0178735999999999</v>
      </c>
    </row>
    <row r="16333" spans="1:1">
      <c r="A16333">
        <v>1.0178634</v>
      </c>
    </row>
    <row r="16334" spans="1:1">
      <c r="A16334">
        <v>1.017857</v>
      </c>
    </row>
    <row r="16335" spans="1:1">
      <c r="A16335">
        <v>1.017852</v>
      </c>
    </row>
    <row r="16336" spans="1:1">
      <c r="A16336">
        <v>1.0178474</v>
      </c>
    </row>
    <row r="16337" spans="1:1">
      <c r="A16337">
        <v>1.0178399</v>
      </c>
    </row>
    <row r="16338" spans="1:1">
      <c r="A16338">
        <v>1.0178362999999999</v>
      </c>
    </row>
    <row r="16339" spans="1:1">
      <c r="A16339">
        <v>1.0178342</v>
      </c>
    </row>
    <row r="16340" spans="1:1">
      <c r="A16340">
        <v>1.0178273</v>
      </c>
    </row>
    <row r="16341" spans="1:1">
      <c r="A16341">
        <v>1.0178213</v>
      </c>
    </row>
    <row r="16342" spans="1:1">
      <c r="A16342">
        <v>1.0178206999999999</v>
      </c>
    </row>
    <row r="16343" spans="1:1">
      <c r="A16343">
        <v>1.0178195000000001</v>
      </c>
    </row>
    <row r="16344" spans="1:1">
      <c r="A16344">
        <v>1.0178156</v>
      </c>
    </row>
    <row r="16345" spans="1:1">
      <c r="A16345">
        <v>1.0178148</v>
      </c>
    </row>
    <row r="16346" spans="1:1">
      <c r="A16346">
        <v>1.0178115000000001</v>
      </c>
    </row>
    <row r="16347" spans="1:1">
      <c r="A16347">
        <v>1.0178076</v>
      </c>
    </row>
    <row r="16348" spans="1:1">
      <c r="A16348">
        <v>1.0178038</v>
      </c>
    </row>
    <row r="16349" spans="1:1">
      <c r="A16349">
        <v>1.0178012000000001</v>
      </c>
    </row>
    <row r="16350" spans="1:1">
      <c r="A16350">
        <v>1.0177974999999999</v>
      </c>
    </row>
    <row r="16351" spans="1:1">
      <c r="A16351">
        <v>1.0177898000000001</v>
      </c>
    </row>
    <row r="16352" spans="1:1">
      <c r="A16352">
        <v>1.0177879000000001</v>
      </c>
    </row>
    <row r="16353" spans="1:1">
      <c r="A16353">
        <v>1.0177805</v>
      </c>
    </row>
    <row r="16354" spans="1:1">
      <c r="A16354">
        <v>1.0177631</v>
      </c>
    </row>
    <row r="16355" spans="1:1">
      <c r="A16355">
        <v>1.0177567999999999</v>
      </c>
    </row>
    <row r="16356" spans="1:1">
      <c r="A16356">
        <v>1.0177563000000001</v>
      </c>
    </row>
    <row r="16357" spans="1:1">
      <c r="A16357">
        <v>1.0177461000000001</v>
      </c>
    </row>
    <row r="16358" spans="1:1">
      <c r="A16358">
        <v>1.0177437</v>
      </c>
    </row>
    <row r="16359" spans="1:1">
      <c r="A16359">
        <v>1.0177379</v>
      </c>
    </row>
    <row r="16360" spans="1:1">
      <c r="A16360">
        <v>1.0177350999999999</v>
      </c>
    </row>
    <row r="16361" spans="1:1">
      <c r="A16361">
        <v>1.0177319</v>
      </c>
    </row>
    <row r="16362" spans="1:1">
      <c r="A16362">
        <v>1.0177316999999999</v>
      </c>
    </row>
    <row r="16363" spans="1:1">
      <c r="A16363">
        <v>1.0177288</v>
      </c>
    </row>
    <row r="16364" spans="1:1">
      <c r="A16364">
        <v>1.0177143</v>
      </c>
    </row>
    <row r="16365" spans="1:1">
      <c r="A16365">
        <v>1.0177130999999999</v>
      </c>
    </row>
    <row r="16366" spans="1:1">
      <c r="A16366">
        <v>1.0177084999999999</v>
      </c>
    </row>
    <row r="16367" spans="1:1">
      <c r="A16367">
        <v>1.0177083</v>
      </c>
    </row>
    <row r="16368" spans="1:1">
      <c r="A16368">
        <v>1.0176947000000001</v>
      </c>
    </row>
    <row r="16369" spans="1:1">
      <c r="A16369">
        <v>1.017676</v>
      </c>
    </row>
    <row r="16370" spans="1:1">
      <c r="A16370">
        <v>1.0176698</v>
      </c>
    </row>
    <row r="16371" spans="1:1">
      <c r="A16371">
        <v>1.0176673000000001</v>
      </c>
    </row>
    <row r="16372" spans="1:1">
      <c r="A16372">
        <v>1.0176628999999999</v>
      </c>
    </row>
    <row r="16373" spans="1:1">
      <c r="A16373">
        <v>1.0176566</v>
      </c>
    </row>
    <row r="16374" spans="1:1">
      <c r="A16374">
        <v>1.0176563999999999</v>
      </c>
    </row>
    <row r="16375" spans="1:1">
      <c r="A16375">
        <v>1.0176508</v>
      </c>
    </row>
    <row r="16376" spans="1:1">
      <c r="A16376">
        <v>1.0176485</v>
      </c>
    </row>
    <row r="16377" spans="1:1">
      <c r="A16377">
        <v>1.0176381999999999</v>
      </c>
    </row>
    <row r="16378" spans="1:1">
      <c r="A16378">
        <v>1.0176376</v>
      </c>
    </row>
    <row r="16379" spans="1:1">
      <c r="A16379">
        <v>1.0176376</v>
      </c>
    </row>
    <row r="16380" spans="1:1">
      <c r="A16380">
        <v>1.01763</v>
      </c>
    </row>
    <row r="16381" spans="1:1">
      <c r="A16381">
        <v>1.0176177</v>
      </c>
    </row>
    <row r="16382" spans="1:1">
      <c r="A16382">
        <v>1.0176164999999999</v>
      </c>
    </row>
    <row r="16383" spans="1:1">
      <c r="A16383">
        <v>1.0176072</v>
      </c>
    </row>
    <row r="16384" spans="1:1">
      <c r="A16384">
        <v>1.0176069999999999</v>
      </c>
    </row>
    <row r="16385" spans="1:1">
      <c r="A16385">
        <v>1.0176061000000001</v>
      </c>
    </row>
    <row r="16386" spans="1:1">
      <c r="A16386">
        <v>1.0176050000000001</v>
      </c>
    </row>
    <row r="16387" spans="1:1">
      <c r="A16387">
        <v>1.0176042000000001</v>
      </c>
    </row>
    <row r="16388" spans="1:1">
      <c r="A16388">
        <v>1.0176000000000001</v>
      </c>
    </row>
    <row r="16389" spans="1:1">
      <c r="A16389">
        <v>1.0175939000000001</v>
      </c>
    </row>
    <row r="16390" spans="1:1">
      <c r="A16390">
        <v>1.0175866</v>
      </c>
    </row>
    <row r="16391" spans="1:1">
      <c r="A16391">
        <v>1.0175864999999999</v>
      </c>
    </row>
    <row r="16392" spans="1:1">
      <c r="A16392">
        <v>1.0175688000000001</v>
      </c>
    </row>
    <row r="16393" spans="1:1">
      <c r="A16393">
        <v>1.0175611</v>
      </c>
    </row>
    <row r="16394" spans="1:1">
      <c r="A16394">
        <v>1.0175529000000001</v>
      </c>
    </row>
    <row r="16395" spans="1:1">
      <c r="A16395">
        <v>1.0175399999999999</v>
      </c>
    </row>
    <row r="16396" spans="1:1">
      <c r="A16396">
        <v>1.0175316000000001</v>
      </c>
    </row>
    <row r="16397" spans="1:1">
      <c r="A16397">
        <v>1.0175225999999999</v>
      </c>
    </row>
    <row r="16398" spans="1:1">
      <c r="A16398">
        <v>1.0175219</v>
      </c>
    </row>
    <row r="16399" spans="1:1">
      <c r="A16399">
        <v>1.0175209000000001</v>
      </c>
    </row>
    <row r="16400" spans="1:1">
      <c r="A16400">
        <v>1.0175206999999999</v>
      </c>
    </row>
    <row r="16401" spans="1:1">
      <c r="A16401">
        <v>1.0175192</v>
      </c>
    </row>
    <row r="16402" spans="1:1">
      <c r="A16402">
        <v>1.0175122000000001</v>
      </c>
    </row>
    <row r="16403" spans="1:1">
      <c r="A16403">
        <v>1.0174996000000001</v>
      </c>
    </row>
    <row r="16404" spans="1:1">
      <c r="A16404">
        <v>1.0174924999999999</v>
      </c>
    </row>
    <row r="16405" spans="1:1">
      <c r="A16405">
        <v>1.0174924999999999</v>
      </c>
    </row>
    <row r="16406" spans="1:1">
      <c r="A16406">
        <v>1.0174898999999999</v>
      </c>
    </row>
    <row r="16407" spans="1:1">
      <c r="A16407">
        <v>1.0174890999999999</v>
      </c>
    </row>
    <row r="16408" spans="1:1">
      <c r="A16408">
        <v>1.0174841999999999</v>
      </c>
    </row>
    <row r="16409" spans="1:1">
      <c r="A16409">
        <v>1.017479</v>
      </c>
    </row>
    <row r="16410" spans="1:1">
      <c r="A16410">
        <v>1.0174767</v>
      </c>
    </row>
    <row r="16411" spans="1:1">
      <c r="A16411">
        <v>1.0174726999999999</v>
      </c>
    </row>
    <row r="16412" spans="1:1">
      <c r="A16412">
        <v>1.0174721</v>
      </c>
    </row>
    <row r="16413" spans="1:1">
      <c r="A16413">
        <v>1.0174685999999999</v>
      </c>
    </row>
    <row r="16414" spans="1:1">
      <c r="A16414">
        <v>1.0174661</v>
      </c>
    </row>
    <row r="16415" spans="1:1">
      <c r="A16415">
        <v>1.0174658000000001</v>
      </c>
    </row>
    <row r="16416" spans="1:1">
      <c r="A16416">
        <v>1.0174639999999999</v>
      </c>
    </row>
    <row r="16417" spans="1:1">
      <c r="A16417">
        <v>1.0174615</v>
      </c>
    </row>
    <row r="16418" spans="1:1">
      <c r="A16418">
        <v>1.0174489</v>
      </c>
    </row>
    <row r="16419" spans="1:1">
      <c r="A16419">
        <v>1.0174468000000001</v>
      </c>
    </row>
    <row r="16420" spans="1:1">
      <c r="A16420">
        <v>1.0174437999999999</v>
      </c>
    </row>
    <row r="16421" spans="1:1">
      <c r="A16421">
        <v>1.0174406</v>
      </c>
    </row>
    <row r="16422" spans="1:1">
      <c r="A16422">
        <v>1.0174372</v>
      </c>
    </row>
    <row r="16423" spans="1:1">
      <c r="A16423">
        <v>1.0174327000000001</v>
      </c>
    </row>
    <row r="16424" spans="1:1">
      <c r="A16424">
        <v>1.0174162</v>
      </c>
    </row>
    <row r="16425" spans="1:1">
      <c r="A16425">
        <v>1.0174118000000001</v>
      </c>
    </row>
    <row r="16426" spans="1:1">
      <c r="A16426">
        <v>1.0174072999999999</v>
      </c>
    </row>
    <row r="16427" spans="1:1">
      <c r="A16427">
        <v>1.0174044</v>
      </c>
    </row>
    <row r="16428" spans="1:1">
      <c r="A16428">
        <v>1.0173991</v>
      </c>
    </row>
    <row r="16429" spans="1:1">
      <c r="A16429">
        <v>1.0173938</v>
      </c>
    </row>
    <row r="16430" spans="1:1">
      <c r="A16430">
        <v>1.0173881</v>
      </c>
    </row>
    <row r="16431" spans="1:1">
      <c r="A16431">
        <v>1.0173874000000001</v>
      </c>
    </row>
    <row r="16432" spans="1:1">
      <c r="A16432">
        <v>1.0173751</v>
      </c>
    </row>
    <row r="16433" spans="1:1">
      <c r="A16433">
        <v>1.0173728</v>
      </c>
    </row>
    <row r="16434" spans="1:1">
      <c r="A16434">
        <v>1.017371</v>
      </c>
    </row>
    <row r="16435" spans="1:1">
      <c r="A16435">
        <v>1.0173684000000001</v>
      </c>
    </row>
    <row r="16436" spans="1:1">
      <c r="A16436">
        <v>1.0173676</v>
      </c>
    </row>
    <row r="16437" spans="1:1">
      <c r="A16437">
        <v>1.0173581</v>
      </c>
    </row>
    <row r="16438" spans="1:1">
      <c r="A16438">
        <v>1.0173576</v>
      </c>
    </row>
    <row r="16439" spans="1:1">
      <c r="A16439">
        <v>1.0173501</v>
      </c>
    </row>
    <row r="16440" spans="1:1">
      <c r="A16440">
        <v>1.0173445999999999</v>
      </c>
    </row>
    <row r="16441" spans="1:1">
      <c r="A16441">
        <v>1.0173441999999999</v>
      </c>
    </row>
    <row r="16442" spans="1:1">
      <c r="A16442">
        <v>1.0173429</v>
      </c>
    </row>
    <row r="16443" spans="1:1">
      <c r="A16443">
        <v>1.0173422000000001</v>
      </c>
    </row>
    <row r="16444" spans="1:1">
      <c r="A16444">
        <v>1.0173354999999999</v>
      </c>
    </row>
    <row r="16445" spans="1:1">
      <c r="A16445">
        <v>1.0173261</v>
      </c>
    </row>
    <row r="16446" spans="1:1">
      <c r="A16446">
        <v>1.0173156999999999</v>
      </c>
    </row>
    <row r="16447" spans="1:1">
      <c r="A16447">
        <v>1.0173049999999999</v>
      </c>
    </row>
    <row r="16448" spans="1:1">
      <c r="A16448">
        <v>1.0173019000000001</v>
      </c>
    </row>
    <row r="16449" spans="1:1">
      <c r="A16449">
        <v>1.0172992000000001</v>
      </c>
    </row>
    <row r="16450" spans="1:1">
      <c r="A16450">
        <v>1.0172979</v>
      </c>
    </row>
    <row r="16451" spans="1:1">
      <c r="A16451">
        <v>1.0172962999999999</v>
      </c>
    </row>
    <row r="16452" spans="1:1">
      <c r="A16452">
        <v>1.0172915</v>
      </c>
    </row>
    <row r="16453" spans="1:1">
      <c r="A16453">
        <v>1.0172833999999999</v>
      </c>
    </row>
    <row r="16454" spans="1:1">
      <c r="A16454">
        <v>1.0172760000000001</v>
      </c>
    </row>
    <row r="16455" spans="1:1">
      <c r="A16455">
        <v>1.0172694</v>
      </c>
    </row>
    <row r="16456" spans="1:1">
      <c r="A16456">
        <v>1.0172677999999999</v>
      </c>
    </row>
    <row r="16457" spans="1:1">
      <c r="A16457">
        <v>1.0172673000000001</v>
      </c>
    </row>
    <row r="16458" spans="1:1">
      <c r="A16458">
        <v>1.0172639000000001</v>
      </c>
    </row>
    <row r="16459" spans="1:1">
      <c r="A16459">
        <v>1.0172634</v>
      </c>
    </row>
    <row r="16460" spans="1:1">
      <c r="A16460">
        <v>1.0172589999999999</v>
      </c>
    </row>
    <row r="16461" spans="1:1">
      <c r="A16461">
        <v>1.0172546</v>
      </c>
    </row>
    <row r="16462" spans="1:1">
      <c r="A16462">
        <v>1.0172478</v>
      </c>
    </row>
    <row r="16463" spans="1:1">
      <c r="A16463">
        <v>1.0172460000000001</v>
      </c>
    </row>
    <row r="16464" spans="1:1">
      <c r="A16464">
        <v>1.017231</v>
      </c>
    </row>
    <row r="16465" spans="1:1">
      <c r="A16465">
        <v>1.0172287</v>
      </c>
    </row>
    <row r="16466" spans="1:1">
      <c r="A16466">
        <v>1.01722</v>
      </c>
    </row>
    <row r="16467" spans="1:1">
      <c r="A16467">
        <v>1.0172127</v>
      </c>
    </row>
    <row r="16468" spans="1:1">
      <c r="A16468">
        <v>1.0172068000000001</v>
      </c>
    </row>
    <row r="16469" spans="1:1">
      <c r="A16469">
        <v>1.0172000999999999</v>
      </c>
    </row>
    <row r="16470" spans="1:1">
      <c r="A16470">
        <v>1.0171912999999999</v>
      </c>
    </row>
    <row r="16471" spans="1:1">
      <c r="A16471">
        <v>1.017188</v>
      </c>
    </row>
    <row r="16472" spans="1:1">
      <c r="A16472">
        <v>1.0171844999999999</v>
      </c>
    </row>
    <row r="16473" spans="1:1">
      <c r="A16473">
        <v>1.0171840999999999</v>
      </c>
    </row>
    <row r="16474" spans="1:1">
      <c r="A16474">
        <v>1.0171756000000001</v>
      </c>
    </row>
    <row r="16475" spans="1:1">
      <c r="A16475">
        <v>1.0171721</v>
      </c>
    </row>
    <row r="16476" spans="1:1">
      <c r="A16476">
        <v>1.0171669999999999</v>
      </c>
    </row>
    <row r="16477" spans="1:1">
      <c r="A16477">
        <v>1.0171665999999999</v>
      </c>
    </row>
    <row r="16478" spans="1:1">
      <c r="A16478">
        <v>1.0171638999999999</v>
      </c>
    </row>
    <row r="16479" spans="1:1">
      <c r="A16479">
        <v>1.0171623000000001</v>
      </c>
    </row>
    <row r="16480" spans="1:1">
      <c r="A16480">
        <v>1.0171520000000001</v>
      </c>
    </row>
    <row r="16481" spans="1:1">
      <c r="A16481">
        <v>1.0171508</v>
      </c>
    </row>
    <row r="16482" spans="1:1">
      <c r="A16482">
        <v>1.0171486000000001</v>
      </c>
    </row>
    <row r="16483" spans="1:1">
      <c r="A16483">
        <v>1.0171452999999999</v>
      </c>
    </row>
    <row r="16484" spans="1:1">
      <c r="A16484">
        <v>1.0171338000000001</v>
      </c>
    </row>
    <row r="16485" spans="1:1">
      <c r="A16485">
        <v>1.0171193000000001</v>
      </c>
    </row>
    <row r="16486" spans="1:1">
      <c r="A16486">
        <v>1.0171105</v>
      </c>
    </row>
    <row r="16487" spans="1:1">
      <c r="A16487">
        <v>1.0171009</v>
      </c>
    </row>
    <row r="16488" spans="1:1">
      <c r="A16488">
        <v>1.0171006</v>
      </c>
    </row>
    <row r="16489" spans="1:1">
      <c r="A16489">
        <v>1.0170965999999999</v>
      </c>
    </row>
    <row r="16490" spans="1:1">
      <c r="A16490">
        <v>1.0170953</v>
      </c>
    </row>
    <row r="16491" spans="1:1">
      <c r="A16491">
        <v>1.0170927999999999</v>
      </c>
    </row>
    <row r="16492" spans="1:1">
      <c r="A16492">
        <v>1.0170920999999999</v>
      </c>
    </row>
    <row r="16493" spans="1:1">
      <c r="A16493">
        <v>1.0170863000000001</v>
      </c>
    </row>
    <row r="16494" spans="1:1">
      <c r="A16494">
        <v>1.0170863000000001</v>
      </c>
    </row>
    <row r="16495" spans="1:1">
      <c r="A16495">
        <v>1.0170832000000001</v>
      </c>
    </row>
    <row r="16496" spans="1:1">
      <c r="A16496">
        <v>1.0170604000000001</v>
      </c>
    </row>
    <row r="16497" spans="1:1">
      <c r="A16497">
        <v>1.0170596000000001</v>
      </c>
    </row>
    <row r="16498" spans="1:1">
      <c r="A16498">
        <v>1.017058</v>
      </c>
    </row>
    <row r="16499" spans="1:1">
      <c r="A16499">
        <v>1.0170507</v>
      </c>
    </row>
    <row r="16500" spans="1:1">
      <c r="A16500">
        <v>1.0170448999999999</v>
      </c>
    </row>
    <row r="16501" spans="1:1">
      <c r="A16501">
        <v>1.0170404</v>
      </c>
    </row>
    <row r="16502" spans="1:1">
      <c r="A16502">
        <v>1.0170383000000001</v>
      </c>
    </row>
    <row r="16503" spans="1:1">
      <c r="A16503">
        <v>1.0170375</v>
      </c>
    </row>
    <row r="16504" spans="1:1">
      <c r="A16504">
        <v>1.0170273000000001</v>
      </c>
    </row>
    <row r="16505" spans="1:1">
      <c r="A16505">
        <v>1.0170127</v>
      </c>
    </row>
    <row r="16506" spans="1:1">
      <c r="A16506">
        <v>1.0170025</v>
      </c>
    </row>
    <row r="16507" spans="1:1">
      <c r="A16507">
        <v>1.0169965999999999</v>
      </c>
    </row>
    <row r="16508" spans="1:1">
      <c r="A16508">
        <v>1.0169948</v>
      </c>
    </row>
    <row r="16509" spans="1:1">
      <c r="A16509">
        <v>1.0169927000000001</v>
      </c>
    </row>
    <row r="16510" spans="1:1">
      <c r="A16510">
        <v>1.0169922</v>
      </c>
    </row>
    <row r="16511" spans="1:1">
      <c r="A16511">
        <v>1.0169878999999999</v>
      </c>
    </row>
    <row r="16512" spans="1:1">
      <c r="A16512">
        <v>1.0169845</v>
      </c>
    </row>
    <row r="16513" spans="1:1">
      <c r="A16513">
        <v>1.0169766</v>
      </c>
    </row>
    <row r="16514" spans="1:1">
      <c r="A16514">
        <v>1.0169763999999999</v>
      </c>
    </row>
    <row r="16515" spans="1:1">
      <c r="A16515">
        <v>1.0169703999999999</v>
      </c>
    </row>
    <row r="16516" spans="1:1">
      <c r="A16516">
        <v>1.0169668000000001</v>
      </c>
    </row>
    <row r="16517" spans="1:1">
      <c r="A16517">
        <v>1.0169641</v>
      </c>
    </row>
    <row r="16518" spans="1:1">
      <c r="A16518">
        <v>1.0169619000000001</v>
      </c>
    </row>
    <row r="16519" spans="1:1">
      <c r="A16519">
        <v>1.0169545</v>
      </c>
    </row>
    <row r="16520" spans="1:1">
      <c r="A16520">
        <v>1.0169535000000001</v>
      </c>
    </row>
    <row r="16521" spans="1:1">
      <c r="A16521">
        <v>1.0169455000000001</v>
      </c>
    </row>
    <row r="16522" spans="1:1">
      <c r="A16522">
        <v>1.0169454</v>
      </c>
    </row>
    <row r="16523" spans="1:1">
      <c r="A16523">
        <v>1.0169417000000001</v>
      </c>
    </row>
    <row r="16524" spans="1:1">
      <c r="A16524">
        <v>1.0169387000000001</v>
      </c>
    </row>
    <row r="16525" spans="1:1">
      <c r="A16525">
        <v>1.0169337000000001</v>
      </c>
    </row>
    <row r="16526" spans="1:1">
      <c r="A16526">
        <v>1.0169318000000001</v>
      </c>
    </row>
    <row r="16527" spans="1:1">
      <c r="A16527">
        <v>1.0169303000000001</v>
      </c>
    </row>
    <row r="16528" spans="1:1">
      <c r="A16528">
        <v>1.0169296999999999</v>
      </c>
    </row>
    <row r="16529" spans="1:1">
      <c r="A16529">
        <v>1.0169086000000001</v>
      </c>
    </row>
    <row r="16530" spans="1:1">
      <c r="A16530">
        <v>1.0169083999999999</v>
      </c>
    </row>
    <row r="16531" spans="1:1">
      <c r="A16531">
        <v>1.016896</v>
      </c>
    </row>
    <row r="16532" spans="1:1">
      <c r="A16532">
        <v>1.0168801999999999</v>
      </c>
    </row>
    <row r="16533" spans="1:1">
      <c r="A16533">
        <v>1.0168797999999999</v>
      </c>
    </row>
    <row r="16534" spans="1:1">
      <c r="A16534">
        <v>1.0168695000000001</v>
      </c>
    </row>
    <row r="16535" spans="1:1">
      <c r="A16535">
        <v>1.0168667</v>
      </c>
    </row>
    <row r="16536" spans="1:1">
      <c r="A16536">
        <v>1.0168623000000001</v>
      </c>
    </row>
    <row r="16537" spans="1:1">
      <c r="A16537">
        <v>1.0168599</v>
      </c>
    </row>
    <row r="16538" spans="1:1">
      <c r="A16538">
        <v>1.016853</v>
      </c>
    </row>
    <row r="16539" spans="1:1">
      <c r="A16539">
        <v>1.0168481</v>
      </c>
    </row>
    <row r="16540" spans="1:1">
      <c r="A16540">
        <v>1.0168446</v>
      </c>
    </row>
    <row r="16541" spans="1:1">
      <c r="A16541">
        <v>1.0168296999999999</v>
      </c>
    </row>
    <row r="16542" spans="1:1">
      <c r="A16542">
        <v>1.0168231999999999</v>
      </c>
    </row>
    <row r="16543" spans="1:1">
      <c r="A16543">
        <v>1.0168229</v>
      </c>
    </row>
    <row r="16544" spans="1:1">
      <c r="A16544">
        <v>1.0168174999999999</v>
      </c>
    </row>
    <row r="16545" spans="1:1">
      <c r="A16545">
        <v>1.0168086999999999</v>
      </c>
    </row>
    <row r="16546" spans="1:1">
      <c r="A16546">
        <v>1.0168031</v>
      </c>
    </row>
    <row r="16547" spans="1:1">
      <c r="A16547">
        <v>1.0168003999999999</v>
      </c>
    </row>
    <row r="16548" spans="1:1">
      <c r="A16548">
        <v>1.0167953000000001</v>
      </c>
    </row>
    <row r="16549" spans="1:1">
      <c r="A16549">
        <v>1.0167949000000001</v>
      </c>
    </row>
    <row r="16550" spans="1:1">
      <c r="A16550">
        <v>1.0167906</v>
      </c>
    </row>
    <row r="16551" spans="1:1">
      <c r="A16551">
        <v>1.0167872</v>
      </c>
    </row>
    <row r="16552" spans="1:1">
      <c r="A16552">
        <v>1.0167854999999999</v>
      </c>
    </row>
    <row r="16553" spans="1:1">
      <c r="A16553">
        <v>1.0167828999999999</v>
      </c>
    </row>
    <row r="16554" spans="1:1">
      <c r="A16554">
        <v>1.0167778000000001</v>
      </c>
    </row>
    <row r="16555" spans="1:1">
      <c r="A16555">
        <v>1.0167769</v>
      </c>
    </row>
    <row r="16556" spans="1:1">
      <c r="A16556">
        <v>1.0167763000000001</v>
      </c>
    </row>
    <row r="16557" spans="1:1">
      <c r="A16557">
        <v>1.0167682</v>
      </c>
    </row>
    <row r="16558" spans="1:1">
      <c r="A16558">
        <v>1.0167676999999999</v>
      </c>
    </row>
    <row r="16559" spans="1:1">
      <c r="A16559">
        <v>1.0167632</v>
      </c>
    </row>
    <row r="16560" spans="1:1">
      <c r="A16560">
        <v>1.0167621</v>
      </c>
    </row>
    <row r="16561" spans="1:1">
      <c r="A16561">
        <v>1.0167595</v>
      </c>
    </row>
    <row r="16562" spans="1:1">
      <c r="A16562">
        <v>1.0167538</v>
      </c>
    </row>
    <row r="16563" spans="1:1">
      <c r="A16563">
        <v>1.0167531000000001</v>
      </c>
    </row>
    <row r="16564" spans="1:1">
      <c r="A16564">
        <v>1.0167508000000001</v>
      </c>
    </row>
    <row r="16565" spans="1:1">
      <c r="A16565">
        <v>1.0167459999999999</v>
      </c>
    </row>
    <row r="16566" spans="1:1">
      <c r="A16566">
        <v>1.0167425999999999</v>
      </c>
    </row>
    <row r="16567" spans="1:1">
      <c r="A16567">
        <v>1.016742</v>
      </c>
    </row>
    <row r="16568" spans="1:1">
      <c r="A16568">
        <v>1.0167412</v>
      </c>
    </row>
    <row r="16569" spans="1:1">
      <c r="A16569">
        <v>1.0167360000000001</v>
      </c>
    </row>
    <row r="16570" spans="1:1">
      <c r="A16570">
        <v>1.0167359</v>
      </c>
    </row>
    <row r="16571" spans="1:1">
      <c r="A16571">
        <v>1.0167321</v>
      </c>
    </row>
    <row r="16572" spans="1:1">
      <c r="A16572">
        <v>1.0167113999999999</v>
      </c>
    </row>
    <row r="16573" spans="1:1">
      <c r="A16573">
        <v>1.0167113999999999</v>
      </c>
    </row>
    <row r="16574" spans="1:1">
      <c r="A16574">
        <v>1.0166929</v>
      </c>
    </row>
    <row r="16575" spans="1:1">
      <c r="A16575">
        <v>1.0166892000000001</v>
      </c>
    </row>
    <row r="16576" spans="1:1">
      <c r="A16576">
        <v>1.0166869000000001</v>
      </c>
    </row>
    <row r="16577" spans="1:1">
      <c r="A16577">
        <v>1.0166868</v>
      </c>
    </row>
    <row r="16578" spans="1:1">
      <c r="A16578">
        <v>1.0166792</v>
      </c>
    </row>
    <row r="16579" spans="1:1">
      <c r="A16579">
        <v>1.0166770000000001</v>
      </c>
    </row>
    <row r="16580" spans="1:1">
      <c r="A16580">
        <v>1.0166748000000001</v>
      </c>
    </row>
    <row r="16581" spans="1:1">
      <c r="A16581">
        <v>1.0166687000000001</v>
      </c>
    </row>
    <row r="16582" spans="1:1">
      <c r="A16582">
        <v>1.0166569999999999</v>
      </c>
    </row>
    <row r="16583" spans="1:1">
      <c r="A16583">
        <v>1.0166553</v>
      </c>
    </row>
    <row r="16584" spans="1:1">
      <c r="A16584">
        <v>1.0166533</v>
      </c>
    </row>
    <row r="16585" spans="1:1">
      <c r="A16585">
        <v>1.0166445</v>
      </c>
    </row>
    <row r="16586" spans="1:1">
      <c r="A16586">
        <v>1.0166443999999999</v>
      </c>
    </row>
    <row r="16587" spans="1:1">
      <c r="A16587">
        <v>1.0166364000000001</v>
      </c>
    </row>
    <row r="16588" spans="1:1">
      <c r="A16588">
        <v>1.0166291999999999</v>
      </c>
    </row>
    <row r="16589" spans="1:1">
      <c r="A16589">
        <v>1.0166272999999999</v>
      </c>
    </row>
    <row r="16590" spans="1:1">
      <c r="A16590">
        <v>1.0166199</v>
      </c>
    </row>
    <row r="16591" spans="1:1">
      <c r="A16591">
        <v>1.0166198</v>
      </c>
    </row>
    <row r="16592" spans="1:1">
      <c r="A16592">
        <v>1.0166194</v>
      </c>
    </row>
    <row r="16593" spans="1:1">
      <c r="A16593">
        <v>1.0166120000000001</v>
      </c>
    </row>
    <row r="16594" spans="1:1">
      <c r="A16594">
        <v>1.0166099</v>
      </c>
    </row>
    <row r="16595" spans="1:1">
      <c r="A16595">
        <v>1.0166066</v>
      </c>
    </row>
    <row r="16596" spans="1:1">
      <c r="A16596">
        <v>1.0166055000000001</v>
      </c>
    </row>
    <row r="16597" spans="1:1">
      <c r="A16597">
        <v>1.0166054</v>
      </c>
    </row>
    <row r="16598" spans="1:1">
      <c r="A16598">
        <v>1.0166043</v>
      </c>
    </row>
    <row r="16599" spans="1:1">
      <c r="A16599">
        <v>1.0166040999999999</v>
      </c>
    </row>
    <row r="16600" spans="1:1">
      <c r="A16600">
        <v>1.0166021999999999</v>
      </c>
    </row>
    <row r="16601" spans="1:1">
      <c r="A16601">
        <v>1.0165823</v>
      </c>
    </row>
    <row r="16602" spans="1:1">
      <c r="A16602">
        <v>1.01658</v>
      </c>
    </row>
    <row r="16603" spans="1:1">
      <c r="A16603">
        <v>1.0165702999999999</v>
      </c>
    </row>
    <row r="16604" spans="1:1">
      <c r="A16604">
        <v>1.0165673</v>
      </c>
    </row>
    <row r="16605" spans="1:1">
      <c r="A16605">
        <v>1.0165626999999999</v>
      </c>
    </row>
    <row r="16606" spans="1:1">
      <c r="A16606">
        <v>1.0165607000000001</v>
      </c>
    </row>
    <row r="16607" spans="1:1">
      <c r="A16607">
        <v>1.0165569000000001</v>
      </c>
    </row>
    <row r="16608" spans="1:1">
      <c r="A16608">
        <v>1.0165559</v>
      </c>
    </row>
    <row r="16609" spans="1:1">
      <c r="A16609">
        <v>1.016553</v>
      </c>
    </row>
    <row r="16610" spans="1:1">
      <c r="A16610">
        <v>1.0165489999999999</v>
      </c>
    </row>
    <row r="16611" spans="1:1">
      <c r="A16611">
        <v>1.0165484</v>
      </c>
    </row>
    <row r="16612" spans="1:1">
      <c r="A16612">
        <v>1.0165415</v>
      </c>
    </row>
    <row r="16613" spans="1:1">
      <c r="A16613">
        <v>1.0165411</v>
      </c>
    </row>
    <row r="16614" spans="1:1">
      <c r="A16614">
        <v>1.016519</v>
      </c>
    </row>
    <row r="16615" spans="1:1">
      <c r="A16615">
        <v>1.0165010999999999</v>
      </c>
    </row>
    <row r="16616" spans="1:1">
      <c r="A16616">
        <v>1.0164968000000001</v>
      </c>
    </row>
    <row r="16617" spans="1:1">
      <c r="A16617">
        <v>1.0164944</v>
      </c>
    </row>
    <row r="16618" spans="1:1">
      <c r="A16618">
        <v>1.0164933</v>
      </c>
    </row>
    <row r="16619" spans="1:1">
      <c r="A16619">
        <v>1.0164773</v>
      </c>
    </row>
    <row r="16620" spans="1:1">
      <c r="A16620">
        <v>1.0164763999999999</v>
      </c>
    </row>
    <row r="16621" spans="1:1">
      <c r="A16621">
        <v>1.0164755999999999</v>
      </c>
    </row>
    <row r="16622" spans="1:1">
      <c r="A16622">
        <v>1.016472</v>
      </c>
    </row>
    <row r="16623" spans="1:1">
      <c r="A16623">
        <v>1.0164705999999999</v>
      </c>
    </row>
    <row r="16624" spans="1:1">
      <c r="A16624">
        <v>1.0164673</v>
      </c>
    </row>
    <row r="16625" spans="1:1">
      <c r="A16625">
        <v>1.016467</v>
      </c>
    </row>
    <row r="16626" spans="1:1">
      <c r="A16626">
        <v>1.0164655</v>
      </c>
    </row>
    <row r="16627" spans="1:1">
      <c r="A16627">
        <v>1.0164639</v>
      </c>
    </row>
    <row r="16628" spans="1:1">
      <c r="A16628">
        <v>1.0164598</v>
      </c>
    </row>
    <row r="16629" spans="1:1">
      <c r="A16629">
        <v>1.0164588999999999</v>
      </c>
    </row>
    <row r="16630" spans="1:1">
      <c r="A16630">
        <v>1.0164572999999999</v>
      </c>
    </row>
    <row r="16631" spans="1:1">
      <c r="A16631">
        <v>1.0164512000000001</v>
      </c>
    </row>
    <row r="16632" spans="1:1">
      <c r="A16632">
        <v>1.0164487</v>
      </c>
    </row>
    <row r="16633" spans="1:1">
      <c r="A16633">
        <v>1.0164487</v>
      </c>
    </row>
    <row r="16634" spans="1:1">
      <c r="A16634">
        <v>1.0164477000000001</v>
      </c>
    </row>
    <row r="16635" spans="1:1">
      <c r="A16635">
        <v>1.0164416000000001</v>
      </c>
    </row>
    <row r="16636" spans="1:1">
      <c r="A16636">
        <v>1.0164378999999999</v>
      </c>
    </row>
    <row r="16637" spans="1:1">
      <c r="A16637">
        <v>1.0164206</v>
      </c>
    </row>
    <row r="16638" spans="1:1">
      <c r="A16638">
        <v>1.0164196000000001</v>
      </c>
    </row>
    <row r="16639" spans="1:1">
      <c r="A16639">
        <v>1.0164012</v>
      </c>
    </row>
    <row r="16640" spans="1:1">
      <c r="A16640">
        <v>1.0163754</v>
      </c>
    </row>
    <row r="16641" spans="1:1">
      <c r="A16641">
        <v>1.0163708</v>
      </c>
    </row>
    <row r="16642" spans="1:1">
      <c r="A16642">
        <v>1.0163636</v>
      </c>
    </row>
    <row r="16643" spans="1:1">
      <c r="A16643">
        <v>1.0163491</v>
      </c>
    </row>
    <row r="16644" spans="1:1">
      <c r="A16644">
        <v>1.0163401000000001</v>
      </c>
    </row>
    <row r="16645" spans="1:1">
      <c r="A16645">
        <v>1.0163382999999999</v>
      </c>
    </row>
    <row r="16646" spans="1:1">
      <c r="A16646">
        <v>1.016338</v>
      </c>
    </row>
    <row r="16647" spans="1:1">
      <c r="A16647">
        <v>1.0163282</v>
      </c>
    </row>
    <row r="16648" spans="1:1">
      <c r="A16648">
        <v>1.0163272999999999</v>
      </c>
    </row>
    <row r="16649" spans="1:1">
      <c r="A16649">
        <v>1.0163230999999999</v>
      </c>
    </row>
    <row r="16650" spans="1:1">
      <c r="A16650">
        <v>1.0163009999999999</v>
      </c>
    </row>
    <row r="16651" spans="1:1">
      <c r="A16651">
        <v>1.0163004</v>
      </c>
    </row>
    <row r="16652" spans="1:1">
      <c r="A16652">
        <v>1.0162968999999999</v>
      </c>
    </row>
    <row r="16653" spans="1:1">
      <c r="A16653">
        <v>1.0162879</v>
      </c>
    </row>
    <row r="16654" spans="1:1">
      <c r="A16654">
        <v>1.0162783</v>
      </c>
    </row>
    <row r="16655" spans="1:1">
      <c r="A16655">
        <v>1.0162781000000001</v>
      </c>
    </row>
    <row r="16656" spans="1:1">
      <c r="A16656">
        <v>1.0162556</v>
      </c>
    </row>
    <row r="16657" spans="1:1">
      <c r="A16657">
        <v>1.0162517</v>
      </c>
    </row>
    <row r="16658" spans="1:1">
      <c r="A16658">
        <v>1.0162506</v>
      </c>
    </row>
    <row r="16659" spans="1:1">
      <c r="A16659">
        <v>1.0162485000000001</v>
      </c>
    </row>
    <row r="16660" spans="1:1">
      <c r="A16660">
        <v>1.0162424999999999</v>
      </c>
    </row>
    <row r="16661" spans="1:1">
      <c r="A16661">
        <v>1.0162424000000001</v>
      </c>
    </row>
    <row r="16662" spans="1:1">
      <c r="A16662">
        <v>1.0162355999999999</v>
      </c>
    </row>
    <row r="16663" spans="1:1">
      <c r="A16663">
        <v>1.0162327</v>
      </c>
    </row>
    <row r="16664" spans="1:1">
      <c r="A16664">
        <v>1.0162301</v>
      </c>
    </row>
    <row r="16665" spans="1:1">
      <c r="A16665">
        <v>1.0162228</v>
      </c>
    </row>
    <row r="16666" spans="1:1">
      <c r="A16666">
        <v>1.0162221</v>
      </c>
    </row>
    <row r="16667" spans="1:1">
      <c r="A16667">
        <v>1.0162180000000001</v>
      </c>
    </row>
    <row r="16668" spans="1:1">
      <c r="A16668">
        <v>1.0162119999999999</v>
      </c>
    </row>
    <row r="16669" spans="1:1">
      <c r="A16669">
        <v>1.0162100000000001</v>
      </c>
    </row>
    <row r="16670" spans="1:1">
      <c r="A16670">
        <v>1.0162091</v>
      </c>
    </row>
    <row r="16671" spans="1:1">
      <c r="A16671">
        <v>1.0162066000000001</v>
      </c>
    </row>
    <row r="16672" spans="1:1">
      <c r="A16672">
        <v>1.0162057</v>
      </c>
    </row>
    <row r="16673" spans="1:1">
      <c r="A16673">
        <v>1.0161975999999999</v>
      </c>
    </row>
    <row r="16674" spans="1:1">
      <c r="A16674">
        <v>1.0161943</v>
      </c>
    </row>
    <row r="16675" spans="1:1">
      <c r="A16675">
        <v>1.0161933999999999</v>
      </c>
    </row>
    <row r="16676" spans="1:1">
      <c r="A16676">
        <v>1.0161910000000001</v>
      </c>
    </row>
    <row r="16677" spans="1:1">
      <c r="A16677">
        <v>1.0161784</v>
      </c>
    </row>
    <row r="16678" spans="1:1">
      <c r="A16678">
        <v>1.0161699</v>
      </c>
    </row>
    <row r="16679" spans="1:1">
      <c r="A16679">
        <v>1.0161678000000001</v>
      </c>
    </row>
    <row r="16680" spans="1:1">
      <c r="A16680">
        <v>1.0161579000000001</v>
      </c>
    </row>
    <row r="16681" spans="1:1">
      <c r="A16681">
        <v>1.0161486</v>
      </c>
    </row>
    <row r="16682" spans="1:1">
      <c r="A16682">
        <v>1.0161471</v>
      </c>
    </row>
    <row r="16683" spans="1:1">
      <c r="A16683">
        <v>1.0161431000000001</v>
      </c>
    </row>
    <row r="16684" spans="1:1">
      <c r="A16684">
        <v>1.0161377</v>
      </c>
    </row>
    <row r="16685" spans="1:1">
      <c r="A16685">
        <v>1.0161353</v>
      </c>
    </row>
    <row r="16686" spans="1:1">
      <c r="A16686">
        <v>1.0161335</v>
      </c>
    </row>
    <row r="16687" spans="1:1">
      <c r="A16687">
        <v>1.0161251</v>
      </c>
    </row>
    <row r="16688" spans="1:1">
      <c r="A16688">
        <v>1.0161175</v>
      </c>
    </row>
    <row r="16689" spans="1:1">
      <c r="A16689">
        <v>1.0161117</v>
      </c>
    </row>
    <row r="16690" spans="1:1">
      <c r="A16690">
        <v>1.0160990999999999</v>
      </c>
    </row>
    <row r="16691" spans="1:1">
      <c r="A16691">
        <v>1.0160819999999999</v>
      </c>
    </row>
    <row r="16692" spans="1:1">
      <c r="A16692">
        <v>1.0160811999999999</v>
      </c>
    </row>
    <row r="16693" spans="1:1">
      <c r="A16693">
        <v>1.0160809</v>
      </c>
    </row>
    <row r="16694" spans="1:1">
      <c r="A16694">
        <v>1.0160743000000001</v>
      </c>
    </row>
    <row r="16695" spans="1:1">
      <c r="A16695">
        <v>1.0160737</v>
      </c>
    </row>
    <row r="16696" spans="1:1">
      <c r="A16696">
        <v>1.0160726</v>
      </c>
    </row>
    <row r="16697" spans="1:1">
      <c r="A16697">
        <v>1.0160686999999999</v>
      </c>
    </row>
    <row r="16698" spans="1:1">
      <c r="A16698">
        <v>1.0160678999999999</v>
      </c>
    </row>
    <row r="16699" spans="1:1">
      <c r="A16699">
        <v>1.0160654</v>
      </c>
    </row>
    <row r="16700" spans="1:1">
      <c r="A16700">
        <v>1.0160351000000001</v>
      </c>
    </row>
    <row r="16701" spans="1:1">
      <c r="A16701">
        <v>1.0160316</v>
      </c>
    </row>
    <row r="16702" spans="1:1">
      <c r="A16702">
        <v>1.0160313999999999</v>
      </c>
    </row>
    <row r="16703" spans="1:1">
      <c r="A16703">
        <v>1.0160305999999999</v>
      </c>
    </row>
    <row r="16704" spans="1:1">
      <c r="A16704">
        <v>1.0160245000000001</v>
      </c>
    </row>
    <row r="16705" spans="1:1">
      <c r="A16705">
        <v>1.0160184999999999</v>
      </c>
    </row>
    <row r="16706" spans="1:1">
      <c r="A16706">
        <v>1.0160179</v>
      </c>
    </row>
    <row r="16707" spans="1:1">
      <c r="A16707">
        <v>1.0160156</v>
      </c>
    </row>
    <row r="16708" spans="1:1">
      <c r="A16708">
        <v>1.0160119999999999</v>
      </c>
    </row>
    <row r="16709" spans="1:1">
      <c r="A16709">
        <v>1.0160084</v>
      </c>
    </row>
    <row r="16710" spans="1:1">
      <c r="A16710">
        <v>1.0160070000000001</v>
      </c>
    </row>
    <row r="16711" spans="1:1">
      <c r="A16711">
        <v>1.0159985</v>
      </c>
    </row>
    <row r="16712" spans="1:1">
      <c r="A16712">
        <v>1.0159974000000001</v>
      </c>
    </row>
    <row r="16713" spans="1:1">
      <c r="A16713">
        <v>1.0159966</v>
      </c>
    </row>
    <row r="16714" spans="1:1">
      <c r="A16714">
        <v>1.0159948999999999</v>
      </c>
    </row>
    <row r="16715" spans="1:1">
      <c r="A16715">
        <v>1.0159940999999999</v>
      </c>
    </row>
    <row r="16716" spans="1:1">
      <c r="A16716">
        <v>1.0159917999999999</v>
      </c>
    </row>
    <row r="16717" spans="1:1">
      <c r="A16717">
        <v>1.0159910999999999</v>
      </c>
    </row>
    <row r="16718" spans="1:1">
      <c r="A16718">
        <v>1.0159857000000001</v>
      </c>
    </row>
    <row r="16719" spans="1:1">
      <c r="A16719">
        <v>1.0159817</v>
      </c>
    </row>
    <row r="16720" spans="1:1">
      <c r="A16720">
        <v>1.0159806</v>
      </c>
    </row>
    <row r="16721" spans="1:1">
      <c r="A16721">
        <v>1.0159783</v>
      </c>
    </row>
    <row r="16722" spans="1:1">
      <c r="A16722">
        <v>1.015976</v>
      </c>
    </row>
    <row r="16723" spans="1:1">
      <c r="A16723">
        <v>1.0159669</v>
      </c>
    </row>
    <row r="16724" spans="1:1">
      <c r="A16724">
        <v>1.0159636999999999</v>
      </c>
    </row>
    <row r="16725" spans="1:1">
      <c r="A16725">
        <v>1.0159624</v>
      </c>
    </row>
    <row r="16726" spans="1:1">
      <c r="A16726">
        <v>1.0159583999999999</v>
      </c>
    </row>
    <row r="16727" spans="1:1">
      <c r="A16727">
        <v>1.0159578</v>
      </c>
    </row>
    <row r="16728" spans="1:1">
      <c r="A16728">
        <v>1.0159575999999999</v>
      </c>
    </row>
    <row r="16729" spans="1:1">
      <c r="A16729">
        <v>1.0159571000000001</v>
      </c>
    </row>
    <row r="16730" spans="1:1">
      <c r="A16730">
        <v>1.0159566</v>
      </c>
    </row>
    <row r="16731" spans="1:1">
      <c r="A16731">
        <v>1.0159514000000001</v>
      </c>
    </row>
    <row r="16732" spans="1:1">
      <c r="A16732">
        <v>1.0159241000000001</v>
      </c>
    </row>
    <row r="16733" spans="1:1">
      <c r="A16733">
        <v>1.0159191000000001</v>
      </c>
    </row>
    <row r="16734" spans="1:1">
      <c r="A16734">
        <v>1.0159183000000001</v>
      </c>
    </row>
    <row r="16735" spans="1:1">
      <c r="A16735">
        <v>1.0159179</v>
      </c>
    </row>
    <row r="16736" spans="1:1">
      <c r="A16736">
        <v>1.0159104000000001</v>
      </c>
    </row>
    <row r="16737" spans="1:1">
      <c r="A16737">
        <v>1.0159069000000001</v>
      </c>
    </row>
    <row r="16738" spans="1:1">
      <c r="A16738">
        <v>1.0159068</v>
      </c>
    </row>
    <row r="16739" spans="1:1">
      <c r="A16739">
        <v>1.0159056</v>
      </c>
    </row>
    <row r="16740" spans="1:1">
      <c r="A16740">
        <v>1.0159035999999999</v>
      </c>
    </row>
    <row r="16741" spans="1:1">
      <c r="A16741">
        <v>1.0159012999999999</v>
      </c>
    </row>
    <row r="16742" spans="1:1">
      <c r="A16742">
        <v>1.0158978999999999</v>
      </c>
    </row>
    <row r="16743" spans="1:1">
      <c r="A16743">
        <v>1.0158951000000001</v>
      </c>
    </row>
    <row r="16744" spans="1:1">
      <c r="A16744">
        <v>1.0158924</v>
      </c>
    </row>
    <row r="16745" spans="1:1">
      <c r="A16745">
        <v>1.0158891999999999</v>
      </c>
    </row>
    <row r="16746" spans="1:1">
      <c r="A16746">
        <v>1.0158882</v>
      </c>
    </row>
    <row r="16747" spans="1:1">
      <c r="A16747">
        <v>1.0158860999999999</v>
      </c>
    </row>
    <row r="16748" spans="1:1">
      <c r="A16748">
        <v>1.0158837999999999</v>
      </c>
    </row>
    <row r="16749" spans="1:1">
      <c r="A16749">
        <v>1.0158792000000001</v>
      </c>
    </row>
    <row r="16750" spans="1:1">
      <c r="A16750">
        <v>1.0158602999999999</v>
      </c>
    </row>
    <row r="16751" spans="1:1">
      <c r="A16751">
        <v>1.0158529999999999</v>
      </c>
    </row>
    <row r="16752" spans="1:1">
      <c r="A16752">
        <v>1.0158505</v>
      </c>
    </row>
    <row r="16753" spans="1:1">
      <c r="A16753">
        <v>1.015846</v>
      </c>
    </row>
    <row r="16754" spans="1:1">
      <c r="A16754">
        <v>1.0158427000000001</v>
      </c>
    </row>
    <row r="16755" spans="1:1">
      <c r="A16755">
        <v>1.0158261</v>
      </c>
    </row>
    <row r="16756" spans="1:1">
      <c r="A16756">
        <v>1.0158229999999999</v>
      </c>
    </row>
    <row r="16757" spans="1:1">
      <c r="A16757">
        <v>1.0158218000000001</v>
      </c>
    </row>
    <row r="16758" spans="1:1">
      <c r="A16758">
        <v>1.0158213</v>
      </c>
    </row>
    <row r="16759" spans="1:1">
      <c r="A16759">
        <v>1.0158213</v>
      </c>
    </row>
    <row r="16760" spans="1:1">
      <c r="A16760">
        <v>1.0158199000000001</v>
      </c>
    </row>
    <row r="16761" spans="1:1">
      <c r="A16761">
        <v>1.0158104999999999</v>
      </c>
    </row>
    <row r="16762" spans="1:1">
      <c r="A16762">
        <v>1.0158103000000001</v>
      </c>
    </row>
    <row r="16763" spans="1:1">
      <c r="A16763">
        <v>1.0158100000000001</v>
      </c>
    </row>
    <row r="16764" spans="1:1">
      <c r="A16764">
        <v>1.0158079</v>
      </c>
    </row>
    <row r="16765" spans="1:1">
      <c r="A16765">
        <v>1.0157965</v>
      </c>
    </row>
    <row r="16766" spans="1:1">
      <c r="A16766">
        <v>1.0157943</v>
      </c>
    </row>
    <row r="16767" spans="1:1">
      <c r="A16767">
        <v>1.0157860000000001</v>
      </c>
    </row>
    <row r="16768" spans="1:1">
      <c r="A16768">
        <v>1.0157814000000001</v>
      </c>
    </row>
    <row r="16769" spans="1:1">
      <c r="A16769">
        <v>1.0157733</v>
      </c>
    </row>
    <row r="16770" spans="1:1">
      <c r="A16770">
        <v>1.0157645</v>
      </c>
    </row>
    <row r="16771" spans="1:1">
      <c r="A16771">
        <v>1.0157627</v>
      </c>
    </row>
    <row r="16772" spans="1:1">
      <c r="A16772">
        <v>1.0157607</v>
      </c>
    </row>
    <row r="16773" spans="1:1">
      <c r="A16773">
        <v>1.0157563999999999</v>
      </c>
    </row>
    <row r="16774" spans="1:1">
      <c r="A16774">
        <v>1.0157552999999999</v>
      </c>
    </row>
    <row r="16775" spans="1:1">
      <c r="A16775">
        <v>1.0157535</v>
      </c>
    </row>
    <row r="16776" spans="1:1">
      <c r="A16776">
        <v>1.0157529999999999</v>
      </c>
    </row>
    <row r="16777" spans="1:1">
      <c r="A16777">
        <v>1.0157487000000001</v>
      </c>
    </row>
    <row r="16778" spans="1:1">
      <c r="A16778">
        <v>1.0157486</v>
      </c>
    </row>
    <row r="16779" spans="1:1">
      <c r="A16779">
        <v>1.0157483</v>
      </c>
    </row>
    <row r="16780" spans="1:1">
      <c r="A16780">
        <v>1.0157476999999999</v>
      </c>
    </row>
    <row r="16781" spans="1:1">
      <c r="A16781">
        <v>1.0157335000000001</v>
      </c>
    </row>
    <row r="16782" spans="1:1">
      <c r="A16782">
        <v>1.0157328000000001</v>
      </c>
    </row>
    <row r="16783" spans="1:1">
      <c r="A16783">
        <v>1.0157324999999999</v>
      </c>
    </row>
    <row r="16784" spans="1:1">
      <c r="A16784">
        <v>1.0157304</v>
      </c>
    </row>
    <row r="16785" spans="1:1">
      <c r="A16785">
        <v>1.015722</v>
      </c>
    </row>
    <row r="16786" spans="1:1">
      <c r="A16786">
        <v>1.0157202000000001</v>
      </c>
    </row>
    <row r="16787" spans="1:1">
      <c r="A16787">
        <v>1.0157168999999999</v>
      </c>
    </row>
    <row r="16788" spans="1:1">
      <c r="A16788">
        <v>1.0157166</v>
      </c>
    </row>
    <row r="16789" spans="1:1">
      <c r="A16789">
        <v>1.0157149000000001</v>
      </c>
    </row>
    <row r="16790" spans="1:1">
      <c r="A16790">
        <v>1.0157129</v>
      </c>
    </row>
    <row r="16791" spans="1:1">
      <c r="A16791">
        <v>1.0157124</v>
      </c>
    </row>
    <row r="16792" spans="1:1">
      <c r="A16792">
        <v>1.0157045</v>
      </c>
    </row>
    <row r="16793" spans="1:1">
      <c r="A16793">
        <v>1.0157031999999999</v>
      </c>
    </row>
    <row r="16794" spans="1:1">
      <c r="A16794">
        <v>1.0157022</v>
      </c>
    </row>
    <row r="16795" spans="1:1">
      <c r="A16795">
        <v>1.0157022</v>
      </c>
    </row>
    <row r="16796" spans="1:1">
      <c r="A16796">
        <v>1.0156936999999999</v>
      </c>
    </row>
    <row r="16797" spans="1:1">
      <c r="A16797">
        <v>1.015693</v>
      </c>
    </row>
    <row r="16798" spans="1:1">
      <c r="A16798">
        <v>1.0156913000000001</v>
      </c>
    </row>
    <row r="16799" spans="1:1">
      <c r="A16799">
        <v>1.0156779</v>
      </c>
    </row>
    <row r="16800" spans="1:1">
      <c r="A16800">
        <v>1.0156552000000001</v>
      </c>
    </row>
    <row r="16801" spans="1:1">
      <c r="A16801">
        <v>1.0156521000000001</v>
      </c>
    </row>
    <row r="16802" spans="1:1">
      <c r="A16802">
        <v>1.0156491999999999</v>
      </c>
    </row>
    <row r="16803" spans="1:1">
      <c r="A16803">
        <v>1.0156455</v>
      </c>
    </row>
    <row r="16804" spans="1:1">
      <c r="A16804">
        <v>1.0156238</v>
      </c>
    </row>
    <row r="16805" spans="1:1">
      <c r="A16805">
        <v>1.0156206000000001</v>
      </c>
    </row>
    <row r="16806" spans="1:1">
      <c r="A16806">
        <v>1.0156174</v>
      </c>
    </row>
    <row r="16807" spans="1:1">
      <c r="A16807">
        <v>1.0156162</v>
      </c>
    </row>
    <row r="16808" spans="1:1">
      <c r="A16808">
        <v>1.0156158</v>
      </c>
    </row>
    <row r="16809" spans="1:1">
      <c r="A16809">
        <v>1.0156152000000001</v>
      </c>
    </row>
    <row r="16810" spans="1:1">
      <c r="A16810">
        <v>1.0156145000000001</v>
      </c>
    </row>
    <row r="16811" spans="1:1">
      <c r="A16811">
        <v>1.0156113</v>
      </c>
    </row>
    <row r="16812" spans="1:1">
      <c r="A16812">
        <v>1.0156050999999999</v>
      </c>
    </row>
    <row r="16813" spans="1:1">
      <c r="A16813">
        <v>1.0155995</v>
      </c>
    </row>
    <row r="16814" spans="1:1">
      <c r="A16814">
        <v>1.0155966999999999</v>
      </c>
    </row>
    <row r="16815" spans="1:1">
      <c r="A16815">
        <v>1.0155964</v>
      </c>
    </row>
    <row r="16816" spans="1:1">
      <c r="A16816">
        <v>1.0155962999999999</v>
      </c>
    </row>
    <row r="16817" spans="1:1">
      <c r="A16817">
        <v>1.0155928000000001</v>
      </c>
    </row>
    <row r="16818" spans="1:1">
      <c r="A16818">
        <v>1.0155877</v>
      </c>
    </row>
    <row r="16819" spans="1:1">
      <c r="A16819">
        <v>1.0155752</v>
      </c>
    </row>
    <row r="16820" spans="1:1">
      <c r="A16820">
        <v>1.0155702</v>
      </c>
    </row>
    <row r="16821" spans="1:1">
      <c r="A16821">
        <v>1.0155651999999999</v>
      </c>
    </row>
    <row r="16822" spans="1:1">
      <c r="A16822">
        <v>1.0155647999999999</v>
      </c>
    </row>
    <row r="16823" spans="1:1">
      <c r="A16823">
        <v>1.0155643000000001</v>
      </c>
    </row>
    <row r="16824" spans="1:1">
      <c r="A16824">
        <v>1.0155637</v>
      </c>
    </row>
    <row r="16825" spans="1:1">
      <c r="A16825">
        <v>1.0155612999999999</v>
      </c>
    </row>
    <row r="16826" spans="1:1">
      <c r="A16826">
        <v>1.0155516</v>
      </c>
    </row>
    <row r="16827" spans="1:1">
      <c r="A16827">
        <v>1.0155486</v>
      </c>
    </row>
    <row r="16828" spans="1:1">
      <c r="A16828">
        <v>1.0155483000000001</v>
      </c>
    </row>
    <row r="16829" spans="1:1">
      <c r="A16829">
        <v>1.0155449000000001</v>
      </c>
    </row>
    <row r="16830" spans="1:1">
      <c r="A16830">
        <v>1.0155387</v>
      </c>
    </row>
    <row r="16831" spans="1:1">
      <c r="A16831">
        <v>1.0155357</v>
      </c>
    </row>
    <row r="16832" spans="1:1">
      <c r="A16832">
        <v>1.0155337</v>
      </c>
    </row>
    <row r="16833" spans="1:1">
      <c r="A16833">
        <v>1.0155318</v>
      </c>
    </row>
    <row r="16834" spans="1:1">
      <c r="A16834">
        <v>1.0155296</v>
      </c>
    </row>
    <row r="16835" spans="1:1">
      <c r="A16835">
        <v>1.0155293000000001</v>
      </c>
    </row>
    <row r="16836" spans="1:1">
      <c r="A16836">
        <v>1.0155185</v>
      </c>
    </row>
    <row r="16837" spans="1:1">
      <c r="A16837">
        <v>1.015514</v>
      </c>
    </row>
    <row r="16838" spans="1:1">
      <c r="A16838">
        <v>1.0155029</v>
      </c>
    </row>
    <row r="16839" spans="1:1">
      <c r="A16839">
        <v>1.0154965</v>
      </c>
    </row>
    <row r="16840" spans="1:1">
      <c r="A16840">
        <v>1.0154840000000001</v>
      </c>
    </row>
    <row r="16841" spans="1:1">
      <c r="A16841">
        <v>1.0154835</v>
      </c>
    </row>
    <row r="16842" spans="1:1">
      <c r="A16842">
        <v>1.0154766</v>
      </c>
    </row>
    <row r="16843" spans="1:1">
      <c r="A16843">
        <v>1.0154635000000001</v>
      </c>
    </row>
    <row r="16844" spans="1:1">
      <c r="A16844">
        <v>1.0154585</v>
      </c>
    </row>
    <row r="16845" spans="1:1">
      <c r="A16845">
        <v>1.015458</v>
      </c>
    </row>
    <row r="16846" spans="1:1">
      <c r="A16846">
        <v>1.0154555999999999</v>
      </c>
    </row>
    <row r="16847" spans="1:1">
      <c r="A16847">
        <v>1.0154512</v>
      </c>
    </row>
    <row r="16848" spans="1:1">
      <c r="A16848">
        <v>1.0154464000000001</v>
      </c>
    </row>
    <row r="16849" spans="1:1">
      <c r="A16849">
        <v>1.0154334</v>
      </c>
    </row>
    <row r="16850" spans="1:1">
      <c r="A16850">
        <v>1.0154325</v>
      </c>
    </row>
    <row r="16851" spans="1:1">
      <c r="A16851">
        <v>1.0154319999999999</v>
      </c>
    </row>
    <row r="16852" spans="1:1">
      <c r="A16852">
        <v>1.0154307</v>
      </c>
    </row>
    <row r="16853" spans="1:1">
      <c r="A16853">
        <v>1.0154303</v>
      </c>
    </row>
    <row r="16854" spans="1:1">
      <c r="A16854">
        <v>1.0154084000000001</v>
      </c>
    </row>
    <row r="16855" spans="1:1">
      <c r="A16855">
        <v>1.0154064</v>
      </c>
    </row>
    <row r="16856" spans="1:1">
      <c r="A16856">
        <v>1.0154053000000001</v>
      </c>
    </row>
    <row r="16857" spans="1:1">
      <c r="A16857">
        <v>1.0154036</v>
      </c>
    </row>
    <row r="16858" spans="1:1">
      <c r="A16858">
        <v>1.015401</v>
      </c>
    </row>
    <row r="16859" spans="1:1">
      <c r="A16859">
        <v>1.0153992000000001</v>
      </c>
    </row>
    <row r="16860" spans="1:1">
      <c r="A16860">
        <v>1.015398</v>
      </c>
    </row>
    <row r="16861" spans="1:1">
      <c r="A16861">
        <v>1.0153958999999999</v>
      </c>
    </row>
    <row r="16862" spans="1:1">
      <c r="A16862">
        <v>1.0153946</v>
      </c>
    </row>
    <row r="16863" spans="1:1">
      <c r="A16863">
        <v>1.0153943000000001</v>
      </c>
    </row>
    <row r="16864" spans="1:1">
      <c r="A16864">
        <v>1.0153942</v>
      </c>
    </row>
    <row r="16865" spans="1:1">
      <c r="A16865">
        <v>1.0153896</v>
      </c>
    </row>
    <row r="16866" spans="1:1">
      <c r="A16866">
        <v>1.0153892</v>
      </c>
    </row>
    <row r="16867" spans="1:1">
      <c r="A16867">
        <v>1.0153878000000001</v>
      </c>
    </row>
    <row r="16868" spans="1:1">
      <c r="A16868">
        <v>1.0153861</v>
      </c>
    </row>
    <row r="16869" spans="1:1">
      <c r="A16869">
        <v>1.0153809</v>
      </c>
    </row>
    <row r="16870" spans="1:1">
      <c r="A16870">
        <v>1.0153787000000001</v>
      </c>
    </row>
    <row r="16871" spans="1:1">
      <c r="A16871">
        <v>1.0153783999999999</v>
      </c>
    </row>
    <row r="16872" spans="1:1">
      <c r="A16872">
        <v>1.0153597999999999</v>
      </c>
    </row>
    <row r="16873" spans="1:1">
      <c r="A16873">
        <v>1.0153588</v>
      </c>
    </row>
    <row r="16874" spans="1:1">
      <c r="A16874">
        <v>1.0153582999999999</v>
      </c>
    </row>
    <row r="16875" spans="1:1">
      <c r="A16875">
        <v>1.015339</v>
      </c>
    </row>
    <row r="16876" spans="1:1">
      <c r="A16876">
        <v>1.0153388000000001</v>
      </c>
    </row>
    <row r="16877" spans="1:1">
      <c r="A16877">
        <v>1.0153319999999999</v>
      </c>
    </row>
    <row r="16878" spans="1:1">
      <c r="A16878">
        <v>1.015331</v>
      </c>
    </row>
    <row r="16879" spans="1:1">
      <c r="A16879">
        <v>1.0153207</v>
      </c>
    </row>
    <row r="16880" spans="1:1">
      <c r="A16880">
        <v>1.0153106000000001</v>
      </c>
    </row>
    <row r="16881" spans="1:1">
      <c r="A16881">
        <v>1.0153093</v>
      </c>
    </row>
    <row r="16882" spans="1:1">
      <c r="A16882">
        <v>1.0153072000000001</v>
      </c>
    </row>
    <row r="16883" spans="1:1">
      <c r="A16883">
        <v>1.0153061999999999</v>
      </c>
    </row>
    <row r="16884" spans="1:1">
      <c r="A16884">
        <v>1.0153023999999999</v>
      </c>
    </row>
    <row r="16885" spans="1:1">
      <c r="A16885">
        <v>1.0152873</v>
      </c>
    </row>
    <row r="16886" spans="1:1">
      <c r="A16886">
        <v>1.0152819</v>
      </c>
    </row>
    <row r="16887" spans="1:1">
      <c r="A16887">
        <v>1.0152806999999999</v>
      </c>
    </row>
    <row r="16888" spans="1:1">
      <c r="A16888">
        <v>1.0152787999999999</v>
      </c>
    </row>
    <row r="16889" spans="1:1">
      <c r="A16889">
        <v>1.0152781</v>
      </c>
    </row>
    <row r="16890" spans="1:1">
      <c r="A16890">
        <v>1.0152774</v>
      </c>
    </row>
    <row r="16891" spans="1:1">
      <c r="A16891">
        <v>1.0152591</v>
      </c>
    </row>
    <row r="16892" spans="1:1">
      <c r="A16892">
        <v>1.0152574000000001</v>
      </c>
    </row>
    <row r="16893" spans="1:1">
      <c r="A16893">
        <v>1.0152524999999999</v>
      </c>
    </row>
    <row r="16894" spans="1:1">
      <c r="A16894">
        <v>1.0152517999999999</v>
      </c>
    </row>
    <row r="16895" spans="1:1">
      <c r="A16895">
        <v>1.0152509000000001</v>
      </c>
    </row>
    <row r="16896" spans="1:1">
      <c r="A16896">
        <v>1.0152505999999999</v>
      </c>
    </row>
    <row r="16897" spans="1:1">
      <c r="A16897">
        <v>1.0152497</v>
      </c>
    </row>
    <row r="16898" spans="1:1">
      <c r="A16898">
        <v>1.0152435</v>
      </c>
    </row>
    <row r="16899" spans="1:1">
      <c r="A16899">
        <v>1.0152414000000001</v>
      </c>
    </row>
    <row r="16900" spans="1:1">
      <c r="A16900">
        <v>1.0152239000000001</v>
      </c>
    </row>
    <row r="16901" spans="1:1">
      <c r="A16901">
        <v>1.0152110999999999</v>
      </c>
    </row>
    <row r="16902" spans="1:1">
      <c r="A16902">
        <v>1.0152051</v>
      </c>
    </row>
    <row r="16903" spans="1:1">
      <c r="A16903">
        <v>1.0152032</v>
      </c>
    </row>
    <row r="16904" spans="1:1">
      <c r="A16904">
        <v>1.0152018</v>
      </c>
    </row>
    <row r="16905" spans="1:1">
      <c r="A16905">
        <v>1.0151996999999999</v>
      </c>
    </row>
    <row r="16906" spans="1:1">
      <c r="A16906">
        <v>1.0151945</v>
      </c>
    </row>
    <row r="16907" spans="1:1">
      <c r="A16907">
        <v>1.0151939999999999</v>
      </c>
    </row>
    <row r="16908" spans="1:1">
      <c r="A16908">
        <v>1.0151870999999999</v>
      </c>
    </row>
    <row r="16909" spans="1:1">
      <c r="A16909">
        <v>1.0151855999999999</v>
      </c>
    </row>
    <row r="16910" spans="1:1">
      <c r="A16910">
        <v>1.0151832000000001</v>
      </c>
    </row>
    <row r="16911" spans="1:1">
      <c r="A16911">
        <v>1.0151815</v>
      </c>
    </row>
    <row r="16912" spans="1:1">
      <c r="A16912">
        <v>1.0151808</v>
      </c>
    </row>
    <row r="16913" spans="1:1">
      <c r="A16913">
        <v>1.0151714000000001</v>
      </c>
    </row>
    <row r="16914" spans="1:1">
      <c r="A16914">
        <v>1.0151682</v>
      </c>
    </row>
    <row r="16915" spans="1:1">
      <c r="A16915">
        <v>1.0151564</v>
      </c>
    </row>
    <row r="16916" spans="1:1">
      <c r="A16916">
        <v>1.0151497</v>
      </c>
    </row>
    <row r="16917" spans="1:1">
      <c r="A16917">
        <v>1.0151439</v>
      </c>
    </row>
    <row r="16918" spans="1:1">
      <c r="A16918">
        <v>1.015142</v>
      </c>
    </row>
    <row r="16919" spans="1:1">
      <c r="A16919">
        <v>1.0151398</v>
      </c>
    </row>
    <row r="16920" spans="1:1">
      <c r="A16920">
        <v>1.0151311999999999</v>
      </c>
    </row>
    <row r="16921" spans="1:1">
      <c r="A16921">
        <v>1.0151270999999999</v>
      </c>
    </row>
    <row r="16922" spans="1:1">
      <c r="A16922">
        <v>1.0151239999999999</v>
      </c>
    </row>
    <row r="16923" spans="1:1">
      <c r="A16923">
        <v>1.0151231000000001</v>
      </c>
    </row>
    <row r="16924" spans="1:1">
      <c r="A16924">
        <v>1.0151176</v>
      </c>
    </row>
    <row r="16925" spans="1:1">
      <c r="A16925">
        <v>1.0151169</v>
      </c>
    </row>
    <row r="16926" spans="1:1">
      <c r="A16926">
        <v>1.0150938</v>
      </c>
    </row>
    <row r="16927" spans="1:1">
      <c r="A16927">
        <v>1.0150914</v>
      </c>
    </row>
    <row r="16928" spans="1:1">
      <c r="A16928">
        <v>1.0150857</v>
      </c>
    </row>
    <row r="16929" spans="1:1">
      <c r="A16929">
        <v>1.0150625</v>
      </c>
    </row>
    <row r="16930" spans="1:1">
      <c r="A16930">
        <v>1.0150621</v>
      </c>
    </row>
    <row r="16931" spans="1:1">
      <c r="A16931">
        <v>1.0150535999999999</v>
      </c>
    </row>
    <row r="16932" spans="1:1">
      <c r="A16932">
        <v>1.0150509000000001</v>
      </c>
    </row>
    <row r="16933" spans="1:1">
      <c r="A16933">
        <v>1.0150410000000001</v>
      </c>
    </row>
    <row r="16934" spans="1:1">
      <c r="A16934">
        <v>1.0150409</v>
      </c>
    </row>
    <row r="16935" spans="1:1">
      <c r="A16935">
        <v>1.0150341000000001</v>
      </c>
    </row>
    <row r="16936" spans="1:1">
      <c r="A16936">
        <v>1.0150337</v>
      </c>
    </row>
    <row r="16937" spans="1:1">
      <c r="A16937">
        <v>1.0150317</v>
      </c>
    </row>
    <row r="16938" spans="1:1">
      <c r="A16938">
        <v>1.0150313</v>
      </c>
    </row>
    <row r="16939" spans="1:1">
      <c r="A16939">
        <v>1.0150269999999999</v>
      </c>
    </row>
    <row r="16940" spans="1:1">
      <c r="A16940">
        <v>1.0150169</v>
      </c>
    </row>
    <row r="16941" spans="1:1">
      <c r="A16941">
        <v>1.0150151000000001</v>
      </c>
    </row>
    <row r="16942" spans="1:1">
      <c r="A16942">
        <v>1.0150089</v>
      </c>
    </row>
    <row r="16943" spans="1:1">
      <c r="A16943">
        <v>1.0149946999999999</v>
      </c>
    </row>
    <row r="16944" spans="1:1">
      <c r="A16944">
        <v>1.0149921</v>
      </c>
    </row>
    <row r="16945" spans="1:1">
      <c r="A16945">
        <v>1.0149899</v>
      </c>
    </row>
    <row r="16946" spans="1:1">
      <c r="A16946">
        <v>1.0149889000000001</v>
      </c>
    </row>
    <row r="16947" spans="1:1">
      <c r="A16947">
        <v>1.0149859000000001</v>
      </c>
    </row>
    <row r="16948" spans="1:1">
      <c r="A16948">
        <v>1.0149835</v>
      </c>
    </row>
    <row r="16949" spans="1:1">
      <c r="A16949">
        <v>1.0149760000000001</v>
      </c>
    </row>
    <row r="16950" spans="1:1">
      <c r="A16950">
        <v>1.0149721</v>
      </c>
    </row>
    <row r="16951" spans="1:1">
      <c r="A16951">
        <v>1.0149671</v>
      </c>
    </row>
    <row r="16952" spans="1:1">
      <c r="A16952">
        <v>1.0149623000000001</v>
      </c>
    </row>
    <row r="16953" spans="1:1">
      <c r="A16953">
        <v>1.0149602</v>
      </c>
    </row>
    <row r="16954" spans="1:1">
      <c r="A16954">
        <v>1.0149566000000001</v>
      </c>
    </row>
    <row r="16955" spans="1:1">
      <c r="A16955">
        <v>1.0149504</v>
      </c>
    </row>
    <row r="16956" spans="1:1">
      <c r="A16956">
        <v>1.0149465</v>
      </c>
    </row>
    <row r="16957" spans="1:1">
      <c r="A16957">
        <v>1.0149383999999999</v>
      </c>
    </row>
    <row r="16958" spans="1:1">
      <c r="A16958">
        <v>1.0149366</v>
      </c>
    </row>
    <row r="16959" spans="1:1">
      <c r="A16959">
        <v>1.0149328</v>
      </c>
    </row>
    <row r="16960" spans="1:1">
      <c r="A16960">
        <v>1.014931</v>
      </c>
    </row>
    <row r="16961" spans="1:1">
      <c r="A16961">
        <v>1.0149299000000001</v>
      </c>
    </row>
    <row r="16962" spans="1:1">
      <c r="A16962">
        <v>1.0149269999999999</v>
      </c>
    </row>
    <row r="16963" spans="1:1">
      <c r="A16963">
        <v>1.0149249</v>
      </c>
    </row>
    <row r="16964" spans="1:1">
      <c r="A16964">
        <v>1.0149229</v>
      </c>
    </row>
    <row r="16965" spans="1:1">
      <c r="A16965">
        <v>1.0149142</v>
      </c>
    </row>
    <row r="16966" spans="1:1">
      <c r="A16966">
        <v>1.0149132999999999</v>
      </c>
    </row>
    <row r="16967" spans="1:1">
      <c r="A16967">
        <v>1.0148982</v>
      </c>
    </row>
    <row r="16968" spans="1:1">
      <c r="A16968">
        <v>1.0148969999999999</v>
      </c>
    </row>
    <row r="16969" spans="1:1">
      <c r="A16969">
        <v>1.0148816000000001</v>
      </c>
    </row>
    <row r="16970" spans="1:1">
      <c r="A16970">
        <v>1.0148793</v>
      </c>
    </row>
    <row r="16971" spans="1:1">
      <c r="A16971">
        <v>1.0148702000000001</v>
      </c>
    </row>
    <row r="16972" spans="1:1">
      <c r="A16972">
        <v>1.0148633</v>
      </c>
    </row>
    <row r="16973" spans="1:1">
      <c r="A16973">
        <v>1.0148630000000001</v>
      </c>
    </row>
    <row r="16974" spans="1:1">
      <c r="A16974">
        <v>1.0148615000000001</v>
      </c>
    </row>
    <row r="16975" spans="1:1">
      <c r="A16975">
        <v>1.0148485</v>
      </c>
    </row>
    <row r="16976" spans="1:1">
      <c r="A16976">
        <v>1.0148429999999999</v>
      </c>
    </row>
    <row r="16977" spans="1:1">
      <c r="A16977">
        <v>1.0148402000000001</v>
      </c>
    </row>
    <row r="16978" spans="1:1">
      <c r="A16978">
        <v>1.0148379999999999</v>
      </c>
    </row>
    <row r="16979" spans="1:1">
      <c r="A16979">
        <v>1.0148375999999999</v>
      </c>
    </row>
    <row r="16980" spans="1:1">
      <c r="A16980">
        <v>1.0148353999999999</v>
      </c>
    </row>
    <row r="16981" spans="1:1">
      <c r="A16981">
        <v>1.0148343</v>
      </c>
    </row>
    <row r="16982" spans="1:1">
      <c r="A16982">
        <v>1.0148174000000001</v>
      </c>
    </row>
    <row r="16983" spans="1:1">
      <c r="A16983">
        <v>1.0148157</v>
      </c>
    </row>
    <row r="16984" spans="1:1">
      <c r="A16984">
        <v>1.0148113999999999</v>
      </c>
    </row>
    <row r="16985" spans="1:1">
      <c r="A16985">
        <v>1.0147908000000001</v>
      </c>
    </row>
    <row r="16986" spans="1:1">
      <c r="A16986">
        <v>1.0147885000000001</v>
      </c>
    </row>
    <row r="16987" spans="1:1">
      <c r="A16987">
        <v>1.0147876</v>
      </c>
    </row>
    <row r="16988" spans="1:1">
      <c r="A16988">
        <v>1.0147868</v>
      </c>
    </row>
    <row r="16989" spans="1:1">
      <c r="A16989">
        <v>1.0147815</v>
      </c>
    </row>
    <row r="16990" spans="1:1">
      <c r="A16990">
        <v>1.0147808</v>
      </c>
    </row>
    <row r="16991" spans="1:1">
      <c r="A16991">
        <v>1.0147729999999999</v>
      </c>
    </row>
    <row r="16992" spans="1:1">
      <c r="A16992">
        <v>1.0147714999999999</v>
      </c>
    </row>
    <row r="16993" spans="1:1">
      <c r="A16993">
        <v>1.0147693</v>
      </c>
    </row>
    <row r="16994" spans="1:1">
      <c r="A16994">
        <v>1.0147595</v>
      </c>
    </row>
    <row r="16995" spans="1:1">
      <c r="A16995">
        <v>1.0147516000000001</v>
      </c>
    </row>
    <row r="16996" spans="1:1">
      <c r="A16996">
        <v>1.0147488</v>
      </c>
    </row>
    <row r="16997" spans="1:1">
      <c r="A16997">
        <v>1.0147470999999999</v>
      </c>
    </row>
    <row r="16998" spans="1:1">
      <c r="A16998">
        <v>1.0147451000000001</v>
      </c>
    </row>
    <row r="16999" spans="1:1">
      <c r="A16999">
        <v>1.0147415</v>
      </c>
    </row>
    <row r="17000" spans="1:1">
      <c r="A17000">
        <v>1.0147378</v>
      </c>
    </row>
    <row r="17001" spans="1:1">
      <c r="A17001">
        <v>1.0147375999999999</v>
      </c>
    </row>
    <row r="17002" spans="1:1">
      <c r="A17002">
        <v>1.0147352000000001</v>
      </c>
    </row>
    <row r="17003" spans="1:1">
      <c r="A17003">
        <v>1.0147227000000001</v>
      </c>
    </row>
    <row r="17004" spans="1:1">
      <c r="A17004">
        <v>1.0147222</v>
      </c>
    </row>
    <row r="17005" spans="1:1">
      <c r="A17005">
        <v>1.0147219000000001</v>
      </c>
    </row>
    <row r="17006" spans="1:1">
      <c r="A17006">
        <v>1.014718</v>
      </c>
    </row>
    <row r="17007" spans="1:1">
      <c r="A17007">
        <v>1.0147145</v>
      </c>
    </row>
    <row r="17008" spans="1:1">
      <c r="A17008">
        <v>1.0147105000000001</v>
      </c>
    </row>
    <row r="17009" spans="1:1">
      <c r="A17009">
        <v>1.0147079999999999</v>
      </c>
    </row>
    <row r="17010" spans="1:1">
      <c r="A17010">
        <v>1.0147055</v>
      </c>
    </row>
    <row r="17011" spans="1:1">
      <c r="A17011">
        <v>1.0147036</v>
      </c>
    </row>
    <row r="17012" spans="1:1">
      <c r="A17012">
        <v>1.0146941</v>
      </c>
    </row>
    <row r="17013" spans="1:1">
      <c r="A17013">
        <v>1.0146936</v>
      </c>
    </row>
    <row r="17014" spans="1:1">
      <c r="A17014">
        <v>1.0146907999999999</v>
      </c>
    </row>
    <row r="17015" spans="1:1">
      <c r="A17015">
        <v>1.0146873999999999</v>
      </c>
    </row>
    <row r="17016" spans="1:1">
      <c r="A17016">
        <v>1.0146868</v>
      </c>
    </row>
    <row r="17017" spans="1:1">
      <c r="A17017">
        <v>1.0146820000000001</v>
      </c>
    </row>
    <row r="17018" spans="1:1">
      <c r="A17018">
        <v>1.0146685</v>
      </c>
    </row>
    <row r="17019" spans="1:1">
      <c r="A17019">
        <v>1.014659</v>
      </c>
    </row>
    <row r="17020" spans="1:1">
      <c r="A17020">
        <v>1.0146538000000001</v>
      </c>
    </row>
    <row r="17021" spans="1:1">
      <c r="A17021">
        <v>1.0146525</v>
      </c>
    </row>
    <row r="17022" spans="1:1">
      <c r="A17022">
        <v>1.0146504999999999</v>
      </c>
    </row>
    <row r="17023" spans="1:1">
      <c r="A17023">
        <v>1.0146493000000001</v>
      </c>
    </row>
    <row r="17024" spans="1:1">
      <c r="A17024">
        <v>1.0146447000000001</v>
      </c>
    </row>
    <row r="17025" spans="1:1">
      <c r="A17025">
        <v>1.0146405000000001</v>
      </c>
    </row>
    <row r="17026" spans="1:1">
      <c r="A17026">
        <v>1.0146383999999999</v>
      </c>
    </row>
    <row r="17027" spans="1:1">
      <c r="A17027">
        <v>1.0146333999999999</v>
      </c>
    </row>
    <row r="17028" spans="1:1">
      <c r="A17028">
        <v>1.0146307999999999</v>
      </c>
    </row>
    <row r="17029" spans="1:1">
      <c r="A17029">
        <v>1.0146295999999999</v>
      </c>
    </row>
    <row r="17030" spans="1:1">
      <c r="A17030">
        <v>1.0146253000000001</v>
      </c>
    </row>
    <row r="17031" spans="1:1">
      <c r="A17031">
        <v>1.0146192000000001</v>
      </c>
    </row>
    <row r="17032" spans="1:1">
      <c r="A17032">
        <v>1.0146145</v>
      </c>
    </row>
    <row r="17033" spans="1:1">
      <c r="A17033">
        <v>1.0146139999999999</v>
      </c>
    </row>
    <row r="17034" spans="1:1">
      <c r="A17034">
        <v>1.0146042</v>
      </c>
    </row>
    <row r="17035" spans="1:1">
      <c r="A17035">
        <v>1.014594</v>
      </c>
    </row>
    <row r="17036" spans="1:1">
      <c r="A17036">
        <v>1.0145903000000001</v>
      </c>
    </row>
    <row r="17037" spans="1:1">
      <c r="A17037">
        <v>1.0145892000000001</v>
      </c>
    </row>
    <row r="17038" spans="1:1">
      <c r="A17038">
        <v>1.0145888000000001</v>
      </c>
    </row>
    <row r="17039" spans="1:1">
      <c r="A17039">
        <v>1.0145875</v>
      </c>
    </row>
    <row r="17040" spans="1:1">
      <c r="A17040">
        <v>1.0145873999999999</v>
      </c>
    </row>
    <row r="17041" spans="1:1">
      <c r="A17041">
        <v>1.0145814</v>
      </c>
    </row>
    <row r="17042" spans="1:1">
      <c r="A17042">
        <v>1.0145777</v>
      </c>
    </row>
    <row r="17043" spans="1:1">
      <c r="A17043">
        <v>1.0145746</v>
      </c>
    </row>
    <row r="17044" spans="1:1">
      <c r="A17044">
        <v>1.0145672999999999</v>
      </c>
    </row>
    <row r="17045" spans="1:1">
      <c r="A17045">
        <v>1.0145625</v>
      </c>
    </row>
    <row r="17046" spans="1:1">
      <c r="A17046">
        <v>1.0145531000000001</v>
      </c>
    </row>
    <row r="17047" spans="1:1">
      <c r="A17047">
        <v>1.0145516000000001</v>
      </c>
    </row>
    <row r="17048" spans="1:1">
      <c r="A17048">
        <v>1.0145473</v>
      </c>
    </row>
    <row r="17049" spans="1:1">
      <c r="A17049">
        <v>1.014534</v>
      </c>
    </row>
    <row r="17050" spans="1:1">
      <c r="A17050">
        <v>1.0145303000000001</v>
      </c>
    </row>
    <row r="17051" spans="1:1">
      <c r="A17051">
        <v>1.0145234999999999</v>
      </c>
    </row>
    <row r="17052" spans="1:1">
      <c r="A17052">
        <v>1.0145229</v>
      </c>
    </row>
    <row r="17053" spans="1:1">
      <c r="A17053">
        <v>1.0145202</v>
      </c>
    </row>
    <row r="17054" spans="1:1">
      <c r="A17054">
        <v>1.0145166999999999</v>
      </c>
    </row>
    <row r="17055" spans="1:1">
      <c r="A17055">
        <v>1.0145153</v>
      </c>
    </row>
    <row r="17056" spans="1:1">
      <c r="A17056">
        <v>1.0145137</v>
      </c>
    </row>
    <row r="17057" spans="1:1">
      <c r="A17057">
        <v>1.0145123</v>
      </c>
    </row>
    <row r="17058" spans="1:1">
      <c r="A17058">
        <v>1.0145093000000001</v>
      </c>
    </row>
    <row r="17059" spans="1:1">
      <c r="A17059">
        <v>1.0144964000000001</v>
      </c>
    </row>
    <row r="17060" spans="1:1">
      <c r="A17060">
        <v>1.0144960999999999</v>
      </c>
    </row>
    <row r="17061" spans="1:1">
      <c r="A17061">
        <v>1.0144732999999999</v>
      </c>
    </row>
    <row r="17062" spans="1:1">
      <c r="A17062">
        <v>1.0144697</v>
      </c>
    </row>
    <row r="17063" spans="1:1">
      <c r="A17063">
        <v>1.0144599999999999</v>
      </c>
    </row>
    <row r="17064" spans="1:1">
      <c r="A17064">
        <v>1.0144571</v>
      </c>
    </row>
    <row r="17065" spans="1:1">
      <c r="A17065">
        <v>1.0144569999999999</v>
      </c>
    </row>
    <row r="17066" spans="1:1">
      <c r="A17066">
        <v>1.0144477000000001</v>
      </c>
    </row>
    <row r="17067" spans="1:1">
      <c r="A17067">
        <v>1.0144466000000001</v>
      </c>
    </row>
    <row r="17068" spans="1:1">
      <c r="A17068">
        <v>1.0144291000000001</v>
      </c>
    </row>
    <row r="17069" spans="1:1">
      <c r="A17069">
        <v>1.0144259</v>
      </c>
    </row>
    <row r="17070" spans="1:1">
      <c r="A17070">
        <v>1.0144179</v>
      </c>
    </row>
    <row r="17071" spans="1:1">
      <c r="A17071">
        <v>1.0144099</v>
      </c>
    </row>
    <row r="17072" spans="1:1">
      <c r="A17072">
        <v>1.0144059999999999</v>
      </c>
    </row>
    <row r="17073" spans="1:1">
      <c r="A17073">
        <v>1.0144055999999999</v>
      </c>
    </row>
    <row r="17074" spans="1:1">
      <c r="A17074">
        <v>1.0144004</v>
      </c>
    </row>
    <row r="17075" spans="1:1">
      <c r="A17075">
        <v>1.0143996</v>
      </c>
    </row>
    <row r="17076" spans="1:1">
      <c r="A17076">
        <v>1.0143930000000001</v>
      </c>
    </row>
    <row r="17077" spans="1:1">
      <c r="A17077">
        <v>1.0143880000000001</v>
      </c>
    </row>
    <row r="17078" spans="1:1">
      <c r="A17078">
        <v>1.0143784</v>
      </c>
    </row>
    <row r="17079" spans="1:1">
      <c r="A17079">
        <v>1.0143758</v>
      </c>
    </row>
    <row r="17080" spans="1:1">
      <c r="A17080">
        <v>1.0143683999999999</v>
      </c>
    </row>
    <row r="17081" spans="1:1">
      <c r="A17081">
        <v>1.0143682000000001</v>
      </c>
    </row>
    <row r="17082" spans="1:1">
      <c r="A17082">
        <v>1.0143666</v>
      </c>
    </row>
    <row r="17083" spans="1:1">
      <c r="A17083">
        <v>1.0143632</v>
      </c>
    </row>
    <row r="17084" spans="1:1">
      <c r="A17084">
        <v>1.0143627</v>
      </c>
    </row>
    <row r="17085" spans="1:1">
      <c r="A17085">
        <v>1.014351</v>
      </c>
    </row>
    <row r="17086" spans="1:1">
      <c r="A17086">
        <v>1.0143492999999999</v>
      </c>
    </row>
    <row r="17087" spans="1:1">
      <c r="A17087">
        <v>1.0143477000000001</v>
      </c>
    </row>
    <row r="17088" spans="1:1">
      <c r="A17088">
        <v>1.0143355999999999</v>
      </c>
    </row>
    <row r="17089" spans="1:1">
      <c r="A17089">
        <v>1.014335</v>
      </c>
    </row>
    <row r="17090" spans="1:1">
      <c r="A17090">
        <v>1.0143323</v>
      </c>
    </row>
    <row r="17091" spans="1:1">
      <c r="A17091">
        <v>1.014327</v>
      </c>
    </row>
    <row r="17092" spans="1:1">
      <c r="A17092">
        <v>1.0143266</v>
      </c>
    </row>
    <row r="17093" spans="1:1">
      <c r="A17093">
        <v>1.0143244</v>
      </c>
    </row>
    <row r="17094" spans="1:1">
      <c r="A17094">
        <v>1.014324</v>
      </c>
    </row>
    <row r="17095" spans="1:1">
      <c r="A17095">
        <v>1.0143217</v>
      </c>
    </row>
    <row r="17096" spans="1:1">
      <c r="A17096">
        <v>1.0143211000000001</v>
      </c>
    </row>
    <row r="17097" spans="1:1">
      <c r="A17097">
        <v>1.0143188000000001</v>
      </c>
    </row>
    <row r="17098" spans="1:1">
      <c r="A17098">
        <v>1.0143049</v>
      </c>
    </row>
    <row r="17099" spans="1:1">
      <c r="A17099">
        <v>1.0143049</v>
      </c>
    </row>
    <row r="17100" spans="1:1">
      <c r="A17100">
        <v>1.0143042</v>
      </c>
    </row>
    <row r="17101" spans="1:1">
      <c r="A17101">
        <v>1.0142994999999999</v>
      </c>
    </row>
    <row r="17102" spans="1:1">
      <c r="A17102">
        <v>1.0142895000000001</v>
      </c>
    </row>
    <row r="17103" spans="1:1">
      <c r="A17103">
        <v>1.0142834999999999</v>
      </c>
    </row>
    <row r="17104" spans="1:1">
      <c r="A17104">
        <v>1.0142806</v>
      </c>
    </row>
    <row r="17105" spans="1:1">
      <c r="A17105">
        <v>1.0142785000000001</v>
      </c>
    </row>
    <row r="17106" spans="1:1">
      <c r="A17106">
        <v>1.0142773</v>
      </c>
    </row>
    <row r="17107" spans="1:1">
      <c r="A17107">
        <v>1.0142751000000001</v>
      </c>
    </row>
    <row r="17108" spans="1:1">
      <c r="A17108">
        <v>1.0142738</v>
      </c>
    </row>
    <row r="17109" spans="1:1">
      <c r="A17109">
        <v>1.0142727</v>
      </c>
    </row>
    <row r="17110" spans="1:1">
      <c r="A17110">
        <v>1.01427</v>
      </c>
    </row>
    <row r="17111" spans="1:1">
      <c r="A17111">
        <v>1.0142646</v>
      </c>
    </row>
    <row r="17112" spans="1:1">
      <c r="A17112">
        <v>1.0142625999999999</v>
      </c>
    </row>
    <row r="17113" spans="1:1">
      <c r="A17113">
        <v>1.0142599999999999</v>
      </c>
    </row>
    <row r="17114" spans="1:1">
      <c r="A17114">
        <v>1.0142547</v>
      </c>
    </row>
    <row r="17115" spans="1:1">
      <c r="A17115">
        <v>1.014249</v>
      </c>
    </row>
    <row r="17116" spans="1:1">
      <c r="A17116">
        <v>1.0142466000000001</v>
      </c>
    </row>
    <row r="17117" spans="1:1">
      <c r="A17117">
        <v>1.0142442</v>
      </c>
    </row>
    <row r="17118" spans="1:1">
      <c r="A17118">
        <v>1.0142381</v>
      </c>
    </row>
    <row r="17119" spans="1:1">
      <c r="A17119">
        <v>1.0142376</v>
      </c>
    </row>
    <row r="17120" spans="1:1">
      <c r="A17120">
        <v>1.0142370000000001</v>
      </c>
    </row>
    <row r="17121" spans="1:1">
      <c r="A17121">
        <v>1.0142359999999999</v>
      </c>
    </row>
    <row r="17122" spans="1:1">
      <c r="A17122">
        <v>1.0142348000000001</v>
      </c>
    </row>
    <row r="17123" spans="1:1">
      <c r="A17123">
        <v>1.0142329000000001</v>
      </c>
    </row>
    <row r="17124" spans="1:1">
      <c r="A17124">
        <v>1.0142275000000001</v>
      </c>
    </row>
    <row r="17125" spans="1:1">
      <c r="A17125">
        <v>1.0142187</v>
      </c>
    </row>
    <row r="17126" spans="1:1">
      <c r="A17126">
        <v>1.0142157999999999</v>
      </c>
    </row>
    <row r="17127" spans="1:1">
      <c r="A17127">
        <v>1.0142134</v>
      </c>
    </row>
    <row r="17128" spans="1:1">
      <c r="A17128">
        <v>1.0142046</v>
      </c>
    </row>
    <row r="17129" spans="1:1">
      <c r="A17129">
        <v>1.014203</v>
      </c>
    </row>
    <row r="17130" spans="1:1">
      <c r="A17130">
        <v>1.0141989</v>
      </c>
    </row>
    <row r="17131" spans="1:1">
      <c r="A17131">
        <v>1.0141975999999999</v>
      </c>
    </row>
    <row r="17132" spans="1:1">
      <c r="A17132">
        <v>1.0141943</v>
      </c>
    </row>
    <row r="17133" spans="1:1">
      <c r="A17133">
        <v>1.0141754000000001</v>
      </c>
    </row>
    <row r="17134" spans="1:1">
      <c r="A17134">
        <v>1.0141674000000001</v>
      </c>
    </row>
    <row r="17135" spans="1:1">
      <c r="A17135">
        <v>1.0141629999999999</v>
      </c>
    </row>
    <row r="17136" spans="1:1">
      <c r="A17136">
        <v>1.0141551</v>
      </c>
    </row>
    <row r="17137" spans="1:1">
      <c r="A17137">
        <v>1.0141515000000001</v>
      </c>
    </row>
    <row r="17138" spans="1:1">
      <c r="A17138">
        <v>1.0141457</v>
      </c>
    </row>
    <row r="17139" spans="1:1">
      <c r="A17139">
        <v>1.0141416999999999</v>
      </c>
    </row>
    <row r="17140" spans="1:1">
      <c r="A17140">
        <v>1.0141338</v>
      </c>
    </row>
    <row r="17141" spans="1:1">
      <c r="A17141">
        <v>1.0141298000000001</v>
      </c>
    </row>
    <row r="17142" spans="1:1">
      <c r="A17142">
        <v>1.0141205</v>
      </c>
    </row>
    <row r="17143" spans="1:1">
      <c r="A17143">
        <v>1.0141195000000001</v>
      </c>
    </row>
    <row r="17144" spans="1:1">
      <c r="A17144">
        <v>1.0141119000000001</v>
      </c>
    </row>
    <row r="17145" spans="1:1">
      <c r="A17145">
        <v>1.0141118</v>
      </c>
    </row>
    <row r="17146" spans="1:1">
      <c r="A17146">
        <v>1.0141073</v>
      </c>
    </row>
    <row r="17147" spans="1:1">
      <c r="A17147">
        <v>1.0141028999999999</v>
      </c>
    </row>
    <row r="17148" spans="1:1">
      <c r="A17148">
        <v>1.0141022</v>
      </c>
    </row>
    <row r="17149" spans="1:1">
      <c r="A17149">
        <v>1.0140891000000001</v>
      </c>
    </row>
    <row r="17150" spans="1:1">
      <c r="A17150">
        <v>1.0140756</v>
      </c>
    </row>
    <row r="17151" spans="1:1">
      <c r="A17151">
        <v>1.0140663000000001</v>
      </c>
    </row>
    <row r="17152" spans="1:1">
      <c r="A17152">
        <v>1.0140623</v>
      </c>
    </row>
    <row r="17153" spans="1:1">
      <c r="A17153">
        <v>1.0140598000000001</v>
      </c>
    </row>
    <row r="17154" spans="1:1">
      <c r="A17154">
        <v>1.014059</v>
      </c>
    </row>
    <row r="17155" spans="1:1">
      <c r="A17155">
        <v>1.0140585</v>
      </c>
    </row>
    <row r="17156" spans="1:1">
      <c r="A17156">
        <v>1.0140553999999999</v>
      </c>
    </row>
    <row r="17157" spans="1:1">
      <c r="A17157">
        <v>1.0140541000000001</v>
      </c>
    </row>
    <row r="17158" spans="1:1">
      <c r="A17158">
        <v>1.0140537000000001</v>
      </c>
    </row>
    <row r="17159" spans="1:1">
      <c r="A17159">
        <v>1.0140465000000001</v>
      </c>
    </row>
    <row r="17160" spans="1:1">
      <c r="A17160">
        <v>1.0140429</v>
      </c>
    </row>
    <row r="17161" spans="1:1">
      <c r="A17161">
        <v>1.0140415</v>
      </c>
    </row>
    <row r="17162" spans="1:1">
      <c r="A17162">
        <v>1.0140392</v>
      </c>
    </row>
    <row r="17163" spans="1:1">
      <c r="A17163">
        <v>1.0140362999999999</v>
      </c>
    </row>
    <row r="17164" spans="1:1">
      <c r="A17164">
        <v>1.0140349</v>
      </c>
    </row>
    <row r="17165" spans="1:1">
      <c r="A17165">
        <v>1.0140332999999999</v>
      </c>
    </row>
    <row r="17166" spans="1:1">
      <c r="A17166">
        <v>1.0140247</v>
      </c>
    </row>
    <row r="17167" spans="1:1">
      <c r="A17167">
        <v>1.0140245000000001</v>
      </c>
    </row>
    <row r="17168" spans="1:1">
      <c r="A17168">
        <v>1.0140188999999999</v>
      </c>
    </row>
    <row r="17169" spans="1:1">
      <c r="A17169">
        <v>1.0140164</v>
      </c>
    </row>
    <row r="17170" spans="1:1">
      <c r="A17170">
        <v>1.0140117</v>
      </c>
    </row>
    <row r="17171" spans="1:1">
      <c r="A17171">
        <v>1.0140111000000001</v>
      </c>
    </row>
    <row r="17172" spans="1:1">
      <c r="A17172">
        <v>1.0140104000000001</v>
      </c>
    </row>
    <row r="17173" spans="1:1">
      <c r="A17173">
        <v>1.0140083</v>
      </c>
    </row>
    <row r="17174" spans="1:1">
      <c r="A17174">
        <v>1.014008</v>
      </c>
    </row>
    <row r="17175" spans="1:1">
      <c r="A17175">
        <v>1.0140013999999999</v>
      </c>
    </row>
    <row r="17176" spans="1:1">
      <c r="A17176">
        <v>1.0139863</v>
      </c>
    </row>
    <row r="17177" spans="1:1">
      <c r="A17177">
        <v>1.0139838000000001</v>
      </c>
    </row>
    <row r="17178" spans="1:1">
      <c r="A17178">
        <v>1.0139549000000001</v>
      </c>
    </row>
    <row r="17179" spans="1:1">
      <c r="A17179">
        <v>1.0139548</v>
      </c>
    </row>
    <row r="17180" spans="1:1">
      <c r="A17180">
        <v>1.0139532</v>
      </c>
    </row>
    <row r="17181" spans="1:1">
      <c r="A17181">
        <v>1.0139507999999999</v>
      </c>
    </row>
    <row r="17182" spans="1:1">
      <c r="A17182">
        <v>1.0139393999999999</v>
      </c>
    </row>
    <row r="17183" spans="1:1">
      <c r="A17183">
        <v>1.0139370999999999</v>
      </c>
    </row>
    <row r="17184" spans="1:1">
      <c r="A17184">
        <v>1.0139304</v>
      </c>
    </row>
    <row r="17185" spans="1:1">
      <c r="A17185">
        <v>1.0139183000000001</v>
      </c>
    </row>
    <row r="17186" spans="1:1">
      <c r="A17186">
        <v>1.0139152</v>
      </c>
    </row>
    <row r="17187" spans="1:1">
      <c r="A17187">
        <v>1.0139107000000001</v>
      </c>
    </row>
    <row r="17188" spans="1:1">
      <c r="A17188">
        <v>1.0139104000000001</v>
      </c>
    </row>
    <row r="17189" spans="1:1">
      <c r="A17189">
        <v>1.0139058999999999</v>
      </c>
    </row>
    <row r="17190" spans="1:1">
      <c r="A17190">
        <v>1.0138959999999999</v>
      </c>
    </row>
    <row r="17191" spans="1:1">
      <c r="A17191">
        <v>1.0138955999999999</v>
      </c>
    </row>
    <row r="17192" spans="1:1">
      <c r="A17192">
        <v>1.0138872000000001</v>
      </c>
    </row>
    <row r="17193" spans="1:1">
      <c r="A17193">
        <v>1.0138845000000001</v>
      </c>
    </row>
    <row r="17194" spans="1:1">
      <c r="A17194">
        <v>1.0138748</v>
      </c>
    </row>
    <row r="17195" spans="1:1">
      <c r="A17195">
        <v>1.0138744</v>
      </c>
    </row>
    <row r="17196" spans="1:1">
      <c r="A17196">
        <v>1.0138731000000001</v>
      </c>
    </row>
    <row r="17197" spans="1:1">
      <c r="A17197">
        <v>1.0138666999999999</v>
      </c>
    </row>
    <row r="17198" spans="1:1">
      <c r="A17198">
        <v>1.0138651999999999</v>
      </c>
    </row>
    <row r="17199" spans="1:1">
      <c r="A17199">
        <v>1.0138639</v>
      </c>
    </row>
    <row r="17200" spans="1:1">
      <c r="A17200">
        <v>1.0138562</v>
      </c>
    </row>
    <row r="17201" spans="1:1">
      <c r="A17201">
        <v>1.0138551</v>
      </c>
    </row>
    <row r="17202" spans="1:1">
      <c r="A17202">
        <v>1.0138415000000001</v>
      </c>
    </row>
    <row r="17203" spans="1:1">
      <c r="A17203">
        <v>1.0138389999999999</v>
      </c>
    </row>
    <row r="17204" spans="1:1">
      <c r="A17204">
        <v>1.0138369</v>
      </c>
    </row>
    <row r="17205" spans="1:1">
      <c r="A17205">
        <v>1.0138362999999999</v>
      </c>
    </row>
    <row r="17206" spans="1:1">
      <c r="A17206">
        <v>1.0138346</v>
      </c>
    </row>
    <row r="17207" spans="1:1">
      <c r="A17207">
        <v>1.0138343999999999</v>
      </c>
    </row>
    <row r="17208" spans="1:1">
      <c r="A17208">
        <v>1.0138319</v>
      </c>
    </row>
    <row r="17209" spans="1:1">
      <c r="A17209">
        <v>1.0138311</v>
      </c>
    </row>
    <row r="17210" spans="1:1">
      <c r="A17210">
        <v>1.0138206000000001</v>
      </c>
    </row>
    <row r="17211" spans="1:1">
      <c r="A17211">
        <v>1.0138199000000001</v>
      </c>
    </row>
    <row r="17212" spans="1:1">
      <c r="A17212">
        <v>1.0137938</v>
      </c>
    </row>
    <row r="17213" spans="1:1">
      <c r="A17213">
        <v>1.0137932000000001</v>
      </c>
    </row>
    <row r="17214" spans="1:1">
      <c r="A17214">
        <v>1.0137890000000001</v>
      </c>
    </row>
    <row r="17215" spans="1:1">
      <c r="A17215">
        <v>1.0137863</v>
      </c>
    </row>
    <row r="17216" spans="1:1">
      <c r="A17216">
        <v>1.0137833000000001</v>
      </c>
    </row>
    <row r="17217" spans="1:1">
      <c r="A17217">
        <v>1.0137826999999999</v>
      </c>
    </row>
    <row r="17218" spans="1:1">
      <c r="A17218">
        <v>1.013781</v>
      </c>
    </row>
    <row r="17219" spans="1:1">
      <c r="A17219">
        <v>1.013781</v>
      </c>
    </row>
    <row r="17220" spans="1:1">
      <c r="A17220">
        <v>1.0137807000000001</v>
      </c>
    </row>
    <row r="17221" spans="1:1">
      <c r="A17221">
        <v>1.0137798</v>
      </c>
    </row>
    <row r="17222" spans="1:1">
      <c r="A17222">
        <v>1.0137773000000001</v>
      </c>
    </row>
    <row r="17223" spans="1:1">
      <c r="A17223">
        <v>1.0137726</v>
      </c>
    </row>
    <row r="17224" spans="1:1">
      <c r="A17224">
        <v>1.0137689000000001</v>
      </c>
    </row>
    <row r="17225" spans="1:1">
      <c r="A17225">
        <v>1.0137560000000001</v>
      </c>
    </row>
    <row r="17226" spans="1:1">
      <c r="A17226">
        <v>1.0137448</v>
      </c>
    </row>
    <row r="17227" spans="1:1">
      <c r="A17227">
        <v>1.0137389000000001</v>
      </c>
    </row>
    <row r="17228" spans="1:1">
      <c r="A17228">
        <v>1.0137274000000001</v>
      </c>
    </row>
    <row r="17229" spans="1:1">
      <c r="A17229">
        <v>1.0137229000000001</v>
      </c>
    </row>
    <row r="17230" spans="1:1">
      <c r="A17230">
        <v>1.013722</v>
      </c>
    </row>
    <row r="17231" spans="1:1">
      <c r="A17231">
        <v>1.0137174</v>
      </c>
    </row>
    <row r="17232" spans="1:1">
      <c r="A17232">
        <v>1.0137144</v>
      </c>
    </row>
    <row r="17233" spans="1:1">
      <c r="A17233">
        <v>1.0137073999999999</v>
      </c>
    </row>
    <row r="17234" spans="1:1">
      <c r="A17234">
        <v>1.0137027999999999</v>
      </c>
    </row>
    <row r="17235" spans="1:1">
      <c r="A17235">
        <v>1.0137006</v>
      </c>
    </row>
    <row r="17236" spans="1:1">
      <c r="A17236">
        <v>1.0136919</v>
      </c>
    </row>
    <row r="17237" spans="1:1">
      <c r="A17237">
        <v>1.0136875000000001</v>
      </c>
    </row>
    <row r="17238" spans="1:1">
      <c r="A17238">
        <v>1.0136828</v>
      </c>
    </row>
    <row r="17239" spans="1:1">
      <c r="A17239">
        <v>1.0136691</v>
      </c>
    </row>
    <row r="17240" spans="1:1">
      <c r="A17240">
        <v>1.0136616000000001</v>
      </c>
    </row>
    <row r="17241" spans="1:1">
      <c r="A17241">
        <v>1.0136497</v>
      </c>
    </row>
    <row r="17242" spans="1:1">
      <c r="A17242">
        <v>1.0136474</v>
      </c>
    </row>
    <row r="17243" spans="1:1">
      <c r="A17243">
        <v>1.0136452</v>
      </c>
    </row>
    <row r="17244" spans="1:1">
      <c r="A17244">
        <v>1.0136445000000001</v>
      </c>
    </row>
    <row r="17245" spans="1:1">
      <c r="A17245">
        <v>1.0136392999999999</v>
      </c>
    </row>
    <row r="17246" spans="1:1">
      <c r="A17246">
        <v>1.0136136</v>
      </c>
    </row>
    <row r="17247" spans="1:1">
      <c r="A17247">
        <v>1.0136045</v>
      </c>
    </row>
    <row r="17248" spans="1:1">
      <c r="A17248">
        <v>1.0136037</v>
      </c>
    </row>
    <row r="17249" spans="1:1">
      <c r="A17249">
        <v>1.0136018</v>
      </c>
    </row>
    <row r="17250" spans="1:1">
      <c r="A17250">
        <v>1.0135902999999999</v>
      </c>
    </row>
    <row r="17251" spans="1:1">
      <c r="A17251">
        <v>1.0135818000000001</v>
      </c>
    </row>
    <row r="17252" spans="1:1">
      <c r="A17252">
        <v>1.0135814999999999</v>
      </c>
    </row>
    <row r="17253" spans="1:1">
      <c r="A17253">
        <v>1.0135772999999999</v>
      </c>
    </row>
    <row r="17254" spans="1:1">
      <c r="A17254">
        <v>1.0135713</v>
      </c>
    </row>
    <row r="17255" spans="1:1">
      <c r="A17255">
        <v>1.0135696999999999</v>
      </c>
    </row>
    <row r="17256" spans="1:1">
      <c r="A17256">
        <v>1.0135696000000001</v>
      </c>
    </row>
    <row r="17257" spans="1:1">
      <c r="A17257">
        <v>1.0135586999999999</v>
      </c>
    </row>
    <row r="17258" spans="1:1">
      <c r="A17258">
        <v>1.0135529999999999</v>
      </c>
    </row>
    <row r="17259" spans="1:1">
      <c r="A17259">
        <v>1.0135419000000001</v>
      </c>
    </row>
    <row r="17260" spans="1:1">
      <c r="A17260">
        <v>1.0135405</v>
      </c>
    </row>
    <row r="17261" spans="1:1">
      <c r="A17261">
        <v>1.0135387</v>
      </c>
    </row>
    <row r="17262" spans="1:1">
      <c r="A17262">
        <v>1.0135362000000001</v>
      </c>
    </row>
    <row r="17263" spans="1:1">
      <c r="A17263">
        <v>1.0135324999999999</v>
      </c>
    </row>
    <row r="17264" spans="1:1">
      <c r="A17264">
        <v>1.0135304999999999</v>
      </c>
    </row>
    <row r="17265" spans="1:1">
      <c r="A17265">
        <v>1.0135217000000001</v>
      </c>
    </row>
    <row r="17266" spans="1:1">
      <c r="A17266">
        <v>1.0135194000000001</v>
      </c>
    </row>
    <row r="17267" spans="1:1">
      <c r="A17267">
        <v>1.0135190000000001</v>
      </c>
    </row>
    <row r="17268" spans="1:1">
      <c r="A17268">
        <v>1.0135175000000001</v>
      </c>
    </row>
    <row r="17269" spans="1:1">
      <c r="A17269">
        <v>1.0135163</v>
      </c>
    </row>
    <row r="17270" spans="1:1">
      <c r="A17270">
        <v>1.0135117</v>
      </c>
    </row>
    <row r="17271" spans="1:1">
      <c r="A17271">
        <v>1.0135076999999999</v>
      </c>
    </row>
    <row r="17272" spans="1:1">
      <c r="A17272">
        <v>1.0135071</v>
      </c>
    </row>
    <row r="17273" spans="1:1">
      <c r="A17273">
        <v>1.0135038000000001</v>
      </c>
    </row>
    <row r="17274" spans="1:1">
      <c r="A17274">
        <v>1.0134954</v>
      </c>
    </row>
    <row r="17275" spans="1:1">
      <c r="A17275">
        <v>1.0134860000000001</v>
      </c>
    </row>
    <row r="17276" spans="1:1">
      <c r="A17276">
        <v>1.0134721</v>
      </c>
    </row>
    <row r="17277" spans="1:1">
      <c r="A17277">
        <v>1.013466</v>
      </c>
    </row>
    <row r="17278" spans="1:1">
      <c r="A17278">
        <v>1.0134616999999999</v>
      </c>
    </row>
    <row r="17279" spans="1:1">
      <c r="A17279">
        <v>1.0134603</v>
      </c>
    </row>
    <row r="17280" spans="1:1">
      <c r="A17280">
        <v>1.0134593000000001</v>
      </c>
    </row>
    <row r="17281" spans="1:1">
      <c r="A17281">
        <v>1.0134573</v>
      </c>
    </row>
    <row r="17282" spans="1:1">
      <c r="A17282">
        <v>1.0134498999999999</v>
      </c>
    </row>
    <row r="17283" spans="1:1">
      <c r="A17283">
        <v>1.0134498999999999</v>
      </c>
    </row>
    <row r="17284" spans="1:1">
      <c r="A17284">
        <v>1.013449</v>
      </c>
    </row>
    <row r="17285" spans="1:1">
      <c r="A17285">
        <v>1.0134415999999999</v>
      </c>
    </row>
    <row r="17286" spans="1:1">
      <c r="A17286">
        <v>1.0134380999999999</v>
      </c>
    </row>
    <row r="17287" spans="1:1">
      <c r="A17287">
        <v>1.0134295</v>
      </c>
    </row>
    <row r="17288" spans="1:1">
      <c r="A17288">
        <v>1.01342</v>
      </c>
    </row>
    <row r="17289" spans="1:1">
      <c r="A17289">
        <v>1.0134171999999999</v>
      </c>
    </row>
    <row r="17290" spans="1:1">
      <c r="A17290">
        <v>1.0134110000000001</v>
      </c>
    </row>
    <row r="17291" spans="1:1">
      <c r="A17291">
        <v>1.0134103999999999</v>
      </c>
    </row>
    <row r="17292" spans="1:1">
      <c r="A17292">
        <v>1.0134033</v>
      </c>
    </row>
    <row r="17293" spans="1:1">
      <c r="A17293">
        <v>1.0134011999999999</v>
      </c>
    </row>
    <row r="17294" spans="1:1">
      <c r="A17294">
        <v>1.0133954000000001</v>
      </c>
    </row>
    <row r="17295" spans="1:1">
      <c r="A17295">
        <v>1.013393</v>
      </c>
    </row>
    <row r="17296" spans="1:1">
      <c r="A17296">
        <v>1.0133903</v>
      </c>
    </row>
    <row r="17297" spans="1:1">
      <c r="A17297">
        <v>1.0133901000000001</v>
      </c>
    </row>
    <row r="17298" spans="1:1">
      <c r="A17298">
        <v>1.0133855000000001</v>
      </c>
    </row>
    <row r="17299" spans="1:1">
      <c r="A17299">
        <v>1.0133842</v>
      </c>
    </row>
    <row r="17300" spans="1:1">
      <c r="A17300">
        <v>1.0133835</v>
      </c>
    </row>
    <row r="17301" spans="1:1">
      <c r="A17301">
        <v>1.0133798000000001</v>
      </c>
    </row>
    <row r="17302" spans="1:1">
      <c r="A17302">
        <v>1.0133741999999999</v>
      </c>
    </row>
    <row r="17303" spans="1:1">
      <c r="A17303">
        <v>1.0133738999999999</v>
      </c>
    </row>
    <row r="17304" spans="1:1">
      <c r="A17304">
        <v>1.0133654000000001</v>
      </c>
    </row>
    <row r="17305" spans="1:1">
      <c r="A17305">
        <v>1.0133551000000001</v>
      </c>
    </row>
    <row r="17306" spans="1:1">
      <c r="A17306">
        <v>1.0133548000000001</v>
      </c>
    </row>
    <row r="17307" spans="1:1">
      <c r="A17307">
        <v>1.0133540000000001</v>
      </c>
    </row>
    <row r="17308" spans="1:1">
      <c r="A17308">
        <v>1.0133538</v>
      </c>
    </row>
    <row r="17309" spans="1:1">
      <c r="A17309">
        <v>1.0133475000000001</v>
      </c>
    </row>
    <row r="17310" spans="1:1">
      <c r="A17310">
        <v>1.0133436</v>
      </c>
    </row>
    <row r="17311" spans="1:1">
      <c r="A17311">
        <v>1.0133353</v>
      </c>
    </row>
    <row r="17312" spans="1:1">
      <c r="A17312">
        <v>1.0133283</v>
      </c>
    </row>
    <row r="17313" spans="1:1">
      <c r="A17313">
        <v>1.0133135</v>
      </c>
    </row>
    <row r="17314" spans="1:1">
      <c r="A17314">
        <v>1.013309</v>
      </c>
    </row>
    <row r="17315" spans="1:1">
      <c r="A17315">
        <v>1.0133075</v>
      </c>
    </row>
    <row r="17316" spans="1:1">
      <c r="A17316">
        <v>1.0133067</v>
      </c>
    </row>
    <row r="17317" spans="1:1">
      <c r="A17317">
        <v>1.0133003</v>
      </c>
    </row>
    <row r="17318" spans="1:1">
      <c r="A17318">
        <v>1.0132996999999999</v>
      </c>
    </row>
    <row r="17319" spans="1:1">
      <c r="A17319">
        <v>1.0132981999999999</v>
      </c>
    </row>
    <row r="17320" spans="1:1">
      <c r="A17320">
        <v>1.0132935000000001</v>
      </c>
    </row>
    <row r="17321" spans="1:1">
      <c r="A17321">
        <v>1.0132934</v>
      </c>
    </row>
    <row r="17322" spans="1:1">
      <c r="A17322">
        <v>1.0132904</v>
      </c>
    </row>
    <row r="17323" spans="1:1">
      <c r="A17323">
        <v>1.0132871999999999</v>
      </c>
    </row>
    <row r="17324" spans="1:1">
      <c r="A17324">
        <v>1.0132833999999999</v>
      </c>
    </row>
    <row r="17325" spans="1:1">
      <c r="A17325">
        <v>1.0132809</v>
      </c>
    </row>
    <row r="17326" spans="1:1">
      <c r="A17326">
        <v>1.0132737000000001</v>
      </c>
    </row>
    <row r="17327" spans="1:1">
      <c r="A17327">
        <v>1.0132734000000001</v>
      </c>
    </row>
    <row r="17328" spans="1:1">
      <c r="A17328">
        <v>1.0132695</v>
      </c>
    </row>
    <row r="17329" spans="1:1">
      <c r="A17329">
        <v>1.0132623000000001</v>
      </c>
    </row>
    <row r="17330" spans="1:1">
      <c r="A17330">
        <v>1.0132589999999999</v>
      </c>
    </row>
    <row r="17331" spans="1:1">
      <c r="A17331">
        <v>1.0132555999999999</v>
      </c>
    </row>
    <row r="17332" spans="1:1">
      <c r="A17332">
        <v>1.0132555000000001</v>
      </c>
    </row>
    <row r="17333" spans="1:1">
      <c r="A17333">
        <v>1.0132532999999999</v>
      </c>
    </row>
    <row r="17334" spans="1:1">
      <c r="A17334">
        <v>1.0132511</v>
      </c>
    </row>
    <row r="17335" spans="1:1">
      <c r="A17335">
        <v>1.01325</v>
      </c>
    </row>
    <row r="17336" spans="1:1">
      <c r="A17336">
        <v>1.0132494999999999</v>
      </c>
    </row>
    <row r="17337" spans="1:1">
      <c r="A17337">
        <v>1.0132483999999999</v>
      </c>
    </row>
    <row r="17338" spans="1:1">
      <c r="A17338">
        <v>1.0132361999999999</v>
      </c>
    </row>
    <row r="17339" spans="1:1">
      <c r="A17339">
        <v>1.0132353000000001</v>
      </c>
    </row>
    <row r="17340" spans="1:1">
      <c r="A17340">
        <v>1.0132296999999999</v>
      </c>
    </row>
    <row r="17341" spans="1:1">
      <c r="A17341">
        <v>1.0132226</v>
      </c>
    </row>
    <row r="17342" spans="1:1">
      <c r="A17342">
        <v>1.0132219</v>
      </c>
    </row>
    <row r="17343" spans="1:1">
      <c r="A17343">
        <v>1.01322</v>
      </c>
    </row>
    <row r="17344" spans="1:1">
      <c r="A17344">
        <v>1.0132125999999999</v>
      </c>
    </row>
    <row r="17345" spans="1:1">
      <c r="A17345">
        <v>1.0132117</v>
      </c>
    </row>
    <row r="17346" spans="1:1">
      <c r="A17346">
        <v>1.0132022000000001</v>
      </c>
    </row>
    <row r="17347" spans="1:1">
      <c r="A17347">
        <v>1.0131984000000001</v>
      </c>
    </row>
    <row r="17348" spans="1:1">
      <c r="A17348">
        <v>1.0131975</v>
      </c>
    </row>
    <row r="17349" spans="1:1">
      <c r="A17349">
        <v>1.0131958000000001</v>
      </c>
    </row>
    <row r="17350" spans="1:1">
      <c r="A17350">
        <v>1.0131931000000001</v>
      </c>
    </row>
    <row r="17351" spans="1:1">
      <c r="A17351">
        <v>1.0131929</v>
      </c>
    </row>
    <row r="17352" spans="1:1">
      <c r="A17352">
        <v>1.0131916999999999</v>
      </c>
    </row>
    <row r="17353" spans="1:1">
      <c r="A17353">
        <v>1.0131891</v>
      </c>
    </row>
    <row r="17354" spans="1:1">
      <c r="A17354">
        <v>1.0131829000000001</v>
      </c>
    </row>
    <row r="17355" spans="1:1">
      <c r="A17355">
        <v>1.0131794000000001</v>
      </c>
    </row>
    <row r="17356" spans="1:1">
      <c r="A17356">
        <v>1.0131661000000001</v>
      </c>
    </row>
    <row r="17357" spans="1:1">
      <c r="A17357">
        <v>1.0131629</v>
      </c>
    </row>
    <row r="17358" spans="1:1">
      <c r="A17358">
        <v>1.0131597999999999</v>
      </c>
    </row>
    <row r="17359" spans="1:1">
      <c r="A17359">
        <v>1.0131587</v>
      </c>
    </row>
    <row r="17360" spans="1:1">
      <c r="A17360">
        <v>1.0131572</v>
      </c>
    </row>
    <row r="17361" spans="1:1">
      <c r="A17361">
        <v>1.0131456999999999</v>
      </c>
    </row>
    <row r="17362" spans="1:1">
      <c r="A17362">
        <v>1.0131447</v>
      </c>
    </row>
    <row r="17363" spans="1:1">
      <c r="A17363">
        <v>1.0131433999999999</v>
      </c>
    </row>
    <row r="17364" spans="1:1">
      <c r="A17364">
        <v>1.0131421</v>
      </c>
    </row>
    <row r="17365" spans="1:1">
      <c r="A17365">
        <v>1.0131399999999999</v>
      </c>
    </row>
    <row r="17366" spans="1:1">
      <c r="A17366">
        <v>1.0131363</v>
      </c>
    </row>
    <row r="17367" spans="1:1">
      <c r="A17367">
        <v>1.0131307000000001</v>
      </c>
    </row>
    <row r="17368" spans="1:1">
      <c r="A17368">
        <v>1.0131283</v>
      </c>
    </row>
    <row r="17369" spans="1:1">
      <c r="A17369">
        <v>1.0131264</v>
      </c>
    </row>
    <row r="17370" spans="1:1">
      <c r="A17370">
        <v>1.0131262999999999</v>
      </c>
    </row>
    <row r="17371" spans="1:1">
      <c r="A17371">
        <v>1.0131251999999999</v>
      </c>
    </row>
    <row r="17372" spans="1:1">
      <c r="A17372">
        <v>1.0131250000000001</v>
      </c>
    </row>
    <row r="17373" spans="1:1">
      <c r="A17373">
        <v>1.0131246</v>
      </c>
    </row>
    <row r="17374" spans="1:1">
      <c r="A17374">
        <v>1.0131136999999999</v>
      </c>
    </row>
    <row r="17375" spans="1:1">
      <c r="A17375">
        <v>1.0131072000000001</v>
      </c>
    </row>
    <row r="17376" spans="1:1">
      <c r="A17376">
        <v>1.0131034999999999</v>
      </c>
    </row>
    <row r="17377" spans="1:1">
      <c r="A17377">
        <v>1.0131006</v>
      </c>
    </row>
    <row r="17378" spans="1:1">
      <c r="A17378">
        <v>1.0130851000000001</v>
      </c>
    </row>
    <row r="17379" spans="1:1">
      <c r="A17379">
        <v>1.0130751</v>
      </c>
    </row>
    <row r="17380" spans="1:1">
      <c r="A17380">
        <v>1.0130728</v>
      </c>
    </row>
    <row r="17381" spans="1:1">
      <c r="A17381">
        <v>1.0130714999999999</v>
      </c>
    </row>
    <row r="17382" spans="1:1">
      <c r="A17382">
        <v>1.0130695999999999</v>
      </c>
    </row>
    <row r="17383" spans="1:1">
      <c r="A17383">
        <v>1.0130645</v>
      </c>
    </row>
    <row r="17384" spans="1:1">
      <c r="A17384">
        <v>1.0130608000000001</v>
      </c>
    </row>
    <row r="17385" spans="1:1">
      <c r="A17385">
        <v>1.0130475999999999</v>
      </c>
    </row>
    <row r="17386" spans="1:1">
      <c r="A17386">
        <v>1.0130402000000001</v>
      </c>
    </row>
    <row r="17387" spans="1:1">
      <c r="A17387">
        <v>1.0130311999999999</v>
      </c>
    </row>
    <row r="17388" spans="1:1">
      <c r="A17388">
        <v>1.0130218</v>
      </c>
    </row>
    <row r="17389" spans="1:1">
      <c r="A17389">
        <v>1.0130192</v>
      </c>
    </row>
    <row r="17390" spans="1:1">
      <c r="A17390">
        <v>1.0130151999999999</v>
      </c>
    </row>
    <row r="17391" spans="1:1">
      <c r="A17391">
        <v>1.0130091000000001</v>
      </c>
    </row>
    <row r="17392" spans="1:1">
      <c r="A17392">
        <v>1.013009</v>
      </c>
    </row>
    <row r="17393" spans="1:1">
      <c r="A17393">
        <v>1.0130086</v>
      </c>
    </row>
    <row r="17394" spans="1:1">
      <c r="A17394">
        <v>1.0130029</v>
      </c>
    </row>
    <row r="17395" spans="1:1">
      <c r="A17395">
        <v>1.0129865</v>
      </c>
    </row>
    <row r="17396" spans="1:1">
      <c r="A17396">
        <v>1.0129840000000001</v>
      </c>
    </row>
    <row r="17397" spans="1:1">
      <c r="A17397">
        <v>1.0129781</v>
      </c>
    </row>
    <row r="17398" spans="1:1">
      <c r="A17398">
        <v>1.0129741000000001</v>
      </c>
    </row>
    <row r="17399" spans="1:1">
      <c r="A17399">
        <v>1.0129688999999999</v>
      </c>
    </row>
    <row r="17400" spans="1:1">
      <c r="A17400">
        <v>1.0129672999999999</v>
      </c>
    </row>
    <row r="17401" spans="1:1">
      <c r="A17401">
        <v>1.0129657999999999</v>
      </c>
    </row>
    <row r="17402" spans="1:1">
      <c r="A17402">
        <v>1.0129632</v>
      </c>
    </row>
    <row r="17403" spans="1:1">
      <c r="A17403">
        <v>1.0129569</v>
      </c>
    </row>
    <row r="17404" spans="1:1">
      <c r="A17404">
        <v>1.0129547999999999</v>
      </c>
    </row>
    <row r="17405" spans="1:1">
      <c r="A17405">
        <v>1.0129488</v>
      </c>
    </row>
    <row r="17406" spans="1:1">
      <c r="A17406">
        <v>1.0129467000000001</v>
      </c>
    </row>
    <row r="17407" spans="1:1">
      <c r="A17407">
        <v>1.0129429000000001</v>
      </c>
    </row>
    <row r="17408" spans="1:1">
      <c r="A17408">
        <v>1.0129294</v>
      </c>
    </row>
    <row r="17409" spans="1:1">
      <c r="A17409">
        <v>1.0129178999999999</v>
      </c>
    </row>
    <row r="17410" spans="1:1">
      <c r="A17410">
        <v>1.0129158</v>
      </c>
    </row>
    <row r="17411" spans="1:1">
      <c r="A17411">
        <v>1.0129128999999999</v>
      </c>
    </row>
    <row r="17412" spans="1:1">
      <c r="A17412">
        <v>1.0129106999999999</v>
      </c>
    </row>
    <row r="17413" spans="1:1">
      <c r="A17413">
        <v>1.0129068999999999</v>
      </c>
    </row>
    <row r="17414" spans="1:1">
      <c r="A17414">
        <v>1.0129044</v>
      </c>
    </row>
    <row r="17415" spans="1:1">
      <c r="A17415">
        <v>1.0128995999999999</v>
      </c>
    </row>
    <row r="17416" spans="1:1">
      <c r="A17416">
        <v>1.0128971</v>
      </c>
    </row>
    <row r="17417" spans="1:1">
      <c r="A17417">
        <v>1.0128963</v>
      </c>
    </row>
    <row r="17418" spans="1:1">
      <c r="A17418">
        <v>1.012891</v>
      </c>
    </row>
    <row r="17419" spans="1:1">
      <c r="A17419">
        <v>1.0128857</v>
      </c>
    </row>
    <row r="17420" spans="1:1">
      <c r="A17420">
        <v>1.0128843999999999</v>
      </c>
    </row>
    <row r="17421" spans="1:1">
      <c r="A17421">
        <v>1.0128801999999999</v>
      </c>
    </row>
    <row r="17422" spans="1:1">
      <c r="A17422">
        <v>1.0128790000000001</v>
      </c>
    </row>
    <row r="17423" spans="1:1">
      <c r="A17423">
        <v>1.0128642000000001</v>
      </c>
    </row>
    <row r="17424" spans="1:1">
      <c r="A17424">
        <v>1.0128638000000001</v>
      </c>
    </row>
    <row r="17425" spans="1:1">
      <c r="A17425">
        <v>1.0128615000000001</v>
      </c>
    </row>
    <row r="17426" spans="1:1">
      <c r="A17426">
        <v>1.0128566000000001</v>
      </c>
    </row>
    <row r="17427" spans="1:1">
      <c r="A17427">
        <v>1.0128518</v>
      </c>
    </row>
    <row r="17428" spans="1:1">
      <c r="A17428">
        <v>1.0128515</v>
      </c>
    </row>
    <row r="17429" spans="1:1">
      <c r="A17429">
        <v>1.0128440999999999</v>
      </c>
    </row>
    <row r="17430" spans="1:1">
      <c r="A17430">
        <v>1.0128440000000001</v>
      </c>
    </row>
    <row r="17431" spans="1:1">
      <c r="A17431">
        <v>1.0128421999999999</v>
      </c>
    </row>
    <row r="17432" spans="1:1">
      <c r="A17432">
        <v>1.0128394000000001</v>
      </c>
    </row>
    <row r="17433" spans="1:1">
      <c r="A17433">
        <v>1.012829</v>
      </c>
    </row>
    <row r="17434" spans="1:1">
      <c r="A17434">
        <v>1.0128168</v>
      </c>
    </row>
    <row r="17435" spans="1:1">
      <c r="A17435">
        <v>1.0128121000000001</v>
      </c>
    </row>
    <row r="17436" spans="1:1">
      <c r="A17436">
        <v>1.0128009</v>
      </c>
    </row>
    <row r="17437" spans="1:1">
      <c r="A17437">
        <v>1.0127908999999999</v>
      </c>
    </row>
    <row r="17438" spans="1:1">
      <c r="A17438">
        <v>1.0127887</v>
      </c>
    </row>
    <row r="17439" spans="1:1">
      <c r="A17439">
        <v>1.012785</v>
      </c>
    </row>
    <row r="17440" spans="1:1">
      <c r="A17440">
        <v>1.0127835000000001</v>
      </c>
    </row>
    <row r="17441" spans="1:1">
      <c r="A17441">
        <v>1.0127823</v>
      </c>
    </row>
    <row r="17442" spans="1:1">
      <c r="A17442">
        <v>1.0127816000000001</v>
      </c>
    </row>
    <row r="17443" spans="1:1">
      <c r="A17443">
        <v>1.0127790999999999</v>
      </c>
    </row>
    <row r="17444" spans="1:1">
      <c r="A17444">
        <v>1.0127782999999999</v>
      </c>
    </row>
    <row r="17445" spans="1:1">
      <c r="A17445">
        <v>1.0127758</v>
      </c>
    </row>
    <row r="17446" spans="1:1">
      <c r="A17446">
        <v>1.0127736000000001</v>
      </c>
    </row>
    <row r="17447" spans="1:1">
      <c r="A17447">
        <v>1.0127679000000001</v>
      </c>
    </row>
    <row r="17448" spans="1:1">
      <c r="A17448">
        <v>1.0127562999999999</v>
      </c>
    </row>
    <row r="17449" spans="1:1">
      <c r="A17449">
        <v>1.0127543000000001</v>
      </c>
    </row>
    <row r="17450" spans="1:1">
      <c r="A17450">
        <v>1.0127481</v>
      </c>
    </row>
    <row r="17451" spans="1:1">
      <c r="A17451">
        <v>1.0127444999999999</v>
      </c>
    </row>
    <row r="17452" spans="1:1">
      <c r="A17452">
        <v>1.0127397</v>
      </c>
    </row>
    <row r="17453" spans="1:1">
      <c r="A17453">
        <v>1.0127394999999999</v>
      </c>
    </row>
    <row r="17454" spans="1:1">
      <c r="A17454">
        <v>1.0127375000000001</v>
      </c>
    </row>
    <row r="17455" spans="1:1">
      <c r="A17455">
        <v>1.0127352000000001</v>
      </c>
    </row>
    <row r="17456" spans="1:1">
      <c r="A17456">
        <v>1.0127316</v>
      </c>
    </row>
    <row r="17457" spans="1:1">
      <c r="A17457">
        <v>1.0127276999999999</v>
      </c>
    </row>
    <row r="17458" spans="1:1">
      <c r="A17458">
        <v>1.0127248</v>
      </c>
    </row>
    <row r="17459" spans="1:1">
      <c r="A17459">
        <v>1.0127188</v>
      </c>
    </row>
    <row r="17460" spans="1:1">
      <c r="A17460">
        <v>1.0127172</v>
      </c>
    </row>
    <row r="17461" spans="1:1">
      <c r="A17461">
        <v>1.0127158000000001</v>
      </c>
    </row>
    <row r="17462" spans="1:1">
      <c r="A17462">
        <v>1.0127136999999999</v>
      </c>
    </row>
    <row r="17463" spans="1:1">
      <c r="A17463">
        <v>1.0127107</v>
      </c>
    </row>
    <row r="17464" spans="1:1">
      <c r="A17464">
        <v>1.0127082000000001</v>
      </c>
    </row>
    <row r="17465" spans="1:1">
      <c r="A17465">
        <v>1.0127074</v>
      </c>
    </row>
    <row r="17466" spans="1:1">
      <c r="A17466">
        <v>1.012696</v>
      </c>
    </row>
    <row r="17467" spans="1:1">
      <c r="A17467">
        <v>1.012696</v>
      </c>
    </row>
    <row r="17468" spans="1:1">
      <c r="A17468">
        <v>1.0126944</v>
      </c>
    </row>
    <row r="17469" spans="1:1">
      <c r="A17469">
        <v>1.0126938000000001</v>
      </c>
    </row>
    <row r="17470" spans="1:1">
      <c r="A17470">
        <v>1.0126917</v>
      </c>
    </row>
    <row r="17471" spans="1:1">
      <c r="A17471">
        <v>1.0126898</v>
      </c>
    </row>
    <row r="17472" spans="1:1">
      <c r="A17472">
        <v>1.0126885999999999</v>
      </c>
    </row>
    <row r="17473" spans="1:1">
      <c r="A17473">
        <v>1.0126814</v>
      </c>
    </row>
    <row r="17474" spans="1:1">
      <c r="A17474">
        <v>1.0126710999999999</v>
      </c>
    </row>
    <row r="17475" spans="1:1">
      <c r="A17475">
        <v>1.0126526</v>
      </c>
    </row>
    <row r="17476" spans="1:1">
      <c r="A17476">
        <v>1.0126493000000001</v>
      </c>
    </row>
    <row r="17477" spans="1:1">
      <c r="A17477">
        <v>1.0126383000000001</v>
      </c>
    </row>
    <row r="17478" spans="1:1">
      <c r="A17478">
        <v>1.0126352000000001</v>
      </c>
    </row>
    <row r="17479" spans="1:1">
      <c r="A17479">
        <v>1.0126345999999999</v>
      </c>
    </row>
    <row r="17480" spans="1:1">
      <c r="A17480">
        <v>1.0126265999999999</v>
      </c>
    </row>
    <row r="17481" spans="1:1">
      <c r="A17481">
        <v>1.012624</v>
      </c>
    </row>
    <row r="17482" spans="1:1">
      <c r="A17482">
        <v>1.0126059000000001</v>
      </c>
    </row>
    <row r="17483" spans="1:1">
      <c r="A17483">
        <v>1.0125917</v>
      </c>
    </row>
    <row r="17484" spans="1:1">
      <c r="A17484">
        <v>1.0125877000000001</v>
      </c>
    </row>
    <row r="17485" spans="1:1">
      <c r="A17485">
        <v>1.0125853</v>
      </c>
    </row>
    <row r="17486" spans="1:1">
      <c r="A17486">
        <v>1.0125759999999999</v>
      </c>
    </row>
    <row r="17487" spans="1:1">
      <c r="A17487">
        <v>1.012575</v>
      </c>
    </row>
    <row r="17488" spans="1:1">
      <c r="A17488">
        <v>1.0125736999999999</v>
      </c>
    </row>
    <row r="17489" spans="1:1">
      <c r="A17489">
        <v>1.0125451000000001</v>
      </c>
    </row>
    <row r="17490" spans="1:1">
      <c r="A17490">
        <v>1.0125443999999999</v>
      </c>
    </row>
    <row r="17491" spans="1:1">
      <c r="A17491">
        <v>1.0125397</v>
      </c>
    </row>
    <row r="17492" spans="1:1">
      <c r="A17492">
        <v>1.0125318999999999</v>
      </c>
    </row>
    <row r="17493" spans="1:1">
      <c r="A17493">
        <v>1.0125306000000001</v>
      </c>
    </row>
    <row r="17494" spans="1:1">
      <c r="A17494">
        <v>1.0125294</v>
      </c>
    </row>
    <row r="17495" spans="1:1">
      <c r="A17495">
        <v>1.0125293</v>
      </c>
    </row>
    <row r="17496" spans="1:1">
      <c r="A17496">
        <v>1.0125227999999999</v>
      </c>
    </row>
    <row r="17497" spans="1:1">
      <c r="A17497">
        <v>1.0125222</v>
      </c>
    </row>
    <row r="17498" spans="1:1">
      <c r="A17498">
        <v>1.0125200000000001</v>
      </c>
    </row>
    <row r="17499" spans="1:1">
      <c r="A17499">
        <v>1.0125192000000001</v>
      </c>
    </row>
    <row r="17500" spans="1:1">
      <c r="A17500">
        <v>1.0125184</v>
      </c>
    </row>
    <row r="17501" spans="1:1">
      <c r="A17501">
        <v>1.0125135000000001</v>
      </c>
    </row>
    <row r="17502" spans="1:1">
      <c r="A17502">
        <v>1.0125107</v>
      </c>
    </row>
    <row r="17503" spans="1:1">
      <c r="A17503">
        <v>1.0125071999999999</v>
      </c>
    </row>
    <row r="17504" spans="1:1">
      <c r="A17504">
        <v>1.0125027</v>
      </c>
    </row>
    <row r="17505" spans="1:1">
      <c r="A17505">
        <v>1.0125021000000001</v>
      </c>
    </row>
    <row r="17506" spans="1:1">
      <c r="A17506">
        <v>1.0125006000000001</v>
      </c>
    </row>
    <row r="17507" spans="1:1">
      <c r="A17507">
        <v>1.0124995000000001</v>
      </c>
    </row>
    <row r="17508" spans="1:1">
      <c r="A17508">
        <v>1.0124979999999999</v>
      </c>
    </row>
    <row r="17509" spans="1:1">
      <c r="A17509">
        <v>1.0124930000000001</v>
      </c>
    </row>
    <row r="17510" spans="1:1">
      <c r="A17510">
        <v>1.0124921</v>
      </c>
    </row>
    <row r="17511" spans="1:1">
      <c r="A17511">
        <v>1.0124823000000001</v>
      </c>
    </row>
    <row r="17512" spans="1:1">
      <c r="A17512">
        <v>1.0124773</v>
      </c>
    </row>
    <row r="17513" spans="1:1">
      <c r="A17513">
        <v>1.0124725000000001</v>
      </c>
    </row>
    <row r="17514" spans="1:1">
      <c r="A17514">
        <v>1.0124667000000001</v>
      </c>
    </row>
    <row r="17515" spans="1:1">
      <c r="A17515">
        <v>1.0124618000000001</v>
      </c>
    </row>
    <row r="17516" spans="1:1">
      <c r="A17516">
        <v>1.0124601</v>
      </c>
    </row>
    <row r="17517" spans="1:1">
      <c r="A17517">
        <v>1.0124564</v>
      </c>
    </row>
    <row r="17518" spans="1:1">
      <c r="A17518">
        <v>1.0124446</v>
      </c>
    </row>
    <row r="17519" spans="1:1">
      <c r="A17519">
        <v>1.0124408</v>
      </c>
    </row>
    <row r="17520" spans="1:1">
      <c r="A17520">
        <v>1.0124393</v>
      </c>
    </row>
    <row r="17521" spans="1:1">
      <c r="A17521">
        <v>1.0124385</v>
      </c>
    </row>
    <row r="17522" spans="1:1">
      <c r="A17522">
        <v>1.0124358</v>
      </c>
    </row>
    <row r="17523" spans="1:1">
      <c r="A17523">
        <v>1.0124226999999999</v>
      </c>
    </row>
    <row r="17524" spans="1:1">
      <c r="A17524">
        <v>1.0124089000000001</v>
      </c>
    </row>
    <row r="17525" spans="1:1">
      <c r="A17525">
        <v>1.0124086999999999</v>
      </c>
    </row>
    <row r="17526" spans="1:1">
      <c r="A17526">
        <v>1.0124078999999999</v>
      </c>
    </row>
    <row r="17527" spans="1:1">
      <c r="A17527">
        <v>1.0124061</v>
      </c>
    </row>
    <row r="17528" spans="1:1">
      <c r="A17528">
        <v>1.0124036000000001</v>
      </c>
    </row>
    <row r="17529" spans="1:1">
      <c r="A17529">
        <v>1.0123943</v>
      </c>
    </row>
    <row r="17530" spans="1:1">
      <c r="A17530">
        <v>1.0123934000000001</v>
      </c>
    </row>
    <row r="17531" spans="1:1">
      <c r="A17531">
        <v>1.0123903999999999</v>
      </c>
    </row>
    <row r="17532" spans="1:1">
      <c r="A17532">
        <v>1.0123884999999999</v>
      </c>
    </row>
    <row r="17533" spans="1:1">
      <c r="A17533">
        <v>1.0123846999999999</v>
      </c>
    </row>
    <row r="17534" spans="1:1">
      <c r="A17534">
        <v>1.0123477000000001</v>
      </c>
    </row>
    <row r="17535" spans="1:1">
      <c r="A17535">
        <v>1.0123432999999999</v>
      </c>
    </row>
    <row r="17536" spans="1:1">
      <c r="A17536">
        <v>1.0123297</v>
      </c>
    </row>
    <row r="17537" spans="1:1">
      <c r="A17537">
        <v>1.012329</v>
      </c>
    </row>
    <row r="17538" spans="1:1">
      <c r="A17538">
        <v>1.0123252</v>
      </c>
    </row>
    <row r="17539" spans="1:1">
      <c r="A17539">
        <v>1.0123234999999999</v>
      </c>
    </row>
    <row r="17540" spans="1:1">
      <c r="A17540">
        <v>1.0123135999999999</v>
      </c>
    </row>
    <row r="17541" spans="1:1">
      <c r="A17541">
        <v>1.0123092</v>
      </c>
    </row>
    <row r="17542" spans="1:1">
      <c r="A17542">
        <v>1.0123078999999999</v>
      </c>
    </row>
    <row r="17543" spans="1:1">
      <c r="A17543">
        <v>1.0123</v>
      </c>
    </row>
    <row r="17544" spans="1:1">
      <c r="A17544">
        <v>1.0122975000000001</v>
      </c>
    </row>
    <row r="17545" spans="1:1">
      <c r="A17545">
        <v>1.0122936</v>
      </c>
    </row>
    <row r="17546" spans="1:1">
      <c r="A17546">
        <v>1.0122924</v>
      </c>
    </row>
    <row r="17547" spans="1:1">
      <c r="A17547">
        <v>1.0122887</v>
      </c>
    </row>
    <row r="17548" spans="1:1">
      <c r="A17548">
        <v>1.0122850999999999</v>
      </c>
    </row>
    <row r="17549" spans="1:1">
      <c r="A17549">
        <v>1.0122787</v>
      </c>
    </row>
    <row r="17550" spans="1:1">
      <c r="A17550">
        <v>1.0122774000000001</v>
      </c>
    </row>
    <row r="17551" spans="1:1">
      <c r="A17551">
        <v>1.0122732000000001</v>
      </c>
    </row>
    <row r="17552" spans="1:1">
      <c r="A17552">
        <v>1.0122675999999999</v>
      </c>
    </row>
    <row r="17553" spans="1:1">
      <c r="A17553">
        <v>1.0122662</v>
      </c>
    </row>
    <row r="17554" spans="1:1">
      <c r="A17554">
        <v>1.0122654</v>
      </c>
    </row>
    <row r="17555" spans="1:1">
      <c r="A17555">
        <v>1.0122627</v>
      </c>
    </row>
    <row r="17556" spans="1:1">
      <c r="A17556">
        <v>1.0122567</v>
      </c>
    </row>
    <row r="17557" spans="1:1">
      <c r="A17557">
        <v>1.0122564000000001</v>
      </c>
    </row>
    <row r="17558" spans="1:1">
      <c r="A17558">
        <v>1.0122302999999999</v>
      </c>
    </row>
    <row r="17559" spans="1:1">
      <c r="A17559">
        <v>1.0122291999999999</v>
      </c>
    </row>
    <row r="17560" spans="1:1">
      <c r="A17560">
        <v>1.0122252</v>
      </c>
    </row>
    <row r="17561" spans="1:1">
      <c r="A17561">
        <v>1.0122051000000001</v>
      </c>
    </row>
    <row r="17562" spans="1:1">
      <c r="A17562">
        <v>1.0122043000000001</v>
      </c>
    </row>
    <row r="17563" spans="1:1">
      <c r="A17563">
        <v>1.0122009999999999</v>
      </c>
    </row>
    <row r="17564" spans="1:1">
      <c r="A17564">
        <v>1.0121979999999999</v>
      </c>
    </row>
    <row r="17565" spans="1:1">
      <c r="A17565">
        <v>1.0121969</v>
      </c>
    </row>
    <row r="17566" spans="1:1">
      <c r="A17566">
        <v>1.0121909</v>
      </c>
    </row>
    <row r="17567" spans="1:1">
      <c r="A17567">
        <v>1.0121834999999999</v>
      </c>
    </row>
    <row r="17568" spans="1:1">
      <c r="A17568">
        <v>1.0121784</v>
      </c>
    </row>
    <row r="17569" spans="1:1">
      <c r="A17569">
        <v>1.0121775</v>
      </c>
    </row>
    <row r="17570" spans="1:1">
      <c r="A17570">
        <v>1.0121614000000001</v>
      </c>
    </row>
    <row r="17571" spans="1:1">
      <c r="A17571">
        <v>1.0121606999999999</v>
      </c>
    </row>
    <row r="17572" spans="1:1">
      <c r="A17572">
        <v>1.0121564000000001</v>
      </c>
    </row>
    <row r="17573" spans="1:1">
      <c r="A17573">
        <v>1.0121553999999999</v>
      </c>
    </row>
    <row r="17574" spans="1:1">
      <c r="A17574">
        <v>1.0121522000000001</v>
      </c>
    </row>
    <row r="17575" spans="1:1">
      <c r="A17575">
        <v>1.012135</v>
      </c>
    </row>
    <row r="17576" spans="1:1">
      <c r="A17576">
        <v>1.0121313000000001</v>
      </c>
    </row>
    <row r="17577" spans="1:1">
      <c r="A17577">
        <v>1.0121241999999999</v>
      </c>
    </row>
    <row r="17578" spans="1:1">
      <c r="A17578">
        <v>1.0121150000000001</v>
      </c>
    </row>
    <row r="17579" spans="1:1">
      <c r="A17579">
        <v>1.0121104999999999</v>
      </c>
    </row>
    <row r="17580" spans="1:1">
      <c r="A17580">
        <v>1.012108</v>
      </c>
    </row>
    <row r="17581" spans="1:1">
      <c r="A17581">
        <v>1.0121009000000001</v>
      </c>
    </row>
    <row r="17582" spans="1:1">
      <c r="A17582">
        <v>1.0120975999999999</v>
      </c>
    </row>
    <row r="17583" spans="1:1">
      <c r="A17583">
        <v>1.0120880000000001</v>
      </c>
    </row>
    <row r="17584" spans="1:1">
      <c r="A17584">
        <v>1.0120853999999999</v>
      </c>
    </row>
    <row r="17585" spans="1:1">
      <c r="A17585">
        <v>1.0120853000000001</v>
      </c>
    </row>
    <row r="17586" spans="1:1">
      <c r="A17586">
        <v>1.012084</v>
      </c>
    </row>
    <row r="17587" spans="1:1">
      <c r="A17587">
        <v>1.0120815000000001</v>
      </c>
    </row>
    <row r="17588" spans="1:1">
      <c r="A17588">
        <v>1.0120779</v>
      </c>
    </row>
    <row r="17589" spans="1:1">
      <c r="A17589">
        <v>1.0120739000000001</v>
      </c>
    </row>
    <row r="17590" spans="1:1">
      <c r="A17590">
        <v>1.0120695</v>
      </c>
    </row>
    <row r="17591" spans="1:1">
      <c r="A17591">
        <v>1.0120639</v>
      </c>
    </row>
    <row r="17592" spans="1:1">
      <c r="A17592">
        <v>1.0120579000000001</v>
      </c>
    </row>
    <row r="17593" spans="1:1">
      <c r="A17593">
        <v>1.0120499000000001</v>
      </c>
    </row>
    <row r="17594" spans="1:1">
      <c r="A17594">
        <v>1.0120473000000001</v>
      </c>
    </row>
    <row r="17595" spans="1:1">
      <c r="A17595">
        <v>1.0120361</v>
      </c>
    </row>
    <row r="17596" spans="1:1">
      <c r="A17596">
        <v>1.0120343000000001</v>
      </c>
    </row>
    <row r="17597" spans="1:1">
      <c r="A17597">
        <v>1.0120306999999999</v>
      </c>
    </row>
    <row r="17598" spans="1:1">
      <c r="A17598">
        <v>1.0120298999999999</v>
      </c>
    </row>
    <row r="17599" spans="1:1">
      <c r="A17599">
        <v>1.0120248000000001</v>
      </c>
    </row>
    <row r="17600" spans="1:1">
      <c r="A17600">
        <v>1.0120174</v>
      </c>
    </row>
    <row r="17601" spans="1:1">
      <c r="A17601">
        <v>1.0120171</v>
      </c>
    </row>
    <row r="17602" spans="1:1">
      <c r="A17602">
        <v>1.0120163</v>
      </c>
    </row>
    <row r="17603" spans="1:1">
      <c r="A17603">
        <v>1.0120127999999999</v>
      </c>
    </row>
    <row r="17604" spans="1:1">
      <c r="A17604">
        <v>1.0120123999999999</v>
      </c>
    </row>
    <row r="17605" spans="1:1">
      <c r="A17605">
        <v>1.0120106</v>
      </c>
    </row>
    <row r="17606" spans="1:1">
      <c r="A17606">
        <v>1.0120085000000001</v>
      </c>
    </row>
    <row r="17607" spans="1:1">
      <c r="A17607">
        <v>1.0120066000000001</v>
      </c>
    </row>
    <row r="17608" spans="1:1">
      <c r="A17608">
        <v>1.0120046</v>
      </c>
    </row>
    <row r="17609" spans="1:1">
      <c r="A17609">
        <v>1.0120024999999999</v>
      </c>
    </row>
    <row r="17610" spans="1:1">
      <c r="A17610">
        <v>1.011992</v>
      </c>
    </row>
    <row r="17611" spans="1:1">
      <c r="A17611">
        <v>1.011976</v>
      </c>
    </row>
    <row r="17612" spans="1:1">
      <c r="A17612">
        <v>1.0119758999999999</v>
      </c>
    </row>
    <row r="17613" spans="1:1">
      <c r="A17613">
        <v>1.0119758000000001</v>
      </c>
    </row>
    <row r="17614" spans="1:1">
      <c r="A17614">
        <v>1.0119693000000001</v>
      </c>
    </row>
    <row r="17615" spans="1:1">
      <c r="A17615">
        <v>1.0119686999999999</v>
      </c>
    </row>
    <row r="17616" spans="1:1">
      <c r="A17616">
        <v>1.0119635</v>
      </c>
    </row>
    <row r="17617" spans="1:1">
      <c r="A17617">
        <v>1.0119528</v>
      </c>
    </row>
    <row r="17618" spans="1:1">
      <c r="A17618">
        <v>1.0119522000000001</v>
      </c>
    </row>
    <row r="17619" spans="1:1">
      <c r="A17619">
        <v>1.0119320000000001</v>
      </c>
    </row>
    <row r="17620" spans="1:1">
      <c r="A17620">
        <v>1.0119246</v>
      </c>
    </row>
    <row r="17621" spans="1:1">
      <c r="A17621">
        <v>1.0119244000000001</v>
      </c>
    </row>
    <row r="17622" spans="1:1">
      <c r="A17622">
        <v>1.0119070999999999</v>
      </c>
    </row>
    <row r="17623" spans="1:1">
      <c r="A17623">
        <v>1.0119035999999999</v>
      </c>
    </row>
    <row r="17624" spans="1:1">
      <c r="A17624">
        <v>1.011903</v>
      </c>
    </row>
    <row r="17625" spans="1:1">
      <c r="A17625">
        <v>1.0119008</v>
      </c>
    </row>
    <row r="17626" spans="1:1">
      <c r="A17626">
        <v>1.0118995</v>
      </c>
    </row>
    <row r="17627" spans="1:1">
      <c r="A17627">
        <v>1.0118828</v>
      </c>
    </row>
    <row r="17628" spans="1:1">
      <c r="A17628">
        <v>1.0118788000000001</v>
      </c>
    </row>
    <row r="17629" spans="1:1">
      <c r="A17629">
        <v>1.0118773999999999</v>
      </c>
    </row>
    <row r="17630" spans="1:1">
      <c r="A17630">
        <v>1.0118712999999999</v>
      </c>
    </row>
    <row r="17631" spans="1:1">
      <c r="A17631">
        <v>1.0118687</v>
      </c>
    </row>
    <row r="17632" spans="1:1">
      <c r="A17632">
        <v>1.0118682000000001</v>
      </c>
    </row>
    <row r="17633" spans="1:1">
      <c r="A17633">
        <v>1.0118672</v>
      </c>
    </row>
    <row r="17634" spans="1:1">
      <c r="A17634">
        <v>1.0118651000000001</v>
      </c>
    </row>
    <row r="17635" spans="1:1">
      <c r="A17635">
        <v>1.0118625999999999</v>
      </c>
    </row>
    <row r="17636" spans="1:1">
      <c r="A17636">
        <v>1.0118575999999999</v>
      </c>
    </row>
    <row r="17637" spans="1:1">
      <c r="A17637">
        <v>1.0118545000000001</v>
      </c>
    </row>
    <row r="17638" spans="1:1">
      <c r="A17638">
        <v>1.0118539</v>
      </c>
    </row>
    <row r="17639" spans="1:1">
      <c r="A17639">
        <v>1.0118499000000001</v>
      </c>
    </row>
    <row r="17640" spans="1:1">
      <c r="A17640">
        <v>1.0118449</v>
      </c>
    </row>
    <row r="17641" spans="1:1">
      <c r="A17641">
        <v>1.0118445</v>
      </c>
    </row>
    <row r="17642" spans="1:1">
      <c r="A17642">
        <v>1.0118374000000001</v>
      </c>
    </row>
    <row r="17643" spans="1:1">
      <c r="A17643">
        <v>1.0118309000000001</v>
      </c>
    </row>
    <row r="17644" spans="1:1">
      <c r="A17644">
        <v>1.0118122000000001</v>
      </c>
    </row>
    <row r="17645" spans="1:1">
      <c r="A17645">
        <v>1.0118071</v>
      </c>
    </row>
    <row r="17646" spans="1:1">
      <c r="A17646">
        <v>1.0117977</v>
      </c>
    </row>
    <row r="17647" spans="1:1">
      <c r="A17647">
        <v>1.0117714</v>
      </c>
    </row>
    <row r="17648" spans="1:1">
      <c r="A17648">
        <v>1.0117693999999999</v>
      </c>
    </row>
    <row r="17649" spans="1:1">
      <c r="A17649">
        <v>1.0117564999999999</v>
      </c>
    </row>
    <row r="17650" spans="1:1">
      <c r="A17650">
        <v>1.0117545999999999</v>
      </c>
    </row>
    <row r="17651" spans="1:1">
      <c r="A17651">
        <v>1.0117327</v>
      </c>
    </row>
    <row r="17652" spans="1:1">
      <c r="A17652">
        <v>1.0117288</v>
      </c>
    </row>
    <row r="17653" spans="1:1">
      <c r="A17653">
        <v>1.0117183999999999</v>
      </c>
    </row>
    <row r="17654" spans="1:1">
      <c r="A17654">
        <v>1.0117152</v>
      </c>
    </row>
    <row r="17655" spans="1:1">
      <c r="A17655">
        <v>1.0117147</v>
      </c>
    </row>
    <row r="17656" spans="1:1">
      <c r="A17656">
        <v>1.0117136</v>
      </c>
    </row>
    <row r="17657" spans="1:1">
      <c r="A17657">
        <v>1.0117102</v>
      </c>
    </row>
    <row r="17658" spans="1:1">
      <c r="A17658">
        <v>1.0116981</v>
      </c>
    </row>
    <row r="17659" spans="1:1">
      <c r="A17659">
        <v>1.0116966999999999</v>
      </c>
    </row>
    <row r="17660" spans="1:1">
      <c r="A17660">
        <v>1.0116936999999999</v>
      </c>
    </row>
    <row r="17661" spans="1:1">
      <c r="A17661">
        <v>1.0116925000000001</v>
      </c>
    </row>
    <row r="17662" spans="1:1">
      <c r="A17662">
        <v>1.0116898999999999</v>
      </c>
    </row>
    <row r="17663" spans="1:1">
      <c r="A17663">
        <v>1.0116806</v>
      </c>
    </row>
    <row r="17664" spans="1:1">
      <c r="A17664">
        <v>1.0116802</v>
      </c>
    </row>
    <row r="17665" spans="1:1">
      <c r="A17665">
        <v>1.0116721</v>
      </c>
    </row>
    <row r="17666" spans="1:1">
      <c r="A17666">
        <v>1.011668</v>
      </c>
    </row>
    <row r="17667" spans="1:1">
      <c r="A17667">
        <v>1.0116655000000001</v>
      </c>
    </row>
    <row r="17668" spans="1:1">
      <c r="A17668">
        <v>1.0116651000000001</v>
      </c>
    </row>
    <row r="17669" spans="1:1">
      <c r="A17669">
        <v>1.0116527</v>
      </c>
    </row>
    <row r="17670" spans="1:1">
      <c r="A17670">
        <v>1.011641</v>
      </c>
    </row>
    <row r="17671" spans="1:1">
      <c r="A17671">
        <v>1.011636</v>
      </c>
    </row>
    <row r="17672" spans="1:1">
      <c r="A17672">
        <v>1.0116350000000001</v>
      </c>
    </row>
    <row r="17673" spans="1:1">
      <c r="A17673">
        <v>1.0116259999999999</v>
      </c>
    </row>
    <row r="17674" spans="1:1">
      <c r="A17674">
        <v>1.0116187000000001</v>
      </c>
    </row>
    <row r="17675" spans="1:1">
      <c r="A17675">
        <v>1.0116160000000001</v>
      </c>
    </row>
    <row r="17676" spans="1:1">
      <c r="A17676">
        <v>1.0116155</v>
      </c>
    </row>
    <row r="17677" spans="1:1">
      <c r="A17677">
        <v>1.0116107000000001</v>
      </c>
    </row>
    <row r="17678" spans="1:1">
      <c r="A17678">
        <v>1.0116088000000001</v>
      </c>
    </row>
    <row r="17679" spans="1:1">
      <c r="A17679">
        <v>1.0116080999999999</v>
      </c>
    </row>
    <row r="17680" spans="1:1">
      <c r="A17680">
        <v>1.0116056</v>
      </c>
    </row>
    <row r="17681" spans="1:1">
      <c r="A17681">
        <v>1.0116006</v>
      </c>
    </row>
    <row r="17682" spans="1:1">
      <c r="A17682">
        <v>1.0115860999999999</v>
      </c>
    </row>
    <row r="17683" spans="1:1">
      <c r="A17683">
        <v>1.0115839</v>
      </c>
    </row>
    <row r="17684" spans="1:1">
      <c r="A17684">
        <v>1.0115831</v>
      </c>
    </row>
    <row r="17685" spans="1:1">
      <c r="A17685">
        <v>1.0115825000000001</v>
      </c>
    </row>
    <row r="17686" spans="1:1">
      <c r="A17686">
        <v>1.0115741</v>
      </c>
    </row>
    <row r="17687" spans="1:1">
      <c r="A17687">
        <v>1.0115703</v>
      </c>
    </row>
    <row r="17688" spans="1:1">
      <c r="A17688">
        <v>1.0115645</v>
      </c>
    </row>
    <row r="17689" spans="1:1">
      <c r="A17689">
        <v>1.0115639000000001</v>
      </c>
    </row>
    <row r="17690" spans="1:1">
      <c r="A17690">
        <v>1.0115639000000001</v>
      </c>
    </row>
    <row r="17691" spans="1:1">
      <c r="A17691">
        <v>1.0115637</v>
      </c>
    </row>
    <row r="17692" spans="1:1">
      <c r="A17692">
        <v>1.0115635000000001</v>
      </c>
    </row>
    <row r="17693" spans="1:1">
      <c r="A17693">
        <v>1.0115584</v>
      </c>
    </row>
    <row r="17694" spans="1:1">
      <c r="A17694">
        <v>1.0115575000000001</v>
      </c>
    </row>
    <row r="17695" spans="1:1">
      <c r="A17695">
        <v>1.0115498000000001</v>
      </c>
    </row>
    <row r="17696" spans="1:1">
      <c r="A17696">
        <v>1.0115445999999999</v>
      </c>
    </row>
    <row r="17697" spans="1:1">
      <c r="A17697">
        <v>1.0115350000000001</v>
      </c>
    </row>
    <row r="17698" spans="1:1">
      <c r="A17698">
        <v>1.0115246</v>
      </c>
    </row>
    <row r="17699" spans="1:1">
      <c r="A17699">
        <v>1.0115236000000001</v>
      </c>
    </row>
    <row r="17700" spans="1:1">
      <c r="A17700">
        <v>1.0115231</v>
      </c>
    </row>
    <row r="17701" spans="1:1">
      <c r="A17701">
        <v>1.0115211</v>
      </c>
    </row>
    <row r="17702" spans="1:1">
      <c r="A17702">
        <v>1.0115209000000001</v>
      </c>
    </row>
    <row r="17703" spans="1:1">
      <c r="A17703">
        <v>1.0115206000000001</v>
      </c>
    </row>
    <row r="17704" spans="1:1">
      <c r="A17704">
        <v>1.0115202999999999</v>
      </c>
    </row>
    <row r="17705" spans="1:1">
      <c r="A17705">
        <v>1.0115144</v>
      </c>
    </row>
    <row r="17706" spans="1:1">
      <c r="A17706">
        <v>1.0115075</v>
      </c>
    </row>
    <row r="17707" spans="1:1">
      <c r="A17707">
        <v>1.0115063</v>
      </c>
    </row>
    <row r="17708" spans="1:1">
      <c r="A17708">
        <v>1.0115046999999999</v>
      </c>
    </row>
    <row r="17709" spans="1:1">
      <c r="A17709">
        <v>1.0114946</v>
      </c>
    </row>
    <row r="17710" spans="1:1">
      <c r="A17710">
        <v>1.011493</v>
      </c>
    </row>
    <row r="17711" spans="1:1">
      <c r="A17711">
        <v>1.0114909999999999</v>
      </c>
    </row>
    <row r="17712" spans="1:1">
      <c r="A17712">
        <v>1.0114852000000001</v>
      </c>
    </row>
    <row r="17713" spans="1:1">
      <c r="A17713">
        <v>1.0114846</v>
      </c>
    </row>
    <row r="17714" spans="1:1">
      <c r="A17714">
        <v>1.0114814999999999</v>
      </c>
    </row>
    <row r="17715" spans="1:1">
      <c r="A17715">
        <v>1.0114799999999999</v>
      </c>
    </row>
    <row r="17716" spans="1:1">
      <c r="A17716">
        <v>1.0114715999999999</v>
      </c>
    </row>
    <row r="17717" spans="1:1">
      <c r="A17717">
        <v>1.0114638</v>
      </c>
    </row>
    <row r="17718" spans="1:1">
      <c r="A17718">
        <v>1.0114548000000001</v>
      </c>
    </row>
    <row r="17719" spans="1:1">
      <c r="A17719">
        <v>1.0114536999999999</v>
      </c>
    </row>
    <row r="17720" spans="1:1">
      <c r="A17720">
        <v>1.0114504</v>
      </c>
    </row>
    <row r="17721" spans="1:1">
      <c r="A17721">
        <v>1.011447</v>
      </c>
    </row>
    <row r="17722" spans="1:1">
      <c r="A17722">
        <v>1.0114285000000001</v>
      </c>
    </row>
    <row r="17723" spans="1:1">
      <c r="A17723">
        <v>1.0114232999999999</v>
      </c>
    </row>
    <row r="17724" spans="1:1">
      <c r="A17724">
        <v>1.0114228999999999</v>
      </c>
    </row>
    <row r="17725" spans="1:1">
      <c r="A17725">
        <v>1.0114213000000001</v>
      </c>
    </row>
    <row r="17726" spans="1:1">
      <c r="A17726">
        <v>1.0114171999999999</v>
      </c>
    </row>
    <row r="17727" spans="1:1">
      <c r="A17727">
        <v>1.0114099000000001</v>
      </c>
    </row>
    <row r="17728" spans="1:1">
      <c r="A17728">
        <v>1.0114071</v>
      </c>
    </row>
    <row r="17729" spans="1:1">
      <c r="A17729">
        <v>1.0114061999999999</v>
      </c>
    </row>
    <row r="17730" spans="1:1">
      <c r="A17730">
        <v>1.011401</v>
      </c>
    </row>
    <row r="17731" spans="1:1">
      <c r="A17731">
        <v>1.0113958999999999</v>
      </c>
    </row>
    <row r="17732" spans="1:1">
      <c r="A17732">
        <v>1.0113953</v>
      </c>
    </row>
    <row r="17733" spans="1:1">
      <c r="A17733">
        <v>1.0113882999999999</v>
      </c>
    </row>
    <row r="17734" spans="1:1">
      <c r="A17734">
        <v>1.0113829000000001</v>
      </c>
    </row>
    <row r="17735" spans="1:1">
      <c r="A17735">
        <v>1.0113828</v>
      </c>
    </row>
    <row r="17736" spans="1:1">
      <c r="A17736">
        <v>1.0113745999999999</v>
      </c>
    </row>
    <row r="17737" spans="1:1">
      <c r="A17737">
        <v>1.0113669999999999</v>
      </c>
    </row>
    <row r="17738" spans="1:1">
      <c r="A17738">
        <v>1.0113669999999999</v>
      </c>
    </row>
    <row r="17739" spans="1:1">
      <c r="A17739">
        <v>1.0113612000000001</v>
      </c>
    </row>
    <row r="17740" spans="1:1">
      <c r="A17740">
        <v>1.0113485</v>
      </c>
    </row>
    <row r="17741" spans="1:1">
      <c r="A17741">
        <v>1.0113467</v>
      </c>
    </row>
    <row r="17742" spans="1:1">
      <c r="A17742">
        <v>1.0113437000000001</v>
      </c>
    </row>
    <row r="17743" spans="1:1">
      <c r="A17743">
        <v>1.0113417</v>
      </c>
    </row>
    <row r="17744" spans="1:1">
      <c r="A17744">
        <v>1.0113416</v>
      </c>
    </row>
    <row r="17745" spans="1:1">
      <c r="A17745">
        <v>1.0113398</v>
      </c>
    </row>
    <row r="17746" spans="1:1">
      <c r="A17746">
        <v>1.0113316000000001</v>
      </c>
    </row>
    <row r="17747" spans="1:1">
      <c r="A17747">
        <v>1.0113283</v>
      </c>
    </row>
    <row r="17748" spans="1:1">
      <c r="A17748">
        <v>1.011325</v>
      </c>
    </row>
    <row r="17749" spans="1:1">
      <c r="A17749">
        <v>1.0113217000000001</v>
      </c>
    </row>
    <row r="17750" spans="1:1">
      <c r="A17750">
        <v>1.0113208</v>
      </c>
    </row>
    <row r="17751" spans="1:1">
      <c r="A17751">
        <v>1.0113196</v>
      </c>
    </row>
    <row r="17752" spans="1:1">
      <c r="A17752">
        <v>1.0113182999999999</v>
      </c>
    </row>
    <row r="17753" spans="1:1">
      <c r="A17753">
        <v>1.0113173</v>
      </c>
    </row>
    <row r="17754" spans="1:1">
      <c r="A17754">
        <v>1.0113118999999999</v>
      </c>
    </row>
    <row r="17755" spans="1:1">
      <c r="A17755">
        <v>1.0113099999999999</v>
      </c>
    </row>
    <row r="17756" spans="1:1">
      <c r="A17756">
        <v>1.0112996999999999</v>
      </c>
    </row>
    <row r="17757" spans="1:1">
      <c r="A17757">
        <v>1.0112996000000001</v>
      </c>
    </row>
    <row r="17758" spans="1:1">
      <c r="A17758">
        <v>1.0112972</v>
      </c>
    </row>
    <row r="17759" spans="1:1">
      <c r="A17759">
        <v>1.0112871999999999</v>
      </c>
    </row>
    <row r="17760" spans="1:1">
      <c r="A17760">
        <v>1.0112832</v>
      </c>
    </row>
    <row r="17761" spans="1:1">
      <c r="A17761">
        <v>1.0112782</v>
      </c>
    </row>
    <row r="17762" spans="1:1">
      <c r="A17762">
        <v>1.0112760999999999</v>
      </c>
    </row>
    <row r="17763" spans="1:1">
      <c r="A17763">
        <v>1.0112743</v>
      </c>
    </row>
    <row r="17764" spans="1:1">
      <c r="A17764">
        <v>1.0112680999999999</v>
      </c>
    </row>
    <row r="17765" spans="1:1">
      <c r="A17765">
        <v>1.0112591</v>
      </c>
    </row>
    <row r="17766" spans="1:1">
      <c r="A17766">
        <v>1.0112478</v>
      </c>
    </row>
    <row r="17767" spans="1:1">
      <c r="A17767">
        <v>1.0112463</v>
      </c>
    </row>
    <row r="17768" spans="1:1">
      <c r="A17768">
        <v>1.0112443</v>
      </c>
    </row>
    <row r="17769" spans="1:1">
      <c r="A17769">
        <v>1.0112417</v>
      </c>
    </row>
    <row r="17770" spans="1:1">
      <c r="A17770">
        <v>1.0112388000000001</v>
      </c>
    </row>
    <row r="17771" spans="1:1">
      <c r="A17771">
        <v>1.0112367</v>
      </c>
    </row>
    <row r="17772" spans="1:1">
      <c r="A17772">
        <v>1.0112243999999999</v>
      </c>
    </row>
    <row r="17773" spans="1:1">
      <c r="A17773">
        <v>1.0112228000000001</v>
      </c>
    </row>
    <row r="17774" spans="1:1">
      <c r="A17774">
        <v>1.0112213000000001</v>
      </c>
    </row>
    <row r="17775" spans="1:1">
      <c r="A17775">
        <v>1.0112175000000001</v>
      </c>
    </row>
    <row r="17776" spans="1:1">
      <c r="A17776">
        <v>1.0112044</v>
      </c>
    </row>
    <row r="17777" spans="1:1">
      <c r="A17777">
        <v>1.0112015000000001</v>
      </c>
    </row>
    <row r="17778" spans="1:1">
      <c r="A17778">
        <v>1.0111966999999999</v>
      </c>
    </row>
    <row r="17779" spans="1:1">
      <c r="A17779">
        <v>1.0111935999999999</v>
      </c>
    </row>
    <row r="17780" spans="1:1">
      <c r="A17780">
        <v>1.0111914</v>
      </c>
    </row>
    <row r="17781" spans="1:1">
      <c r="A17781">
        <v>1.0111895</v>
      </c>
    </row>
    <row r="17782" spans="1:1">
      <c r="A17782">
        <v>1.0111861</v>
      </c>
    </row>
    <row r="17783" spans="1:1">
      <c r="A17783">
        <v>1.0111726999999999</v>
      </c>
    </row>
    <row r="17784" spans="1:1">
      <c r="A17784">
        <v>1.011171</v>
      </c>
    </row>
    <row r="17785" spans="1:1">
      <c r="A17785">
        <v>1.0111691</v>
      </c>
    </row>
    <row r="17786" spans="1:1">
      <c r="A17786">
        <v>1.0111682</v>
      </c>
    </row>
    <row r="17787" spans="1:1">
      <c r="A17787">
        <v>1.0111642000000001</v>
      </c>
    </row>
    <row r="17788" spans="1:1">
      <c r="A17788">
        <v>1.0111635000000001</v>
      </c>
    </row>
    <row r="17789" spans="1:1">
      <c r="A17789">
        <v>1.0111574000000001</v>
      </c>
    </row>
    <row r="17790" spans="1:1">
      <c r="A17790">
        <v>1.0111557</v>
      </c>
    </row>
    <row r="17791" spans="1:1">
      <c r="A17791">
        <v>1.0111547000000001</v>
      </c>
    </row>
    <row r="17792" spans="1:1">
      <c r="A17792">
        <v>1.0111545</v>
      </c>
    </row>
    <row r="17793" spans="1:1">
      <c r="A17793">
        <v>1.0111524999999999</v>
      </c>
    </row>
    <row r="17794" spans="1:1">
      <c r="A17794">
        <v>1.0111412</v>
      </c>
    </row>
    <row r="17795" spans="1:1">
      <c r="A17795">
        <v>1.0111389</v>
      </c>
    </row>
    <row r="17796" spans="1:1">
      <c r="A17796">
        <v>1.0111321</v>
      </c>
    </row>
    <row r="17797" spans="1:1">
      <c r="A17797">
        <v>1.0111308000000001</v>
      </c>
    </row>
    <row r="17798" spans="1:1">
      <c r="A17798">
        <v>1.0111281000000001</v>
      </c>
    </row>
    <row r="17799" spans="1:1">
      <c r="A17799">
        <v>1.011118</v>
      </c>
    </row>
    <row r="17800" spans="1:1">
      <c r="A17800">
        <v>1.0111152000000001</v>
      </c>
    </row>
    <row r="17801" spans="1:1">
      <c r="A17801">
        <v>1.0111102999999999</v>
      </c>
    </row>
    <row r="17802" spans="1:1">
      <c r="A17802">
        <v>1.0111076000000001</v>
      </c>
    </row>
    <row r="17803" spans="1:1">
      <c r="A17803">
        <v>1.0111036</v>
      </c>
    </row>
    <row r="17804" spans="1:1">
      <c r="A17804">
        <v>1.0111019999999999</v>
      </c>
    </row>
    <row r="17805" spans="1:1">
      <c r="A17805">
        <v>1.0111007999999999</v>
      </c>
    </row>
    <row r="17806" spans="1:1">
      <c r="A17806">
        <v>1.0110899</v>
      </c>
    </row>
    <row r="17807" spans="1:1">
      <c r="A17807">
        <v>1.0110882999999999</v>
      </c>
    </row>
    <row r="17808" spans="1:1">
      <c r="A17808">
        <v>1.0110874000000001</v>
      </c>
    </row>
    <row r="17809" spans="1:1">
      <c r="A17809">
        <v>1.0110872</v>
      </c>
    </row>
    <row r="17810" spans="1:1">
      <c r="A17810">
        <v>1.0110851999999999</v>
      </c>
    </row>
    <row r="17811" spans="1:1">
      <c r="A17811">
        <v>1.011074</v>
      </c>
    </row>
    <row r="17812" spans="1:1">
      <c r="A17812">
        <v>1.0110736</v>
      </c>
    </row>
    <row r="17813" spans="1:1">
      <c r="A17813">
        <v>1.0110730000000001</v>
      </c>
    </row>
    <row r="17814" spans="1:1">
      <c r="A17814">
        <v>1.0110710000000001</v>
      </c>
    </row>
    <row r="17815" spans="1:1">
      <c r="A17815">
        <v>1.0110631999999999</v>
      </c>
    </row>
    <row r="17816" spans="1:1">
      <c r="A17816">
        <v>1.0110608000000001</v>
      </c>
    </row>
    <row r="17817" spans="1:1">
      <c r="A17817">
        <v>1.0110557</v>
      </c>
    </row>
    <row r="17818" spans="1:1">
      <c r="A17818">
        <v>1.0110513999999999</v>
      </c>
    </row>
    <row r="17819" spans="1:1">
      <c r="A17819">
        <v>1.0110513000000001</v>
      </c>
    </row>
    <row r="17820" spans="1:1">
      <c r="A17820">
        <v>1.0110493</v>
      </c>
    </row>
    <row r="17821" spans="1:1">
      <c r="A17821">
        <v>1.0110489</v>
      </c>
    </row>
    <row r="17822" spans="1:1">
      <c r="A17822">
        <v>1.0110478000000001</v>
      </c>
    </row>
    <row r="17823" spans="1:1">
      <c r="A17823">
        <v>1.0110469</v>
      </c>
    </row>
    <row r="17824" spans="1:1">
      <c r="A17824">
        <v>1.0110433999999999</v>
      </c>
    </row>
    <row r="17825" spans="1:1">
      <c r="A17825">
        <v>1.0110432</v>
      </c>
    </row>
    <row r="17826" spans="1:1">
      <c r="A17826">
        <v>1.0110431</v>
      </c>
    </row>
    <row r="17827" spans="1:1">
      <c r="A17827">
        <v>1.0110429999999999</v>
      </c>
    </row>
    <row r="17828" spans="1:1">
      <c r="A17828">
        <v>1.0110418999999999</v>
      </c>
    </row>
    <row r="17829" spans="1:1">
      <c r="A17829">
        <v>1.0110409</v>
      </c>
    </row>
    <row r="17830" spans="1:1">
      <c r="A17830">
        <v>1.0110292000000001</v>
      </c>
    </row>
    <row r="17831" spans="1:1">
      <c r="A17831">
        <v>1.0110162</v>
      </c>
    </row>
    <row r="17832" spans="1:1">
      <c r="A17832">
        <v>1.0110143</v>
      </c>
    </row>
    <row r="17833" spans="1:1">
      <c r="A17833">
        <v>1.0110123</v>
      </c>
    </row>
    <row r="17834" spans="1:1">
      <c r="A17834">
        <v>1.0110113999999999</v>
      </c>
    </row>
    <row r="17835" spans="1:1">
      <c r="A17835">
        <v>1.0109954000000001</v>
      </c>
    </row>
    <row r="17836" spans="1:1">
      <c r="A17836">
        <v>1.0109938000000001</v>
      </c>
    </row>
    <row r="17837" spans="1:1">
      <c r="A17837">
        <v>1.010993</v>
      </c>
    </row>
    <row r="17838" spans="1:1">
      <c r="A17838">
        <v>1.010993</v>
      </c>
    </row>
    <row r="17839" spans="1:1">
      <c r="A17839">
        <v>1.0109908999999999</v>
      </c>
    </row>
    <row r="17840" spans="1:1">
      <c r="A17840">
        <v>1.0109792</v>
      </c>
    </row>
    <row r="17841" spans="1:1">
      <c r="A17841">
        <v>1.0109623999999999</v>
      </c>
    </row>
    <row r="17842" spans="1:1">
      <c r="A17842">
        <v>1.0109545</v>
      </c>
    </row>
    <row r="17843" spans="1:1">
      <c r="A17843">
        <v>1.0109515</v>
      </c>
    </row>
    <row r="17844" spans="1:1">
      <c r="A17844">
        <v>1.0109490000000001</v>
      </c>
    </row>
    <row r="17845" spans="1:1">
      <c r="A17845">
        <v>1.0109477</v>
      </c>
    </row>
    <row r="17846" spans="1:1">
      <c r="A17846">
        <v>1.0109452999999999</v>
      </c>
    </row>
    <row r="17847" spans="1:1">
      <c r="A17847">
        <v>1.0109364999999999</v>
      </c>
    </row>
    <row r="17848" spans="1:1">
      <c r="A17848">
        <v>1.0109357999999999</v>
      </c>
    </row>
    <row r="17849" spans="1:1">
      <c r="A17849">
        <v>1.0109288999999999</v>
      </c>
    </row>
    <row r="17850" spans="1:1">
      <c r="A17850">
        <v>1.0109155999999999</v>
      </c>
    </row>
    <row r="17851" spans="1:1">
      <c r="A17851">
        <v>1.0109075000000001</v>
      </c>
    </row>
    <row r="17852" spans="1:1">
      <c r="A17852">
        <v>1.010899</v>
      </c>
    </row>
    <row r="17853" spans="1:1">
      <c r="A17853">
        <v>1.0108870000000001</v>
      </c>
    </row>
    <row r="17854" spans="1:1">
      <c r="A17854">
        <v>1.0108843000000001</v>
      </c>
    </row>
    <row r="17855" spans="1:1">
      <c r="A17855">
        <v>1.0108838</v>
      </c>
    </row>
    <row r="17856" spans="1:1">
      <c r="A17856">
        <v>1.0108813999999999</v>
      </c>
    </row>
    <row r="17857" spans="1:1">
      <c r="A17857">
        <v>1.0108756999999999</v>
      </c>
    </row>
    <row r="17858" spans="1:1">
      <c r="A17858">
        <v>1.0108728</v>
      </c>
    </row>
    <row r="17859" spans="1:1">
      <c r="A17859">
        <v>1.0108672000000001</v>
      </c>
    </row>
    <row r="17860" spans="1:1">
      <c r="A17860">
        <v>1.0108619000000001</v>
      </c>
    </row>
    <row r="17861" spans="1:1">
      <c r="A17861">
        <v>1.0108598</v>
      </c>
    </row>
    <row r="17862" spans="1:1">
      <c r="A17862">
        <v>1.0108581999999999</v>
      </c>
    </row>
    <row r="17863" spans="1:1">
      <c r="A17863">
        <v>1.0108550000000001</v>
      </c>
    </row>
    <row r="17864" spans="1:1">
      <c r="A17864">
        <v>1.0108531999999999</v>
      </c>
    </row>
    <row r="17865" spans="1:1">
      <c r="A17865">
        <v>1.0108528000000001</v>
      </c>
    </row>
    <row r="17866" spans="1:1">
      <c r="A17866">
        <v>1.0108523</v>
      </c>
    </row>
    <row r="17867" spans="1:1">
      <c r="A17867">
        <v>1.0108473</v>
      </c>
    </row>
    <row r="17868" spans="1:1">
      <c r="A17868">
        <v>1.0108393</v>
      </c>
    </row>
    <row r="17869" spans="1:1">
      <c r="A17869">
        <v>1.0108362</v>
      </c>
    </row>
    <row r="17870" spans="1:1">
      <c r="A17870">
        <v>1.0108336</v>
      </c>
    </row>
    <row r="17871" spans="1:1">
      <c r="A17871">
        <v>1.0108302</v>
      </c>
    </row>
    <row r="17872" spans="1:1">
      <c r="A17872">
        <v>1.0108280000000001</v>
      </c>
    </row>
    <row r="17873" spans="1:1">
      <c r="A17873">
        <v>1.0108239999999999</v>
      </c>
    </row>
    <row r="17874" spans="1:1">
      <c r="A17874">
        <v>1.0108206</v>
      </c>
    </row>
    <row r="17875" spans="1:1">
      <c r="A17875">
        <v>1.0108199</v>
      </c>
    </row>
    <row r="17876" spans="1:1">
      <c r="A17876">
        <v>1.0108185999999999</v>
      </c>
    </row>
    <row r="17877" spans="1:1">
      <c r="A17877">
        <v>1.0108075999999999</v>
      </c>
    </row>
    <row r="17878" spans="1:1">
      <c r="A17878">
        <v>1.0108036</v>
      </c>
    </row>
    <row r="17879" spans="1:1">
      <c r="A17879">
        <v>1.0107955</v>
      </c>
    </row>
    <row r="17880" spans="1:1">
      <c r="A17880">
        <v>1.0107952</v>
      </c>
    </row>
    <row r="17881" spans="1:1">
      <c r="A17881">
        <v>1.0107945</v>
      </c>
    </row>
    <row r="17882" spans="1:1">
      <c r="A17882">
        <v>1.0107915000000001</v>
      </c>
    </row>
    <row r="17883" spans="1:1">
      <c r="A17883">
        <v>1.0107911000000001</v>
      </c>
    </row>
    <row r="17884" spans="1:1">
      <c r="A17884">
        <v>1.0107808</v>
      </c>
    </row>
    <row r="17885" spans="1:1">
      <c r="A17885">
        <v>1.0107758</v>
      </c>
    </row>
    <row r="17886" spans="1:1">
      <c r="A17886">
        <v>1.0107732</v>
      </c>
    </row>
    <row r="17887" spans="1:1">
      <c r="A17887">
        <v>1.010769</v>
      </c>
    </row>
    <row r="17888" spans="1:1">
      <c r="A17888">
        <v>1.0107671</v>
      </c>
    </row>
    <row r="17889" spans="1:1">
      <c r="A17889">
        <v>1.0107667</v>
      </c>
    </row>
    <row r="17890" spans="1:1">
      <c r="A17890">
        <v>1.0107659</v>
      </c>
    </row>
    <row r="17891" spans="1:1">
      <c r="A17891">
        <v>1.0107652</v>
      </c>
    </row>
    <row r="17892" spans="1:1">
      <c r="A17892">
        <v>1.0107588000000001</v>
      </c>
    </row>
    <row r="17893" spans="1:1">
      <c r="A17893">
        <v>1.0107565000000001</v>
      </c>
    </row>
    <row r="17894" spans="1:1">
      <c r="A17894">
        <v>1.0107455000000001</v>
      </c>
    </row>
    <row r="17895" spans="1:1">
      <c r="A17895">
        <v>1.0107412</v>
      </c>
    </row>
    <row r="17896" spans="1:1">
      <c r="A17896">
        <v>1.0107311999999999</v>
      </c>
    </row>
    <row r="17897" spans="1:1">
      <c r="A17897">
        <v>1.0107219000000001</v>
      </c>
    </row>
    <row r="17898" spans="1:1">
      <c r="A17898">
        <v>1.0107200999999999</v>
      </c>
    </row>
    <row r="17899" spans="1:1">
      <c r="A17899">
        <v>1.0107174999999999</v>
      </c>
    </row>
    <row r="17900" spans="1:1">
      <c r="A17900">
        <v>1.0107173</v>
      </c>
    </row>
    <row r="17901" spans="1:1">
      <c r="A17901">
        <v>1.0107147999999999</v>
      </c>
    </row>
    <row r="17902" spans="1:1">
      <c r="A17902">
        <v>1.0107074</v>
      </c>
    </row>
    <row r="17903" spans="1:1">
      <c r="A17903">
        <v>1.0107044000000001</v>
      </c>
    </row>
    <row r="17904" spans="1:1">
      <c r="A17904">
        <v>1.0107003000000001</v>
      </c>
    </row>
    <row r="17905" spans="1:1">
      <c r="A17905">
        <v>1.0106946999999999</v>
      </c>
    </row>
    <row r="17906" spans="1:1">
      <c r="A17906">
        <v>1.0106911999999999</v>
      </c>
    </row>
    <row r="17907" spans="1:1">
      <c r="A17907">
        <v>1.0106877000000001</v>
      </c>
    </row>
    <row r="17908" spans="1:1">
      <c r="A17908">
        <v>1.0106868</v>
      </c>
    </row>
    <row r="17909" spans="1:1">
      <c r="A17909">
        <v>1.0106729000000001</v>
      </c>
    </row>
    <row r="17910" spans="1:1">
      <c r="A17910">
        <v>1.0106676999999999</v>
      </c>
    </row>
    <row r="17911" spans="1:1">
      <c r="A17911">
        <v>1.0106641999999999</v>
      </c>
    </row>
    <row r="17912" spans="1:1">
      <c r="A17912">
        <v>1.0106504000000001</v>
      </c>
    </row>
    <row r="17913" spans="1:1">
      <c r="A17913">
        <v>1.0106440999999999</v>
      </c>
    </row>
    <row r="17914" spans="1:1">
      <c r="A17914">
        <v>1.0106440000000001</v>
      </c>
    </row>
    <row r="17915" spans="1:1">
      <c r="A17915">
        <v>1.0106331</v>
      </c>
    </row>
    <row r="17916" spans="1:1">
      <c r="A17916">
        <v>1.0106322000000001</v>
      </c>
    </row>
    <row r="17917" spans="1:1">
      <c r="A17917">
        <v>1.0106198</v>
      </c>
    </row>
    <row r="17918" spans="1:1">
      <c r="A17918">
        <v>1.0106196000000001</v>
      </c>
    </row>
    <row r="17919" spans="1:1">
      <c r="A17919">
        <v>1.0106161</v>
      </c>
    </row>
    <row r="17920" spans="1:1">
      <c r="A17920">
        <v>1.0106157</v>
      </c>
    </row>
    <row r="17921" spans="1:1">
      <c r="A17921">
        <v>1.0106109999999999</v>
      </c>
    </row>
    <row r="17922" spans="1:1">
      <c r="A17922">
        <v>1.0106103</v>
      </c>
    </row>
    <row r="17923" spans="1:1">
      <c r="A17923">
        <v>1.0106078000000001</v>
      </c>
    </row>
    <row r="17924" spans="1:1">
      <c r="A17924">
        <v>1.0106018999999999</v>
      </c>
    </row>
    <row r="17925" spans="1:1">
      <c r="A17925">
        <v>1.0106013</v>
      </c>
    </row>
    <row r="17926" spans="1:1">
      <c r="A17926">
        <v>1.0105906</v>
      </c>
    </row>
    <row r="17927" spans="1:1">
      <c r="A17927">
        <v>1.0105846000000001</v>
      </c>
    </row>
    <row r="17928" spans="1:1">
      <c r="A17928">
        <v>1.0105835999999999</v>
      </c>
    </row>
    <row r="17929" spans="1:1">
      <c r="A17929">
        <v>1.0105816000000001</v>
      </c>
    </row>
    <row r="17930" spans="1:1">
      <c r="A17930">
        <v>1.0105786000000001</v>
      </c>
    </row>
    <row r="17931" spans="1:1">
      <c r="A17931">
        <v>1.0105687000000001</v>
      </c>
    </row>
    <row r="17932" spans="1:1">
      <c r="A17932">
        <v>1.0105666</v>
      </c>
    </row>
    <row r="17933" spans="1:1">
      <c r="A17933">
        <v>1.0105615999999999</v>
      </c>
    </row>
    <row r="17934" spans="1:1">
      <c r="A17934">
        <v>1.0105591</v>
      </c>
    </row>
    <row r="17935" spans="1:1">
      <c r="A17935">
        <v>1.0105542999999999</v>
      </c>
    </row>
    <row r="17936" spans="1:1">
      <c r="A17936">
        <v>1.0105529</v>
      </c>
    </row>
    <row r="17937" spans="1:1">
      <c r="A17937">
        <v>1.0105503</v>
      </c>
    </row>
    <row r="17938" spans="1:1">
      <c r="A17938">
        <v>1.0105453</v>
      </c>
    </row>
    <row r="17939" spans="1:1">
      <c r="A17939">
        <v>1.010543</v>
      </c>
    </row>
    <row r="17940" spans="1:1">
      <c r="A17940">
        <v>1.010537</v>
      </c>
    </row>
    <row r="17941" spans="1:1">
      <c r="A17941">
        <v>1.0105355</v>
      </c>
    </row>
    <row r="17942" spans="1:1">
      <c r="A17942">
        <v>1.0105351</v>
      </c>
    </row>
    <row r="17943" spans="1:1">
      <c r="A17943">
        <v>1.0105271</v>
      </c>
    </row>
    <row r="17944" spans="1:1">
      <c r="A17944">
        <v>1.0105265000000001</v>
      </c>
    </row>
    <row r="17945" spans="1:1">
      <c r="A17945">
        <v>1.0105257999999999</v>
      </c>
    </row>
    <row r="17946" spans="1:1">
      <c r="A17946">
        <v>1.0105232</v>
      </c>
    </row>
    <row r="17947" spans="1:1">
      <c r="A17947">
        <v>1.0105222</v>
      </c>
    </row>
    <row r="17948" spans="1:1">
      <c r="A17948">
        <v>1.0105200999999999</v>
      </c>
    </row>
    <row r="17949" spans="1:1">
      <c r="A17949">
        <v>1.0105168</v>
      </c>
    </row>
    <row r="17950" spans="1:1">
      <c r="A17950">
        <v>1.0104964000000001</v>
      </c>
    </row>
    <row r="17951" spans="1:1">
      <c r="A17951">
        <v>1.0104957999999999</v>
      </c>
    </row>
    <row r="17952" spans="1:1">
      <c r="A17952">
        <v>1.0104902</v>
      </c>
    </row>
    <row r="17953" spans="1:1">
      <c r="A17953">
        <v>1.0104797999999999</v>
      </c>
    </row>
    <row r="17954" spans="1:1">
      <c r="A17954">
        <v>1.0104784</v>
      </c>
    </row>
    <row r="17955" spans="1:1">
      <c r="A17955">
        <v>1.0104744000000001</v>
      </c>
    </row>
    <row r="17956" spans="1:1">
      <c r="A17956">
        <v>1.0104735</v>
      </c>
    </row>
    <row r="17957" spans="1:1">
      <c r="A17957">
        <v>1.0104702000000001</v>
      </c>
    </row>
    <row r="17958" spans="1:1">
      <c r="A17958">
        <v>1.0104690999999999</v>
      </c>
    </row>
    <row r="17959" spans="1:1">
      <c r="A17959">
        <v>1.0104660000000001</v>
      </c>
    </row>
    <row r="17960" spans="1:1">
      <c r="A17960">
        <v>1.010464</v>
      </c>
    </row>
    <row r="17961" spans="1:1">
      <c r="A17961">
        <v>1.0104569000000001</v>
      </c>
    </row>
    <row r="17962" spans="1:1">
      <c r="A17962">
        <v>1.0104499</v>
      </c>
    </row>
    <row r="17963" spans="1:1">
      <c r="A17963">
        <v>1.0104495</v>
      </c>
    </row>
    <row r="17964" spans="1:1">
      <c r="A17964">
        <v>1.0104493000000001</v>
      </c>
    </row>
    <row r="17965" spans="1:1">
      <c r="A17965">
        <v>1.0104306999999999</v>
      </c>
    </row>
    <row r="17966" spans="1:1">
      <c r="A17966">
        <v>1.0104226999999999</v>
      </c>
    </row>
    <row r="17967" spans="1:1">
      <c r="A17967">
        <v>1.0104207000000001</v>
      </c>
    </row>
    <row r="17968" spans="1:1">
      <c r="A17968">
        <v>1.010416</v>
      </c>
    </row>
    <row r="17969" spans="1:1">
      <c r="A17969">
        <v>1.010413</v>
      </c>
    </row>
    <row r="17970" spans="1:1">
      <c r="A17970">
        <v>1.0104124999999999</v>
      </c>
    </row>
    <row r="17971" spans="1:1">
      <c r="A17971">
        <v>1.0104071999999999</v>
      </c>
    </row>
    <row r="17972" spans="1:1">
      <c r="A17972">
        <v>1.0104053</v>
      </c>
    </row>
    <row r="17973" spans="1:1">
      <c r="A17973">
        <v>1.0104047</v>
      </c>
    </row>
    <row r="17974" spans="1:1">
      <c r="A17974">
        <v>1.0104047</v>
      </c>
    </row>
    <row r="17975" spans="1:1">
      <c r="A17975">
        <v>1.0104028</v>
      </c>
    </row>
    <row r="17976" spans="1:1">
      <c r="A17976">
        <v>1.0104025999999999</v>
      </c>
    </row>
    <row r="17977" spans="1:1">
      <c r="A17977">
        <v>1.0103955</v>
      </c>
    </row>
    <row r="17978" spans="1:1">
      <c r="A17978">
        <v>1.0103934999999999</v>
      </c>
    </row>
    <row r="17979" spans="1:1">
      <c r="A17979">
        <v>1.0103808999999999</v>
      </c>
    </row>
    <row r="17980" spans="1:1">
      <c r="A17980">
        <v>1.0103804999999999</v>
      </c>
    </row>
    <row r="17981" spans="1:1">
      <c r="A17981">
        <v>1.0103804999999999</v>
      </c>
    </row>
    <row r="17982" spans="1:1">
      <c r="A17982">
        <v>1.0103796</v>
      </c>
    </row>
    <row r="17983" spans="1:1">
      <c r="A17983">
        <v>1.0103759000000001</v>
      </c>
    </row>
    <row r="17984" spans="1:1">
      <c r="A17984">
        <v>1.0103716</v>
      </c>
    </row>
    <row r="17985" spans="1:1">
      <c r="A17985">
        <v>1.0103671999999999</v>
      </c>
    </row>
    <row r="17986" spans="1:1">
      <c r="A17986">
        <v>1.0103656000000001</v>
      </c>
    </row>
    <row r="17987" spans="1:1">
      <c r="A17987">
        <v>1.0103605</v>
      </c>
    </row>
    <row r="17988" spans="1:1">
      <c r="A17988">
        <v>1.0103484</v>
      </c>
    </row>
    <row r="17989" spans="1:1">
      <c r="A17989">
        <v>1.0103363999999999</v>
      </c>
    </row>
    <row r="17990" spans="1:1">
      <c r="A17990">
        <v>1.0103294</v>
      </c>
    </row>
    <row r="17991" spans="1:1">
      <c r="A17991">
        <v>1.0103272000000001</v>
      </c>
    </row>
    <row r="17992" spans="1:1">
      <c r="A17992">
        <v>1.0103245000000001</v>
      </c>
    </row>
    <row r="17993" spans="1:1">
      <c r="A17993">
        <v>1.0103177000000001</v>
      </c>
    </row>
    <row r="17994" spans="1:1">
      <c r="A17994">
        <v>1.0103024</v>
      </c>
    </row>
    <row r="17995" spans="1:1">
      <c r="A17995">
        <v>1.0102964999999999</v>
      </c>
    </row>
    <row r="17996" spans="1:1">
      <c r="A17996">
        <v>1.0102956999999999</v>
      </c>
    </row>
    <row r="17997" spans="1:1">
      <c r="A17997">
        <v>1.0102899000000001</v>
      </c>
    </row>
    <row r="17998" spans="1:1">
      <c r="A17998">
        <v>1.0102882</v>
      </c>
    </row>
    <row r="17999" spans="1:1">
      <c r="A17999">
        <v>1.0102800000000001</v>
      </c>
    </row>
    <row r="18000" spans="1:1">
      <c r="A18000">
        <v>1.0102789000000001</v>
      </c>
    </row>
    <row r="18001" spans="1:1">
      <c r="A18001">
        <v>1.0102777000000001</v>
      </c>
    </row>
    <row r="18002" spans="1:1">
      <c r="A18002">
        <v>1.0102651</v>
      </c>
    </row>
    <row r="18003" spans="1:1">
      <c r="A18003">
        <v>1.0102633000000001</v>
      </c>
    </row>
    <row r="18004" spans="1:1">
      <c r="A18004">
        <v>1.0102610000000001</v>
      </c>
    </row>
    <row r="18005" spans="1:1">
      <c r="A18005">
        <v>1.0102412999999999</v>
      </c>
    </row>
    <row r="18006" spans="1:1">
      <c r="A18006">
        <v>1.0102369</v>
      </c>
    </row>
    <row r="18007" spans="1:1">
      <c r="A18007">
        <v>1.0102291000000001</v>
      </c>
    </row>
    <row r="18008" spans="1:1">
      <c r="A18008">
        <v>1.0102275999999999</v>
      </c>
    </row>
    <row r="18009" spans="1:1">
      <c r="A18009">
        <v>1.0102196000000001</v>
      </c>
    </row>
    <row r="18010" spans="1:1">
      <c r="A18010">
        <v>1.010219</v>
      </c>
    </row>
    <row r="18011" spans="1:1">
      <c r="A18011">
        <v>1.0102188999999999</v>
      </c>
    </row>
    <row r="18012" spans="1:1">
      <c r="A18012">
        <v>1.0102183</v>
      </c>
    </row>
    <row r="18013" spans="1:1">
      <c r="A18013">
        <v>1.0102150000000001</v>
      </c>
    </row>
    <row r="18014" spans="1:1">
      <c r="A18014">
        <v>1.0102104999999999</v>
      </c>
    </row>
    <row r="18015" spans="1:1">
      <c r="A18015">
        <v>1.0102040000000001</v>
      </c>
    </row>
    <row r="18016" spans="1:1">
      <c r="A18016">
        <v>1.0102035</v>
      </c>
    </row>
    <row r="18017" spans="1:1">
      <c r="A18017">
        <v>1.0101956999999999</v>
      </c>
    </row>
    <row r="18018" spans="1:1">
      <c r="A18018">
        <v>1.0101937999999999</v>
      </c>
    </row>
    <row r="18019" spans="1:1">
      <c r="A18019">
        <v>1.0101918999999999</v>
      </c>
    </row>
    <row r="18020" spans="1:1">
      <c r="A18020">
        <v>1.0101901</v>
      </c>
    </row>
    <row r="18021" spans="1:1">
      <c r="A18021">
        <v>1.0101764</v>
      </c>
    </row>
    <row r="18022" spans="1:1">
      <c r="A18022">
        <v>1.0101724000000001</v>
      </c>
    </row>
    <row r="18023" spans="1:1">
      <c r="A18023">
        <v>1.0101708</v>
      </c>
    </row>
    <row r="18024" spans="1:1">
      <c r="A18024">
        <v>1.0101667999999999</v>
      </c>
    </row>
    <row r="18025" spans="1:1">
      <c r="A18025">
        <v>1.0101635</v>
      </c>
    </row>
    <row r="18026" spans="1:1">
      <c r="A18026">
        <v>1.0101601</v>
      </c>
    </row>
    <row r="18027" spans="1:1">
      <c r="A18027">
        <v>1.0101578</v>
      </c>
    </row>
    <row r="18028" spans="1:1">
      <c r="A18028">
        <v>1.0101511000000001</v>
      </c>
    </row>
    <row r="18029" spans="1:1">
      <c r="A18029">
        <v>1.0101475</v>
      </c>
    </row>
    <row r="18030" spans="1:1">
      <c r="A18030">
        <v>1.0101370999999999</v>
      </c>
    </row>
    <row r="18031" spans="1:1">
      <c r="A18031">
        <v>1.0101249000000001</v>
      </c>
    </row>
    <row r="18032" spans="1:1">
      <c r="A18032">
        <v>1.0101184000000001</v>
      </c>
    </row>
    <row r="18033" spans="1:1">
      <c r="A18033">
        <v>1.0101179</v>
      </c>
    </row>
    <row r="18034" spans="1:1">
      <c r="A18034">
        <v>1.010111</v>
      </c>
    </row>
    <row r="18035" spans="1:1">
      <c r="A18035">
        <v>1.0101062000000001</v>
      </c>
    </row>
    <row r="18036" spans="1:1">
      <c r="A18036">
        <v>1.0101022</v>
      </c>
    </row>
    <row r="18037" spans="1:1">
      <c r="A18037">
        <v>1.0100943</v>
      </c>
    </row>
    <row r="18038" spans="1:1">
      <c r="A18038">
        <v>1.0100925000000001</v>
      </c>
    </row>
    <row r="18039" spans="1:1">
      <c r="A18039">
        <v>1.0100925000000001</v>
      </c>
    </row>
    <row r="18040" spans="1:1">
      <c r="A18040">
        <v>1.0100921</v>
      </c>
    </row>
    <row r="18041" spans="1:1">
      <c r="A18041">
        <v>1.0100914000000001</v>
      </c>
    </row>
    <row r="18042" spans="1:1">
      <c r="A18042">
        <v>1.0100857999999999</v>
      </c>
    </row>
    <row r="18043" spans="1:1">
      <c r="A18043">
        <v>1.0100595000000001</v>
      </c>
    </row>
    <row r="18044" spans="1:1">
      <c r="A18044">
        <v>1.0100560999999999</v>
      </c>
    </row>
    <row r="18045" spans="1:1">
      <c r="A18045">
        <v>1.0100522999999999</v>
      </c>
    </row>
    <row r="18046" spans="1:1">
      <c r="A18046">
        <v>1.0100492000000001</v>
      </c>
    </row>
    <row r="18047" spans="1:1">
      <c r="A18047">
        <v>1.0100387</v>
      </c>
    </row>
    <row r="18048" spans="1:1">
      <c r="A18048">
        <v>1.0100385000000001</v>
      </c>
    </row>
    <row r="18049" spans="1:1">
      <c r="A18049">
        <v>1.0100361</v>
      </c>
    </row>
    <row r="18050" spans="1:1">
      <c r="A18050">
        <v>1.0100347000000001</v>
      </c>
    </row>
    <row r="18051" spans="1:1">
      <c r="A18051">
        <v>1.0100321999999999</v>
      </c>
    </row>
    <row r="18052" spans="1:1">
      <c r="A18052">
        <v>1.0100268999999999</v>
      </c>
    </row>
    <row r="18053" spans="1:1">
      <c r="A18053">
        <v>1.0100256000000001</v>
      </c>
    </row>
    <row r="18054" spans="1:1">
      <c r="A18054">
        <v>1.0100157000000001</v>
      </c>
    </row>
    <row r="18055" spans="1:1">
      <c r="A18055">
        <v>1.0100121</v>
      </c>
    </row>
    <row r="18056" spans="1:1">
      <c r="A18056">
        <v>1.0100055999999999</v>
      </c>
    </row>
    <row r="18057" spans="1:1">
      <c r="A18057">
        <v>1.0099958</v>
      </c>
    </row>
    <row r="18058" spans="1:1">
      <c r="A18058">
        <v>1.0099912</v>
      </c>
    </row>
    <row r="18059" spans="1:1">
      <c r="A18059">
        <v>1.0099902000000001</v>
      </c>
    </row>
    <row r="18060" spans="1:1">
      <c r="A18060">
        <v>1.0099887999999999</v>
      </c>
    </row>
    <row r="18061" spans="1:1">
      <c r="A18061">
        <v>1.0099880000000001</v>
      </c>
    </row>
    <row r="18062" spans="1:1">
      <c r="A18062">
        <v>1.0099823000000001</v>
      </c>
    </row>
    <row r="18063" spans="1:1">
      <c r="A18063">
        <v>1.0099765999999999</v>
      </c>
    </row>
    <row r="18064" spans="1:1">
      <c r="A18064">
        <v>1.009976</v>
      </c>
    </row>
    <row r="18065" spans="1:1">
      <c r="A18065">
        <v>1.0099738</v>
      </c>
    </row>
    <row r="18066" spans="1:1">
      <c r="A18066">
        <v>1.0099715</v>
      </c>
    </row>
    <row r="18067" spans="1:1">
      <c r="A18067">
        <v>1.0099688</v>
      </c>
    </row>
    <row r="18068" spans="1:1">
      <c r="A18068">
        <v>1.0099659999999999</v>
      </c>
    </row>
    <row r="18069" spans="1:1">
      <c r="A18069">
        <v>1.0099644999999999</v>
      </c>
    </row>
    <row r="18070" spans="1:1">
      <c r="A18070">
        <v>1.0099616</v>
      </c>
    </row>
    <row r="18071" spans="1:1">
      <c r="A18071">
        <v>1.0099579999999999</v>
      </c>
    </row>
    <row r="18072" spans="1:1">
      <c r="A18072">
        <v>1.0099552999999999</v>
      </c>
    </row>
    <row r="18073" spans="1:1">
      <c r="A18073">
        <v>1.0099536</v>
      </c>
    </row>
    <row r="18074" spans="1:1">
      <c r="A18074">
        <v>1.0099524</v>
      </c>
    </row>
    <row r="18075" spans="1:1">
      <c r="A18075">
        <v>1.0099517</v>
      </c>
    </row>
    <row r="18076" spans="1:1">
      <c r="A18076">
        <v>1.0099499999999999</v>
      </c>
    </row>
    <row r="18077" spans="1:1">
      <c r="A18077">
        <v>1.0099456</v>
      </c>
    </row>
    <row r="18078" spans="1:1">
      <c r="A18078">
        <v>1.0099412000000001</v>
      </c>
    </row>
    <row r="18079" spans="1:1">
      <c r="A18079">
        <v>1.0099290999999999</v>
      </c>
    </row>
    <row r="18080" spans="1:1">
      <c r="A18080">
        <v>1.0099193</v>
      </c>
    </row>
    <row r="18081" spans="1:1">
      <c r="A18081">
        <v>1.0099096999999999</v>
      </c>
    </row>
    <row r="18082" spans="1:1">
      <c r="A18082">
        <v>1.0099053</v>
      </c>
    </row>
    <row r="18083" spans="1:1">
      <c r="A18083">
        <v>1.0098995</v>
      </c>
    </row>
    <row r="18084" spans="1:1">
      <c r="A18084">
        <v>1.0098971000000001</v>
      </c>
    </row>
    <row r="18085" spans="1:1">
      <c r="A18085">
        <v>1.009892</v>
      </c>
    </row>
    <row r="18086" spans="1:1">
      <c r="A18086">
        <v>1.0098887999999999</v>
      </c>
    </row>
    <row r="18087" spans="1:1">
      <c r="A18087">
        <v>1.0098871</v>
      </c>
    </row>
    <row r="18088" spans="1:1">
      <c r="A18088">
        <v>1.0098863</v>
      </c>
    </row>
    <row r="18089" spans="1:1">
      <c r="A18089">
        <v>1.0098855</v>
      </c>
    </row>
    <row r="18090" spans="1:1">
      <c r="A18090">
        <v>1.0098776</v>
      </c>
    </row>
    <row r="18091" spans="1:1">
      <c r="A18091">
        <v>1.0098708999999999</v>
      </c>
    </row>
    <row r="18092" spans="1:1">
      <c r="A18092">
        <v>1.00987</v>
      </c>
    </row>
    <row r="18093" spans="1:1">
      <c r="A18093">
        <v>1.0098685000000001</v>
      </c>
    </row>
    <row r="18094" spans="1:1">
      <c r="A18094">
        <v>1.0098674999999999</v>
      </c>
    </row>
    <row r="18095" spans="1:1">
      <c r="A18095">
        <v>1.0098674999999999</v>
      </c>
    </row>
    <row r="18096" spans="1:1">
      <c r="A18096">
        <v>1.0098666000000001</v>
      </c>
    </row>
    <row r="18097" spans="1:1">
      <c r="A18097">
        <v>1.0098643</v>
      </c>
    </row>
    <row r="18098" spans="1:1">
      <c r="A18098">
        <v>1.009862</v>
      </c>
    </row>
    <row r="18099" spans="1:1">
      <c r="A18099">
        <v>1.0098609999999999</v>
      </c>
    </row>
    <row r="18100" spans="1:1">
      <c r="A18100">
        <v>1.0098472000000001</v>
      </c>
    </row>
    <row r="18101" spans="1:1">
      <c r="A18101">
        <v>1.0098442000000001</v>
      </c>
    </row>
    <row r="18102" spans="1:1">
      <c r="A18102">
        <v>1.0098362999999999</v>
      </c>
    </row>
    <row r="18103" spans="1:1">
      <c r="A18103">
        <v>1.0098267999999999</v>
      </c>
    </row>
    <row r="18104" spans="1:1">
      <c r="A18104">
        <v>1.0098241999999999</v>
      </c>
    </row>
    <row r="18105" spans="1:1">
      <c r="A18105">
        <v>1.0098237000000001</v>
      </c>
    </row>
    <row r="18106" spans="1:1">
      <c r="A18106">
        <v>1.0098174</v>
      </c>
    </row>
    <row r="18107" spans="1:1">
      <c r="A18107">
        <v>1.0098134000000001</v>
      </c>
    </row>
    <row r="18108" spans="1:1">
      <c r="A18108">
        <v>1.0098087</v>
      </c>
    </row>
    <row r="18109" spans="1:1">
      <c r="A18109">
        <v>1.0098076</v>
      </c>
    </row>
    <row r="18110" spans="1:1">
      <c r="A18110">
        <v>1.0098069000000001</v>
      </c>
    </row>
    <row r="18111" spans="1:1">
      <c r="A18111">
        <v>1.0098020999999999</v>
      </c>
    </row>
    <row r="18112" spans="1:1">
      <c r="A18112">
        <v>1.0098001000000001</v>
      </c>
    </row>
    <row r="18113" spans="1:1">
      <c r="A18113">
        <v>1.0097929999999999</v>
      </c>
    </row>
    <row r="18114" spans="1:1">
      <c r="A18114">
        <v>1.0097855</v>
      </c>
    </row>
    <row r="18115" spans="1:1">
      <c r="A18115">
        <v>1.0097845999999999</v>
      </c>
    </row>
    <row r="18116" spans="1:1">
      <c r="A18116">
        <v>1.0097764</v>
      </c>
    </row>
    <row r="18117" spans="1:1">
      <c r="A18117">
        <v>1.0097754000000001</v>
      </c>
    </row>
    <row r="18118" spans="1:1">
      <c r="A18118">
        <v>1.0097727999999999</v>
      </c>
    </row>
    <row r="18119" spans="1:1">
      <c r="A18119">
        <v>1.0097693000000001</v>
      </c>
    </row>
    <row r="18120" spans="1:1">
      <c r="A18120">
        <v>1.0097684</v>
      </c>
    </row>
    <row r="18121" spans="1:1">
      <c r="A18121">
        <v>1.0097681999999999</v>
      </c>
    </row>
    <row r="18122" spans="1:1">
      <c r="A18122">
        <v>1.0097665</v>
      </c>
    </row>
    <row r="18123" spans="1:1">
      <c r="A18123">
        <v>1.0097649</v>
      </c>
    </row>
    <row r="18124" spans="1:1">
      <c r="A18124">
        <v>1.0097634</v>
      </c>
    </row>
    <row r="18125" spans="1:1">
      <c r="A18125">
        <v>1.0097617000000001</v>
      </c>
    </row>
    <row r="18126" spans="1:1">
      <c r="A18126">
        <v>1.0097543</v>
      </c>
    </row>
    <row r="18127" spans="1:1">
      <c r="A18127">
        <v>1.0097537999999999</v>
      </c>
    </row>
    <row r="18128" spans="1:1">
      <c r="A18128">
        <v>1.0097501</v>
      </c>
    </row>
    <row r="18129" spans="1:1">
      <c r="A18129">
        <v>1.0097467</v>
      </c>
    </row>
    <row r="18130" spans="1:1">
      <c r="A18130">
        <v>1.0097402</v>
      </c>
    </row>
    <row r="18131" spans="1:1">
      <c r="A18131">
        <v>1.0097399</v>
      </c>
    </row>
    <row r="18132" spans="1:1">
      <c r="A18132">
        <v>1.0097351000000001</v>
      </c>
    </row>
    <row r="18133" spans="1:1">
      <c r="A18133">
        <v>1.0097351000000001</v>
      </c>
    </row>
    <row r="18134" spans="1:1">
      <c r="A18134">
        <v>1.0097274999999999</v>
      </c>
    </row>
    <row r="18135" spans="1:1">
      <c r="A18135">
        <v>1.0097240999999999</v>
      </c>
    </row>
    <row r="18136" spans="1:1">
      <c r="A18136">
        <v>1.0097224</v>
      </c>
    </row>
    <row r="18137" spans="1:1">
      <c r="A18137">
        <v>1.0097213</v>
      </c>
    </row>
    <row r="18138" spans="1:1">
      <c r="A18138">
        <v>1.0097210000000001</v>
      </c>
    </row>
    <row r="18139" spans="1:1">
      <c r="A18139">
        <v>1.0097206999999999</v>
      </c>
    </row>
    <row r="18140" spans="1:1">
      <c r="A18140">
        <v>1.0097172000000001</v>
      </c>
    </row>
    <row r="18141" spans="1:1">
      <c r="A18141">
        <v>1.0097134000000001</v>
      </c>
    </row>
    <row r="18142" spans="1:1">
      <c r="A18142">
        <v>1.0097119000000001</v>
      </c>
    </row>
    <row r="18143" spans="1:1">
      <c r="A18143">
        <v>1.0097084000000001</v>
      </c>
    </row>
    <row r="18144" spans="1:1">
      <c r="A18144">
        <v>1.0097054000000001</v>
      </c>
    </row>
    <row r="18145" spans="1:1">
      <c r="A18145">
        <v>1.0097043999999999</v>
      </c>
    </row>
    <row r="18146" spans="1:1">
      <c r="A18146">
        <v>1.0097027000000001</v>
      </c>
    </row>
    <row r="18147" spans="1:1">
      <c r="A18147">
        <v>1.0096967999999999</v>
      </c>
    </row>
    <row r="18148" spans="1:1">
      <c r="A18148">
        <v>1.009692</v>
      </c>
    </row>
    <row r="18149" spans="1:1">
      <c r="A18149">
        <v>1.009684</v>
      </c>
    </row>
    <row r="18150" spans="1:1">
      <c r="A18150">
        <v>1.0096704999999999</v>
      </c>
    </row>
    <row r="18151" spans="1:1">
      <c r="A18151">
        <v>1.0096676</v>
      </c>
    </row>
    <row r="18152" spans="1:1">
      <c r="A18152">
        <v>1.0096668</v>
      </c>
    </row>
    <row r="18153" spans="1:1">
      <c r="A18153">
        <v>1.0096666000000001</v>
      </c>
    </row>
    <row r="18154" spans="1:1">
      <c r="A18154">
        <v>1.0096589</v>
      </c>
    </row>
    <row r="18155" spans="1:1">
      <c r="A18155">
        <v>1.0096582000000001</v>
      </c>
    </row>
    <row r="18156" spans="1:1">
      <c r="A18156">
        <v>1.0096544999999999</v>
      </c>
    </row>
    <row r="18157" spans="1:1">
      <c r="A18157">
        <v>1.0096476000000001</v>
      </c>
    </row>
    <row r="18158" spans="1:1">
      <c r="A18158">
        <v>1.0096442999999999</v>
      </c>
    </row>
    <row r="18159" spans="1:1">
      <c r="A18159">
        <v>1.0096338</v>
      </c>
    </row>
    <row r="18160" spans="1:1">
      <c r="A18160">
        <v>1.0096333</v>
      </c>
    </row>
    <row r="18161" spans="1:1">
      <c r="A18161">
        <v>1.0096331999999999</v>
      </c>
    </row>
    <row r="18162" spans="1:1">
      <c r="A18162">
        <v>1.0096312000000001</v>
      </c>
    </row>
    <row r="18163" spans="1:1">
      <c r="A18163">
        <v>1.0096305999999999</v>
      </c>
    </row>
    <row r="18164" spans="1:1">
      <c r="A18164">
        <v>1.0096254</v>
      </c>
    </row>
    <row r="18165" spans="1:1">
      <c r="A18165">
        <v>1.0096248000000001</v>
      </c>
    </row>
    <row r="18166" spans="1:1">
      <c r="A18166">
        <v>1.0096242</v>
      </c>
    </row>
    <row r="18167" spans="1:1">
      <c r="A18167">
        <v>1.0096239</v>
      </c>
    </row>
    <row r="18168" spans="1:1">
      <c r="A18168">
        <v>1.009614</v>
      </c>
    </row>
    <row r="18169" spans="1:1">
      <c r="A18169">
        <v>1.0096129</v>
      </c>
    </row>
    <row r="18170" spans="1:1">
      <c r="A18170">
        <v>1.0096039999999999</v>
      </c>
    </row>
    <row r="18171" spans="1:1">
      <c r="A18171">
        <v>1.0096037</v>
      </c>
    </row>
    <row r="18172" spans="1:1">
      <c r="A18172">
        <v>1.0096008000000001</v>
      </c>
    </row>
    <row r="18173" spans="1:1">
      <c r="A18173">
        <v>1.0095999</v>
      </c>
    </row>
    <row r="18174" spans="1:1">
      <c r="A18174">
        <v>1.0095806000000001</v>
      </c>
    </row>
    <row r="18175" spans="1:1">
      <c r="A18175">
        <v>1.0095752</v>
      </c>
    </row>
    <row r="18176" spans="1:1">
      <c r="A18176">
        <v>1.0095704000000001</v>
      </c>
    </row>
    <row r="18177" spans="1:1">
      <c r="A18177">
        <v>1.0095654999999999</v>
      </c>
    </row>
    <row r="18178" spans="1:1">
      <c r="A18178">
        <v>1.0095639000000001</v>
      </c>
    </row>
    <row r="18179" spans="1:1">
      <c r="A18179">
        <v>1.0095537999999999</v>
      </c>
    </row>
    <row r="18180" spans="1:1">
      <c r="A18180">
        <v>1.0095518000000001</v>
      </c>
    </row>
    <row r="18181" spans="1:1">
      <c r="A18181">
        <v>1.0095322</v>
      </c>
    </row>
    <row r="18182" spans="1:1">
      <c r="A18182">
        <v>1.009512</v>
      </c>
    </row>
    <row r="18183" spans="1:1">
      <c r="A18183">
        <v>1.0095092000000001</v>
      </c>
    </row>
    <row r="18184" spans="1:1">
      <c r="A18184">
        <v>1.0095088000000001</v>
      </c>
    </row>
    <row r="18185" spans="1:1">
      <c r="A18185">
        <v>1.0095044</v>
      </c>
    </row>
    <row r="18186" spans="1:1">
      <c r="A18186">
        <v>1.0094987</v>
      </c>
    </row>
    <row r="18187" spans="1:1">
      <c r="A18187">
        <v>1.0094860999999999</v>
      </c>
    </row>
    <row r="18188" spans="1:1">
      <c r="A18188">
        <v>1.0094835</v>
      </c>
    </row>
    <row r="18189" spans="1:1">
      <c r="A18189">
        <v>1.0094715000000001</v>
      </c>
    </row>
    <row r="18190" spans="1:1">
      <c r="A18190">
        <v>1.0094700000000001</v>
      </c>
    </row>
    <row r="18191" spans="1:1">
      <c r="A18191">
        <v>1.0094650000000001</v>
      </c>
    </row>
    <row r="18192" spans="1:1">
      <c r="A18192">
        <v>1.0094633</v>
      </c>
    </row>
    <row r="18193" spans="1:1">
      <c r="A18193">
        <v>1.0094609999999999</v>
      </c>
    </row>
    <row r="18194" spans="1:1">
      <c r="A18194">
        <v>1.0094566</v>
      </c>
    </row>
    <row r="18195" spans="1:1">
      <c r="A18195">
        <v>1.0094554</v>
      </c>
    </row>
    <row r="18196" spans="1:1">
      <c r="A18196">
        <v>1.0094551</v>
      </c>
    </row>
    <row r="18197" spans="1:1">
      <c r="A18197">
        <v>1.0094468999999999</v>
      </c>
    </row>
    <row r="18198" spans="1:1">
      <c r="A18198">
        <v>1.0094448</v>
      </c>
    </row>
    <row r="18199" spans="1:1">
      <c r="A18199">
        <v>1.0094445999999999</v>
      </c>
    </row>
    <row r="18200" spans="1:1">
      <c r="A18200">
        <v>1.0094384000000001</v>
      </c>
    </row>
    <row r="18201" spans="1:1">
      <c r="A18201">
        <v>1.0094308999999999</v>
      </c>
    </row>
    <row r="18202" spans="1:1">
      <c r="A18202">
        <v>1.0094228999999999</v>
      </c>
    </row>
    <row r="18203" spans="1:1">
      <c r="A18203">
        <v>1.0094223</v>
      </c>
    </row>
    <row r="18204" spans="1:1">
      <c r="A18204">
        <v>1.0094196</v>
      </c>
    </row>
    <row r="18205" spans="1:1">
      <c r="A18205">
        <v>1.0094177</v>
      </c>
    </row>
    <row r="18206" spans="1:1">
      <c r="A18206">
        <v>1.0094159</v>
      </c>
    </row>
    <row r="18207" spans="1:1">
      <c r="A18207">
        <v>1.0094049</v>
      </c>
    </row>
    <row r="18208" spans="1:1">
      <c r="A18208">
        <v>1.0094049</v>
      </c>
    </row>
    <row r="18209" spans="1:1">
      <c r="A18209">
        <v>1.0093913000000001</v>
      </c>
    </row>
    <row r="18210" spans="1:1">
      <c r="A18210">
        <v>1.0093904</v>
      </c>
    </row>
    <row r="18211" spans="1:1">
      <c r="A18211">
        <v>1.0093882000000001</v>
      </c>
    </row>
    <row r="18212" spans="1:1">
      <c r="A18212">
        <v>1.0093833999999999</v>
      </c>
    </row>
    <row r="18213" spans="1:1">
      <c r="A18213">
        <v>1.0093832</v>
      </c>
    </row>
    <row r="18214" spans="1:1">
      <c r="A18214">
        <v>1.0093827</v>
      </c>
    </row>
    <row r="18215" spans="1:1">
      <c r="A18215">
        <v>1.0093799999999999</v>
      </c>
    </row>
    <row r="18216" spans="1:1">
      <c r="A18216">
        <v>1.0093780000000001</v>
      </c>
    </row>
    <row r="18217" spans="1:1">
      <c r="A18217">
        <v>1.009377</v>
      </c>
    </row>
    <row r="18218" spans="1:1">
      <c r="A18218">
        <v>1.0093715000000001</v>
      </c>
    </row>
    <row r="18219" spans="1:1">
      <c r="A18219">
        <v>1.009366</v>
      </c>
    </row>
    <row r="18220" spans="1:1">
      <c r="A18220">
        <v>1.0093593999999999</v>
      </c>
    </row>
    <row r="18221" spans="1:1">
      <c r="A18221">
        <v>1.0093559999999999</v>
      </c>
    </row>
    <row r="18222" spans="1:1">
      <c r="A18222">
        <v>1.0093525999999999</v>
      </c>
    </row>
    <row r="18223" spans="1:1">
      <c r="A18223">
        <v>1.0093510000000001</v>
      </c>
    </row>
    <row r="18224" spans="1:1">
      <c r="A18224">
        <v>1.0093483999999999</v>
      </c>
    </row>
    <row r="18225" spans="1:1">
      <c r="A18225">
        <v>1.0093479000000001</v>
      </c>
    </row>
    <row r="18226" spans="1:1">
      <c r="A18226">
        <v>1.0093449999999999</v>
      </c>
    </row>
    <row r="18227" spans="1:1">
      <c r="A18227">
        <v>1.0093407999999999</v>
      </c>
    </row>
    <row r="18228" spans="1:1">
      <c r="A18228">
        <v>1.0093407999999999</v>
      </c>
    </row>
    <row r="18229" spans="1:1">
      <c r="A18229">
        <v>1.0093397</v>
      </c>
    </row>
    <row r="18230" spans="1:1">
      <c r="A18230">
        <v>1.0093299</v>
      </c>
    </row>
    <row r="18231" spans="1:1">
      <c r="A18231">
        <v>1.0093284</v>
      </c>
    </row>
    <row r="18232" spans="1:1">
      <c r="A18232">
        <v>1.0093179000000001</v>
      </c>
    </row>
    <row r="18233" spans="1:1">
      <c r="A18233">
        <v>1.0093178</v>
      </c>
    </row>
    <row r="18234" spans="1:1">
      <c r="A18234">
        <v>1.009314</v>
      </c>
    </row>
    <row r="18235" spans="1:1">
      <c r="A18235">
        <v>1.0093036</v>
      </c>
    </row>
    <row r="18236" spans="1:1">
      <c r="A18236">
        <v>1.0092937</v>
      </c>
    </row>
    <row r="18237" spans="1:1">
      <c r="A18237">
        <v>1.0092934</v>
      </c>
    </row>
    <row r="18238" spans="1:1">
      <c r="A18238">
        <v>1.0092920000000001</v>
      </c>
    </row>
    <row r="18239" spans="1:1">
      <c r="A18239">
        <v>1.0092909000000001</v>
      </c>
    </row>
    <row r="18240" spans="1:1">
      <c r="A18240">
        <v>1.0092888</v>
      </c>
    </row>
    <row r="18241" spans="1:1">
      <c r="A18241">
        <v>1.0092848999999999</v>
      </c>
    </row>
    <row r="18242" spans="1:1">
      <c r="A18242">
        <v>1.0092812</v>
      </c>
    </row>
    <row r="18243" spans="1:1">
      <c r="A18243">
        <v>1.0092785</v>
      </c>
    </row>
    <row r="18244" spans="1:1">
      <c r="A18244">
        <v>1.0092715999999999</v>
      </c>
    </row>
    <row r="18245" spans="1:1">
      <c r="A18245">
        <v>1.0092629</v>
      </c>
    </row>
    <row r="18246" spans="1:1">
      <c r="A18246">
        <v>1.0092558</v>
      </c>
    </row>
    <row r="18247" spans="1:1">
      <c r="A18247">
        <v>1.0092517000000001</v>
      </c>
    </row>
    <row r="18248" spans="1:1">
      <c r="A18248">
        <v>1.0092479000000001</v>
      </c>
    </row>
    <row r="18249" spans="1:1">
      <c r="A18249">
        <v>1.0092422999999999</v>
      </c>
    </row>
    <row r="18250" spans="1:1">
      <c r="A18250">
        <v>1.0092403999999999</v>
      </c>
    </row>
    <row r="18251" spans="1:1">
      <c r="A18251">
        <v>1.0092372000000001</v>
      </c>
    </row>
    <row r="18252" spans="1:1">
      <c r="A18252">
        <v>1.0092261</v>
      </c>
    </row>
    <row r="18253" spans="1:1">
      <c r="A18253">
        <v>1.0092255000000001</v>
      </c>
    </row>
    <row r="18254" spans="1:1">
      <c r="A18254">
        <v>1.0092212</v>
      </c>
    </row>
    <row r="18255" spans="1:1">
      <c r="A18255">
        <v>1.0092205000000001</v>
      </c>
    </row>
    <row r="18256" spans="1:1">
      <c r="A18256">
        <v>1.0092193</v>
      </c>
    </row>
    <row r="18257" spans="1:1">
      <c r="A18257">
        <v>1.0092186999999999</v>
      </c>
    </row>
    <row r="18258" spans="1:1">
      <c r="A18258">
        <v>1.0092098</v>
      </c>
    </row>
    <row r="18259" spans="1:1">
      <c r="A18259">
        <v>1.0092091999999999</v>
      </c>
    </row>
    <row r="18260" spans="1:1">
      <c r="A18260">
        <v>1.009209</v>
      </c>
    </row>
    <row r="18261" spans="1:1">
      <c r="A18261">
        <v>1.0092030000000001</v>
      </c>
    </row>
    <row r="18262" spans="1:1">
      <c r="A18262">
        <v>1.0091912999999999</v>
      </c>
    </row>
    <row r="18263" spans="1:1">
      <c r="A18263">
        <v>1.0091877</v>
      </c>
    </row>
    <row r="18264" spans="1:1">
      <c r="A18264">
        <v>1.0091867000000001</v>
      </c>
    </row>
    <row r="18265" spans="1:1">
      <c r="A18265">
        <v>1.0091853</v>
      </c>
    </row>
    <row r="18266" spans="1:1">
      <c r="A18266">
        <v>1.0091844000000001</v>
      </c>
    </row>
    <row r="18267" spans="1:1">
      <c r="A18267">
        <v>1.0091821999999999</v>
      </c>
    </row>
    <row r="18268" spans="1:1">
      <c r="A18268">
        <v>1.0091741000000001</v>
      </c>
    </row>
    <row r="18269" spans="1:1">
      <c r="A18269">
        <v>1.0091695000000001</v>
      </c>
    </row>
    <row r="18270" spans="1:1">
      <c r="A18270">
        <v>1.0091657999999999</v>
      </c>
    </row>
    <row r="18271" spans="1:1">
      <c r="A18271">
        <v>1.0091633</v>
      </c>
    </row>
    <row r="18272" spans="1:1">
      <c r="A18272">
        <v>1.0091584</v>
      </c>
    </row>
    <row r="18273" spans="1:1">
      <c r="A18273">
        <v>1.0091528999999999</v>
      </c>
    </row>
    <row r="18274" spans="1:1">
      <c r="A18274">
        <v>1.0091505999999999</v>
      </c>
    </row>
    <row r="18275" spans="1:1">
      <c r="A18275">
        <v>1.0091498000000001</v>
      </c>
    </row>
    <row r="18276" spans="1:1">
      <c r="A18276">
        <v>1.0091460999999999</v>
      </c>
    </row>
    <row r="18277" spans="1:1">
      <c r="A18277">
        <v>1.0091456999999999</v>
      </c>
    </row>
    <row r="18278" spans="1:1">
      <c r="A18278">
        <v>1.0091441000000001</v>
      </c>
    </row>
    <row r="18279" spans="1:1">
      <c r="A18279">
        <v>1.0091425000000001</v>
      </c>
    </row>
    <row r="18280" spans="1:1">
      <c r="A18280">
        <v>1.0091413</v>
      </c>
    </row>
    <row r="18281" spans="1:1">
      <c r="A18281">
        <v>1.0091412</v>
      </c>
    </row>
    <row r="18282" spans="1:1">
      <c r="A18282">
        <v>1.0091395000000001</v>
      </c>
    </row>
    <row r="18283" spans="1:1">
      <c r="A18283">
        <v>1.0091387000000001</v>
      </c>
    </row>
    <row r="18284" spans="1:1">
      <c r="A18284">
        <v>1.0091357999999999</v>
      </c>
    </row>
    <row r="18285" spans="1:1">
      <c r="A18285">
        <v>1.0091338999999999</v>
      </c>
    </row>
    <row r="18286" spans="1:1">
      <c r="A18286">
        <v>1.0091315999999999</v>
      </c>
    </row>
    <row r="18287" spans="1:1">
      <c r="A18287">
        <v>1.0091313</v>
      </c>
    </row>
    <row r="18288" spans="1:1">
      <c r="A18288">
        <v>1.0091238</v>
      </c>
    </row>
    <row r="18289" spans="1:1">
      <c r="A18289">
        <v>1.0091231000000001</v>
      </c>
    </row>
    <row r="18290" spans="1:1">
      <c r="A18290">
        <v>1.0091224999999999</v>
      </c>
    </row>
    <row r="18291" spans="1:1">
      <c r="A18291">
        <v>1.009112</v>
      </c>
    </row>
    <row r="18292" spans="1:1">
      <c r="A18292">
        <v>1.0091108</v>
      </c>
    </row>
    <row r="18293" spans="1:1">
      <c r="A18293">
        <v>1.00911</v>
      </c>
    </row>
    <row r="18294" spans="1:1">
      <c r="A18294">
        <v>1.0091085</v>
      </c>
    </row>
    <row r="18295" spans="1:1">
      <c r="A18295">
        <v>1.0091057000000001</v>
      </c>
    </row>
    <row r="18296" spans="1:1">
      <c r="A18296">
        <v>1.0091026000000001</v>
      </c>
    </row>
    <row r="18297" spans="1:1">
      <c r="A18297">
        <v>1.0091007999999999</v>
      </c>
    </row>
    <row r="18298" spans="1:1">
      <c r="A18298">
        <v>1.0090969999999999</v>
      </c>
    </row>
    <row r="18299" spans="1:1">
      <c r="A18299">
        <v>1.0090958000000001</v>
      </c>
    </row>
    <row r="18300" spans="1:1">
      <c r="A18300">
        <v>1.0090922</v>
      </c>
    </row>
    <row r="18301" spans="1:1">
      <c r="A18301">
        <v>1.0090908000000001</v>
      </c>
    </row>
    <row r="18302" spans="1:1">
      <c r="A18302">
        <v>1.0090724</v>
      </c>
    </row>
    <row r="18303" spans="1:1">
      <c r="A18303">
        <v>1.0090717</v>
      </c>
    </row>
    <row r="18304" spans="1:1">
      <c r="A18304">
        <v>1.0090652</v>
      </c>
    </row>
    <row r="18305" spans="1:1">
      <c r="A18305">
        <v>1.0090635999999999</v>
      </c>
    </row>
    <row r="18306" spans="1:1">
      <c r="A18306">
        <v>1.0090588</v>
      </c>
    </row>
    <row r="18307" spans="1:1">
      <c r="A18307">
        <v>1.009058</v>
      </c>
    </row>
    <row r="18308" spans="1:1">
      <c r="A18308">
        <v>1.0090538</v>
      </c>
    </row>
    <row r="18309" spans="1:1">
      <c r="A18309">
        <v>1.0090410999999999</v>
      </c>
    </row>
    <row r="18310" spans="1:1">
      <c r="A18310">
        <v>1.0090410000000001</v>
      </c>
    </row>
    <row r="18311" spans="1:1">
      <c r="A18311">
        <v>1.0090389</v>
      </c>
    </row>
    <row r="18312" spans="1:1">
      <c r="A18312">
        <v>1.0090348</v>
      </c>
    </row>
    <row r="18313" spans="1:1">
      <c r="A18313">
        <v>1.0090307999999999</v>
      </c>
    </row>
    <row r="18314" spans="1:1">
      <c r="A18314">
        <v>1.00902</v>
      </c>
    </row>
    <row r="18315" spans="1:1">
      <c r="A18315">
        <v>1.0090121999999999</v>
      </c>
    </row>
    <row r="18316" spans="1:1">
      <c r="A18316">
        <v>1.0090096</v>
      </c>
    </row>
    <row r="18317" spans="1:1">
      <c r="A18317">
        <v>1.0089980000000001</v>
      </c>
    </row>
    <row r="18318" spans="1:1">
      <c r="A18318">
        <v>1.0089958999999999</v>
      </c>
    </row>
    <row r="18319" spans="1:1">
      <c r="A18319">
        <v>1.0089954000000001</v>
      </c>
    </row>
    <row r="18320" spans="1:1">
      <c r="A18320">
        <v>1.0089906</v>
      </c>
    </row>
    <row r="18321" spans="1:1">
      <c r="A18321">
        <v>1.0089870999999999</v>
      </c>
    </row>
    <row r="18322" spans="1:1">
      <c r="A18322">
        <v>1.0089834</v>
      </c>
    </row>
    <row r="18323" spans="1:1">
      <c r="A18323">
        <v>1.0089756000000001</v>
      </c>
    </row>
    <row r="18324" spans="1:1">
      <c r="A18324">
        <v>1.0089752999999999</v>
      </c>
    </row>
    <row r="18325" spans="1:1">
      <c r="A18325">
        <v>1.0089722000000001</v>
      </c>
    </row>
    <row r="18326" spans="1:1">
      <c r="A18326">
        <v>1.0089599</v>
      </c>
    </row>
    <row r="18327" spans="1:1">
      <c r="A18327">
        <v>1.0089562000000001</v>
      </c>
    </row>
    <row r="18328" spans="1:1">
      <c r="A18328">
        <v>1.0089424</v>
      </c>
    </row>
    <row r="18329" spans="1:1">
      <c r="A18329">
        <v>1.0089374</v>
      </c>
    </row>
    <row r="18330" spans="1:1">
      <c r="A18330">
        <v>1.0089307000000001</v>
      </c>
    </row>
    <row r="18331" spans="1:1">
      <c r="A18331">
        <v>1.0089252</v>
      </c>
    </row>
    <row r="18332" spans="1:1">
      <c r="A18332">
        <v>1.0089113000000001</v>
      </c>
    </row>
    <row r="18333" spans="1:1">
      <c r="A18333">
        <v>1.0088953000000001</v>
      </c>
    </row>
    <row r="18334" spans="1:1">
      <c r="A18334">
        <v>1.0088948</v>
      </c>
    </row>
    <row r="18335" spans="1:1">
      <c r="A18335">
        <v>1.0088904000000001</v>
      </c>
    </row>
    <row r="18336" spans="1:1">
      <c r="A18336">
        <v>1.0088881999999999</v>
      </c>
    </row>
    <row r="18337" spans="1:1">
      <c r="A18337">
        <v>1.0088866999999999</v>
      </c>
    </row>
    <row r="18338" spans="1:1">
      <c r="A18338">
        <v>1.0088847999999999</v>
      </c>
    </row>
    <row r="18339" spans="1:1">
      <c r="A18339">
        <v>1.00888</v>
      </c>
    </row>
    <row r="18340" spans="1:1">
      <c r="A18340">
        <v>1.0088779999999999</v>
      </c>
    </row>
    <row r="18341" spans="1:1">
      <c r="A18341">
        <v>1.0088717</v>
      </c>
    </row>
    <row r="18342" spans="1:1">
      <c r="A18342">
        <v>1.0088644</v>
      </c>
    </row>
    <row r="18343" spans="1:1">
      <c r="A18343">
        <v>1.0088619000000001</v>
      </c>
    </row>
    <row r="18344" spans="1:1">
      <c r="A18344">
        <v>1.0088569999999999</v>
      </c>
    </row>
    <row r="18345" spans="1:1">
      <c r="A18345">
        <v>1.0088568</v>
      </c>
    </row>
    <row r="18346" spans="1:1">
      <c r="A18346">
        <v>1.0088508</v>
      </c>
    </row>
    <row r="18347" spans="1:1">
      <c r="A18347">
        <v>1.0088440000000001</v>
      </c>
    </row>
    <row r="18348" spans="1:1">
      <c r="A18348">
        <v>1.0088389</v>
      </c>
    </row>
    <row r="18349" spans="1:1">
      <c r="A18349">
        <v>1.0088375000000001</v>
      </c>
    </row>
    <row r="18350" spans="1:1">
      <c r="A18350">
        <v>1.0088351</v>
      </c>
    </row>
    <row r="18351" spans="1:1">
      <c r="A18351">
        <v>1.0088336</v>
      </c>
    </row>
    <row r="18352" spans="1:1">
      <c r="A18352">
        <v>1.0088303999999999</v>
      </c>
    </row>
    <row r="18353" spans="1:1">
      <c r="A18353">
        <v>1.008821</v>
      </c>
    </row>
    <row r="18354" spans="1:1">
      <c r="A18354">
        <v>1.0088203</v>
      </c>
    </row>
    <row r="18355" spans="1:1">
      <c r="A18355">
        <v>1.008815</v>
      </c>
    </row>
    <row r="18356" spans="1:1">
      <c r="A18356">
        <v>1.0088064999999999</v>
      </c>
    </row>
    <row r="18357" spans="1:1">
      <c r="A18357">
        <v>1.0087929</v>
      </c>
    </row>
    <row r="18358" spans="1:1">
      <c r="A18358">
        <v>1.0087906</v>
      </c>
    </row>
    <row r="18359" spans="1:1">
      <c r="A18359">
        <v>1.0087877999999999</v>
      </c>
    </row>
    <row r="18360" spans="1:1">
      <c r="A18360">
        <v>1.0087869</v>
      </c>
    </row>
    <row r="18361" spans="1:1">
      <c r="A18361">
        <v>1.0087866999999999</v>
      </c>
    </row>
    <row r="18362" spans="1:1">
      <c r="A18362">
        <v>1.0087855999999999</v>
      </c>
    </row>
    <row r="18363" spans="1:1">
      <c r="A18363">
        <v>1.0087805000000001</v>
      </c>
    </row>
    <row r="18364" spans="1:1">
      <c r="A18364">
        <v>1.0087744999999999</v>
      </c>
    </row>
    <row r="18365" spans="1:1">
      <c r="A18365">
        <v>1.0087652</v>
      </c>
    </row>
    <row r="18366" spans="1:1">
      <c r="A18366">
        <v>1.0087524999999999</v>
      </c>
    </row>
    <row r="18367" spans="1:1">
      <c r="A18367">
        <v>1.0087497000000001</v>
      </c>
    </row>
    <row r="18368" spans="1:1">
      <c r="A18368">
        <v>1.0087482000000001</v>
      </c>
    </row>
    <row r="18369" spans="1:1">
      <c r="A18369">
        <v>1.0087447</v>
      </c>
    </row>
    <row r="18370" spans="1:1">
      <c r="A18370">
        <v>1.0087442</v>
      </c>
    </row>
    <row r="18371" spans="1:1">
      <c r="A18371">
        <v>1.0087405</v>
      </c>
    </row>
    <row r="18372" spans="1:1">
      <c r="A18372">
        <v>1.0087402000000001</v>
      </c>
    </row>
    <row r="18373" spans="1:1">
      <c r="A18373">
        <v>1.0087391000000001</v>
      </c>
    </row>
    <row r="18374" spans="1:1">
      <c r="A18374">
        <v>1.0087374</v>
      </c>
    </row>
    <row r="18375" spans="1:1">
      <c r="A18375">
        <v>1.0087358</v>
      </c>
    </row>
    <row r="18376" spans="1:1">
      <c r="A18376">
        <v>1.0087292000000001</v>
      </c>
    </row>
    <row r="18377" spans="1:1">
      <c r="A18377">
        <v>1.0087203</v>
      </c>
    </row>
    <row r="18378" spans="1:1">
      <c r="A18378">
        <v>1.0087189999999999</v>
      </c>
    </row>
    <row r="18379" spans="1:1">
      <c r="A18379">
        <v>1.0087166999999999</v>
      </c>
    </row>
    <row r="18380" spans="1:1">
      <c r="A18380">
        <v>1.0087128000000001</v>
      </c>
    </row>
    <row r="18381" spans="1:1">
      <c r="A18381">
        <v>1.0087094000000001</v>
      </c>
    </row>
    <row r="18382" spans="1:1">
      <c r="A18382">
        <v>1.0087010999999999</v>
      </c>
    </row>
    <row r="18383" spans="1:1">
      <c r="A18383">
        <v>1.0087001</v>
      </c>
    </row>
    <row r="18384" spans="1:1">
      <c r="A18384">
        <v>1.0086946000000001</v>
      </c>
    </row>
    <row r="18385" spans="1:1">
      <c r="A18385">
        <v>1.0086706999999999</v>
      </c>
    </row>
    <row r="18386" spans="1:1">
      <c r="A18386">
        <v>1.0086683999999999</v>
      </c>
    </row>
    <row r="18387" spans="1:1">
      <c r="A18387">
        <v>1.0086633</v>
      </c>
    </row>
    <row r="18388" spans="1:1">
      <c r="A18388">
        <v>1.0086615000000001</v>
      </c>
    </row>
    <row r="18389" spans="1:1">
      <c r="A18389">
        <v>1.0086579</v>
      </c>
    </row>
    <row r="18390" spans="1:1">
      <c r="A18390">
        <v>1.0086558000000001</v>
      </c>
    </row>
    <row r="18391" spans="1:1">
      <c r="A18391">
        <v>1.0086550999999999</v>
      </c>
    </row>
    <row r="18392" spans="1:1">
      <c r="A18392">
        <v>1.0086541</v>
      </c>
    </row>
    <row r="18393" spans="1:1">
      <c r="A18393">
        <v>1.00864</v>
      </c>
    </row>
    <row r="18394" spans="1:1">
      <c r="A18394">
        <v>1.0086328</v>
      </c>
    </row>
    <row r="18395" spans="1:1">
      <c r="A18395">
        <v>1.0086303000000001</v>
      </c>
    </row>
    <row r="18396" spans="1:1">
      <c r="A18396">
        <v>1.0086215000000001</v>
      </c>
    </row>
    <row r="18397" spans="1:1">
      <c r="A18397">
        <v>1.008621</v>
      </c>
    </row>
    <row r="18398" spans="1:1">
      <c r="A18398">
        <v>1.0086173</v>
      </c>
    </row>
    <row r="18399" spans="1:1">
      <c r="A18399">
        <v>1.0086157</v>
      </c>
    </row>
    <row r="18400" spans="1:1">
      <c r="A18400">
        <v>1.0086123</v>
      </c>
    </row>
    <row r="18401" spans="1:1">
      <c r="A18401">
        <v>1.0086097000000001</v>
      </c>
    </row>
    <row r="18402" spans="1:1">
      <c r="A18402">
        <v>1.0086079999999999</v>
      </c>
    </row>
    <row r="18403" spans="1:1">
      <c r="A18403">
        <v>1.0086071000000001</v>
      </c>
    </row>
    <row r="18404" spans="1:1">
      <c r="A18404">
        <v>1.0086071000000001</v>
      </c>
    </row>
    <row r="18405" spans="1:1">
      <c r="A18405">
        <v>1.0086046</v>
      </c>
    </row>
    <row r="18406" spans="1:1">
      <c r="A18406">
        <v>1.0086024</v>
      </c>
    </row>
    <row r="18407" spans="1:1">
      <c r="A18407">
        <v>1.0085999999999999</v>
      </c>
    </row>
    <row r="18408" spans="1:1">
      <c r="A18408">
        <v>1.0085938000000001</v>
      </c>
    </row>
    <row r="18409" spans="1:1">
      <c r="A18409">
        <v>1.0085932</v>
      </c>
    </row>
    <row r="18410" spans="1:1">
      <c r="A18410">
        <v>1.0085824000000001</v>
      </c>
    </row>
    <row r="18411" spans="1:1">
      <c r="A18411">
        <v>1.0085785</v>
      </c>
    </row>
    <row r="18412" spans="1:1">
      <c r="A18412">
        <v>1.0085751999999999</v>
      </c>
    </row>
    <row r="18413" spans="1:1">
      <c r="A18413">
        <v>1.0085710000000001</v>
      </c>
    </row>
    <row r="18414" spans="1:1">
      <c r="A18414">
        <v>1.008567</v>
      </c>
    </row>
    <row r="18415" spans="1:1">
      <c r="A18415">
        <v>1.0085653000000001</v>
      </c>
    </row>
    <row r="18416" spans="1:1">
      <c r="A18416">
        <v>1.0085652000000001</v>
      </c>
    </row>
    <row r="18417" spans="1:1">
      <c r="A18417">
        <v>1.0085565000000001</v>
      </c>
    </row>
    <row r="18418" spans="1:1">
      <c r="A18418">
        <v>1.0085521</v>
      </c>
    </row>
    <row r="18419" spans="1:1">
      <c r="A18419">
        <v>1.0085495</v>
      </c>
    </row>
    <row r="18420" spans="1:1">
      <c r="A18420">
        <v>1.0085481000000001</v>
      </c>
    </row>
    <row r="18421" spans="1:1">
      <c r="A18421">
        <v>1.0085454</v>
      </c>
    </row>
    <row r="18422" spans="1:1">
      <c r="A18422">
        <v>1.0085417999999999</v>
      </c>
    </row>
    <row r="18423" spans="1:1">
      <c r="A18423">
        <v>1.0085409000000001</v>
      </c>
    </row>
    <row r="18424" spans="1:1">
      <c r="A18424">
        <v>1.0085344000000001</v>
      </c>
    </row>
    <row r="18425" spans="1:1">
      <c r="A18425">
        <v>1.0085261000000001</v>
      </c>
    </row>
    <row r="18426" spans="1:1">
      <c r="A18426">
        <v>1.0085188</v>
      </c>
    </row>
    <row r="18427" spans="1:1">
      <c r="A18427">
        <v>1.0085170999999999</v>
      </c>
    </row>
    <row r="18428" spans="1:1">
      <c r="A18428">
        <v>1.0085101999999999</v>
      </c>
    </row>
    <row r="18429" spans="1:1">
      <c r="A18429">
        <v>1.0085073</v>
      </c>
    </row>
    <row r="18430" spans="1:1">
      <c r="A18430">
        <v>1.0085063000000001</v>
      </c>
    </row>
    <row r="18431" spans="1:1">
      <c r="A18431">
        <v>1.0085044000000001</v>
      </c>
    </row>
    <row r="18432" spans="1:1">
      <c r="A18432">
        <v>1.0084995000000001</v>
      </c>
    </row>
    <row r="18433" spans="1:1">
      <c r="A18433">
        <v>1.0084957000000001</v>
      </c>
    </row>
    <row r="18434" spans="1:1">
      <c r="A18434">
        <v>1.0084915999999999</v>
      </c>
    </row>
    <row r="18435" spans="1:1">
      <c r="A18435">
        <v>1.0084911999999999</v>
      </c>
    </row>
    <row r="18436" spans="1:1">
      <c r="A18436">
        <v>1.0084751000000001</v>
      </c>
    </row>
    <row r="18437" spans="1:1">
      <c r="A18437">
        <v>1.0084738</v>
      </c>
    </row>
    <row r="18438" spans="1:1">
      <c r="A18438">
        <v>1.0084716</v>
      </c>
    </row>
    <row r="18439" spans="1:1">
      <c r="A18439">
        <v>1.0084630000000001</v>
      </c>
    </row>
    <row r="18440" spans="1:1">
      <c r="A18440">
        <v>1.0084579</v>
      </c>
    </row>
    <row r="18441" spans="1:1">
      <c r="A18441">
        <v>1.0084565000000001</v>
      </c>
    </row>
    <row r="18442" spans="1:1">
      <c r="A18442">
        <v>1.0084553000000001</v>
      </c>
    </row>
    <row r="18443" spans="1:1">
      <c r="A18443">
        <v>1.0084498</v>
      </c>
    </row>
    <row r="18444" spans="1:1">
      <c r="A18444">
        <v>1.0084481999999999</v>
      </c>
    </row>
    <row r="18445" spans="1:1">
      <c r="A18445">
        <v>1.0084469</v>
      </c>
    </row>
    <row r="18446" spans="1:1">
      <c r="A18446">
        <v>1.0084468</v>
      </c>
    </row>
    <row r="18447" spans="1:1">
      <c r="A18447">
        <v>1.0084374</v>
      </c>
    </row>
    <row r="18448" spans="1:1">
      <c r="A18448">
        <v>1.008429</v>
      </c>
    </row>
    <row r="18449" spans="1:1">
      <c r="A18449">
        <v>1.0084276999999999</v>
      </c>
    </row>
    <row r="18450" spans="1:1">
      <c r="A18450">
        <v>1.0084276999999999</v>
      </c>
    </row>
    <row r="18451" spans="1:1">
      <c r="A18451">
        <v>1.0084226000000001</v>
      </c>
    </row>
    <row r="18452" spans="1:1">
      <c r="A18452">
        <v>1.0084153</v>
      </c>
    </row>
    <row r="18453" spans="1:1">
      <c r="A18453">
        <v>1.0084150999999999</v>
      </c>
    </row>
    <row r="18454" spans="1:1">
      <c r="A18454">
        <v>1.0084027</v>
      </c>
    </row>
    <row r="18455" spans="1:1">
      <c r="A18455">
        <v>1.0084023</v>
      </c>
    </row>
    <row r="18456" spans="1:1">
      <c r="A18456">
        <v>1.0083994000000001</v>
      </c>
    </row>
    <row r="18457" spans="1:1">
      <c r="A18457">
        <v>1.0083964999999999</v>
      </c>
    </row>
    <row r="18458" spans="1:1">
      <c r="A18458">
        <v>1.0083858999999999</v>
      </c>
    </row>
    <row r="18459" spans="1:1">
      <c r="A18459">
        <v>1.0083776</v>
      </c>
    </row>
    <row r="18460" spans="1:1">
      <c r="A18460">
        <v>1.0083770000000001</v>
      </c>
    </row>
    <row r="18461" spans="1:1">
      <c r="A18461">
        <v>1.0083723</v>
      </c>
    </row>
    <row r="18462" spans="1:1">
      <c r="A18462">
        <v>1.0083696</v>
      </c>
    </row>
    <row r="18463" spans="1:1">
      <c r="A18463">
        <v>1.0083673</v>
      </c>
    </row>
    <row r="18464" spans="1:1">
      <c r="A18464">
        <v>1.0083671000000001</v>
      </c>
    </row>
    <row r="18465" spans="1:1">
      <c r="A18465">
        <v>1.008367</v>
      </c>
    </row>
    <row r="18466" spans="1:1">
      <c r="A18466">
        <v>1.0083635</v>
      </c>
    </row>
    <row r="18467" spans="1:1">
      <c r="A18467">
        <v>1.0083595999999999</v>
      </c>
    </row>
    <row r="18468" spans="1:1">
      <c r="A18468">
        <v>1.0083559</v>
      </c>
    </row>
    <row r="18469" spans="1:1">
      <c r="A18469">
        <v>1.008348</v>
      </c>
    </row>
    <row r="18470" spans="1:1">
      <c r="A18470">
        <v>1.0083469</v>
      </c>
    </row>
    <row r="18471" spans="1:1">
      <c r="A18471">
        <v>1.0083426</v>
      </c>
    </row>
    <row r="18472" spans="1:1">
      <c r="A18472">
        <v>1.0083409999999999</v>
      </c>
    </row>
    <row r="18473" spans="1:1">
      <c r="A18473">
        <v>1.0083407</v>
      </c>
    </row>
    <row r="18474" spans="1:1">
      <c r="A18474">
        <v>1.00834</v>
      </c>
    </row>
    <row r="18475" spans="1:1">
      <c r="A18475">
        <v>1.0083367000000001</v>
      </c>
    </row>
    <row r="18476" spans="1:1">
      <c r="A18476">
        <v>1.0083343</v>
      </c>
    </row>
    <row r="18477" spans="1:1">
      <c r="A18477">
        <v>1.0083306999999999</v>
      </c>
    </row>
    <row r="18478" spans="1:1">
      <c r="A18478">
        <v>1.0083293</v>
      </c>
    </row>
    <row r="18479" spans="1:1">
      <c r="A18479">
        <v>1.0083263</v>
      </c>
    </row>
    <row r="18480" spans="1:1">
      <c r="A18480">
        <v>1.0083245999999999</v>
      </c>
    </row>
    <row r="18481" spans="1:1">
      <c r="A18481">
        <v>1.0083225</v>
      </c>
    </row>
    <row r="18482" spans="1:1">
      <c r="A18482">
        <v>1.0083203000000001</v>
      </c>
    </row>
    <row r="18483" spans="1:1">
      <c r="A18483">
        <v>1.0083194</v>
      </c>
    </row>
    <row r="18484" spans="1:1">
      <c r="A18484">
        <v>1.0083177999999999</v>
      </c>
    </row>
    <row r="18485" spans="1:1">
      <c r="A18485">
        <v>1.0083165999999999</v>
      </c>
    </row>
    <row r="18486" spans="1:1">
      <c r="A18486">
        <v>1.0083141</v>
      </c>
    </row>
    <row r="18487" spans="1:1">
      <c r="A18487">
        <v>1.0083139000000001</v>
      </c>
    </row>
    <row r="18488" spans="1:1">
      <c r="A18488">
        <v>1.0083135000000001</v>
      </c>
    </row>
    <row r="18489" spans="1:1">
      <c r="A18489">
        <v>1.0083122</v>
      </c>
    </row>
    <row r="18490" spans="1:1">
      <c r="A18490">
        <v>1.0083021999999999</v>
      </c>
    </row>
    <row r="18491" spans="1:1">
      <c r="A18491">
        <v>1.0082977</v>
      </c>
    </row>
    <row r="18492" spans="1:1">
      <c r="A18492">
        <v>1.0082954</v>
      </c>
    </row>
    <row r="18493" spans="1:1">
      <c r="A18493">
        <v>1.008291</v>
      </c>
    </row>
    <row r="18494" spans="1:1">
      <c r="A18494">
        <v>1.0082878</v>
      </c>
    </row>
    <row r="18495" spans="1:1">
      <c r="A18495">
        <v>1.0082835999999999</v>
      </c>
    </row>
    <row r="18496" spans="1:1">
      <c r="A18496">
        <v>1.0082758999999999</v>
      </c>
    </row>
    <row r="18497" spans="1:1">
      <c r="A18497">
        <v>1.0082732000000001</v>
      </c>
    </row>
    <row r="18498" spans="1:1">
      <c r="A18498">
        <v>1.0082713000000001</v>
      </c>
    </row>
    <row r="18499" spans="1:1">
      <c r="A18499">
        <v>1.0082671999999999</v>
      </c>
    </row>
    <row r="18500" spans="1:1">
      <c r="A18500">
        <v>1.008264</v>
      </c>
    </row>
    <row r="18501" spans="1:1">
      <c r="A18501">
        <v>1.0082580999999999</v>
      </c>
    </row>
    <row r="18502" spans="1:1">
      <c r="A18502">
        <v>1.0082580000000001</v>
      </c>
    </row>
    <row r="18503" spans="1:1">
      <c r="A18503">
        <v>1.0082565999999999</v>
      </c>
    </row>
    <row r="18504" spans="1:1">
      <c r="A18504">
        <v>1.0082542999999999</v>
      </c>
    </row>
    <row r="18505" spans="1:1">
      <c r="A18505">
        <v>1.0082537</v>
      </c>
    </row>
    <row r="18506" spans="1:1">
      <c r="A18506">
        <v>1.0082481999999999</v>
      </c>
    </row>
    <row r="18507" spans="1:1">
      <c r="A18507">
        <v>1.0082376</v>
      </c>
    </row>
    <row r="18508" spans="1:1">
      <c r="A18508">
        <v>1.0082348999999999</v>
      </c>
    </row>
    <row r="18509" spans="1:1">
      <c r="A18509">
        <v>1.0082259</v>
      </c>
    </row>
    <row r="18510" spans="1:1">
      <c r="A18510">
        <v>1.0082207000000001</v>
      </c>
    </row>
    <row r="18511" spans="1:1">
      <c r="A18511">
        <v>1.0082184999999999</v>
      </c>
    </row>
    <row r="18512" spans="1:1">
      <c r="A18512">
        <v>1.0082176</v>
      </c>
    </row>
    <row r="18513" spans="1:1">
      <c r="A18513">
        <v>1.0082047999999999</v>
      </c>
    </row>
    <row r="18514" spans="1:1">
      <c r="A18514">
        <v>1.0081948000000001</v>
      </c>
    </row>
    <row r="18515" spans="1:1">
      <c r="A18515">
        <v>1.0081899000000001</v>
      </c>
    </row>
    <row r="18516" spans="1:1">
      <c r="A18516">
        <v>1.0081819999999999</v>
      </c>
    </row>
    <row r="18517" spans="1:1">
      <c r="A18517">
        <v>1.0081807</v>
      </c>
    </row>
    <row r="18518" spans="1:1">
      <c r="A18518">
        <v>1.0081768</v>
      </c>
    </row>
    <row r="18519" spans="1:1">
      <c r="A18519">
        <v>1.0081742</v>
      </c>
    </row>
    <row r="18520" spans="1:1">
      <c r="A18520">
        <v>1.0081741</v>
      </c>
    </row>
    <row r="18521" spans="1:1">
      <c r="A18521">
        <v>1.0081739999999999</v>
      </c>
    </row>
    <row r="18522" spans="1:1">
      <c r="A18522">
        <v>1.0081693</v>
      </c>
    </row>
    <row r="18523" spans="1:1">
      <c r="A18523">
        <v>1.0081690000000001</v>
      </c>
    </row>
    <row r="18524" spans="1:1">
      <c r="A18524">
        <v>1.0081686999999999</v>
      </c>
    </row>
    <row r="18525" spans="1:1">
      <c r="A18525">
        <v>1.0081542999999999</v>
      </c>
    </row>
    <row r="18526" spans="1:1">
      <c r="A18526">
        <v>1.0081476</v>
      </c>
    </row>
    <row r="18527" spans="1:1">
      <c r="A18527">
        <v>1.0081456</v>
      </c>
    </row>
    <row r="18528" spans="1:1">
      <c r="A18528">
        <v>1.0081397000000001</v>
      </c>
    </row>
    <row r="18529" spans="1:1">
      <c r="A18529">
        <v>1.0081338</v>
      </c>
    </row>
    <row r="18530" spans="1:1">
      <c r="A18530">
        <v>1.0081290999999999</v>
      </c>
    </row>
    <row r="18531" spans="1:1">
      <c r="A18531">
        <v>1.008127</v>
      </c>
    </row>
    <row r="18532" spans="1:1">
      <c r="A18532">
        <v>1.0081253999999999</v>
      </c>
    </row>
    <row r="18533" spans="1:1">
      <c r="A18533">
        <v>1.0081237999999999</v>
      </c>
    </row>
    <row r="18534" spans="1:1">
      <c r="A18534">
        <v>1.0081176000000001</v>
      </c>
    </row>
    <row r="18535" spans="1:1">
      <c r="A18535">
        <v>1.0081164</v>
      </c>
    </row>
    <row r="18536" spans="1:1">
      <c r="A18536">
        <v>1.0081153</v>
      </c>
    </row>
    <row r="18537" spans="1:1">
      <c r="A18537">
        <v>1.0081149</v>
      </c>
    </row>
    <row r="18538" spans="1:1">
      <c r="A18538">
        <v>1.0081142999999999</v>
      </c>
    </row>
    <row r="18539" spans="1:1">
      <c r="A18539">
        <v>1.0081112000000001</v>
      </c>
    </row>
    <row r="18540" spans="1:1">
      <c r="A18540">
        <v>1.0081062000000001</v>
      </c>
    </row>
    <row r="18541" spans="1:1">
      <c r="A18541">
        <v>1.0080924</v>
      </c>
    </row>
    <row r="18542" spans="1:1">
      <c r="A18542">
        <v>1.0080838999999999</v>
      </c>
    </row>
    <row r="18543" spans="1:1">
      <c r="A18543">
        <v>1.0080819000000001</v>
      </c>
    </row>
    <row r="18544" spans="1:1">
      <c r="A18544">
        <v>1.0080788000000001</v>
      </c>
    </row>
    <row r="18545" spans="1:1">
      <c r="A18545">
        <v>1.00807</v>
      </c>
    </row>
    <row r="18546" spans="1:1">
      <c r="A18546">
        <v>1.0080689</v>
      </c>
    </row>
    <row r="18547" spans="1:1">
      <c r="A18547">
        <v>1.0080642</v>
      </c>
    </row>
    <row r="18548" spans="1:1">
      <c r="A18548">
        <v>1.0080619</v>
      </c>
    </row>
    <row r="18549" spans="1:1">
      <c r="A18549">
        <v>1.0080591000000001</v>
      </c>
    </row>
    <row r="18550" spans="1:1">
      <c r="A18550">
        <v>1.0080579999999999</v>
      </c>
    </row>
    <row r="18551" spans="1:1">
      <c r="A18551">
        <v>1.0080576999999999</v>
      </c>
    </row>
    <row r="18552" spans="1:1">
      <c r="A18552">
        <v>1.0080541000000001</v>
      </c>
    </row>
    <row r="18553" spans="1:1">
      <c r="A18553">
        <v>1.0080429</v>
      </c>
    </row>
    <row r="18554" spans="1:1">
      <c r="A18554">
        <v>1.0080408000000001</v>
      </c>
    </row>
    <row r="18555" spans="1:1">
      <c r="A18555">
        <v>1.0080264999999999</v>
      </c>
    </row>
    <row r="18556" spans="1:1">
      <c r="A18556">
        <v>1.0080248999999999</v>
      </c>
    </row>
    <row r="18557" spans="1:1">
      <c r="A18557">
        <v>1.0080152</v>
      </c>
    </row>
    <row r="18558" spans="1:1">
      <c r="A18558">
        <v>1.0080034</v>
      </c>
    </row>
    <row r="18559" spans="1:1">
      <c r="A18559">
        <v>1.0079966</v>
      </c>
    </row>
    <row r="18560" spans="1:1">
      <c r="A18560">
        <v>1.0079955</v>
      </c>
    </row>
    <row r="18561" spans="1:1">
      <c r="A18561">
        <v>1.007995</v>
      </c>
    </row>
    <row r="18562" spans="1:1">
      <c r="A18562">
        <v>1.0079918000000001</v>
      </c>
    </row>
    <row r="18563" spans="1:1">
      <c r="A18563">
        <v>1.0079795</v>
      </c>
    </row>
    <row r="18564" spans="1:1">
      <c r="A18564">
        <v>1.0079663999999999</v>
      </c>
    </row>
    <row r="18565" spans="1:1">
      <c r="A18565">
        <v>1.0079575999999999</v>
      </c>
    </row>
    <row r="18566" spans="1:1">
      <c r="A18566">
        <v>1.0079492000000001</v>
      </c>
    </row>
    <row r="18567" spans="1:1">
      <c r="A18567">
        <v>1.0079452</v>
      </c>
    </row>
    <row r="18568" spans="1:1">
      <c r="A18568">
        <v>1.0079355999999999</v>
      </c>
    </row>
    <row r="18569" spans="1:1">
      <c r="A18569">
        <v>1.0079331</v>
      </c>
    </row>
    <row r="18570" spans="1:1">
      <c r="A18570">
        <v>1.0079328000000001</v>
      </c>
    </row>
    <row r="18571" spans="1:1">
      <c r="A18571">
        <v>1.0079288</v>
      </c>
    </row>
    <row r="18572" spans="1:1">
      <c r="A18572">
        <v>1.0079283000000001</v>
      </c>
    </row>
    <row r="18573" spans="1:1">
      <c r="A18573">
        <v>1.0079271000000001</v>
      </c>
    </row>
    <row r="18574" spans="1:1">
      <c r="A18574">
        <v>1.007927</v>
      </c>
    </row>
    <row r="18575" spans="1:1">
      <c r="A18575">
        <v>1.007922</v>
      </c>
    </row>
    <row r="18576" spans="1:1">
      <c r="A18576">
        <v>1.0079206999999999</v>
      </c>
    </row>
    <row r="18577" spans="1:1">
      <c r="A18577">
        <v>1.007917</v>
      </c>
    </row>
    <row r="18578" spans="1:1">
      <c r="A18578">
        <v>1.0079155</v>
      </c>
    </row>
    <row r="18579" spans="1:1">
      <c r="A18579">
        <v>1.0079123999999999</v>
      </c>
    </row>
    <row r="18580" spans="1:1">
      <c r="A18580">
        <v>1.0079045</v>
      </c>
    </row>
    <row r="18581" spans="1:1">
      <c r="A18581">
        <v>1.0079043000000001</v>
      </c>
    </row>
    <row r="18582" spans="1:1">
      <c r="A18582">
        <v>1.0079027</v>
      </c>
    </row>
    <row r="18583" spans="1:1">
      <c r="A18583">
        <v>1.0078988</v>
      </c>
    </row>
    <row r="18584" spans="1:1">
      <c r="A18584">
        <v>1.0078961</v>
      </c>
    </row>
    <row r="18585" spans="1:1">
      <c r="A18585">
        <v>1.007895</v>
      </c>
    </row>
    <row r="18586" spans="1:1">
      <c r="A18586">
        <v>1.0078948000000001</v>
      </c>
    </row>
    <row r="18587" spans="1:1">
      <c r="A18587">
        <v>1.0078857999999999</v>
      </c>
    </row>
    <row r="18588" spans="1:1">
      <c r="A18588">
        <v>1.0078780000000001</v>
      </c>
    </row>
    <row r="18589" spans="1:1">
      <c r="A18589">
        <v>1.0078758000000001</v>
      </c>
    </row>
    <row r="18590" spans="1:1">
      <c r="A18590">
        <v>1.0078738</v>
      </c>
    </row>
    <row r="18591" spans="1:1">
      <c r="A18591">
        <v>1.0078697000000001</v>
      </c>
    </row>
    <row r="18592" spans="1:1">
      <c r="A18592">
        <v>1.0078634</v>
      </c>
    </row>
    <row r="18593" spans="1:1">
      <c r="A18593">
        <v>1.0078602999999999</v>
      </c>
    </row>
    <row r="18594" spans="1:1">
      <c r="A18594">
        <v>1.0078516</v>
      </c>
    </row>
    <row r="18595" spans="1:1">
      <c r="A18595">
        <v>1.0078498</v>
      </c>
    </row>
    <row r="18596" spans="1:1">
      <c r="A18596">
        <v>1.0078472999999999</v>
      </c>
    </row>
    <row r="18597" spans="1:1">
      <c r="A18597">
        <v>1.0078450000000001</v>
      </c>
    </row>
    <row r="18598" spans="1:1">
      <c r="A18598">
        <v>1.0078354</v>
      </c>
    </row>
    <row r="18599" spans="1:1">
      <c r="A18599">
        <v>1.0078332000000001</v>
      </c>
    </row>
    <row r="18600" spans="1:1">
      <c r="A18600">
        <v>1.0078244999999999</v>
      </c>
    </row>
    <row r="18601" spans="1:1">
      <c r="A18601">
        <v>1.0078237000000001</v>
      </c>
    </row>
    <row r="18602" spans="1:1">
      <c r="A18602">
        <v>1.0078167</v>
      </c>
    </row>
    <row r="18603" spans="1:1">
      <c r="A18603">
        <v>1.0078161999999999</v>
      </c>
    </row>
    <row r="18604" spans="1:1">
      <c r="A18604">
        <v>1.0078145999999999</v>
      </c>
    </row>
    <row r="18605" spans="1:1">
      <c r="A18605">
        <v>1.0078125</v>
      </c>
    </row>
    <row r="18606" spans="1:1">
      <c r="A18606">
        <v>1.0078125</v>
      </c>
    </row>
    <row r="18607" spans="1:1">
      <c r="A18607">
        <v>1.007808</v>
      </c>
    </row>
    <row r="18608" spans="1:1">
      <c r="A18608">
        <v>1.0078038</v>
      </c>
    </row>
    <row r="18609" spans="1:1">
      <c r="A18609">
        <v>1.0077974999999999</v>
      </c>
    </row>
    <row r="18610" spans="1:1">
      <c r="A18610">
        <v>1.0077946</v>
      </c>
    </row>
    <row r="18611" spans="1:1">
      <c r="A18611">
        <v>1.0077938</v>
      </c>
    </row>
    <row r="18612" spans="1:1">
      <c r="A18612">
        <v>1.0077837999999999</v>
      </c>
    </row>
    <row r="18613" spans="1:1">
      <c r="A18613">
        <v>1.0077746000000001</v>
      </c>
    </row>
    <row r="18614" spans="1:1">
      <c r="A18614">
        <v>1.0077589</v>
      </c>
    </row>
    <row r="18615" spans="1:1">
      <c r="A18615">
        <v>1.0077583999999999</v>
      </c>
    </row>
    <row r="18616" spans="1:1">
      <c r="A18616">
        <v>1.0077583000000001</v>
      </c>
    </row>
    <row r="18617" spans="1:1">
      <c r="A18617">
        <v>1.0077517</v>
      </c>
    </row>
    <row r="18618" spans="1:1">
      <c r="A18618">
        <v>1.0077509</v>
      </c>
    </row>
    <row r="18619" spans="1:1">
      <c r="A18619">
        <v>1.0077493</v>
      </c>
    </row>
    <row r="18620" spans="1:1">
      <c r="A18620">
        <v>1.0077480000000001</v>
      </c>
    </row>
    <row r="18621" spans="1:1">
      <c r="A18621">
        <v>1.0077465999999999</v>
      </c>
    </row>
    <row r="18622" spans="1:1">
      <c r="A18622">
        <v>1.0077461999999999</v>
      </c>
    </row>
    <row r="18623" spans="1:1">
      <c r="A18623">
        <v>1.0077426</v>
      </c>
    </row>
    <row r="18624" spans="1:1">
      <c r="A18624">
        <v>1.0077422</v>
      </c>
    </row>
    <row r="18625" spans="1:1">
      <c r="A18625">
        <v>1.0077290000000001</v>
      </c>
    </row>
    <row r="18626" spans="1:1">
      <c r="A18626">
        <v>1.0077246</v>
      </c>
    </row>
    <row r="18627" spans="1:1">
      <c r="A18627">
        <v>1.0077217999999999</v>
      </c>
    </row>
    <row r="18628" spans="1:1">
      <c r="A18628">
        <v>1.0077172999999999</v>
      </c>
    </row>
    <row r="18629" spans="1:1">
      <c r="A18629">
        <v>1.0077099</v>
      </c>
    </row>
    <row r="18630" spans="1:1">
      <c r="A18630">
        <v>1.0077099</v>
      </c>
    </row>
    <row r="18631" spans="1:1">
      <c r="A18631">
        <v>1.0077064</v>
      </c>
    </row>
    <row r="18632" spans="1:1">
      <c r="A18632">
        <v>1.0077037</v>
      </c>
    </row>
    <row r="18633" spans="1:1">
      <c r="A18633">
        <v>1.0077</v>
      </c>
    </row>
    <row r="18634" spans="1:1">
      <c r="A18634">
        <v>1.007695</v>
      </c>
    </row>
    <row r="18635" spans="1:1">
      <c r="A18635">
        <v>1.0076942</v>
      </c>
    </row>
    <row r="18636" spans="1:1">
      <c r="A18636">
        <v>1.0076932000000001</v>
      </c>
    </row>
    <row r="18637" spans="1:1">
      <c r="A18637">
        <v>1.007676</v>
      </c>
    </row>
    <row r="18638" spans="1:1">
      <c r="A18638">
        <v>1.0076687</v>
      </c>
    </row>
    <row r="18639" spans="1:1">
      <c r="A18639">
        <v>1.0076674999999999</v>
      </c>
    </row>
    <row r="18640" spans="1:1">
      <c r="A18640">
        <v>1.0076624999999999</v>
      </c>
    </row>
    <row r="18641" spans="1:1">
      <c r="A18641">
        <v>1.0076573</v>
      </c>
    </row>
    <row r="18642" spans="1:1">
      <c r="A18642">
        <v>1.0076556000000001</v>
      </c>
    </row>
    <row r="18643" spans="1:1">
      <c r="A18643">
        <v>1.0076509</v>
      </c>
    </row>
    <row r="18644" spans="1:1">
      <c r="A18644">
        <v>1.0076451</v>
      </c>
    </row>
    <row r="18645" spans="1:1">
      <c r="A18645">
        <v>1.0076368</v>
      </c>
    </row>
    <row r="18646" spans="1:1">
      <c r="A18646">
        <v>1.007636</v>
      </c>
    </row>
    <row r="18647" spans="1:1">
      <c r="A18647">
        <v>1.0076343999999999</v>
      </c>
    </row>
    <row r="18648" spans="1:1">
      <c r="A18648">
        <v>1.0076270000000001</v>
      </c>
    </row>
    <row r="18649" spans="1:1">
      <c r="A18649">
        <v>1.0076174</v>
      </c>
    </row>
    <row r="18650" spans="1:1">
      <c r="A18650">
        <v>1.0076143</v>
      </c>
    </row>
    <row r="18651" spans="1:1">
      <c r="A18651">
        <v>1.007611</v>
      </c>
    </row>
    <row r="18652" spans="1:1">
      <c r="A18652">
        <v>1.0076103999999999</v>
      </c>
    </row>
    <row r="18653" spans="1:1">
      <c r="A18653">
        <v>1.0076072</v>
      </c>
    </row>
    <row r="18654" spans="1:1">
      <c r="A18654">
        <v>1.0075991</v>
      </c>
    </row>
    <row r="18655" spans="1:1">
      <c r="A18655">
        <v>1.0075783</v>
      </c>
    </row>
    <row r="18656" spans="1:1">
      <c r="A18656">
        <v>1.0075556000000001</v>
      </c>
    </row>
    <row r="18657" spans="1:1">
      <c r="A18657">
        <v>1.0075529999999999</v>
      </c>
    </row>
    <row r="18658" spans="1:1">
      <c r="A18658">
        <v>1.0075417</v>
      </c>
    </row>
    <row r="18659" spans="1:1">
      <c r="A18659">
        <v>1.0075396999999999</v>
      </c>
    </row>
    <row r="18660" spans="1:1">
      <c r="A18660">
        <v>1.0075339000000001</v>
      </c>
    </row>
    <row r="18661" spans="1:1">
      <c r="A18661">
        <v>1.0075324999999999</v>
      </c>
    </row>
    <row r="18662" spans="1:1">
      <c r="A18662">
        <v>1.0075262</v>
      </c>
    </row>
    <row r="18663" spans="1:1">
      <c r="A18663">
        <v>1.0075225000000001</v>
      </c>
    </row>
    <row r="18664" spans="1:1">
      <c r="A18664">
        <v>1.0075130000000001</v>
      </c>
    </row>
    <row r="18665" spans="1:1">
      <c r="A18665">
        <v>1.0075121</v>
      </c>
    </row>
    <row r="18666" spans="1:1">
      <c r="A18666">
        <v>1.0075068</v>
      </c>
    </row>
    <row r="18667" spans="1:1">
      <c r="A18667">
        <v>1.0075022</v>
      </c>
    </row>
    <row r="18668" spans="1:1">
      <c r="A18668">
        <v>1.0074923</v>
      </c>
    </row>
    <row r="18669" spans="1:1">
      <c r="A18669">
        <v>1.0074829999999999</v>
      </c>
    </row>
    <row r="18670" spans="1:1">
      <c r="A18670">
        <v>1.0074825999999999</v>
      </c>
    </row>
    <row r="18671" spans="1:1">
      <c r="A18671">
        <v>1.0074797</v>
      </c>
    </row>
    <row r="18672" spans="1:1">
      <c r="A18672">
        <v>1.007476</v>
      </c>
    </row>
    <row r="18673" spans="1:1">
      <c r="A18673">
        <v>1.0074700999999999</v>
      </c>
    </row>
    <row r="18674" spans="1:1">
      <c r="A18674">
        <v>1.0074533000000001</v>
      </c>
    </row>
    <row r="18675" spans="1:1">
      <c r="A18675">
        <v>1.0074512</v>
      </c>
    </row>
    <row r="18676" spans="1:1">
      <c r="A18676">
        <v>1.0074483999999999</v>
      </c>
    </row>
    <row r="18677" spans="1:1">
      <c r="A18677">
        <v>1.0074426999999999</v>
      </c>
    </row>
    <row r="18678" spans="1:1">
      <c r="A18678">
        <v>1.0074373000000001</v>
      </c>
    </row>
    <row r="18679" spans="1:1">
      <c r="A18679">
        <v>1.0074325</v>
      </c>
    </row>
    <row r="18680" spans="1:1">
      <c r="A18680">
        <v>1.0074258</v>
      </c>
    </row>
    <row r="18681" spans="1:1">
      <c r="A18681">
        <v>1.0074197</v>
      </c>
    </row>
    <row r="18682" spans="1:1">
      <c r="A18682">
        <v>1.0074189</v>
      </c>
    </row>
    <row r="18683" spans="1:1">
      <c r="A18683">
        <v>1.0074164000000001</v>
      </c>
    </row>
    <row r="18684" spans="1:1">
      <c r="A18684">
        <v>1.0073954000000001</v>
      </c>
    </row>
    <row r="18685" spans="1:1">
      <c r="A18685">
        <v>1.0073835</v>
      </c>
    </row>
    <row r="18686" spans="1:1">
      <c r="A18686">
        <v>1.0073810000000001</v>
      </c>
    </row>
    <row r="18687" spans="1:1">
      <c r="A18687">
        <v>1.0073806000000001</v>
      </c>
    </row>
    <row r="18688" spans="1:1">
      <c r="A18688">
        <v>1.007377</v>
      </c>
    </row>
    <row r="18689" spans="1:1">
      <c r="A18689">
        <v>1.0073698</v>
      </c>
    </row>
    <row r="18690" spans="1:1">
      <c r="A18690">
        <v>1.0073596</v>
      </c>
    </row>
    <row r="18691" spans="1:1">
      <c r="A18691">
        <v>1.0073584</v>
      </c>
    </row>
    <row r="18692" spans="1:1">
      <c r="A18692">
        <v>1.0073483000000001</v>
      </c>
    </row>
    <row r="18693" spans="1:1">
      <c r="A18693">
        <v>1.0073441999999999</v>
      </c>
    </row>
    <row r="18694" spans="1:1">
      <c r="A18694">
        <v>1.0073316000000001</v>
      </c>
    </row>
    <row r="18695" spans="1:1">
      <c r="A18695">
        <v>1.0073307</v>
      </c>
    </row>
    <row r="18696" spans="1:1">
      <c r="A18696">
        <v>1.0073297000000001</v>
      </c>
    </row>
    <row r="18697" spans="1:1">
      <c r="A18697">
        <v>1.0073272</v>
      </c>
    </row>
    <row r="18698" spans="1:1">
      <c r="A18698">
        <v>1.0073202999999999</v>
      </c>
    </row>
    <row r="18699" spans="1:1">
      <c r="A18699">
        <v>1.0073198000000001</v>
      </c>
    </row>
    <row r="18700" spans="1:1">
      <c r="A18700">
        <v>1.0073103000000001</v>
      </c>
    </row>
    <row r="18701" spans="1:1">
      <c r="A18701">
        <v>1.0073084999999999</v>
      </c>
    </row>
    <row r="18702" spans="1:1">
      <c r="A18702">
        <v>1.0073079</v>
      </c>
    </row>
    <row r="18703" spans="1:1">
      <c r="A18703">
        <v>1.0073038000000001</v>
      </c>
    </row>
    <row r="18704" spans="1:1">
      <c r="A18704">
        <v>1.0072985000000001</v>
      </c>
    </row>
    <row r="18705" spans="1:1">
      <c r="A18705">
        <v>1.0072939999999999</v>
      </c>
    </row>
    <row r="18706" spans="1:1">
      <c r="A18706">
        <v>1.0072867999999999</v>
      </c>
    </row>
    <row r="18707" spans="1:1">
      <c r="A18707">
        <v>1.0072858</v>
      </c>
    </row>
    <row r="18708" spans="1:1">
      <c r="A18708">
        <v>1.0072823</v>
      </c>
    </row>
    <row r="18709" spans="1:1">
      <c r="A18709">
        <v>1.0072821000000001</v>
      </c>
    </row>
    <row r="18710" spans="1:1">
      <c r="A18710">
        <v>1.0072806999999999</v>
      </c>
    </row>
    <row r="18711" spans="1:1">
      <c r="A18711">
        <v>1.0072757999999999</v>
      </c>
    </row>
    <row r="18712" spans="1:1">
      <c r="A18712">
        <v>1.0072752</v>
      </c>
    </row>
    <row r="18713" spans="1:1">
      <c r="A18713">
        <v>1.0072737</v>
      </c>
    </row>
    <row r="18714" spans="1:1">
      <c r="A18714">
        <v>1.0072703000000001</v>
      </c>
    </row>
    <row r="18715" spans="1:1">
      <c r="A18715">
        <v>1.0072665000000001</v>
      </c>
    </row>
    <row r="18716" spans="1:1">
      <c r="A18716">
        <v>1.007266</v>
      </c>
    </row>
    <row r="18717" spans="1:1">
      <c r="A18717">
        <v>1.0072652</v>
      </c>
    </row>
    <row r="18718" spans="1:1">
      <c r="A18718">
        <v>1.0072641</v>
      </c>
    </row>
    <row r="18719" spans="1:1">
      <c r="A18719">
        <v>1.0072620999999999</v>
      </c>
    </row>
    <row r="18720" spans="1:1">
      <c r="A18720">
        <v>1.0072597999999999</v>
      </c>
    </row>
    <row r="18721" spans="1:1">
      <c r="A18721">
        <v>1.0072441999999999</v>
      </c>
    </row>
    <row r="18722" spans="1:1">
      <c r="A18722">
        <v>1.0072430000000001</v>
      </c>
    </row>
    <row r="18723" spans="1:1">
      <c r="A18723">
        <v>1.0072395000000001</v>
      </c>
    </row>
    <row r="18724" spans="1:1">
      <c r="A18724">
        <v>1.0072364</v>
      </c>
    </row>
    <row r="18725" spans="1:1">
      <c r="A18725">
        <v>1.007234</v>
      </c>
    </row>
    <row r="18726" spans="1:1">
      <c r="A18726">
        <v>1.0072285999999999</v>
      </c>
    </row>
    <row r="18727" spans="1:1">
      <c r="A18727">
        <v>1.0072155</v>
      </c>
    </row>
    <row r="18728" spans="1:1">
      <c r="A18728">
        <v>1.0072137000000001</v>
      </c>
    </row>
    <row r="18729" spans="1:1">
      <c r="A18729">
        <v>1.007212</v>
      </c>
    </row>
    <row r="18730" spans="1:1">
      <c r="A18730">
        <v>1.0072110999999999</v>
      </c>
    </row>
    <row r="18731" spans="1:1">
      <c r="A18731">
        <v>1.0072102999999999</v>
      </c>
    </row>
    <row r="18732" spans="1:1">
      <c r="A18732">
        <v>1.0072078</v>
      </c>
    </row>
    <row r="18733" spans="1:1">
      <c r="A18733">
        <v>1.0072075</v>
      </c>
    </row>
    <row r="18734" spans="1:1">
      <c r="A18734">
        <v>1.0072014</v>
      </c>
    </row>
    <row r="18735" spans="1:1">
      <c r="A18735">
        <v>1.007193</v>
      </c>
    </row>
    <row r="18736" spans="1:1">
      <c r="A18736">
        <v>1.0071914</v>
      </c>
    </row>
    <row r="18737" spans="1:1">
      <c r="A18737">
        <v>1.0071884</v>
      </c>
    </row>
    <row r="18738" spans="1:1">
      <c r="A18738">
        <v>1.0071882000000001</v>
      </c>
    </row>
    <row r="18739" spans="1:1">
      <c r="A18739">
        <v>1.0071851999999999</v>
      </c>
    </row>
    <row r="18740" spans="1:1">
      <c r="A18740">
        <v>1.007177</v>
      </c>
    </row>
    <row r="18741" spans="1:1">
      <c r="A18741">
        <v>1.0071758</v>
      </c>
    </row>
    <row r="18742" spans="1:1">
      <c r="A18742">
        <v>1.0071741000000001</v>
      </c>
    </row>
    <row r="18743" spans="1:1">
      <c r="A18743">
        <v>1.0071585000000001</v>
      </c>
    </row>
    <row r="18744" spans="1:1">
      <c r="A18744">
        <v>1.0071570000000001</v>
      </c>
    </row>
    <row r="18745" spans="1:1">
      <c r="A18745">
        <v>1.0071551000000001</v>
      </c>
    </row>
    <row r="18746" spans="1:1">
      <c r="A18746">
        <v>1.0071467999999999</v>
      </c>
    </row>
    <row r="18747" spans="1:1">
      <c r="A18747">
        <v>1.0071424</v>
      </c>
    </row>
    <row r="18748" spans="1:1">
      <c r="A18748">
        <v>1.0071281000000001</v>
      </c>
    </row>
    <row r="18749" spans="1:1">
      <c r="A18749">
        <v>1.0071095999999999</v>
      </c>
    </row>
    <row r="18750" spans="1:1">
      <c r="A18750">
        <v>1.0070987</v>
      </c>
    </row>
    <row r="18751" spans="1:1">
      <c r="A18751">
        <v>1.0070927999999999</v>
      </c>
    </row>
    <row r="18752" spans="1:1">
      <c r="A18752">
        <v>1.0070912999999999</v>
      </c>
    </row>
    <row r="18753" spans="1:1">
      <c r="A18753">
        <v>1.0070903</v>
      </c>
    </row>
    <row r="18754" spans="1:1">
      <c r="A18754">
        <v>1.0070876</v>
      </c>
    </row>
    <row r="18755" spans="1:1">
      <c r="A18755">
        <v>1.0070709</v>
      </c>
    </row>
    <row r="18756" spans="1:1">
      <c r="A18756">
        <v>1.0070592</v>
      </c>
    </row>
    <row r="18757" spans="1:1">
      <c r="A18757">
        <v>1.0070592</v>
      </c>
    </row>
    <row r="18758" spans="1:1">
      <c r="A18758">
        <v>1.0070585000000001</v>
      </c>
    </row>
    <row r="18759" spans="1:1">
      <c r="A18759">
        <v>1.0070435</v>
      </c>
    </row>
    <row r="18760" spans="1:1">
      <c r="A18760">
        <v>1.0070380000000001</v>
      </c>
    </row>
    <row r="18761" spans="1:1">
      <c r="A18761">
        <v>1.0070329</v>
      </c>
    </row>
    <row r="18762" spans="1:1">
      <c r="A18762">
        <v>1.0070295</v>
      </c>
    </row>
    <row r="18763" spans="1:1">
      <c r="A18763">
        <v>1.0070273999999999</v>
      </c>
    </row>
    <row r="18764" spans="1:1">
      <c r="A18764">
        <v>1.0070239000000001</v>
      </c>
    </row>
    <row r="18765" spans="1:1">
      <c r="A18765">
        <v>1.0070158</v>
      </c>
    </row>
    <row r="18766" spans="1:1">
      <c r="A18766">
        <v>1.0070136999999999</v>
      </c>
    </row>
    <row r="18767" spans="1:1">
      <c r="A18767">
        <v>1.0070131</v>
      </c>
    </row>
    <row r="18768" spans="1:1">
      <c r="A18768">
        <v>1.0070129999999999</v>
      </c>
    </row>
    <row r="18769" spans="1:1">
      <c r="A18769">
        <v>1.0069971</v>
      </c>
    </row>
    <row r="18770" spans="1:1">
      <c r="A18770">
        <v>1.0069933</v>
      </c>
    </row>
    <row r="18771" spans="1:1">
      <c r="A18771">
        <v>1.0069885000000001</v>
      </c>
    </row>
    <row r="18772" spans="1:1">
      <c r="A18772">
        <v>1.0069866999999999</v>
      </c>
    </row>
    <row r="18773" spans="1:1">
      <c r="A18773">
        <v>1.0069821000000001</v>
      </c>
    </row>
    <row r="18774" spans="1:1">
      <c r="A18774">
        <v>1.0069790000000001</v>
      </c>
    </row>
    <row r="18775" spans="1:1">
      <c r="A18775">
        <v>1.0069773</v>
      </c>
    </row>
    <row r="18776" spans="1:1">
      <c r="A18776">
        <v>1.0069699999999999</v>
      </c>
    </row>
    <row r="18777" spans="1:1">
      <c r="A18777">
        <v>1.0069679</v>
      </c>
    </row>
    <row r="18778" spans="1:1">
      <c r="A18778">
        <v>1.0069642999999999</v>
      </c>
    </row>
    <row r="18779" spans="1:1">
      <c r="A18779">
        <v>1.0069611000000001</v>
      </c>
    </row>
    <row r="18780" spans="1:1">
      <c r="A18780">
        <v>1.0069591</v>
      </c>
    </row>
    <row r="18781" spans="1:1">
      <c r="A18781">
        <v>1.0069588</v>
      </c>
    </row>
    <row r="18782" spans="1:1">
      <c r="A18782">
        <v>1.0069585000000001</v>
      </c>
    </row>
    <row r="18783" spans="1:1">
      <c r="A18783">
        <v>1.0069499</v>
      </c>
    </row>
    <row r="18784" spans="1:1">
      <c r="A18784">
        <v>1.0069490000000001</v>
      </c>
    </row>
    <row r="18785" spans="1:1">
      <c r="A18785">
        <v>1.0069486999999999</v>
      </c>
    </row>
    <row r="18786" spans="1:1">
      <c r="A18786">
        <v>1.0069391999999999</v>
      </c>
    </row>
    <row r="18787" spans="1:1">
      <c r="A18787">
        <v>1.0069387999999999</v>
      </c>
    </row>
    <row r="18788" spans="1:1">
      <c r="A18788">
        <v>1.0069382</v>
      </c>
    </row>
    <row r="18789" spans="1:1">
      <c r="A18789">
        <v>1.0069349000000001</v>
      </c>
    </row>
    <row r="18790" spans="1:1">
      <c r="A18790">
        <v>1.0069313</v>
      </c>
    </row>
    <row r="18791" spans="1:1">
      <c r="A18791">
        <v>1.0069307000000001</v>
      </c>
    </row>
    <row r="18792" spans="1:1">
      <c r="A18792">
        <v>1.0069305</v>
      </c>
    </row>
    <row r="18793" spans="1:1">
      <c r="A18793">
        <v>1.0069292000000001</v>
      </c>
    </row>
    <row r="18794" spans="1:1">
      <c r="A18794">
        <v>1.0069243000000001</v>
      </c>
    </row>
    <row r="18795" spans="1:1">
      <c r="A18795">
        <v>1.0069239000000001</v>
      </c>
    </row>
    <row r="18796" spans="1:1">
      <c r="A18796">
        <v>1.0069197000000001</v>
      </c>
    </row>
    <row r="18797" spans="1:1">
      <c r="A18797">
        <v>1.0069174999999999</v>
      </c>
    </row>
    <row r="18798" spans="1:1">
      <c r="A18798">
        <v>1.0069125999999999</v>
      </c>
    </row>
    <row r="18799" spans="1:1">
      <c r="A18799">
        <v>1.0069075000000001</v>
      </c>
    </row>
    <row r="18800" spans="1:1">
      <c r="A18800">
        <v>1.0069056999999999</v>
      </c>
    </row>
    <row r="18801" spans="1:1">
      <c r="A18801">
        <v>1.0068954000000001</v>
      </c>
    </row>
    <row r="18802" spans="1:1">
      <c r="A18802">
        <v>1.0068945</v>
      </c>
    </row>
    <row r="18803" spans="1:1">
      <c r="A18803">
        <v>1.0068934</v>
      </c>
    </row>
    <row r="18804" spans="1:1">
      <c r="A18804">
        <v>1.0068923000000001</v>
      </c>
    </row>
    <row r="18805" spans="1:1">
      <c r="A18805">
        <v>1.0068864</v>
      </c>
    </row>
    <row r="18806" spans="1:1">
      <c r="A18806">
        <v>1.0068634000000001</v>
      </c>
    </row>
    <row r="18807" spans="1:1">
      <c r="A18807">
        <v>1.0068581999999999</v>
      </c>
    </row>
    <row r="18808" spans="1:1">
      <c r="A18808">
        <v>1.0068550999999999</v>
      </c>
    </row>
    <row r="18809" spans="1:1">
      <c r="A18809">
        <v>1.0068543000000001</v>
      </c>
    </row>
    <row r="18810" spans="1:1">
      <c r="A18810">
        <v>1.0068528999999999</v>
      </c>
    </row>
    <row r="18811" spans="1:1">
      <c r="A18811">
        <v>1.0068486000000001</v>
      </c>
    </row>
    <row r="18812" spans="1:1">
      <c r="A18812">
        <v>1.0068485</v>
      </c>
    </row>
    <row r="18813" spans="1:1">
      <c r="A18813">
        <v>1.0068477</v>
      </c>
    </row>
    <row r="18814" spans="1:1">
      <c r="A18814">
        <v>1.0068401</v>
      </c>
    </row>
    <row r="18815" spans="1:1">
      <c r="A18815">
        <v>1.0068398999999999</v>
      </c>
    </row>
    <row r="18816" spans="1:1">
      <c r="A18816">
        <v>1.0068364000000001</v>
      </c>
    </row>
    <row r="18817" spans="1:1">
      <c r="A18817">
        <v>1.0068250999999999</v>
      </c>
    </row>
    <row r="18818" spans="1:1">
      <c r="A18818">
        <v>1.0068246000000001</v>
      </c>
    </row>
    <row r="18819" spans="1:1">
      <c r="A18819">
        <v>1.0068227999999999</v>
      </c>
    </row>
    <row r="18820" spans="1:1">
      <c r="A18820">
        <v>1.0068172</v>
      </c>
    </row>
    <row r="18821" spans="1:1">
      <c r="A18821">
        <v>1.0068159000000001</v>
      </c>
    </row>
    <row r="18822" spans="1:1">
      <c r="A18822">
        <v>1.0068151999999999</v>
      </c>
    </row>
    <row r="18823" spans="1:1">
      <c r="A18823">
        <v>1.0068147999999999</v>
      </c>
    </row>
    <row r="18824" spans="1:1">
      <c r="A18824">
        <v>1.006802</v>
      </c>
    </row>
    <row r="18825" spans="1:1">
      <c r="A18825">
        <v>1.0067991999999999</v>
      </c>
    </row>
    <row r="18826" spans="1:1">
      <c r="A18826">
        <v>1.0067877999999999</v>
      </c>
    </row>
    <row r="18827" spans="1:1">
      <c r="A18827">
        <v>1.0067803</v>
      </c>
    </row>
    <row r="18828" spans="1:1">
      <c r="A18828">
        <v>1.0067655</v>
      </c>
    </row>
    <row r="18829" spans="1:1">
      <c r="A18829">
        <v>1.0067638999999999</v>
      </c>
    </row>
    <row r="18830" spans="1:1">
      <c r="A18830">
        <v>1.0067562999999999</v>
      </c>
    </row>
    <row r="18831" spans="1:1">
      <c r="A18831">
        <v>1.0067534</v>
      </c>
    </row>
    <row r="18832" spans="1:1">
      <c r="A18832">
        <v>1.0067472</v>
      </c>
    </row>
    <row r="18833" spans="1:1">
      <c r="A18833">
        <v>1.006745</v>
      </c>
    </row>
    <row r="18834" spans="1:1">
      <c r="A18834">
        <v>1.0067405</v>
      </c>
    </row>
    <row r="18835" spans="1:1">
      <c r="A18835">
        <v>1.0067269000000001</v>
      </c>
    </row>
    <row r="18836" spans="1:1">
      <c r="A18836">
        <v>1.0067223000000001</v>
      </c>
    </row>
    <row r="18837" spans="1:1">
      <c r="A18837">
        <v>1.0067221</v>
      </c>
    </row>
    <row r="18838" spans="1:1">
      <c r="A18838">
        <v>1.0067170000000001</v>
      </c>
    </row>
    <row r="18839" spans="1:1">
      <c r="A18839">
        <v>1.0067105000000001</v>
      </c>
    </row>
    <row r="18840" spans="1:1">
      <c r="A18840">
        <v>1.0067054</v>
      </c>
    </row>
    <row r="18841" spans="1:1">
      <c r="A18841">
        <v>1.0067002</v>
      </c>
    </row>
    <row r="18842" spans="1:1">
      <c r="A18842">
        <v>1.0066991999999999</v>
      </c>
    </row>
    <row r="18843" spans="1:1">
      <c r="A18843">
        <v>1.0066946999999999</v>
      </c>
    </row>
    <row r="18844" spans="1:1">
      <c r="A18844">
        <v>1.0066936</v>
      </c>
    </row>
    <row r="18845" spans="1:1">
      <c r="A18845">
        <v>1.0066932</v>
      </c>
    </row>
    <row r="18846" spans="1:1">
      <c r="A18846">
        <v>1.0066929</v>
      </c>
    </row>
    <row r="18847" spans="1:1">
      <c r="A18847">
        <v>1.0066862999999999</v>
      </c>
    </row>
    <row r="18848" spans="1:1">
      <c r="A18848">
        <v>1.0066849</v>
      </c>
    </row>
    <row r="18849" spans="1:1">
      <c r="A18849">
        <v>1.0066835000000001</v>
      </c>
    </row>
    <row r="18850" spans="1:1">
      <c r="A18850">
        <v>1.0066820000000001</v>
      </c>
    </row>
    <row r="18851" spans="1:1">
      <c r="A18851">
        <v>1.0066704</v>
      </c>
    </row>
    <row r="18852" spans="1:1">
      <c r="A18852">
        <v>1.0066662</v>
      </c>
    </row>
    <row r="18853" spans="1:1">
      <c r="A18853">
        <v>1.0066615000000001</v>
      </c>
    </row>
    <row r="18854" spans="1:1">
      <c r="A18854">
        <v>1.0066596999999999</v>
      </c>
    </row>
    <row r="18855" spans="1:1">
      <c r="A18855">
        <v>1.0066527000000001</v>
      </c>
    </row>
    <row r="18856" spans="1:1">
      <c r="A18856">
        <v>1.0066497000000001</v>
      </c>
    </row>
    <row r="18857" spans="1:1">
      <c r="A18857">
        <v>1.0066493000000001</v>
      </c>
    </row>
    <row r="18858" spans="1:1">
      <c r="A18858">
        <v>1.0066470000000001</v>
      </c>
    </row>
    <row r="18859" spans="1:1">
      <c r="A18859">
        <v>1.0066465</v>
      </c>
    </row>
    <row r="18860" spans="1:1">
      <c r="A18860">
        <v>1.0066458</v>
      </c>
    </row>
    <row r="18861" spans="1:1">
      <c r="A18861">
        <v>1.0066421000000001</v>
      </c>
    </row>
    <row r="18862" spans="1:1">
      <c r="A18862">
        <v>1.0066411</v>
      </c>
    </row>
    <row r="18863" spans="1:1">
      <c r="A18863">
        <v>1.0066401</v>
      </c>
    </row>
    <row r="18864" spans="1:1">
      <c r="A18864">
        <v>1.0066352999999999</v>
      </c>
    </row>
    <row r="18865" spans="1:1">
      <c r="A18865">
        <v>1.0066317</v>
      </c>
    </row>
    <row r="18866" spans="1:1">
      <c r="A18866">
        <v>1.0066313</v>
      </c>
    </row>
    <row r="18867" spans="1:1">
      <c r="A18867">
        <v>1.0066299999999999</v>
      </c>
    </row>
    <row r="18868" spans="1:1">
      <c r="A18868">
        <v>1.0066269999999999</v>
      </c>
    </row>
    <row r="18869" spans="1:1">
      <c r="A18869">
        <v>1.0066249</v>
      </c>
    </row>
    <row r="18870" spans="1:1">
      <c r="A18870">
        <v>1.0066227000000001</v>
      </c>
    </row>
    <row r="18871" spans="1:1">
      <c r="A18871">
        <v>1.0066196000000001</v>
      </c>
    </row>
    <row r="18872" spans="1:1">
      <c r="A18872">
        <v>1.0066170999999999</v>
      </c>
    </row>
    <row r="18873" spans="1:1">
      <c r="A18873">
        <v>1.0066078000000001</v>
      </c>
    </row>
    <row r="18874" spans="1:1">
      <c r="A18874">
        <v>1.006607</v>
      </c>
    </row>
    <row r="18875" spans="1:1">
      <c r="A18875">
        <v>1.0065976000000001</v>
      </c>
    </row>
    <row r="18876" spans="1:1">
      <c r="A18876">
        <v>1.0065974</v>
      </c>
    </row>
    <row r="18877" spans="1:1">
      <c r="A18877">
        <v>1.0065917</v>
      </c>
    </row>
    <row r="18878" spans="1:1">
      <c r="A18878">
        <v>1.0065911000000001</v>
      </c>
    </row>
    <row r="18879" spans="1:1">
      <c r="A18879">
        <v>1.0065819</v>
      </c>
    </row>
    <row r="18880" spans="1:1">
      <c r="A18880">
        <v>1.0065782000000001</v>
      </c>
    </row>
    <row r="18881" spans="1:1">
      <c r="A18881">
        <v>1.0065634999999999</v>
      </c>
    </row>
    <row r="18882" spans="1:1">
      <c r="A18882">
        <v>1.0065603000000001</v>
      </c>
    </row>
    <row r="18883" spans="1:1">
      <c r="A18883">
        <v>1.0065573000000001</v>
      </c>
    </row>
    <row r="18884" spans="1:1">
      <c r="A18884">
        <v>1.0065561999999999</v>
      </c>
    </row>
    <row r="18885" spans="1:1">
      <c r="A18885">
        <v>1.006556</v>
      </c>
    </row>
    <row r="18886" spans="1:1">
      <c r="A18886">
        <v>1.0065538000000001</v>
      </c>
    </row>
    <row r="18887" spans="1:1">
      <c r="A18887">
        <v>1.0065520999999999</v>
      </c>
    </row>
    <row r="18888" spans="1:1">
      <c r="A18888">
        <v>1.0065519000000001</v>
      </c>
    </row>
    <row r="18889" spans="1:1">
      <c r="A18889">
        <v>1.0065478999999999</v>
      </c>
    </row>
    <row r="18890" spans="1:1">
      <c r="A18890">
        <v>1.0065470999999999</v>
      </c>
    </row>
    <row r="18891" spans="1:1">
      <c r="A18891">
        <v>1.0065451000000001</v>
      </c>
    </row>
    <row r="18892" spans="1:1">
      <c r="A18892">
        <v>1.0065374</v>
      </c>
    </row>
    <row r="18893" spans="1:1">
      <c r="A18893">
        <v>1.0065345999999999</v>
      </c>
    </row>
    <row r="18894" spans="1:1">
      <c r="A18894">
        <v>1.006534</v>
      </c>
    </row>
    <row r="18895" spans="1:1">
      <c r="A18895">
        <v>1.0065259</v>
      </c>
    </row>
    <row r="18896" spans="1:1">
      <c r="A18896">
        <v>1.0065242999999999</v>
      </c>
    </row>
    <row r="18897" spans="1:1">
      <c r="A18897">
        <v>1.0065211999999999</v>
      </c>
    </row>
    <row r="18898" spans="1:1">
      <c r="A18898">
        <v>1.0065166999999999</v>
      </c>
    </row>
    <row r="18899" spans="1:1">
      <c r="A18899">
        <v>1.0065135000000001</v>
      </c>
    </row>
    <row r="18900" spans="1:1">
      <c r="A18900">
        <v>1.0065135000000001</v>
      </c>
    </row>
    <row r="18901" spans="1:1">
      <c r="A18901">
        <v>1.0064972999999999</v>
      </c>
    </row>
    <row r="18902" spans="1:1">
      <c r="A18902">
        <v>1.0064945000000001</v>
      </c>
    </row>
    <row r="18903" spans="1:1">
      <c r="A18903">
        <v>1.0064854999999999</v>
      </c>
    </row>
    <row r="18904" spans="1:1">
      <c r="A18904">
        <v>1.0064831000000001</v>
      </c>
    </row>
    <row r="18905" spans="1:1">
      <c r="A18905">
        <v>1.0064827000000001</v>
      </c>
    </row>
    <row r="18906" spans="1:1">
      <c r="A18906">
        <v>1.0064732999999999</v>
      </c>
    </row>
    <row r="18907" spans="1:1">
      <c r="A18907">
        <v>1.0064682</v>
      </c>
    </row>
    <row r="18908" spans="1:1">
      <c r="A18908">
        <v>1.0064660000000001</v>
      </c>
    </row>
    <row r="18909" spans="1:1">
      <c r="A18909">
        <v>1.0064545</v>
      </c>
    </row>
    <row r="18910" spans="1:1">
      <c r="A18910">
        <v>1.0064518</v>
      </c>
    </row>
    <row r="18911" spans="1:1">
      <c r="A18911">
        <v>1.0064499</v>
      </c>
    </row>
    <row r="18912" spans="1:1">
      <c r="A18912">
        <v>1.0064455000000001</v>
      </c>
    </row>
    <row r="18913" spans="1:1">
      <c r="A18913">
        <v>1.0064427</v>
      </c>
    </row>
    <row r="18914" spans="1:1">
      <c r="A18914">
        <v>1.0064415</v>
      </c>
    </row>
    <row r="18915" spans="1:1">
      <c r="A18915">
        <v>1.0064398000000001</v>
      </c>
    </row>
    <row r="18916" spans="1:1">
      <c r="A18916">
        <v>1.0064305</v>
      </c>
    </row>
    <row r="18917" spans="1:1">
      <c r="A18917">
        <v>1.006426</v>
      </c>
    </row>
    <row r="18918" spans="1:1">
      <c r="A18918">
        <v>1.0064255</v>
      </c>
    </row>
    <row r="18919" spans="1:1">
      <c r="A18919">
        <v>1.0064181999999999</v>
      </c>
    </row>
    <row r="18920" spans="1:1">
      <c r="A18920">
        <v>1.0064157</v>
      </c>
    </row>
    <row r="18921" spans="1:1">
      <c r="A18921">
        <v>1.0064073</v>
      </c>
    </row>
    <row r="18922" spans="1:1">
      <c r="A18922">
        <v>1.0064010999999999</v>
      </c>
    </row>
    <row r="18923" spans="1:1">
      <c r="A18923">
        <v>1.0063994999999999</v>
      </c>
    </row>
    <row r="18924" spans="1:1">
      <c r="A18924">
        <v>1.0063956999999999</v>
      </c>
    </row>
    <row r="18925" spans="1:1">
      <c r="A18925">
        <v>1.0063945000000001</v>
      </c>
    </row>
    <row r="18926" spans="1:1">
      <c r="A18926">
        <v>1.0063922000000001</v>
      </c>
    </row>
    <row r="18927" spans="1:1">
      <c r="A18927">
        <v>1.0063831999999999</v>
      </c>
    </row>
    <row r="18928" spans="1:1">
      <c r="A18928">
        <v>1.006378</v>
      </c>
    </row>
    <row r="18929" spans="1:1">
      <c r="A18929">
        <v>1.0063689</v>
      </c>
    </row>
    <row r="18930" spans="1:1">
      <c r="A18930">
        <v>1.0063683000000001</v>
      </c>
    </row>
    <row r="18931" spans="1:1">
      <c r="A18931">
        <v>1.0063599000000001</v>
      </c>
    </row>
    <row r="18932" spans="1:1">
      <c r="A18932">
        <v>1.006359</v>
      </c>
    </row>
    <row r="18933" spans="1:1">
      <c r="A18933">
        <v>1.0063335</v>
      </c>
    </row>
    <row r="18934" spans="1:1">
      <c r="A18934">
        <v>1.0063321999999999</v>
      </c>
    </row>
    <row r="18935" spans="1:1">
      <c r="A18935">
        <v>1.0063287000000001</v>
      </c>
    </row>
    <row r="18936" spans="1:1">
      <c r="A18936">
        <v>1.0063137</v>
      </c>
    </row>
    <row r="18937" spans="1:1">
      <c r="A18937">
        <v>1.00631</v>
      </c>
    </row>
    <row r="18938" spans="1:1">
      <c r="A18938">
        <v>1.006305</v>
      </c>
    </row>
    <row r="18939" spans="1:1">
      <c r="A18939">
        <v>1.0063032000000001</v>
      </c>
    </row>
    <row r="18940" spans="1:1">
      <c r="A18940">
        <v>1.006302</v>
      </c>
    </row>
    <row r="18941" spans="1:1">
      <c r="A18941">
        <v>1.0062990000000001</v>
      </c>
    </row>
    <row r="18942" spans="1:1">
      <c r="A18942">
        <v>1.0062968999999999</v>
      </c>
    </row>
    <row r="18943" spans="1:1">
      <c r="A18943">
        <v>1.0062819000000001</v>
      </c>
    </row>
    <row r="18944" spans="1:1">
      <c r="A18944">
        <v>1.006278</v>
      </c>
    </row>
    <row r="18945" spans="1:1">
      <c r="A18945">
        <v>1.0062754</v>
      </c>
    </row>
    <row r="18946" spans="1:1">
      <c r="A18946">
        <v>1.0062622000000001</v>
      </c>
    </row>
    <row r="18947" spans="1:1">
      <c r="A18947">
        <v>1.0062599999999999</v>
      </c>
    </row>
    <row r="18948" spans="1:1">
      <c r="A18948">
        <v>1.0062565999999999</v>
      </c>
    </row>
    <row r="18949" spans="1:1">
      <c r="A18949">
        <v>1.0062553999999999</v>
      </c>
    </row>
    <row r="18950" spans="1:1">
      <c r="A18950">
        <v>1.0062526000000001</v>
      </c>
    </row>
    <row r="18951" spans="1:1">
      <c r="A18951">
        <v>1.0062507000000001</v>
      </c>
    </row>
    <row r="18952" spans="1:1">
      <c r="A18952">
        <v>1.0062462000000001</v>
      </c>
    </row>
    <row r="18953" spans="1:1">
      <c r="A18953">
        <v>1.0062423</v>
      </c>
    </row>
    <row r="18954" spans="1:1">
      <c r="A18954">
        <v>1.0062412999999999</v>
      </c>
    </row>
    <row r="18955" spans="1:1">
      <c r="A18955">
        <v>1.0062275000000001</v>
      </c>
    </row>
    <row r="18956" spans="1:1">
      <c r="A18956">
        <v>1.0062192999999999</v>
      </c>
    </row>
    <row r="18957" spans="1:1">
      <c r="A18957">
        <v>1.0062139000000001</v>
      </c>
    </row>
    <row r="18958" spans="1:1">
      <c r="A18958">
        <v>1.0062112999999999</v>
      </c>
    </row>
    <row r="18959" spans="1:1">
      <c r="A18959">
        <v>1.0062084</v>
      </c>
    </row>
    <row r="18960" spans="1:1">
      <c r="A18960">
        <v>1.0062057</v>
      </c>
    </row>
    <row r="18961" spans="1:1">
      <c r="A18961">
        <v>1.0062047999999999</v>
      </c>
    </row>
    <row r="18962" spans="1:1">
      <c r="A18962">
        <v>1.006202</v>
      </c>
    </row>
    <row r="18963" spans="1:1">
      <c r="A18963">
        <v>1.0062009999999999</v>
      </c>
    </row>
    <row r="18964" spans="1:1">
      <c r="A18964">
        <v>1.006197</v>
      </c>
    </row>
    <row r="18965" spans="1:1">
      <c r="A18965">
        <v>1.0061941000000001</v>
      </c>
    </row>
    <row r="18966" spans="1:1">
      <c r="A18966">
        <v>1.0061936</v>
      </c>
    </row>
    <row r="18967" spans="1:1">
      <c r="A18967">
        <v>1.0061888999999999</v>
      </c>
    </row>
    <row r="18968" spans="1:1">
      <c r="A18968">
        <v>1.0061872000000001</v>
      </c>
    </row>
    <row r="18969" spans="1:1">
      <c r="A18969">
        <v>1.0061861999999999</v>
      </c>
    </row>
    <row r="18970" spans="1:1">
      <c r="A18970">
        <v>1.0061677</v>
      </c>
    </row>
    <row r="18971" spans="1:1">
      <c r="A18971">
        <v>1.0061599000000001</v>
      </c>
    </row>
    <row r="18972" spans="1:1">
      <c r="A18972">
        <v>1.0061519000000001</v>
      </c>
    </row>
    <row r="18973" spans="1:1">
      <c r="A18973">
        <v>1.0061517</v>
      </c>
    </row>
    <row r="18974" spans="1:1">
      <c r="A18974">
        <v>1.0061461</v>
      </c>
    </row>
    <row r="18975" spans="1:1">
      <c r="A18975">
        <v>1.0061367999999999</v>
      </c>
    </row>
    <row r="18976" spans="1:1">
      <c r="A18976">
        <v>1.0061359999999999</v>
      </c>
    </row>
    <row r="18977" spans="1:1">
      <c r="A18977">
        <v>1.0061334</v>
      </c>
    </row>
    <row r="18978" spans="1:1">
      <c r="A18978">
        <v>1.006127</v>
      </c>
    </row>
    <row r="18979" spans="1:1">
      <c r="A18979">
        <v>1.0061203000000001</v>
      </c>
    </row>
    <row r="18980" spans="1:1">
      <c r="A18980">
        <v>1.0061184000000001</v>
      </c>
    </row>
    <row r="18981" spans="1:1">
      <c r="A18981">
        <v>1.0061047999999999</v>
      </c>
    </row>
    <row r="18982" spans="1:1">
      <c r="A18982">
        <v>1.0061008</v>
      </c>
    </row>
    <row r="18983" spans="1:1">
      <c r="A18983">
        <v>1.0060889</v>
      </c>
    </row>
    <row r="18984" spans="1:1">
      <c r="A18984">
        <v>1.0060784</v>
      </c>
    </row>
    <row r="18985" spans="1:1">
      <c r="A18985">
        <v>1.0060757</v>
      </c>
    </row>
    <row r="18986" spans="1:1">
      <c r="A18986">
        <v>1.0060756</v>
      </c>
    </row>
    <row r="18987" spans="1:1">
      <c r="A18987">
        <v>1.0060747000000001</v>
      </c>
    </row>
    <row r="18988" spans="1:1">
      <c r="A18988">
        <v>1.006062</v>
      </c>
    </row>
    <row r="18989" spans="1:1">
      <c r="A18989">
        <v>1.0060608</v>
      </c>
    </row>
    <row r="18990" spans="1:1">
      <c r="A18990">
        <v>1.0060538000000001</v>
      </c>
    </row>
    <row r="18991" spans="1:1">
      <c r="A18991">
        <v>1.0060530000000001</v>
      </c>
    </row>
    <row r="18992" spans="1:1">
      <c r="A18992">
        <v>1.0060496000000001</v>
      </c>
    </row>
    <row r="18993" spans="1:1">
      <c r="A18993">
        <v>1.0060487</v>
      </c>
    </row>
    <row r="18994" spans="1:1">
      <c r="A18994">
        <v>1.0060420000000001</v>
      </c>
    </row>
    <row r="18995" spans="1:1">
      <c r="A18995">
        <v>1.0060210000000001</v>
      </c>
    </row>
    <row r="18996" spans="1:1">
      <c r="A18996">
        <v>1.0060176000000001</v>
      </c>
    </row>
    <row r="18997" spans="1:1">
      <c r="A18997">
        <v>1.0060107</v>
      </c>
    </row>
    <row r="18998" spans="1:1">
      <c r="A18998">
        <v>1.0060103</v>
      </c>
    </row>
    <row r="18999" spans="1:1">
      <c r="A18999">
        <v>1.0060096999999999</v>
      </c>
    </row>
    <row r="19000" spans="1:1">
      <c r="A19000">
        <v>1.0060028000000001</v>
      </c>
    </row>
    <row r="19001" spans="1:1">
      <c r="A19001">
        <v>1.0059963000000001</v>
      </c>
    </row>
    <row r="19002" spans="1:1">
      <c r="A19002">
        <v>1.0059861999999999</v>
      </c>
    </row>
    <row r="19003" spans="1:1">
      <c r="A19003">
        <v>1.0059781999999999</v>
      </c>
    </row>
    <row r="19004" spans="1:1">
      <c r="A19004">
        <v>1.005965</v>
      </c>
    </row>
    <row r="19005" spans="1:1">
      <c r="A19005">
        <v>1.0059583999999999</v>
      </c>
    </row>
    <row r="19006" spans="1:1">
      <c r="A19006">
        <v>1.0059581</v>
      </c>
    </row>
    <row r="19007" spans="1:1">
      <c r="A19007">
        <v>1.0059243</v>
      </c>
    </row>
    <row r="19008" spans="1:1">
      <c r="A19008">
        <v>1.0059178</v>
      </c>
    </row>
    <row r="19009" spans="1:1">
      <c r="A19009">
        <v>1.0059159</v>
      </c>
    </row>
    <row r="19010" spans="1:1">
      <c r="A19010">
        <v>1.0059156</v>
      </c>
    </row>
    <row r="19011" spans="1:1">
      <c r="A19011">
        <v>1.0059141</v>
      </c>
    </row>
    <row r="19012" spans="1:1">
      <c r="A19012">
        <v>1.0059136</v>
      </c>
    </row>
    <row r="19013" spans="1:1">
      <c r="A19013">
        <v>1.0059019</v>
      </c>
    </row>
    <row r="19014" spans="1:1">
      <c r="A19014">
        <v>1.0058963999999999</v>
      </c>
    </row>
    <row r="19015" spans="1:1">
      <c r="A19015">
        <v>1.0058944000000001</v>
      </c>
    </row>
    <row r="19016" spans="1:1">
      <c r="A19016">
        <v>1.0058802</v>
      </c>
    </row>
    <row r="19017" spans="1:1">
      <c r="A19017">
        <v>1.0058799</v>
      </c>
    </row>
    <row r="19018" spans="1:1">
      <c r="A19018">
        <v>1.0058788999999999</v>
      </c>
    </row>
    <row r="19019" spans="1:1">
      <c r="A19019">
        <v>1.0058767</v>
      </c>
    </row>
    <row r="19020" spans="1:1">
      <c r="A19020">
        <v>1.0058765000000001</v>
      </c>
    </row>
    <row r="19021" spans="1:1">
      <c r="A19021">
        <v>1.0058762000000001</v>
      </c>
    </row>
    <row r="19022" spans="1:1">
      <c r="A19022">
        <v>1.0058756</v>
      </c>
    </row>
    <row r="19023" spans="1:1">
      <c r="A19023">
        <v>1.0058724000000001</v>
      </c>
    </row>
    <row r="19024" spans="1:1">
      <c r="A19024">
        <v>1.0058693999999999</v>
      </c>
    </row>
    <row r="19025" spans="1:1">
      <c r="A19025">
        <v>1.0058658</v>
      </c>
    </row>
    <row r="19026" spans="1:1">
      <c r="A19026">
        <v>1.0058651000000001</v>
      </c>
    </row>
    <row r="19027" spans="1:1">
      <c r="A19027">
        <v>1.0058583999999999</v>
      </c>
    </row>
    <row r="19028" spans="1:1">
      <c r="A19028">
        <v>1.0058571999999999</v>
      </c>
    </row>
    <row r="19029" spans="1:1">
      <c r="A19029">
        <v>1.0058497</v>
      </c>
    </row>
    <row r="19030" spans="1:1">
      <c r="A19030">
        <v>1.0058433</v>
      </c>
    </row>
    <row r="19031" spans="1:1">
      <c r="A19031">
        <v>1.0058322</v>
      </c>
    </row>
    <row r="19032" spans="1:1">
      <c r="A19032">
        <v>1.0058286000000001</v>
      </c>
    </row>
    <row r="19033" spans="1:1">
      <c r="A19033">
        <v>1.0058275000000001</v>
      </c>
    </row>
    <row r="19034" spans="1:1">
      <c r="A19034">
        <v>1.0058229000000001</v>
      </c>
    </row>
    <row r="19035" spans="1:1">
      <c r="A19035">
        <v>1.0058199999999999</v>
      </c>
    </row>
    <row r="19036" spans="1:1">
      <c r="A19036">
        <v>1.0058175</v>
      </c>
    </row>
    <row r="19037" spans="1:1">
      <c r="A19037">
        <v>1.0058172999999999</v>
      </c>
    </row>
    <row r="19038" spans="1:1">
      <c r="A19038">
        <v>1.0058079</v>
      </c>
    </row>
    <row r="19039" spans="1:1">
      <c r="A19039">
        <v>1.0057942</v>
      </c>
    </row>
    <row r="19040" spans="1:1">
      <c r="A19040">
        <v>1.0057932000000001</v>
      </c>
    </row>
    <row r="19041" spans="1:1">
      <c r="A19041">
        <v>1.0057887000000001</v>
      </c>
    </row>
    <row r="19042" spans="1:1">
      <c r="A19042">
        <v>1.0057886</v>
      </c>
    </row>
    <row r="19043" spans="1:1">
      <c r="A19043">
        <v>1.0057864000000001</v>
      </c>
    </row>
    <row r="19044" spans="1:1">
      <c r="A19044">
        <v>1.0057805</v>
      </c>
    </row>
    <row r="19045" spans="1:1">
      <c r="A19045">
        <v>1.0057657</v>
      </c>
    </row>
    <row r="19046" spans="1:1">
      <c r="A19046">
        <v>1.0057647000000001</v>
      </c>
    </row>
    <row r="19047" spans="1:1">
      <c r="A19047">
        <v>1.0057602000000001</v>
      </c>
    </row>
    <row r="19048" spans="1:1">
      <c r="A19048">
        <v>1.0057577</v>
      </c>
    </row>
    <row r="19049" spans="1:1">
      <c r="A19049">
        <v>1.0057514999999999</v>
      </c>
    </row>
    <row r="19050" spans="1:1">
      <c r="A19050">
        <v>1.0057486</v>
      </c>
    </row>
    <row r="19051" spans="1:1">
      <c r="A19051">
        <v>1.0057396000000001</v>
      </c>
    </row>
    <row r="19052" spans="1:1">
      <c r="A19052">
        <v>1.0057316000000001</v>
      </c>
    </row>
    <row r="19053" spans="1:1">
      <c r="A19053">
        <v>1.0057305999999999</v>
      </c>
    </row>
    <row r="19054" spans="1:1">
      <c r="A19054">
        <v>1.0057301999999999</v>
      </c>
    </row>
    <row r="19055" spans="1:1">
      <c r="A19055">
        <v>1.0057278999999999</v>
      </c>
    </row>
    <row r="19056" spans="1:1">
      <c r="A19056">
        <v>1.0057263000000001</v>
      </c>
    </row>
    <row r="19057" spans="1:1">
      <c r="A19057">
        <v>1.0057263000000001</v>
      </c>
    </row>
    <row r="19058" spans="1:1">
      <c r="A19058">
        <v>1.0057218999999999</v>
      </c>
    </row>
    <row r="19059" spans="1:1">
      <c r="A19059">
        <v>1.0057216</v>
      </c>
    </row>
    <row r="19060" spans="1:1">
      <c r="A19060">
        <v>1.0057201</v>
      </c>
    </row>
    <row r="19061" spans="1:1">
      <c r="A19061">
        <v>1.0057157000000001</v>
      </c>
    </row>
    <row r="19062" spans="1:1">
      <c r="A19062">
        <v>1.0057153999999999</v>
      </c>
    </row>
    <row r="19063" spans="1:1">
      <c r="A19063">
        <v>1.005708</v>
      </c>
    </row>
    <row r="19064" spans="1:1">
      <c r="A19064">
        <v>1.0057073999999999</v>
      </c>
    </row>
    <row r="19065" spans="1:1">
      <c r="A19065">
        <v>1.0057056</v>
      </c>
    </row>
    <row r="19066" spans="1:1">
      <c r="A19066">
        <v>1.0056948999999999</v>
      </c>
    </row>
    <row r="19067" spans="1:1">
      <c r="A19067">
        <v>1.0056833000000001</v>
      </c>
    </row>
    <row r="19068" spans="1:1">
      <c r="A19068">
        <v>1.0056801</v>
      </c>
    </row>
    <row r="19069" spans="1:1">
      <c r="A19069">
        <v>1.0056635</v>
      </c>
    </row>
    <row r="19070" spans="1:1">
      <c r="A19070">
        <v>1.0056628999999999</v>
      </c>
    </row>
    <row r="19071" spans="1:1">
      <c r="A19071">
        <v>1.0056628000000001</v>
      </c>
    </row>
    <row r="19072" spans="1:1">
      <c r="A19072">
        <v>1.0056624000000001</v>
      </c>
    </row>
    <row r="19073" spans="1:1">
      <c r="A19073">
        <v>1.0056573</v>
      </c>
    </row>
    <row r="19074" spans="1:1">
      <c r="A19074">
        <v>1.0056441</v>
      </c>
    </row>
    <row r="19075" spans="1:1">
      <c r="A19075">
        <v>1.0056235</v>
      </c>
    </row>
    <row r="19076" spans="1:1">
      <c r="A19076">
        <v>1.0056229000000001</v>
      </c>
    </row>
    <row r="19077" spans="1:1">
      <c r="A19077">
        <v>1.0056174</v>
      </c>
    </row>
    <row r="19078" spans="1:1">
      <c r="A19078">
        <v>1.0056098</v>
      </c>
    </row>
    <row r="19079" spans="1:1">
      <c r="A19079">
        <v>1.0056080999999999</v>
      </c>
    </row>
    <row r="19080" spans="1:1">
      <c r="A19080">
        <v>1.0056039999999999</v>
      </c>
    </row>
    <row r="19081" spans="1:1">
      <c r="A19081">
        <v>1.0055981000000001</v>
      </c>
    </row>
    <row r="19082" spans="1:1">
      <c r="A19082">
        <v>1.0055894000000001</v>
      </c>
    </row>
    <row r="19083" spans="1:1">
      <c r="A19083">
        <v>1.0055894000000001</v>
      </c>
    </row>
    <row r="19084" spans="1:1">
      <c r="A19084">
        <v>1.0055883999999999</v>
      </c>
    </row>
    <row r="19085" spans="1:1">
      <c r="A19085">
        <v>1.0055882</v>
      </c>
    </row>
    <row r="19086" spans="1:1">
      <c r="A19086">
        <v>1.0055761000000001</v>
      </c>
    </row>
    <row r="19087" spans="1:1">
      <c r="A19087">
        <v>1.0055736</v>
      </c>
    </row>
    <row r="19088" spans="1:1">
      <c r="A19088">
        <v>1.0055668</v>
      </c>
    </row>
    <row r="19089" spans="1:1">
      <c r="A19089">
        <v>1.0055635000000001</v>
      </c>
    </row>
    <row r="19090" spans="1:1">
      <c r="A19090">
        <v>1.0055546</v>
      </c>
    </row>
    <row r="19091" spans="1:1">
      <c r="A19091">
        <v>1.0055537999999999</v>
      </c>
    </row>
    <row r="19092" spans="1:1">
      <c r="A19092">
        <v>1.0055521999999999</v>
      </c>
    </row>
    <row r="19093" spans="1:1">
      <c r="A19093">
        <v>1.0055491999999999</v>
      </c>
    </row>
    <row r="19094" spans="1:1">
      <c r="A19094">
        <v>1.0055385999999999</v>
      </c>
    </row>
    <row r="19095" spans="1:1">
      <c r="A19095">
        <v>1.0055324000000001</v>
      </c>
    </row>
    <row r="19096" spans="1:1">
      <c r="A19096">
        <v>1.0055186</v>
      </c>
    </row>
    <row r="19097" spans="1:1">
      <c r="A19097">
        <v>1.0055163</v>
      </c>
    </row>
    <row r="19098" spans="1:1">
      <c r="A19098">
        <v>1.0055158</v>
      </c>
    </row>
    <row r="19099" spans="1:1">
      <c r="A19099">
        <v>1.0055134999999999</v>
      </c>
    </row>
    <row r="19100" spans="1:1">
      <c r="A19100">
        <v>1.0055094</v>
      </c>
    </row>
    <row r="19101" spans="1:1">
      <c r="A19101">
        <v>1.0055065000000001</v>
      </c>
    </row>
    <row r="19102" spans="1:1">
      <c r="A19102">
        <v>1.0054989999999999</v>
      </c>
    </row>
    <row r="19103" spans="1:1">
      <c r="A19103">
        <v>1.0054969</v>
      </c>
    </row>
    <row r="19104" spans="1:1">
      <c r="A19104">
        <v>1.0054964</v>
      </c>
    </row>
    <row r="19105" spans="1:1">
      <c r="A19105">
        <v>1.0054943999999999</v>
      </c>
    </row>
    <row r="19106" spans="1:1">
      <c r="A19106">
        <v>1.0054877</v>
      </c>
    </row>
    <row r="19107" spans="1:1">
      <c r="A19107">
        <v>1.0054802</v>
      </c>
    </row>
    <row r="19108" spans="1:1">
      <c r="A19108">
        <v>1.0054791999999999</v>
      </c>
    </row>
    <row r="19109" spans="1:1">
      <c r="A19109">
        <v>1.0054688000000001</v>
      </c>
    </row>
    <row r="19110" spans="1:1">
      <c r="A19110">
        <v>1.0054554</v>
      </c>
    </row>
    <row r="19111" spans="1:1">
      <c r="A19111">
        <v>1.0054519</v>
      </c>
    </row>
    <row r="19112" spans="1:1">
      <c r="A19112">
        <v>1.0054489</v>
      </c>
    </row>
    <row r="19113" spans="1:1">
      <c r="A19113">
        <v>1.0054486</v>
      </c>
    </row>
    <row r="19114" spans="1:1">
      <c r="A19114">
        <v>1.0054443</v>
      </c>
    </row>
    <row r="19115" spans="1:1">
      <c r="A19115">
        <v>1.0054434999999999</v>
      </c>
    </row>
    <row r="19116" spans="1:1">
      <c r="A19116">
        <v>1.0054418000000001</v>
      </c>
    </row>
    <row r="19117" spans="1:1">
      <c r="A19117">
        <v>1.0054405</v>
      </c>
    </row>
    <row r="19118" spans="1:1">
      <c r="A19118">
        <v>1.0054289999999999</v>
      </c>
    </row>
    <row r="19119" spans="1:1">
      <c r="A19119">
        <v>1.0054221999999999</v>
      </c>
    </row>
    <row r="19120" spans="1:1">
      <c r="A19120">
        <v>1.005422</v>
      </c>
    </row>
    <row r="19121" spans="1:1">
      <c r="A19121">
        <v>1.0054190999999999</v>
      </c>
    </row>
    <row r="19122" spans="1:1">
      <c r="A19122">
        <v>1.0054113</v>
      </c>
    </row>
    <row r="19123" spans="1:1">
      <c r="A19123">
        <v>1.0054031999999999</v>
      </c>
    </row>
    <row r="19124" spans="1:1">
      <c r="A19124">
        <v>1.0054008999999999</v>
      </c>
    </row>
    <row r="19125" spans="1:1">
      <c r="A19125">
        <v>1.0053953</v>
      </c>
    </row>
    <row r="19126" spans="1:1">
      <c r="A19126">
        <v>1.0053917000000001</v>
      </c>
    </row>
    <row r="19127" spans="1:1">
      <c r="A19127">
        <v>1.0053905000000001</v>
      </c>
    </row>
    <row r="19128" spans="1:1">
      <c r="A19128">
        <v>1.0053890999999999</v>
      </c>
    </row>
    <row r="19129" spans="1:1">
      <c r="A19129">
        <v>1.0053723000000001</v>
      </c>
    </row>
    <row r="19130" spans="1:1">
      <c r="A19130">
        <v>1.0053675</v>
      </c>
    </row>
    <row r="19131" spans="1:1">
      <c r="A19131">
        <v>1.00536</v>
      </c>
    </row>
    <row r="19132" spans="1:1">
      <c r="A19132">
        <v>1.0053452</v>
      </c>
    </row>
    <row r="19133" spans="1:1">
      <c r="A19133">
        <v>1.0053392999999999</v>
      </c>
    </row>
    <row r="19134" spans="1:1">
      <c r="A19134">
        <v>1.0053383</v>
      </c>
    </row>
    <row r="19135" spans="1:1">
      <c r="A19135">
        <v>1.0053376999999999</v>
      </c>
    </row>
    <row r="19136" spans="1:1">
      <c r="A19136">
        <v>1.0053300000000001</v>
      </c>
    </row>
    <row r="19137" spans="1:1">
      <c r="A19137">
        <v>1.0053132</v>
      </c>
    </row>
    <row r="19138" spans="1:1">
      <c r="A19138">
        <v>1.0053102</v>
      </c>
    </row>
    <row r="19139" spans="1:1">
      <c r="A19139">
        <v>1.0053084000000001</v>
      </c>
    </row>
    <row r="19140" spans="1:1">
      <c r="A19140">
        <v>1.0053053000000001</v>
      </c>
    </row>
    <row r="19141" spans="1:1">
      <c r="A19141">
        <v>1.0053003</v>
      </c>
    </row>
    <row r="19142" spans="1:1">
      <c r="A19142">
        <v>1.0052984</v>
      </c>
    </row>
    <row r="19143" spans="1:1">
      <c r="A19143">
        <v>1.0052919</v>
      </c>
    </row>
    <row r="19144" spans="1:1">
      <c r="A19144">
        <v>1.0052916999999999</v>
      </c>
    </row>
    <row r="19145" spans="1:1">
      <c r="A19145">
        <v>1.0052903</v>
      </c>
    </row>
    <row r="19146" spans="1:1">
      <c r="A19146">
        <v>1.0052719000000001</v>
      </c>
    </row>
    <row r="19147" spans="1:1">
      <c r="A19147">
        <v>1.0052658000000001</v>
      </c>
    </row>
    <row r="19148" spans="1:1">
      <c r="A19148">
        <v>1.0052657</v>
      </c>
    </row>
    <row r="19149" spans="1:1">
      <c r="A19149">
        <v>1.0052650000000001</v>
      </c>
    </row>
    <row r="19150" spans="1:1">
      <c r="A19150">
        <v>1.0052595</v>
      </c>
    </row>
    <row r="19151" spans="1:1">
      <c r="A19151">
        <v>1.0052582000000001</v>
      </c>
    </row>
    <row r="19152" spans="1:1">
      <c r="A19152">
        <v>1.0052547000000001</v>
      </c>
    </row>
    <row r="19153" spans="1:1">
      <c r="A19153">
        <v>1.0052483999999999</v>
      </c>
    </row>
    <row r="19154" spans="1:1">
      <c r="A19154">
        <v>1.0052466</v>
      </c>
    </row>
    <row r="19155" spans="1:1">
      <c r="A19155">
        <v>1.0052449000000001</v>
      </c>
    </row>
    <row r="19156" spans="1:1">
      <c r="A19156">
        <v>1.0052388999999999</v>
      </c>
    </row>
    <row r="19157" spans="1:1">
      <c r="A19157">
        <v>1.0052311</v>
      </c>
    </row>
    <row r="19158" spans="1:1">
      <c r="A19158">
        <v>1.0052254</v>
      </c>
    </row>
    <row r="19159" spans="1:1">
      <c r="A19159">
        <v>1.0052226</v>
      </c>
    </row>
    <row r="19160" spans="1:1">
      <c r="A19160">
        <v>1.0052135</v>
      </c>
    </row>
    <row r="19161" spans="1:1">
      <c r="A19161">
        <v>1.0052034999999999</v>
      </c>
    </row>
    <row r="19162" spans="1:1">
      <c r="A19162">
        <v>1.0051965</v>
      </c>
    </row>
    <row r="19163" spans="1:1">
      <c r="A19163">
        <v>1.0051839</v>
      </c>
    </row>
    <row r="19164" spans="1:1">
      <c r="A19164">
        <v>1.0051824</v>
      </c>
    </row>
    <row r="19165" spans="1:1">
      <c r="A19165">
        <v>1.0051796</v>
      </c>
    </row>
    <row r="19166" spans="1:1">
      <c r="A19166">
        <v>1.0051764999999999</v>
      </c>
    </row>
    <row r="19167" spans="1:1">
      <c r="A19167">
        <v>1.0051596</v>
      </c>
    </row>
    <row r="19168" spans="1:1">
      <c r="A19168">
        <v>1.0051568</v>
      </c>
    </row>
    <row r="19169" spans="1:1">
      <c r="A19169">
        <v>1.0051543999999999</v>
      </c>
    </row>
    <row r="19170" spans="1:1">
      <c r="A19170">
        <v>1.0051509000000001</v>
      </c>
    </row>
    <row r="19171" spans="1:1">
      <c r="A19171">
        <v>1.005142</v>
      </c>
    </row>
    <row r="19172" spans="1:1">
      <c r="A19172">
        <v>1.0051414999999999</v>
      </c>
    </row>
    <row r="19173" spans="1:1">
      <c r="A19173">
        <v>1.0051414999999999</v>
      </c>
    </row>
    <row r="19174" spans="1:1">
      <c r="A19174">
        <v>1.0051266000000001</v>
      </c>
    </row>
    <row r="19175" spans="1:1">
      <c r="A19175">
        <v>1.0051242</v>
      </c>
    </row>
    <row r="19176" spans="1:1">
      <c r="A19176">
        <v>1.0051241</v>
      </c>
    </row>
    <row r="19177" spans="1:1">
      <c r="A19177">
        <v>1.0051190999999999</v>
      </c>
    </row>
    <row r="19178" spans="1:1">
      <c r="A19178">
        <v>1.0051178999999999</v>
      </c>
    </row>
    <row r="19179" spans="1:1">
      <c r="A19179">
        <v>1.0051135</v>
      </c>
    </row>
    <row r="19180" spans="1:1">
      <c r="A19180">
        <v>1.0051110000000001</v>
      </c>
    </row>
    <row r="19181" spans="1:1">
      <c r="A19181">
        <v>1.0051075</v>
      </c>
    </row>
    <row r="19182" spans="1:1">
      <c r="A19182">
        <v>1.0051011999999999</v>
      </c>
    </row>
    <row r="19183" spans="1:1">
      <c r="A19183">
        <v>1.0051011999999999</v>
      </c>
    </row>
    <row r="19184" spans="1:1">
      <c r="A19184">
        <v>1.0050972</v>
      </c>
    </row>
    <row r="19185" spans="1:1">
      <c r="A19185">
        <v>1.0050923</v>
      </c>
    </row>
    <row r="19186" spans="1:1">
      <c r="A19186">
        <v>1.0050897999999999</v>
      </c>
    </row>
    <row r="19187" spans="1:1">
      <c r="A19187">
        <v>1.0050812</v>
      </c>
    </row>
    <row r="19188" spans="1:1">
      <c r="A19188">
        <v>1.0050744</v>
      </c>
    </row>
    <row r="19189" spans="1:1">
      <c r="A19189">
        <v>1.005074</v>
      </c>
    </row>
    <row r="19190" spans="1:1">
      <c r="A19190">
        <v>1.0050668</v>
      </c>
    </row>
    <row r="19191" spans="1:1">
      <c r="A19191">
        <v>1.0050615000000001</v>
      </c>
    </row>
    <row r="19192" spans="1:1">
      <c r="A19192">
        <v>1.0050574999999999</v>
      </c>
    </row>
    <row r="19193" spans="1:1">
      <c r="A19193">
        <v>1.0050565</v>
      </c>
    </row>
    <row r="19194" spans="1:1">
      <c r="A19194">
        <v>1.005055</v>
      </c>
    </row>
    <row r="19195" spans="1:1">
      <c r="A19195">
        <v>1.0050520000000001</v>
      </c>
    </row>
    <row r="19196" spans="1:1">
      <c r="A19196">
        <v>1.0050503</v>
      </c>
    </row>
    <row r="19197" spans="1:1">
      <c r="A19197">
        <v>1.0050433000000001</v>
      </c>
    </row>
    <row r="19198" spans="1:1">
      <c r="A19198">
        <v>1.0050359</v>
      </c>
    </row>
    <row r="19199" spans="1:1">
      <c r="A19199">
        <v>1.0050342000000001</v>
      </c>
    </row>
    <row r="19200" spans="1:1">
      <c r="A19200">
        <v>1.0050306</v>
      </c>
    </row>
    <row r="19201" spans="1:1">
      <c r="A19201">
        <v>1.0050285999999999</v>
      </c>
    </row>
    <row r="19202" spans="1:1">
      <c r="A19202">
        <v>1.0050249</v>
      </c>
    </row>
    <row r="19203" spans="1:1">
      <c r="A19203">
        <v>1.0050243999999999</v>
      </c>
    </row>
    <row r="19204" spans="1:1">
      <c r="A19204">
        <v>1.0050219</v>
      </c>
    </row>
    <row r="19205" spans="1:1">
      <c r="A19205">
        <v>1.0050166</v>
      </c>
    </row>
    <row r="19206" spans="1:1">
      <c r="A19206">
        <v>1.0050155000000001</v>
      </c>
    </row>
    <row r="19207" spans="1:1">
      <c r="A19207">
        <v>1.0050142</v>
      </c>
    </row>
    <row r="19208" spans="1:1">
      <c r="A19208">
        <v>1.0050129000000001</v>
      </c>
    </row>
    <row r="19209" spans="1:1">
      <c r="A19209">
        <v>1.0050104</v>
      </c>
    </row>
    <row r="19210" spans="1:1">
      <c r="A19210">
        <v>1.00501</v>
      </c>
    </row>
    <row r="19211" spans="1:1">
      <c r="A19211">
        <v>1.0050006</v>
      </c>
    </row>
    <row r="19212" spans="1:1">
      <c r="A19212">
        <v>1.0049908999999999</v>
      </c>
    </row>
    <row r="19213" spans="1:1">
      <c r="A19213">
        <v>1.0049882000000001</v>
      </c>
    </row>
    <row r="19214" spans="1:1">
      <c r="A19214">
        <v>1.0049836999999999</v>
      </c>
    </row>
    <row r="19215" spans="1:1">
      <c r="A19215">
        <v>1.004983</v>
      </c>
    </row>
    <row r="19216" spans="1:1">
      <c r="A19216">
        <v>1.0049756999999999</v>
      </c>
    </row>
    <row r="19217" spans="1:1">
      <c r="A19217">
        <v>1.0049728</v>
      </c>
    </row>
    <row r="19218" spans="1:1">
      <c r="A19218">
        <v>1.0049702</v>
      </c>
    </row>
    <row r="19219" spans="1:1">
      <c r="A19219">
        <v>1.0049698</v>
      </c>
    </row>
    <row r="19220" spans="1:1">
      <c r="A19220">
        <v>1.0049642000000001</v>
      </c>
    </row>
    <row r="19221" spans="1:1">
      <c r="A19221">
        <v>1.004953</v>
      </c>
    </row>
    <row r="19222" spans="1:1">
      <c r="A19222">
        <v>1.0049475000000001</v>
      </c>
    </row>
    <row r="19223" spans="1:1">
      <c r="A19223">
        <v>1.0049462</v>
      </c>
    </row>
    <row r="19224" spans="1:1">
      <c r="A19224">
        <v>1.0049443</v>
      </c>
    </row>
    <row r="19225" spans="1:1">
      <c r="A19225">
        <v>1.0049399000000001</v>
      </c>
    </row>
    <row r="19226" spans="1:1">
      <c r="A19226">
        <v>1.0049348</v>
      </c>
    </row>
    <row r="19227" spans="1:1">
      <c r="A19227">
        <v>1.0049295</v>
      </c>
    </row>
    <row r="19228" spans="1:1">
      <c r="A19228">
        <v>1.0049284999999999</v>
      </c>
    </row>
    <row r="19229" spans="1:1">
      <c r="A19229">
        <v>1.0049281999999999</v>
      </c>
    </row>
    <row r="19230" spans="1:1">
      <c r="A19230">
        <v>1.004923</v>
      </c>
    </row>
    <row r="19231" spans="1:1">
      <c r="A19231">
        <v>1.0049219</v>
      </c>
    </row>
    <row r="19232" spans="1:1">
      <c r="A19232">
        <v>1.0049201999999999</v>
      </c>
    </row>
    <row r="19233" spans="1:1">
      <c r="A19233">
        <v>1.0049083000000001</v>
      </c>
    </row>
    <row r="19234" spans="1:1">
      <c r="A19234">
        <v>1.0049044</v>
      </c>
    </row>
    <row r="19235" spans="1:1">
      <c r="A19235">
        <v>1.0049039</v>
      </c>
    </row>
    <row r="19236" spans="1:1">
      <c r="A19236">
        <v>1.0049026000000001</v>
      </c>
    </row>
    <row r="19237" spans="1:1">
      <c r="A19237">
        <v>1.0049024</v>
      </c>
    </row>
    <row r="19238" spans="1:1">
      <c r="A19238">
        <v>1.0048865</v>
      </c>
    </row>
    <row r="19239" spans="1:1">
      <c r="A19239">
        <v>1.0048779999999999</v>
      </c>
    </row>
    <row r="19240" spans="1:1">
      <c r="A19240">
        <v>1.0048709</v>
      </c>
    </row>
    <row r="19241" spans="1:1">
      <c r="A19241">
        <v>1.0048615000000001</v>
      </c>
    </row>
    <row r="19242" spans="1:1">
      <c r="A19242">
        <v>1.0048608999999999</v>
      </c>
    </row>
    <row r="19243" spans="1:1">
      <c r="A19243">
        <v>1.0048603</v>
      </c>
    </row>
    <row r="19244" spans="1:1">
      <c r="A19244">
        <v>1.004858</v>
      </c>
    </row>
    <row r="19245" spans="1:1">
      <c r="A19245">
        <v>1.0048535999999999</v>
      </c>
    </row>
    <row r="19246" spans="1:1">
      <c r="A19246">
        <v>1.0048455000000001</v>
      </c>
    </row>
    <row r="19247" spans="1:1">
      <c r="A19247">
        <v>1.0048362</v>
      </c>
    </row>
    <row r="19248" spans="1:1">
      <c r="A19248">
        <v>1.0048265000000001</v>
      </c>
    </row>
    <row r="19249" spans="1:1">
      <c r="A19249">
        <v>1.0048263</v>
      </c>
    </row>
    <row r="19250" spans="1:1">
      <c r="A19250">
        <v>1.0048204999999999</v>
      </c>
    </row>
    <row r="19251" spans="1:1">
      <c r="A19251">
        <v>1.0048193000000001</v>
      </c>
    </row>
    <row r="19252" spans="1:1">
      <c r="A19252">
        <v>1.0048170999999999</v>
      </c>
    </row>
    <row r="19253" spans="1:1">
      <c r="A19253">
        <v>1.0048165</v>
      </c>
    </row>
    <row r="19254" spans="1:1">
      <c r="A19254">
        <v>1.0048037999999999</v>
      </c>
    </row>
    <row r="19255" spans="1:1">
      <c r="A19255">
        <v>1.0047965999999999</v>
      </c>
    </row>
    <row r="19256" spans="1:1">
      <c r="A19256">
        <v>1.0047885999999999</v>
      </c>
    </row>
    <row r="19257" spans="1:1">
      <c r="A19257">
        <v>1.0047855000000001</v>
      </c>
    </row>
    <row r="19258" spans="1:1">
      <c r="A19258">
        <v>1.0047736</v>
      </c>
    </row>
    <row r="19259" spans="1:1">
      <c r="A19259">
        <v>1.0047695999999999</v>
      </c>
    </row>
    <row r="19260" spans="1:1">
      <c r="A19260">
        <v>1.0047653000000001</v>
      </c>
    </row>
    <row r="19261" spans="1:1">
      <c r="A19261">
        <v>1.0047493999999999</v>
      </c>
    </row>
    <row r="19262" spans="1:1">
      <c r="A19262">
        <v>1.0047415</v>
      </c>
    </row>
    <row r="19263" spans="1:1">
      <c r="A19263">
        <v>1.0047364999999999</v>
      </c>
    </row>
    <row r="19264" spans="1:1">
      <c r="A19264">
        <v>1.0047356000000001</v>
      </c>
    </row>
    <row r="19265" spans="1:1">
      <c r="A19265">
        <v>1.0047336</v>
      </c>
    </row>
    <row r="19266" spans="1:1">
      <c r="A19266">
        <v>1.0047212999999999</v>
      </c>
    </row>
    <row r="19267" spans="1:1">
      <c r="A19267">
        <v>1.0047196</v>
      </c>
    </row>
    <row r="19268" spans="1:1">
      <c r="A19268">
        <v>1.0047181999999999</v>
      </c>
    </row>
    <row r="19269" spans="1:1">
      <c r="A19269">
        <v>1.0046991999999999</v>
      </c>
    </row>
    <row r="19270" spans="1:1">
      <c r="A19270">
        <v>1.0046914</v>
      </c>
    </row>
    <row r="19271" spans="1:1">
      <c r="A19271">
        <v>1.0046883</v>
      </c>
    </row>
    <row r="19272" spans="1:1">
      <c r="A19272">
        <v>1.0046769</v>
      </c>
    </row>
    <row r="19273" spans="1:1">
      <c r="A19273">
        <v>1.0046759999999999</v>
      </c>
    </row>
    <row r="19274" spans="1:1">
      <c r="A19274">
        <v>1.0046751</v>
      </c>
    </row>
    <row r="19275" spans="1:1">
      <c r="A19275">
        <v>1.0046746</v>
      </c>
    </row>
    <row r="19276" spans="1:1">
      <c r="A19276">
        <v>1.0046725999999999</v>
      </c>
    </row>
    <row r="19277" spans="1:1">
      <c r="A19277">
        <v>1.0046695000000001</v>
      </c>
    </row>
    <row r="19278" spans="1:1">
      <c r="A19278">
        <v>1.0046660999999999</v>
      </c>
    </row>
    <row r="19279" spans="1:1">
      <c r="A19279">
        <v>1.0046634999999999</v>
      </c>
    </row>
    <row r="19280" spans="1:1">
      <c r="A19280">
        <v>1.0046615999999999</v>
      </c>
    </row>
    <row r="19281" spans="1:1">
      <c r="A19281">
        <v>1.004659</v>
      </c>
    </row>
    <row r="19282" spans="1:1">
      <c r="A19282">
        <v>1.0046531000000001</v>
      </c>
    </row>
    <row r="19283" spans="1:1">
      <c r="A19283">
        <v>1.0046524999999999</v>
      </c>
    </row>
    <row r="19284" spans="1:1">
      <c r="A19284">
        <v>1.0046516999999999</v>
      </c>
    </row>
    <row r="19285" spans="1:1">
      <c r="A19285">
        <v>1.0046463999999999</v>
      </c>
    </row>
    <row r="19286" spans="1:1">
      <c r="A19286">
        <v>1.0046461</v>
      </c>
    </row>
    <row r="19287" spans="1:1">
      <c r="A19287">
        <v>1.0046431</v>
      </c>
    </row>
    <row r="19288" spans="1:1">
      <c r="A19288">
        <v>1.0046415</v>
      </c>
    </row>
    <row r="19289" spans="1:1">
      <c r="A19289">
        <v>1.0046383999999999</v>
      </c>
    </row>
    <row r="19290" spans="1:1">
      <c r="A19290">
        <v>1.0046343</v>
      </c>
    </row>
    <row r="19291" spans="1:1">
      <c r="A19291">
        <v>1.0046309</v>
      </c>
    </row>
    <row r="19292" spans="1:1">
      <c r="A19292">
        <v>1.0046256</v>
      </c>
    </row>
    <row r="19293" spans="1:1">
      <c r="A19293">
        <v>1.004623</v>
      </c>
    </row>
    <row r="19294" spans="1:1">
      <c r="A19294">
        <v>1.0046226</v>
      </c>
    </row>
    <row r="19295" spans="1:1">
      <c r="A19295">
        <v>1.0046060000000001</v>
      </c>
    </row>
    <row r="19296" spans="1:1">
      <c r="A19296">
        <v>1.004594</v>
      </c>
    </row>
    <row r="19297" spans="1:1">
      <c r="A19297">
        <v>1.0045862999999999</v>
      </c>
    </row>
    <row r="19298" spans="1:1">
      <c r="A19298">
        <v>1.004586</v>
      </c>
    </row>
    <row r="19299" spans="1:1">
      <c r="A19299">
        <v>1.004586</v>
      </c>
    </row>
    <row r="19300" spans="1:1">
      <c r="A19300">
        <v>1.0045801000000001</v>
      </c>
    </row>
    <row r="19301" spans="1:1">
      <c r="A19301">
        <v>1.0045758</v>
      </c>
    </row>
    <row r="19302" spans="1:1">
      <c r="A19302">
        <v>1.0045694999999999</v>
      </c>
    </row>
    <row r="19303" spans="1:1">
      <c r="A19303">
        <v>1.0045660999999999</v>
      </c>
    </row>
    <row r="19304" spans="1:1">
      <c r="A19304">
        <v>1.0045636</v>
      </c>
    </row>
    <row r="19305" spans="1:1">
      <c r="A19305">
        <v>1.0045630000000001</v>
      </c>
    </row>
    <row r="19306" spans="1:1">
      <c r="A19306">
        <v>1.0045569000000001</v>
      </c>
    </row>
    <row r="19307" spans="1:1">
      <c r="A19307">
        <v>1.0045564</v>
      </c>
    </row>
    <row r="19308" spans="1:1">
      <c r="A19308">
        <v>1.0045544</v>
      </c>
    </row>
    <row r="19309" spans="1:1">
      <c r="A19309">
        <v>1.0045522</v>
      </c>
    </row>
    <row r="19310" spans="1:1">
      <c r="A19310">
        <v>1.0045477</v>
      </c>
    </row>
    <row r="19311" spans="1:1">
      <c r="A19311">
        <v>1.0045397</v>
      </c>
    </row>
    <row r="19312" spans="1:1">
      <c r="A19312">
        <v>1.0045379999999999</v>
      </c>
    </row>
    <row r="19313" spans="1:1">
      <c r="A19313">
        <v>1.0045362</v>
      </c>
    </row>
    <row r="19314" spans="1:1">
      <c r="A19314">
        <v>1.0045203</v>
      </c>
    </row>
    <row r="19315" spans="1:1">
      <c r="A19315">
        <v>1.0045179</v>
      </c>
    </row>
    <row r="19316" spans="1:1">
      <c r="A19316">
        <v>1.0045146</v>
      </c>
    </row>
    <row r="19317" spans="1:1">
      <c r="A19317">
        <v>1.0045127</v>
      </c>
    </row>
    <row r="19318" spans="1:1">
      <c r="A19318">
        <v>1.0045105000000001</v>
      </c>
    </row>
    <row r="19319" spans="1:1">
      <c r="A19319">
        <v>1.0045103</v>
      </c>
    </row>
    <row r="19320" spans="1:1">
      <c r="A19320">
        <v>1.0045067999999999</v>
      </c>
    </row>
    <row r="19321" spans="1:1">
      <c r="A19321">
        <v>1.0045063000000001</v>
      </c>
    </row>
    <row r="19322" spans="1:1">
      <c r="A19322">
        <v>1.0045044000000001</v>
      </c>
    </row>
    <row r="19323" spans="1:1">
      <c r="A19323">
        <v>1.0045040999999999</v>
      </c>
    </row>
    <row r="19324" spans="1:1">
      <c r="A19324">
        <v>1.0044962</v>
      </c>
    </row>
    <row r="19325" spans="1:1">
      <c r="A19325">
        <v>1.0044928</v>
      </c>
    </row>
    <row r="19326" spans="1:1">
      <c r="A19326">
        <v>1.0044881000000001</v>
      </c>
    </row>
    <row r="19327" spans="1:1">
      <c r="A19327">
        <v>1.0044693</v>
      </c>
    </row>
    <row r="19328" spans="1:1">
      <c r="A19328">
        <v>1.0044652000000001</v>
      </c>
    </row>
    <row r="19329" spans="1:1">
      <c r="A19329">
        <v>1.0044588000000001</v>
      </c>
    </row>
    <row r="19330" spans="1:1">
      <c r="A19330">
        <v>1.0044569000000001</v>
      </c>
    </row>
    <row r="19331" spans="1:1">
      <c r="A19331">
        <v>1.004456</v>
      </c>
    </row>
    <row r="19332" spans="1:1">
      <c r="A19332">
        <v>1.0044526</v>
      </c>
    </row>
    <row r="19333" spans="1:1">
      <c r="A19333">
        <v>1.0044491</v>
      </c>
    </row>
    <row r="19334" spans="1:1">
      <c r="A19334">
        <v>1.0044484</v>
      </c>
    </row>
    <row r="19335" spans="1:1">
      <c r="A19335">
        <v>1.0044322999999999</v>
      </c>
    </row>
    <row r="19336" spans="1:1">
      <c r="A19336">
        <v>1.0044278</v>
      </c>
    </row>
    <row r="19337" spans="1:1">
      <c r="A19337">
        <v>1.0044255</v>
      </c>
    </row>
    <row r="19338" spans="1:1">
      <c r="A19338">
        <v>1.0044242999999999</v>
      </c>
    </row>
    <row r="19339" spans="1:1">
      <c r="A19339">
        <v>1.0044208999999999</v>
      </c>
    </row>
    <row r="19340" spans="1:1">
      <c r="A19340">
        <v>1.0044200000000001</v>
      </c>
    </row>
    <row r="19341" spans="1:1">
      <c r="A19341">
        <v>1.0044192000000001</v>
      </c>
    </row>
    <row r="19342" spans="1:1">
      <c r="A19342">
        <v>1.0044008</v>
      </c>
    </row>
    <row r="19343" spans="1:1">
      <c r="A19343">
        <v>1.0043998000000001</v>
      </c>
    </row>
    <row r="19344" spans="1:1">
      <c r="A19344">
        <v>1.0043997</v>
      </c>
    </row>
    <row r="19345" spans="1:1">
      <c r="A19345">
        <v>1.0043788</v>
      </c>
    </row>
    <row r="19346" spans="1:1">
      <c r="A19346">
        <v>1.0043732999999999</v>
      </c>
    </row>
    <row r="19347" spans="1:1">
      <c r="A19347">
        <v>1.0043697</v>
      </c>
    </row>
    <row r="19348" spans="1:1">
      <c r="A19348">
        <v>1.0043663</v>
      </c>
    </row>
    <row r="19349" spans="1:1">
      <c r="A19349">
        <v>1.0043637999999999</v>
      </c>
    </row>
    <row r="19350" spans="1:1">
      <c r="A19350">
        <v>1.0043613</v>
      </c>
    </row>
    <row r="19351" spans="1:1">
      <c r="A19351">
        <v>1.0043610000000001</v>
      </c>
    </row>
    <row r="19352" spans="1:1">
      <c r="A19352">
        <v>1.0043603999999999</v>
      </c>
    </row>
    <row r="19353" spans="1:1">
      <c r="A19353">
        <v>1.0043598</v>
      </c>
    </row>
    <row r="19354" spans="1:1">
      <c r="A19354">
        <v>1.0043470999999999</v>
      </c>
    </row>
    <row r="19355" spans="1:1">
      <c r="A19355">
        <v>1.0043458000000001</v>
      </c>
    </row>
    <row r="19356" spans="1:1">
      <c r="A19356">
        <v>1.004345</v>
      </c>
    </row>
    <row r="19357" spans="1:1">
      <c r="A19357">
        <v>1.0043437</v>
      </c>
    </row>
    <row r="19358" spans="1:1">
      <c r="A19358">
        <v>1.0043423</v>
      </c>
    </row>
    <row r="19359" spans="1:1">
      <c r="A19359">
        <v>1.0043302999999999</v>
      </c>
    </row>
    <row r="19360" spans="1:1">
      <c r="A19360">
        <v>1.0043302000000001</v>
      </c>
    </row>
    <row r="19361" spans="1:1">
      <c r="A19361">
        <v>1.0043267</v>
      </c>
    </row>
    <row r="19362" spans="1:1">
      <c r="A19362">
        <v>1.0043143000000001</v>
      </c>
    </row>
    <row r="19363" spans="1:1">
      <c r="A19363">
        <v>1.0043092</v>
      </c>
    </row>
    <row r="19364" spans="1:1">
      <c r="A19364">
        <v>1.0043092</v>
      </c>
    </row>
    <row r="19365" spans="1:1">
      <c r="A19365">
        <v>1.0043067999999999</v>
      </c>
    </row>
    <row r="19366" spans="1:1">
      <c r="A19366">
        <v>1.0043066</v>
      </c>
    </row>
    <row r="19367" spans="1:1">
      <c r="A19367">
        <v>1.0043063000000001</v>
      </c>
    </row>
    <row r="19368" spans="1:1">
      <c r="A19368">
        <v>1.0042944</v>
      </c>
    </row>
    <row r="19369" spans="1:1">
      <c r="A19369">
        <v>1.0042921</v>
      </c>
    </row>
    <row r="19370" spans="1:1">
      <c r="A19370">
        <v>1.004286</v>
      </c>
    </row>
    <row r="19371" spans="1:1">
      <c r="A19371">
        <v>1.0042789999999999</v>
      </c>
    </row>
    <row r="19372" spans="1:1">
      <c r="A19372">
        <v>1.0042770000000001</v>
      </c>
    </row>
    <row r="19373" spans="1:1">
      <c r="A19373">
        <v>1.0042747999999999</v>
      </c>
    </row>
    <row r="19374" spans="1:1">
      <c r="A19374">
        <v>1.004273</v>
      </c>
    </row>
    <row r="19375" spans="1:1">
      <c r="A19375">
        <v>1.0042728000000001</v>
      </c>
    </row>
    <row r="19376" spans="1:1">
      <c r="A19376">
        <v>1.0042679000000001</v>
      </c>
    </row>
    <row r="19377" spans="1:1">
      <c r="A19377">
        <v>1.0042384</v>
      </c>
    </row>
    <row r="19378" spans="1:1">
      <c r="A19378">
        <v>1.0042378999999999</v>
      </c>
    </row>
    <row r="19379" spans="1:1">
      <c r="A19379">
        <v>1.0042295000000001</v>
      </c>
    </row>
    <row r="19380" spans="1:1">
      <c r="A19380">
        <v>1.004219</v>
      </c>
    </row>
    <row r="19381" spans="1:1">
      <c r="A19381">
        <v>1.0042157</v>
      </c>
    </row>
    <row r="19382" spans="1:1">
      <c r="A19382">
        <v>1.0041974</v>
      </c>
    </row>
    <row r="19383" spans="1:1">
      <c r="A19383">
        <v>1.004197</v>
      </c>
    </row>
    <row r="19384" spans="1:1">
      <c r="A19384">
        <v>1.0041956999999999</v>
      </c>
    </row>
    <row r="19385" spans="1:1">
      <c r="A19385">
        <v>1.0041914999999999</v>
      </c>
    </row>
    <row r="19386" spans="1:1">
      <c r="A19386">
        <v>1.0041841</v>
      </c>
    </row>
    <row r="19387" spans="1:1">
      <c r="A19387">
        <v>1.0041798</v>
      </c>
    </row>
    <row r="19388" spans="1:1">
      <c r="A19388">
        <v>1.0041781999999999</v>
      </c>
    </row>
    <row r="19389" spans="1:1">
      <c r="A19389">
        <v>1.0041766999999999</v>
      </c>
    </row>
    <row r="19390" spans="1:1">
      <c r="A19390">
        <v>1.0041690000000001</v>
      </c>
    </row>
    <row r="19391" spans="1:1">
      <c r="A19391">
        <v>1.0041499</v>
      </c>
    </row>
    <row r="19392" spans="1:1">
      <c r="A19392">
        <v>1.0041498</v>
      </c>
    </row>
    <row r="19393" spans="1:1">
      <c r="A19393">
        <v>1.0041454999999999</v>
      </c>
    </row>
    <row r="19394" spans="1:1">
      <c r="A19394">
        <v>1.0041369</v>
      </c>
    </row>
    <row r="19395" spans="1:1">
      <c r="A19395">
        <v>1.0041355999999999</v>
      </c>
    </row>
    <row r="19396" spans="1:1">
      <c r="A19396">
        <v>1.0041199000000001</v>
      </c>
    </row>
    <row r="19397" spans="1:1">
      <c r="A19397">
        <v>1.0041157000000001</v>
      </c>
    </row>
    <row r="19398" spans="1:1">
      <c r="A19398">
        <v>1.0041138999999999</v>
      </c>
    </row>
    <row r="19399" spans="1:1">
      <c r="A19399">
        <v>1.0041135999999999</v>
      </c>
    </row>
    <row r="19400" spans="1:1">
      <c r="A19400">
        <v>1.0041106</v>
      </c>
    </row>
    <row r="19401" spans="1:1">
      <c r="A19401">
        <v>1.0041089000000001</v>
      </c>
    </row>
    <row r="19402" spans="1:1">
      <c r="A19402">
        <v>1.0041087</v>
      </c>
    </row>
    <row r="19403" spans="1:1">
      <c r="A19403">
        <v>1.0041055999999999</v>
      </c>
    </row>
    <row r="19404" spans="1:1">
      <c r="A19404">
        <v>1.0040966</v>
      </c>
    </row>
    <row r="19405" spans="1:1">
      <c r="A19405">
        <v>1.0040960000000001</v>
      </c>
    </row>
    <row r="19406" spans="1:1">
      <c r="A19406">
        <v>1.0040959</v>
      </c>
    </row>
    <row r="19407" spans="1:1">
      <c r="A19407">
        <v>1.0040891000000001</v>
      </c>
    </row>
    <row r="19408" spans="1:1">
      <c r="A19408">
        <v>1.0040879</v>
      </c>
    </row>
    <row r="19409" spans="1:1">
      <c r="A19409">
        <v>1.0040841</v>
      </c>
    </row>
    <row r="19410" spans="1:1">
      <c r="A19410">
        <v>1.0040768</v>
      </c>
    </row>
    <row r="19411" spans="1:1">
      <c r="A19411">
        <v>1.0040766999999999</v>
      </c>
    </row>
    <row r="19412" spans="1:1">
      <c r="A19412">
        <v>1.0040749</v>
      </c>
    </row>
    <row r="19413" spans="1:1">
      <c r="A19413">
        <v>1.0040749</v>
      </c>
    </row>
    <row r="19414" spans="1:1">
      <c r="A19414">
        <v>1.004067</v>
      </c>
    </row>
    <row r="19415" spans="1:1">
      <c r="A19415">
        <v>1.0040636999999999</v>
      </c>
    </row>
    <row r="19416" spans="1:1">
      <c r="A19416">
        <v>1.0040522000000001</v>
      </c>
    </row>
    <row r="19417" spans="1:1">
      <c r="A19417">
        <v>1.004049</v>
      </c>
    </row>
    <row r="19418" spans="1:1">
      <c r="A19418">
        <v>1.0040467</v>
      </c>
    </row>
    <row r="19419" spans="1:1">
      <c r="A19419">
        <v>1.0040464</v>
      </c>
    </row>
    <row r="19420" spans="1:1">
      <c r="A19420">
        <v>1.0040454999999999</v>
      </c>
    </row>
    <row r="19421" spans="1:1">
      <c r="A19421">
        <v>1.0040448</v>
      </c>
    </row>
    <row r="19422" spans="1:1">
      <c r="A19422">
        <v>1.0040401000000001</v>
      </c>
    </row>
    <row r="19423" spans="1:1">
      <c r="A19423">
        <v>1.0040339</v>
      </c>
    </row>
    <row r="19424" spans="1:1">
      <c r="A19424">
        <v>1.0040289</v>
      </c>
    </row>
    <row r="19425" spans="1:1">
      <c r="A19425">
        <v>1.0040165000000001</v>
      </c>
    </row>
    <row r="19426" spans="1:1">
      <c r="A19426">
        <v>1.0040141</v>
      </c>
    </row>
    <row r="19427" spans="1:1">
      <c r="A19427">
        <v>1.0040126</v>
      </c>
    </row>
    <row r="19428" spans="1:1">
      <c r="A19428">
        <v>1.0040058000000001</v>
      </c>
    </row>
    <row r="19429" spans="1:1">
      <c r="A19429">
        <v>1.0040038</v>
      </c>
    </row>
    <row r="19430" spans="1:1">
      <c r="A19430">
        <v>1.0040017000000001</v>
      </c>
    </row>
    <row r="19431" spans="1:1">
      <c r="A19431">
        <v>1.0040013999999999</v>
      </c>
    </row>
    <row r="19432" spans="1:1">
      <c r="A19432">
        <v>1.0039996</v>
      </c>
    </row>
    <row r="19433" spans="1:1">
      <c r="A19433">
        <v>1.0039959000000001</v>
      </c>
    </row>
    <row r="19434" spans="1:1">
      <c r="A19434">
        <v>1.0039929999999999</v>
      </c>
    </row>
    <row r="19435" spans="1:1">
      <c r="A19435">
        <v>1.0039927</v>
      </c>
    </row>
    <row r="19436" spans="1:1">
      <c r="A19436">
        <v>1.0039912</v>
      </c>
    </row>
    <row r="19437" spans="1:1">
      <c r="A19437">
        <v>1.0039883999999999</v>
      </c>
    </row>
    <row r="19438" spans="1:1">
      <c r="A19438">
        <v>1.0039644000000001</v>
      </c>
    </row>
    <row r="19439" spans="1:1">
      <c r="A19439">
        <v>1.0039604</v>
      </c>
    </row>
    <row r="19440" spans="1:1">
      <c r="A19440">
        <v>1.0039594000000001</v>
      </c>
    </row>
    <row r="19441" spans="1:1">
      <c r="A19441">
        <v>1.003954</v>
      </c>
    </row>
    <row r="19442" spans="1:1">
      <c r="A19442">
        <v>1.0039533</v>
      </c>
    </row>
    <row r="19443" spans="1:1">
      <c r="A19443">
        <v>1.0039463</v>
      </c>
    </row>
    <row r="19444" spans="1:1">
      <c r="A19444">
        <v>1.0039245999999999</v>
      </c>
    </row>
    <row r="19445" spans="1:1">
      <c r="A19445">
        <v>1.0039153999999999</v>
      </c>
    </row>
    <row r="19446" spans="1:1">
      <c r="A19446">
        <v>1.0039134000000001</v>
      </c>
    </row>
    <row r="19447" spans="1:1">
      <c r="A19447">
        <v>1.0039130000000001</v>
      </c>
    </row>
    <row r="19448" spans="1:1">
      <c r="A19448">
        <v>1.0039070000000001</v>
      </c>
    </row>
    <row r="19449" spans="1:1">
      <c r="A19449">
        <v>1.0038961</v>
      </c>
    </row>
    <row r="19450" spans="1:1">
      <c r="A19450">
        <v>1.0038925000000001</v>
      </c>
    </row>
    <row r="19451" spans="1:1">
      <c r="A19451">
        <v>1.0038887999999999</v>
      </c>
    </row>
    <row r="19452" spans="1:1">
      <c r="A19452">
        <v>1.0038883999999999</v>
      </c>
    </row>
    <row r="19453" spans="1:1">
      <c r="A19453">
        <v>1.0038844</v>
      </c>
    </row>
    <row r="19454" spans="1:1">
      <c r="A19454">
        <v>1.0038829</v>
      </c>
    </row>
    <row r="19455" spans="1:1">
      <c r="A19455">
        <v>1.0038796999999999</v>
      </c>
    </row>
    <row r="19456" spans="1:1">
      <c r="A19456">
        <v>1.0038777999999999</v>
      </c>
    </row>
    <row r="19457" spans="1:1">
      <c r="A19457">
        <v>1.0038642</v>
      </c>
    </row>
    <row r="19458" spans="1:1">
      <c r="A19458">
        <v>1.0038583999999999</v>
      </c>
    </row>
    <row r="19459" spans="1:1">
      <c r="A19459">
        <v>1.0038544</v>
      </c>
    </row>
    <row r="19460" spans="1:1">
      <c r="A19460">
        <v>1.0038511999999999</v>
      </c>
    </row>
    <row r="19461" spans="1:1">
      <c r="A19461">
        <v>1.0038442999999999</v>
      </c>
    </row>
    <row r="19462" spans="1:1">
      <c r="A19462">
        <v>1.0038425</v>
      </c>
    </row>
    <row r="19463" spans="1:1">
      <c r="A19463">
        <v>1.0038387</v>
      </c>
    </row>
    <row r="19464" spans="1:1">
      <c r="A19464">
        <v>1.0038308</v>
      </c>
    </row>
    <row r="19465" spans="1:1">
      <c r="A19465">
        <v>1.0038294999999999</v>
      </c>
    </row>
    <row r="19466" spans="1:1">
      <c r="A19466">
        <v>1.0038277</v>
      </c>
    </row>
    <row r="19467" spans="1:1">
      <c r="A19467">
        <v>1.0038271000000001</v>
      </c>
    </row>
    <row r="19468" spans="1:1">
      <c r="A19468">
        <v>1.0038183000000001</v>
      </c>
    </row>
    <row r="19469" spans="1:1">
      <c r="A19469">
        <v>1.003814</v>
      </c>
    </row>
    <row r="19470" spans="1:1">
      <c r="A19470">
        <v>1.0038121</v>
      </c>
    </row>
    <row r="19471" spans="1:1">
      <c r="A19471">
        <v>1.0038069999999999</v>
      </c>
    </row>
    <row r="19472" spans="1:1">
      <c r="A19472">
        <v>1.0038016000000001</v>
      </c>
    </row>
    <row r="19473" spans="1:1">
      <c r="A19473">
        <v>1.0037879999999999</v>
      </c>
    </row>
    <row r="19474" spans="1:1">
      <c r="A19474">
        <v>1.0037780999999999</v>
      </c>
    </row>
    <row r="19475" spans="1:1">
      <c r="A19475">
        <v>1.0037714</v>
      </c>
    </row>
    <row r="19476" spans="1:1">
      <c r="A19476">
        <v>1.0037655999999999</v>
      </c>
    </row>
    <row r="19477" spans="1:1">
      <c r="A19477">
        <v>1.0037518999999999</v>
      </c>
    </row>
    <row r="19478" spans="1:1">
      <c r="A19478">
        <v>1.0037506</v>
      </c>
    </row>
    <row r="19479" spans="1:1">
      <c r="A19479">
        <v>1.0037482</v>
      </c>
    </row>
    <row r="19480" spans="1:1">
      <c r="A19480">
        <v>1.0037243</v>
      </c>
    </row>
    <row r="19481" spans="1:1">
      <c r="A19481">
        <v>1.0037227</v>
      </c>
    </row>
    <row r="19482" spans="1:1">
      <c r="A19482">
        <v>1.0037210999999999</v>
      </c>
    </row>
    <row r="19483" spans="1:1">
      <c r="A19483">
        <v>1.0037209</v>
      </c>
    </row>
    <row r="19484" spans="1:1">
      <c r="A19484">
        <v>1.0037179000000001</v>
      </c>
    </row>
    <row r="19485" spans="1:1">
      <c r="A19485">
        <v>1.0037004</v>
      </c>
    </row>
    <row r="19486" spans="1:1">
      <c r="A19486">
        <v>1.0036905</v>
      </c>
    </row>
    <row r="19487" spans="1:1">
      <c r="A19487">
        <v>1.0036898999999999</v>
      </c>
    </row>
    <row r="19488" spans="1:1">
      <c r="A19488">
        <v>1.0036778</v>
      </c>
    </row>
    <row r="19489" spans="1:1">
      <c r="A19489">
        <v>1.0036688</v>
      </c>
    </row>
    <row r="19490" spans="1:1">
      <c r="A19490">
        <v>1.0036651999999999</v>
      </c>
    </row>
    <row r="19491" spans="1:1">
      <c r="A19491">
        <v>1.0036624999999999</v>
      </c>
    </row>
    <row r="19492" spans="1:1">
      <c r="A19492">
        <v>1.0036617999999999</v>
      </c>
    </row>
    <row r="19493" spans="1:1">
      <c r="A19493">
        <v>1.0036594999999999</v>
      </c>
    </row>
    <row r="19494" spans="1:1">
      <c r="A19494">
        <v>1.003655</v>
      </c>
    </row>
    <row r="19495" spans="1:1">
      <c r="A19495">
        <v>1.0036506999999999</v>
      </c>
    </row>
    <row r="19496" spans="1:1">
      <c r="A19496">
        <v>1.0036468999999999</v>
      </c>
    </row>
    <row r="19497" spans="1:1">
      <c r="A19497">
        <v>1.0036392000000001</v>
      </c>
    </row>
    <row r="19498" spans="1:1">
      <c r="A19498">
        <v>1.0036372</v>
      </c>
    </row>
    <row r="19499" spans="1:1">
      <c r="A19499">
        <v>1.0036315</v>
      </c>
    </row>
    <row r="19500" spans="1:1">
      <c r="A19500">
        <v>1.0036255000000001</v>
      </c>
    </row>
    <row r="19501" spans="1:1">
      <c r="A19501">
        <v>1.0036224</v>
      </c>
    </row>
    <row r="19502" spans="1:1">
      <c r="A19502">
        <v>1.0036198999999999</v>
      </c>
    </row>
    <row r="19503" spans="1:1">
      <c r="A19503">
        <v>1.0036168999999999</v>
      </c>
    </row>
    <row r="19504" spans="1:1">
      <c r="A19504">
        <v>1.0036168000000001</v>
      </c>
    </row>
    <row r="19505" spans="1:1">
      <c r="A19505">
        <v>1.0036147</v>
      </c>
    </row>
    <row r="19506" spans="1:1">
      <c r="A19506">
        <v>1.0036136</v>
      </c>
    </row>
    <row r="19507" spans="1:1">
      <c r="A19507">
        <v>1.0036012000000001</v>
      </c>
    </row>
    <row r="19508" spans="1:1">
      <c r="A19508">
        <v>1.0035981</v>
      </c>
    </row>
    <row r="19509" spans="1:1">
      <c r="A19509">
        <v>1.0035944999999999</v>
      </c>
    </row>
    <row r="19510" spans="1:1">
      <c r="A19510">
        <v>1.0035883999999999</v>
      </c>
    </row>
    <row r="19511" spans="1:1">
      <c r="A19511">
        <v>1.0035829999999999</v>
      </c>
    </row>
    <row r="19512" spans="1:1">
      <c r="A19512">
        <v>1.003579</v>
      </c>
    </row>
    <row r="19513" spans="1:1">
      <c r="A19513">
        <v>1.003573</v>
      </c>
    </row>
    <row r="19514" spans="1:1">
      <c r="A19514">
        <v>1.0035727999999999</v>
      </c>
    </row>
    <row r="19515" spans="1:1">
      <c r="A19515">
        <v>1.0035717</v>
      </c>
    </row>
    <row r="19516" spans="1:1">
      <c r="A19516">
        <v>1.0035706</v>
      </c>
    </row>
    <row r="19517" spans="1:1">
      <c r="A19517">
        <v>1.0035692000000001</v>
      </c>
    </row>
    <row r="19518" spans="1:1">
      <c r="A19518">
        <v>1.0035585</v>
      </c>
    </row>
    <row r="19519" spans="1:1">
      <c r="A19519">
        <v>1.0035567999999999</v>
      </c>
    </row>
    <row r="19520" spans="1:1">
      <c r="A19520">
        <v>1.0035524</v>
      </c>
    </row>
    <row r="19521" spans="1:1">
      <c r="A19521">
        <v>1.0035436</v>
      </c>
    </row>
    <row r="19522" spans="1:1">
      <c r="A19522">
        <v>1.0035429</v>
      </c>
    </row>
    <row r="19523" spans="1:1">
      <c r="A19523">
        <v>1.0035422000000001</v>
      </c>
    </row>
    <row r="19524" spans="1:1">
      <c r="A19524">
        <v>1.0035384000000001</v>
      </c>
    </row>
    <row r="19525" spans="1:1">
      <c r="A19525">
        <v>1.0035361</v>
      </c>
    </row>
    <row r="19526" spans="1:1">
      <c r="A19526">
        <v>1.0035297999999999</v>
      </c>
    </row>
    <row r="19527" spans="1:1">
      <c r="A19527">
        <v>1.003525</v>
      </c>
    </row>
    <row r="19528" spans="1:1">
      <c r="A19528">
        <v>1.0035236000000001</v>
      </c>
    </row>
    <row r="19529" spans="1:1">
      <c r="A19529">
        <v>1.0035179000000001</v>
      </c>
    </row>
    <row r="19530" spans="1:1">
      <c r="A19530">
        <v>1.0035168000000001</v>
      </c>
    </row>
    <row r="19531" spans="1:1">
      <c r="A19531">
        <v>1.0035033</v>
      </c>
    </row>
    <row r="19532" spans="1:1">
      <c r="A19532">
        <v>1.0035000999999999</v>
      </c>
    </row>
    <row r="19533" spans="1:1">
      <c r="A19533">
        <v>1.0034977</v>
      </c>
    </row>
    <row r="19534" spans="1:1">
      <c r="A19534">
        <v>1.0034921999999999</v>
      </c>
    </row>
    <row r="19535" spans="1:1">
      <c r="A19535">
        <v>1.0034886999999999</v>
      </c>
    </row>
    <row r="19536" spans="1:1">
      <c r="A19536">
        <v>1.0034703</v>
      </c>
    </row>
    <row r="19537" spans="1:1">
      <c r="A19537">
        <v>1.0034692999999999</v>
      </c>
    </row>
    <row r="19538" spans="1:1">
      <c r="A19538">
        <v>1.0034677999999999</v>
      </c>
    </row>
    <row r="19539" spans="1:1">
      <c r="A19539">
        <v>1.0034670999999999</v>
      </c>
    </row>
    <row r="19540" spans="1:1">
      <c r="A19540">
        <v>1.0034666999999999</v>
      </c>
    </row>
    <row r="19541" spans="1:1">
      <c r="A19541">
        <v>1.0034661</v>
      </c>
    </row>
    <row r="19542" spans="1:1">
      <c r="A19542">
        <v>1.0034649</v>
      </c>
    </row>
    <row r="19543" spans="1:1">
      <c r="A19543">
        <v>1.0034645</v>
      </c>
    </row>
    <row r="19544" spans="1:1">
      <c r="A19544">
        <v>1.0034612000000001</v>
      </c>
    </row>
    <row r="19545" spans="1:1">
      <c r="A19545">
        <v>1.0034611</v>
      </c>
    </row>
    <row r="19546" spans="1:1">
      <c r="A19546">
        <v>1.0034533999999999</v>
      </c>
    </row>
    <row r="19547" spans="1:1">
      <c r="A19547">
        <v>1.0034449999999999</v>
      </c>
    </row>
    <row r="19548" spans="1:1">
      <c r="A19548">
        <v>1.0034428</v>
      </c>
    </row>
    <row r="19549" spans="1:1">
      <c r="A19549">
        <v>1.0034192</v>
      </c>
    </row>
    <row r="19550" spans="1:1">
      <c r="A19550">
        <v>1.0034178</v>
      </c>
    </row>
    <row r="19551" spans="1:1">
      <c r="A19551">
        <v>1.0034114000000001</v>
      </c>
    </row>
    <row r="19552" spans="1:1">
      <c r="A19552">
        <v>1.0034082</v>
      </c>
    </row>
    <row r="19553" spans="1:1">
      <c r="A19553">
        <v>1.0034065000000001</v>
      </c>
    </row>
    <row r="19554" spans="1:1">
      <c r="A19554">
        <v>1.0034027000000001</v>
      </c>
    </row>
    <row r="19555" spans="1:1">
      <c r="A19555">
        <v>1.0033915</v>
      </c>
    </row>
    <row r="19556" spans="1:1">
      <c r="A19556">
        <v>1.0033897000000001</v>
      </c>
    </row>
    <row r="19557" spans="1:1">
      <c r="A19557">
        <v>1.0033890000000001</v>
      </c>
    </row>
    <row r="19558" spans="1:1">
      <c r="A19558">
        <v>1.0033873</v>
      </c>
    </row>
    <row r="19559" spans="1:1">
      <c r="A19559">
        <v>1.0033871000000001</v>
      </c>
    </row>
    <row r="19560" spans="1:1">
      <c r="A19560">
        <v>1.0033687</v>
      </c>
    </row>
    <row r="19561" spans="1:1">
      <c r="A19561">
        <v>1.0033661</v>
      </c>
    </row>
    <row r="19562" spans="1:1">
      <c r="A19562">
        <v>1.0033605999999999</v>
      </c>
    </row>
    <row r="19563" spans="1:1">
      <c r="A19563">
        <v>1.0033563000000001</v>
      </c>
    </row>
    <row r="19564" spans="1:1">
      <c r="A19564">
        <v>1.0033559999999999</v>
      </c>
    </row>
    <row r="19565" spans="1:1">
      <c r="A19565">
        <v>1.0033555999999999</v>
      </c>
    </row>
    <row r="19566" spans="1:1">
      <c r="A19566">
        <v>1.0033548999999999</v>
      </c>
    </row>
    <row r="19567" spans="1:1">
      <c r="A19567">
        <v>1.0033531</v>
      </c>
    </row>
    <row r="19568" spans="1:1">
      <c r="A19568">
        <v>1.0033517999999999</v>
      </c>
    </row>
    <row r="19569" spans="1:1">
      <c r="A19569">
        <v>1.0033398</v>
      </c>
    </row>
    <row r="19570" spans="1:1">
      <c r="A19570">
        <v>1.0033392999999999</v>
      </c>
    </row>
    <row r="19571" spans="1:1">
      <c r="A19571">
        <v>1.0033339999999999</v>
      </c>
    </row>
    <row r="19572" spans="1:1">
      <c r="A19572">
        <v>1.0033227</v>
      </c>
    </row>
    <row r="19573" spans="1:1">
      <c r="A19573">
        <v>1.0033227</v>
      </c>
    </row>
    <row r="19574" spans="1:1">
      <c r="A19574">
        <v>1.0033190999999999</v>
      </c>
    </row>
    <row r="19575" spans="1:1">
      <c r="A19575">
        <v>1.0033183999999999</v>
      </c>
    </row>
    <row r="19576" spans="1:1">
      <c r="A19576">
        <v>1.0033164999999999</v>
      </c>
    </row>
    <row r="19577" spans="1:1">
      <c r="A19577">
        <v>1.0033163</v>
      </c>
    </row>
    <row r="19578" spans="1:1">
      <c r="A19578">
        <v>1.0033162</v>
      </c>
    </row>
    <row r="19579" spans="1:1">
      <c r="A19579">
        <v>1.0033059</v>
      </c>
    </row>
    <row r="19580" spans="1:1">
      <c r="A19580">
        <v>1.0033038999999999</v>
      </c>
    </row>
    <row r="19581" spans="1:1">
      <c r="A19581">
        <v>1.0033022</v>
      </c>
    </row>
    <row r="19582" spans="1:1">
      <c r="A19582">
        <v>1.0033011000000001</v>
      </c>
    </row>
    <row r="19583" spans="1:1">
      <c r="A19583">
        <v>1.0032992000000001</v>
      </c>
    </row>
    <row r="19584" spans="1:1">
      <c r="A19584">
        <v>1.0032954000000001</v>
      </c>
    </row>
    <row r="19585" spans="1:1">
      <c r="A19585">
        <v>1.0032953</v>
      </c>
    </row>
    <row r="19586" spans="1:1">
      <c r="A19586">
        <v>1.0032926</v>
      </c>
    </row>
    <row r="19587" spans="1:1">
      <c r="A19587">
        <v>1.0032817999999999</v>
      </c>
    </row>
    <row r="19588" spans="1:1">
      <c r="A19588">
        <v>1.0032810000000001</v>
      </c>
    </row>
    <row r="19589" spans="1:1">
      <c r="A19589">
        <v>1.0032700000000001</v>
      </c>
    </row>
    <row r="19590" spans="1:1">
      <c r="A19590">
        <v>1.0032635000000001</v>
      </c>
    </row>
    <row r="19591" spans="1:1">
      <c r="A19591">
        <v>1.0032616999999999</v>
      </c>
    </row>
    <row r="19592" spans="1:1">
      <c r="A19592">
        <v>1.0032570000000001</v>
      </c>
    </row>
    <row r="19593" spans="1:1">
      <c r="A19593">
        <v>1.0032506000000001</v>
      </c>
    </row>
    <row r="19594" spans="1:1">
      <c r="A19594">
        <v>1.0032464000000001</v>
      </c>
    </row>
    <row r="19595" spans="1:1">
      <c r="A19595">
        <v>1.0032406</v>
      </c>
    </row>
    <row r="19596" spans="1:1">
      <c r="A19596">
        <v>1.0032300000000001</v>
      </c>
    </row>
    <row r="19597" spans="1:1">
      <c r="A19597">
        <v>1.0032284</v>
      </c>
    </row>
    <row r="19598" spans="1:1">
      <c r="A19598">
        <v>1.0032268</v>
      </c>
    </row>
    <row r="19599" spans="1:1">
      <c r="A19599">
        <v>1.0032262000000001</v>
      </c>
    </row>
    <row r="19600" spans="1:1">
      <c r="A19600">
        <v>1.0032254</v>
      </c>
    </row>
    <row r="19601" spans="1:1">
      <c r="A19601">
        <v>1.0032201000000001</v>
      </c>
    </row>
    <row r="19602" spans="1:1">
      <c r="A19602">
        <v>1.0032103000000001</v>
      </c>
    </row>
    <row r="19603" spans="1:1">
      <c r="A19603">
        <v>1.0032086</v>
      </c>
    </row>
    <row r="19604" spans="1:1">
      <c r="A19604">
        <v>1.0031987</v>
      </c>
    </row>
    <row r="19605" spans="1:1">
      <c r="A19605">
        <v>1.0031984</v>
      </c>
    </row>
    <row r="19606" spans="1:1">
      <c r="A19606">
        <v>1.0031977000000001</v>
      </c>
    </row>
    <row r="19607" spans="1:1">
      <c r="A19607">
        <v>1.003196</v>
      </c>
    </row>
    <row r="19608" spans="1:1">
      <c r="A19608">
        <v>1.0031927</v>
      </c>
    </row>
    <row r="19609" spans="1:1">
      <c r="A19609">
        <v>1.0031890000000001</v>
      </c>
    </row>
    <row r="19610" spans="1:1">
      <c r="A19610">
        <v>1.0031831</v>
      </c>
    </row>
    <row r="19611" spans="1:1">
      <c r="A19611">
        <v>1.003182</v>
      </c>
    </row>
    <row r="19612" spans="1:1">
      <c r="A19612">
        <v>1.0031798999999999</v>
      </c>
    </row>
    <row r="19613" spans="1:1">
      <c r="A19613">
        <v>1.0031749000000001</v>
      </c>
    </row>
    <row r="19614" spans="1:1">
      <c r="A19614">
        <v>1.0031705</v>
      </c>
    </row>
    <row r="19615" spans="1:1">
      <c r="A19615">
        <v>1.003166</v>
      </c>
    </row>
    <row r="19616" spans="1:1">
      <c r="A19616">
        <v>1.0031588</v>
      </c>
    </row>
    <row r="19617" spans="1:1">
      <c r="A19617">
        <v>1.0031558</v>
      </c>
    </row>
    <row r="19618" spans="1:1">
      <c r="A19618">
        <v>1.0031557</v>
      </c>
    </row>
    <row r="19619" spans="1:1">
      <c r="A19619">
        <v>1.0031505999999999</v>
      </c>
    </row>
    <row r="19620" spans="1:1">
      <c r="A19620">
        <v>1.0031492</v>
      </c>
    </row>
    <row r="19621" spans="1:1">
      <c r="A19621">
        <v>1.0031477</v>
      </c>
    </row>
    <row r="19622" spans="1:1">
      <c r="A19622">
        <v>1.0031448999999999</v>
      </c>
    </row>
    <row r="19623" spans="1:1">
      <c r="A19623">
        <v>1.0031369000000001</v>
      </c>
    </row>
    <row r="19624" spans="1:1">
      <c r="A19624">
        <v>1.0031330000000001</v>
      </c>
    </row>
    <row r="19625" spans="1:1">
      <c r="A19625">
        <v>1.0031296000000001</v>
      </c>
    </row>
    <row r="19626" spans="1:1">
      <c r="A19626">
        <v>1.0031207</v>
      </c>
    </row>
    <row r="19627" spans="1:1">
      <c r="A19627">
        <v>1.0031190000000001</v>
      </c>
    </row>
    <row r="19628" spans="1:1">
      <c r="A19628">
        <v>1.0031182000000001</v>
      </c>
    </row>
    <row r="19629" spans="1:1">
      <c r="A19629">
        <v>1.0031102000000001</v>
      </c>
    </row>
    <row r="19630" spans="1:1">
      <c r="A19630">
        <v>1.0031049000000001</v>
      </c>
    </row>
    <row r="19631" spans="1:1">
      <c r="A19631">
        <v>1.0031003999999999</v>
      </c>
    </row>
    <row r="19632" spans="1:1">
      <c r="A19632">
        <v>1.0030987</v>
      </c>
    </row>
    <row r="19633" spans="1:1">
      <c r="A19633">
        <v>1.0030899</v>
      </c>
    </row>
    <row r="19634" spans="1:1">
      <c r="A19634">
        <v>1.0030886999999999</v>
      </c>
    </row>
    <row r="19635" spans="1:1">
      <c r="A19635">
        <v>1.0030859000000001</v>
      </c>
    </row>
    <row r="19636" spans="1:1">
      <c r="A19636">
        <v>1.0030847000000001</v>
      </c>
    </row>
    <row r="19637" spans="1:1">
      <c r="A19637">
        <v>1.0030828000000001</v>
      </c>
    </row>
    <row r="19638" spans="1:1">
      <c r="A19638">
        <v>1.0030745999999999</v>
      </c>
    </row>
    <row r="19639" spans="1:1">
      <c r="A19639">
        <v>1.0030707999999999</v>
      </c>
    </row>
    <row r="19640" spans="1:1">
      <c r="A19640">
        <v>1.0030679</v>
      </c>
    </row>
    <row r="19641" spans="1:1">
      <c r="A19641">
        <v>1.0030661000000001</v>
      </c>
    </row>
    <row r="19642" spans="1:1">
      <c r="A19642">
        <v>1.0030645</v>
      </c>
    </row>
    <row r="19643" spans="1:1">
      <c r="A19643">
        <v>1.0030531</v>
      </c>
    </row>
    <row r="19644" spans="1:1">
      <c r="A19644">
        <v>1.0030497</v>
      </c>
    </row>
    <row r="19645" spans="1:1">
      <c r="A19645">
        <v>1.0030471000000001</v>
      </c>
    </row>
    <row r="19646" spans="1:1">
      <c r="A19646">
        <v>1.0030406999999999</v>
      </c>
    </row>
    <row r="19647" spans="1:1">
      <c r="A19647">
        <v>1.0030353999999999</v>
      </c>
    </row>
    <row r="19648" spans="1:1">
      <c r="A19648">
        <v>1.0030292999999999</v>
      </c>
    </row>
    <row r="19649" spans="1:1">
      <c r="A19649">
        <v>1.0030273000000001</v>
      </c>
    </row>
    <row r="19650" spans="1:1">
      <c r="A19650">
        <v>1.0030212000000001</v>
      </c>
    </row>
    <row r="19651" spans="1:1">
      <c r="A19651">
        <v>1.0030186000000001</v>
      </c>
    </row>
    <row r="19652" spans="1:1">
      <c r="A19652">
        <v>1.0030140000000001</v>
      </c>
    </row>
    <row r="19653" spans="1:1">
      <c r="A19653">
        <v>1.0030068000000001</v>
      </c>
    </row>
    <row r="19654" spans="1:1">
      <c r="A19654">
        <v>1.0030067</v>
      </c>
    </row>
    <row r="19655" spans="1:1">
      <c r="A19655">
        <v>1.0030049999999999</v>
      </c>
    </row>
    <row r="19656" spans="1:1">
      <c r="A19656">
        <v>1.0030015000000001</v>
      </c>
    </row>
    <row r="19657" spans="1:1">
      <c r="A19657">
        <v>1.0029885000000001</v>
      </c>
    </row>
    <row r="19658" spans="1:1">
      <c r="A19658">
        <v>1.0029744</v>
      </c>
    </row>
    <row r="19659" spans="1:1">
      <c r="A19659">
        <v>1.0029694</v>
      </c>
    </row>
    <row r="19660" spans="1:1">
      <c r="A19660">
        <v>1.0029623999999999</v>
      </c>
    </row>
    <row r="19661" spans="1:1">
      <c r="A19661">
        <v>1.0029587</v>
      </c>
    </row>
    <row r="19662" spans="1:1">
      <c r="A19662">
        <v>1.0029570999999999</v>
      </c>
    </row>
    <row r="19663" spans="1:1">
      <c r="A19663">
        <v>1.0029494999999999</v>
      </c>
    </row>
    <row r="19664" spans="1:1">
      <c r="A19664">
        <v>1.0029458</v>
      </c>
    </row>
    <row r="19665" spans="1:1">
      <c r="A19665">
        <v>1.0029309</v>
      </c>
    </row>
    <row r="19666" spans="1:1">
      <c r="A19666">
        <v>1.0029291</v>
      </c>
    </row>
    <row r="19667" spans="1:1">
      <c r="A19667">
        <v>1.0029222</v>
      </c>
    </row>
    <row r="19668" spans="1:1">
      <c r="A19668">
        <v>1.0029219</v>
      </c>
    </row>
    <row r="19669" spans="1:1">
      <c r="A19669">
        <v>1.0029192</v>
      </c>
    </row>
    <row r="19670" spans="1:1">
      <c r="A19670">
        <v>1.0029181</v>
      </c>
    </row>
    <row r="19671" spans="1:1">
      <c r="A19671">
        <v>1.0029153</v>
      </c>
    </row>
    <row r="19672" spans="1:1">
      <c r="A19672">
        <v>1.0029113000000001</v>
      </c>
    </row>
    <row r="19673" spans="1:1">
      <c r="A19673">
        <v>1.0029109</v>
      </c>
    </row>
    <row r="19674" spans="1:1">
      <c r="A19674">
        <v>1.0029105</v>
      </c>
    </row>
    <row r="19675" spans="1:1">
      <c r="A19675">
        <v>1.0029086</v>
      </c>
    </row>
    <row r="19676" spans="1:1">
      <c r="A19676">
        <v>1.0028976999999999</v>
      </c>
    </row>
    <row r="19677" spans="1:1">
      <c r="A19677">
        <v>1.0028933</v>
      </c>
    </row>
    <row r="19678" spans="1:1">
      <c r="A19678">
        <v>1.0028893999999999</v>
      </c>
    </row>
    <row r="19679" spans="1:1">
      <c r="A19679">
        <v>1.0028878000000001</v>
      </c>
    </row>
    <row r="19680" spans="1:1">
      <c r="A19680">
        <v>1.0028866999999999</v>
      </c>
    </row>
    <row r="19681" spans="1:1">
      <c r="A19681">
        <v>1.0028831</v>
      </c>
    </row>
    <row r="19682" spans="1:1">
      <c r="A19682">
        <v>1.0028785</v>
      </c>
    </row>
    <row r="19683" spans="1:1">
      <c r="A19683">
        <v>1.0028672000000001</v>
      </c>
    </row>
    <row r="19684" spans="1:1">
      <c r="A19684">
        <v>1.0028664</v>
      </c>
    </row>
    <row r="19685" spans="1:1">
      <c r="A19685">
        <v>1.0028627999999999</v>
      </c>
    </row>
    <row r="19686" spans="1:1">
      <c r="A19686">
        <v>1.0028613</v>
      </c>
    </row>
    <row r="19687" spans="1:1">
      <c r="A19687">
        <v>1.0028607</v>
      </c>
    </row>
    <row r="19688" spans="1:1">
      <c r="A19688">
        <v>1.0028531999999999</v>
      </c>
    </row>
    <row r="19689" spans="1:1">
      <c r="A19689">
        <v>1.0028518</v>
      </c>
    </row>
    <row r="19690" spans="1:1">
      <c r="A19690">
        <v>1.0028511</v>
      </c>
    </row>
    <row r="19691" spans="1:1">
      <c r="A19691">
        <v>1.0028458</v>
      </c>
    </row>
    <row r="19692" spans="1:1">
      <c r="A19692">
        <v>1.0028397</v>
      </c>
    </row>
    <row r="19693" spans="1:1">
      <c r="A19693">
        <v>1.0028353999999999</v>
      </c>
    </row>
    <row r="19694" spans="1:1">
      <c r="A19694">
        <v>1.0028326999999999</v>
      </c>
    </row>
    <row r="19695" spans="1:1">
      <c r="A19695">
        <v>1.0028317</v>
      </c>
    </row>
    <row r="19696" spans="1:1">
      <c r="A19696">
        <v>1.0028306</v>
      </c>
    </row>
    <row r="19697" spans="1:1">
      <c r="A19697">
        <v>1.0028277999999999</v>
      </c>
    </row>
    <row r="19698" spans="1:1">
      <c r="A19698">
        <v>1.0028219</v>
      </c>
    </row>
    <row r="19699" spans="1:1">
      <c r="A19699">
        <v>1.0028212000000001</v>
      </c>
    </row>
    <row r="19700" spans="1:1">
      <c r="A19700">
        <v>1.0028170000000001</v>
      </c>
    </row>
    <row r="19701" spans="1:1">
      <c r="A19701">
        <v>1.0028163000000001</v>
      </c>
    </row>
    <row r="19702" spans="1:1">
      <c r="A19702">
        <v>1.0028161</v>
      </c>
    </row>
    <row r="19703" spans="1:1">
      <c r="A19703">
        <v>1.0028154</v>
      </c>
    </row>
    <row r="19704" spans="1:1">
      <c r="A19704">
        <v>1.0028139</v>
      </c>
    </row>
    <row r="19705" spans="1:1">
      <c r="A19705">
        <v>1.0028106000000001</v>
      </c>
    </row>
    <row r="19706" spans="1:1">
      <c r="A19706">
        <v>1.0028037000000001</v>
      </c>
    </row>
    <row r="19707" spans="1:1">
      <c r="A19707">
        <v>1.0027794000000001</v>
      </c>
    </row>
    <row r="19708" spans="1:1">
      <c r="A19708">
        <v>1.0027771999999999</v>
      </c>
    </row>
    <row r="19709" spans="1:1">
      <c r="A19709">
        <v>1.0027771000000001</v>
      </c>
    </row>
    <row r="19710" spans="1:1">
      <c r="A19710">
        <v>1.0027763000000001</v>
      </c>
    </row>
    <row r="19711" spans="1:1">
      <c r="A19711">
        <v>1.0027737999999999</v>
      </c>
    </row>
    <row r="19712" spans="1:1">
      <c r="A19712">
        <v>1.0027735</v>
      </c>
    </row>
    <row r="19713" spans="1:1">
      <c r="A19713">
        <v>1.0027733000000001</v>
      </c>
    </row>
    <row r="19714" spans="1:1">
      <c r="A19714">
        <v>1.0027699999999999</v>
      </c>
    </row>
    <row r="19715" spans="1:1">
      <c r="A19715">
        <v>1.0027666</v>
      </c>
    </row>
    <row r="19716" spans="1:1">
      <c r="A19716">
        <v>1.002758</v>
      </c>
    </row>
    <row r="19717" spans="1:1">
      <c r="A19717">
        <v>1.0027572</v>
      </c>
    </row>
    <row r="19718" spans="1:1">
      <c r="A19718">
        <v>1.0027457</v>
      </c>
    </row>
    <row r="19719" spans="1:1">
      <c r="A19719">
        <v>1.0027448999999999</v>
      </c>
    </row>
    <row r="19720" spans="1:1">
      <c r="A19720">
        <v>1.0027402999999999</v>
      </c>
    </row>
    <row r="19721" spans="1:1">
      <c r="A19721">
        <v>1.0027391000000001</v>
      </c>
    </row>
    <row r="19722" spans="1:1">
      <c r="A19722">
        <v>1.0027330000000001</v>
      </c>
    </row>
    <row r="19723" spans="1:1">
      <c r="A19723">
        <v>1.0027244</v>
      </c>
    </row>
    <row r="19724" spans="1:1">
      <c r="A19724">
        <v>1.0027227000000001</v>
      </c>
    </row>
    <row r="19725" spans="1:1">
      <c r="A19725">
        <v>1.0027212999999999</v>
      </c>
    </row>
    <row r="19726" spans="1:1">
      <c r="A19726">
        <v>1.0027199</v>
      </c>
    </row>
    <row r="19727" spans="1:1">
      <c r="A19727">
        <v>1.0027189000000001</v>
      </c>
    </row>
    <row r="19728" spans="1:1">
      <c r="A19728">
        <v>1.0027109000000001</v>
      </c>
    </row>
    <row r="19729" spans="1:1">
      <c r="A19729">
        <v>1.0027086999999999</v>
      </c>
    </row>
    <row r="19730" spans="1:1">
      <c r="A19730">
        <v>1.0027047</v>
      </c>
    </row>
    <row r="19731" spans="1:1">
      <c r="A19731">
        <v>1.0027007999999999</v>
      </c>
    </row>
    <row r="19732" spans="1:1">
      <c r="A19732">
        <v>1.0026995999999999</v>
      </c>
    </row>
    <row r="19733" spans="1:1">
      <c r="A19733">
        <v>1.0026983</v>
      </c>
    </row>
    <row r="19734" spans="1:1">
      <c r="A19734">
        <v>1.0026968000000001</v>
      </c>
    </row>
    <row r="19735" spans="1:1">
      <c r="A19735">
        <v>1.0026927999999999</v>
      </c>
    </row>
    <row r="19736" spans="1:1">
      <c r="A19736">
        <v>1.0026903</v>
      </c>
    </row>
    <row r="19737" spans="1:1">
      <c r="A19737">
        <v>1.0026862999999999</v>
      </c>
    </row>
    <row r="19738" spans="1:1">
      <c r="A19738">
        <v>1.0026861</v>
      </c>
    </row>
    <row r="19739" spans="1:1">
      <c r="A19739">
        <v>1.0026858999999999</v>
      </c>
    </row>
    <row r="19740" spans="1:1">
      <c r="A19740">
        <v>1.0026841</v>
      </c>
    </row>
    <row r="19741" spans="1:1">
      <c r="A19741">
        <v>1.0026801000000001</v>
      </c>
    </row>
    <row r="19742" spans="1:1">
      <c r="A19742">
        <v>1.0026747</v>
      </c>
    </row>
    <row r="19743" spans="1:1">
      <c r="A19743">
        <v>1.0026706000000001</v>
      </c>
    </row>
    <row r="19744" spans="1:1">
      <c r="A19744">
        <v>1.0026678</v>
      </c>
    </row>
    <row r="19745" spans="1:1">
      <c r="A19745">
        <v>1.0026652</v>
      </c>
    </row>
    <row r="19746" spans="1:1">
      <c r="A19746">
        <v>1.0026652</v>
      </c>
    </row>
    <row r="19747" spans="1:1">
      <c r="A19747">
        <v>1.0026648</v>
      </c>
    </row>
    <row r="19748" spans="1:1">
      <c r="A19748">
        <v>1.0026645999999999</v>
      </c>
    </row>
    <row r="19749" spans="1:1">
      <c r="A19749">
        <v>1.0026600000000001</v>
      </c>
    </row>
    <row r="19750" spans="1:1">
      <c r="A19750">
        <v>1.0026569000000001</v>
      </c>
    </row>
    <row r="19751" spans="1:1">
      <c r="A19751">
        <v>1.0026550999999999</v>
      </c>
    </row>
    <row r="19752" spans="1:1">
      <c r="A19752">
        <v>1.0026511</v>
      </c>
    </row>
    <row r="19753" spans="1:1">
      <c r="A19753">
        <v>1.0026476</v>
      </c>
    </row>
    <row r="19754" spans="1:1">
      <c r="A19754">
        <v>1.0026453</v>
      </c>
    </row>
    <row r="19755" spans="1:1">
      <c r="A19755">
        <v>1.0026326000000001</v>
      </c>
    </row>
    <row r="19756" spans="1:1">
      <c r="A19756">
        <v>1.0026318000000001</v>
      </c>
    </row>
    <row r="19757" spans="1:1">
      <c r="A19757">
        <v>1.0026276999999999</v>
      </c>
    </row>
    <row r="19758" spans="1:1">
      <c r="A19758">
        <v>1.0026246000000001</v>
      </c>
    </row>
    <row r="19759" spans="1:1">
      <c r="A19759">
        <v>1.0026231000000001</v>
      </c>
    </row>
    <row r="19760" spans="1:1">
      <c r="A19760">
        <v>1.0026145</v>
      </c>
    </row>
    <row r="19761" spans="1:1">
      <c r="A19761">
        <v>1.0026103</v>
      </c>
    </row>
    <row r="19762" spans="1:1">
      <c r="A19762">
        <v>1.0026094999999999</v>
      </c>
    </row>
    <row r="19763" spans="1:1">
      <c r="A19763">
        <v>1.0026090000000001</v>
      </c>
    </row>
    <row r="19764" spans="1:1">
      <c r="A19764">
        <v>1.0026071999999999</v>
      </c>
    </row>
    <row r="19765" spans="1:1">
      <c r="A19765">
        <v>1.0026054</v>
      </c>
    </row>
    <row r="19766" spans="1:1">
      <c r="A19766">
        <v>1.0026037999999999</v>
      </c>
    </row>
    <row r="19767" spans="1:1">
      <c r="A19767">
        <v>1.0025949999999999</v>
      </c>
    </row>
    <row r="19768" spans="1:1">
      <c r="A19768">
        <v>1.0025892000000001</v>
      </c>
    </row>
    <row r="19769" spans="1:1">
      <c r="A19769">
        <v>1.0025887</v>
      </c>
    </row>
    <row r="19770" spans="1:1">
      <c r="A19770">
        <v>1.002567</v>
      </c>
    </row>
    <row r="19771" spans="1:1">
      <c r="A19771">
        <v>1.0025664999999999</v>
      </c>
    </row>
    <row r="19772" spans="1:1">
      <c r="A19772">
        <v>1.0025655</v>
      </c>
    </row>
    <row r="19773" spans="1:1">
      <c r="A19773">
        <v>1.0025605</v>
      </c>
    </row>
    <row r="19774" spans="1:1">
      <c r="A19774">
        <v>1.0025587</v>
      </c>
    </row>
    <row r="19775" spans="1:1">
      <c r="A19775">
        <v>1.0025529</v>
      </c>
    </row>
    <row r="19776" spans="1:1">
      <c r="A19776">
        <v>1.0025504000000001</v>
      </c>
    </row>
    <row r="19777" spans="1:1">
      <c r="A19777">
        <v>1.0025492</v>
      </c>
    </row>
    <row r="19778" spans="1:1">
      <c r="A19778">
        <v>1.0025405000000001</v>
      </c>
    </row>
    <row r="19779" spans="1:1">
      <c r="A19779">
        <v>1.0025398999999999</v>
      </c>
    </row>
    <row r="19780" spans="1:1">
      <c r="A19780">
        <v>1.0025305</v>
      </c>
    </row>
    <row r="19781" spans="1:1">
      <c r="A19781">
        <v>1.0025280000000001</v>
      </c>
    </row>
    <row r="19782" spans="1:1">
      <c r="A19782">
        <v>1.0025276999999999</v>
      </c>
    </row>
    <row r="19783" spans="1:1">
      <c r="A19783">
        <v>1.0025244</v>
      </c>
    </row>
    <row r="19784" spans="1:1">
      <c r="A19784">
        <v>1.0025212999999999</v>
      </c>
    </row>
    <row r="19785" spans="1:1">
      <c r="A19785">
        <v>1.0025135999999999</v>
      </c>
    </row>
    <row r="19786" spans="1:1">
      <c r="A19786">
        <v>1.0025123</v>
      </c>
    </row>
    <row r="19787" spans="1:1">
      <c r="A19787">
        <v>1.0025101000000001</v>
      </c>
    </row>
    <row r="19788" spans="1:1">
      <c r="A19788">
        <v>1.0025082999999999</v>
      </c>
    </row>
    <row r="19789" spans="1:1">
      <c r="A19789">
        <v>1.0025036000000001</v>
      </c>
    </row>
    <row r="19790" spans="1:1">
      <c r="A19790">
        <v>1.0025002000000001</v>
      </c>
    </row>
    <row r="19791" spans="1:1">
      <c r="A19791">
        <v>1.002499</v>
      </c>
    </row>
    <row r="19792" spans="1:1">
      <c r="A19792">
        <v>1.0024967</v>
      </c>
    </row>
    <row r="19793" spans="1:1">
      <c r="A19793">
        <v>1.0024938999999999</v>
      </c>
    </row>
    <row r="19794" spans="1:1">
      <c r="A19794">
        <v>1.002491</v>
      </c>
    </row>
    <row r="19795" spans="1:1">
      <c r="A19795">
        <v>1.0024896000000001</v>
      </c>
    </row>
    <row r="19796" spans="1:1">
      <c r="A19796">
        <v>1.0024797999999999</v>
      </c>
    </row>
    <row r="19797" spans="1:1">
      <c r="A19797">
        <v>1.0024791</v>
      </c>
    </row>
    <row r="19798" spans="1:1">
      <c r="A19798">
        <v>1.0024729999999999</v>
      </c>
    </row>
    <row r="19799" spans="1:1">
      <c r="A19799">
        <v>1.0024725999999999</v>
      </c>
    </row>
    <row r="19800" spans="1:1">
      <c r="A19800">
        <v>1.0024663</v>
      </c>
    </row>
    <row r="19801" spans="1:1">
      <c r="A19801">
        <v>1.0024656999999999</v>
      </c>
    </row>
    <row r="19802" spans="1:1">
      <c r="A19802">
        <v>1.0024588999999999</v>
      </c>
    </row>
    <row r="19803" spans="1:1">
      <c r="A19803">
        <v>1.0024582</v>
      </c>
    </row>
    <row r="19804" spans="1:1">
      <c r="A19804">
        <v>1.0024561000000001</v>
      </c>
    </row>
    <row r="19805" spans="1:1">
      <c r="A19805">
        <v>1.0024474000000001</v>
      </c>
    </row>
    <row r="19806" spans="1:1">
      <c r="A19806">
        <v>1.0024469</v>
      </c>
    </row>
    <row r="19807" spans="1:1">
      <c r="A19807">
        <v>1.0024465</v>
      </c>
    </row>
    <row r="19808" spans="1:1">
      <c r="A19808">
        <v>1.0024427</v>
      </c>
    </row>
    <row r="19809" spans="1:1">
      <c r="A19809">
        <v>1.0024271</v>
      </c>
    </row>
    <row r="19810" spans="1:1">
      <c r="A19810">
        <v>1.0024238000000001</v>
      </c>
    </row>
    <row r="19811" spans="1:1">
      <c r="A19811">
        <v>1.0024227999999999</v>
      </c>
    </row>
    <row r="19812" spans="1:1">
      <c r="A19812">
        <v>1.0024146</v>
      </c>
    </row>
    <row r="19813" spans="1:1">
      <c r="A19813">
        <v>1.0024107</v>
      </c>
    </row>
    <row r="19814" spans="1:1">
      <c r="A19814">
        <v>1.0024092</v>
      </c>
    </row>
    <row r="19815" spans="1:1">
      <c r="A19815">
        <v>1.0024042</v>
      </c>
    </row>
    <row r="19816" spans="1:1">
      <c r="A19816">
        <v>1.0023972999999999</v>
      </c>
    </row>
    <row r="19817" spans="1:1">
      <c r="A19817">
        <v>1.0023956999999999</v>
      </c>
    </row>
    <row r="19818" spans="1:1">
      <c r="A19818">
        <v>1.0023929</v>
      </c>
    </row>
    <row r="19819" spans="1:1">
      <c r="A19819">
        <v>1.0023896000000001</v>
      </c>
    </row>
    <row r="19820" spans="1:1">
      <c r="A19820">
        <v>1.0023876</v>
      </c>
    </row>
    <row r="19821" spans="1:1">
      <c r="A19821">
        <v>1.0023808000000001</v>
      </c>
    </row>
    <row r="19822" spans="1:1">
      <c r="A19822">
        <v>1.002373</v>
      </c>
    </row>
    <row r="19823" spans="1:1">
      <c r="A19823">
        <v>1.0023727</v>
      </c>
    </row>
    <row r="19824" spans="1:1">
      <c r="A19824">
        <v>1.0023711</v>
      </c>
    </row>
    <row r="19825" spans="1:1">
      <c r="A19825">
        <v>1.0023578</v>
      </c>
    </row>
    <row r="19826" spans="1:1">
      <c r="A19826">
        <v>1.0023575</v>
      </c>
    </row>
    <row r="19827" spans="1:1">
      <c r="A19827">
        <v>1.0023572000000001</v>
      </c>
    </row>
    <row r="19828" spans="1:1">
      <c r="A19828">
        <v>1.0023359999999999</v>
      </c>
    </row>
    <row r="19829" spans="1:1">
      <c r="A19829">
        <v>1.0023318999999999</v>
      </c>
    </row>
    <row r="19830" spans="1:1">
      <c r="A19830">
        <v>1.0023283999999999</v>
      </c>
    </row>
    <row r="19831" spans="1:1">
      <c r="A19831">
        <v>1.0023215999999999</v>
      </c>
    </row>
    <row r="19832" spans="1:1">
      <c r="A19832">
        <v>1.002311</v>
      </c>
    </row>
    <row r="19833" spans="1:1">
      <c r="A19833">
        <v>1.002311</v>
      </c>
    </row>
    <row r="19834" spans="1:1">
      <c r="A19834">
        <v>1.0023091</v>
      </c>
    </row>
    <row r="19835" spans="1:1">
      <c r="A19835">
        <v>1.0023051999999999</v>
      </c>
    </row>
    <row r="19836" spans="1:1">
      <c r="A19836">
        <v>1.0022993</v>
      </c>
    </row>
    <row r="19837" spans="1:1">
      <c r="A19837">
        <v>1.0022964000000001</v>
      </c>
    </row>
    <row r="19838" spans="1:1">
      <c r="A19838">
        <v>1.0022953999999999</v>
      </c>
    </row>
    <row r="19839" spans="1:1">
      <c r="A19839">
        <v>1.0022917</v>
      </c>
    </row>
    <row r="19840" spans="1:1">
      <c r="A19840">
        <v>1.0022850999999999</v>
      </c>
    </row>
    <row r="19841" spans="1:1">
      <c r="A19841">
        <v>1.0022838999999999</v>
      </c>
    </row>
    <row r="19842" spans="1:1">
      <c r="A19842">
        <v>1.0022799</v>
      </c>
    </row>
    <row r="19843" spans="1:1">
      <c r="A19843">
        <v>1.0022796</v>
      </c>
    </row>
    <row r="19844" spans="1:1">
      <c r="A19844">
        <v>1.0022795</v>
      </c>
    </row>
    <row r="19845" spans="1:1">
      <c r="A19845">
        <v>1.002278</v>
      </c>
    </row>
    <row r="19846" spans="1:1">
      <c r="A19846">
        <v>1.0022732999999999</v>
      </c>
    </row>
    <row r="19847" spans="1:1">
      <c r="A19847">
        <v>1.0022686999999999</v>
      </c>
    </row>
    <row r="19848" spans="1:1">
      <c r="A19848">
        <v>1.0022629999999999</v>
      </c>
    </row>
    <row r="19849" spans="1:1">
      <c r="A19849">
        <v>1.0022595000000001</v>
      </c>
    </row>
    <row r="19850" spans="1:1">
      <c r="A19850">
        <v>1.0022534999999999</v>
      </c>
    </row>
    <row r="19851" spans="1:1">
      <c r="A19851">
        <v>1.0022500999999999</v>
      </c>
    </row>
    <row r="19852" spans="1:1">
      <c r="A19852">
        <v>1.0022382000000001</v>
      </c>
    </row>
    <row r="19853" spans="1:1">
      <c r="A19853">
        <v>1.0022357</v>
      </c>
    </row>
    <row r="19854" spans="1:1">
      <c r="A19854">
        <v>1.0022310999999999</v>
      </c>
    </row>
    <row r="19855" spans="1:1">
      <c r="A19855">
        <v>1.0022309</v>
      </c>
    </row>
    <row r="19856" spans="1:1">
      <c r="A19856">
        <v>1.0022279999999999</v>
      </c>
    </row>
    <row r="19857" spans="1:1">
      <c r="A19857">
        <v>1.0022278</v>
      </c>
    </row>
    <row r="19858" spans="1:1">
      <c r="A19858">
        <v>1.0022209</v>
      </c>
    </row>
    <row r="19859" spans="1:1">
      <c r="A19859">
        <v>1.002219</v>
      </c>
    </row>
    <row r="19860" spans="1:1">
      <c r="A19860">
        <v>1.002211</v>
      </c>
    </row>
    <row r="19861" spans="1:1">
      <c r="A19861">
        <v>1.00221</v>
      </c>
    </row>
    <row r="19862" spans="1:1">
      <c r="A19862">
        <v>1.0022068</v>
      </c>
    </row>
    <row r="19863" spans="1:1">
      <c r="A19863">
        <v>1.0022013999999999</v>
      </c>
    </row>
    <row r="19864" spans="1:1">
      <c r="A19864">
        <v>1.0021983000000001</v>
      </c>
    </row>
    <row r="19865" spans="1:1">
      <c r="A19865">
        <v>1.0021945999999999</v>
      </c>
    </row>
    <row r="19866" spans="1:1">
      <c r="A19866">
        <v>1.0021926000000001</v>
      </c>
    </row>
    <row r="19867" spans="1:1">
      <c r="A19867">
        <v>1.0021907999999999</v>
      </c>
    </row>
    <row r="19868" spans="1:1">
      <c r="A19868">
        <v>1.0021899000000001</v>
      </c>
    </row>
    <row r="19869" spans="1:1">
      <c r="A19869">
        <v>1.0021888999999999</v>
      </c>
    </row>
    <row r="19870" spans="1:1">
      <c r="A19870">
        <v>1.0021831000000001</v>
      </c>
    </row>
    <row r="19871" spans="1:1">
      <c r="A19871">
        <v>1.0021808999999999</v>
      </c>
    </row>
    <row r="19872" spans="1:1">
      <c r="A19872">
        <v>1.0021796000000001</v>
      </c>
    </row>
    <row r="19873" spans="1:1">
      <c r="A19873">
        <v>1.0021795</v>
      </c>
    </row>
    <row r="19874" spans="1:1">
      <c r="A19874">
        <v>1.0021788</v>
      </c>
    </row>
    <row r="19875" spans="1:1">
      <c r="A19875">
        <v>1.0021781000000001</v>
      </c>
    </row>
    <row r="19876" spans="1:1">
      <c r="A19876">
        <v>1.0021743999999999</v>
      </c>
    </row>
    <row r="19877" spans="1:1">
      <c r="A19877">
        <v>1.0021724999999999</v>
      </c>
    </row>
    <row r="19878" spans="1:1">
      <c r="A19878">
        <v>1.0021709999999999</v>
      </c>
    </row>
    <row r="19879" spans="1:1">
      <c r="A19879">
        <v>1.0021682000000001</v>
      </c>
    </row>
    <row r="19880" spans="1:1">
      <c r="A19880">
        <v>1.0021666</v>
      </c>
    </row>
    <row r="19881" spans="1:1">
      <c r="A19881">
        <v>1.0021640999999999</v>
      </c>
    </row>
    <row r="19882" spans="1:1">
      <c r="A19882">
        <v>1.0021466999999999</v>
      </c>
    </row>
    <row r="19883" spans="1:1">
      <c r="A19883">
        <v>1.0021462000000001</v>
      </c>
    </row>
    <row r="19884" spans="1:1">
      <c r="A19884">
        <v>1.0021362</v>
      </c>
    </row>
    <row r="19885" spans="1:1">
      <c r="A19885">
        <v>1.0021260000000001</v>
      </c>
    </row>
    <row r="19886" spans="1:1">
      <c r="A19886">
        <v>1.0021226000000001</v>
      </c>
    </row>
    <row r="19887" spans="1:1">
      <c r="A19887">
        <v>1.0021184999999999</v>
      </c>
    </row>
    <row r="19888" spans="1:1">
      <c r="A19888">
        <v>1.0021070000000001</v>
      </c>
    </row>
    <row r="19889" spans="1:1">
      <c r="A19889">
        <v>1.0021057</v>
      </c>
    </row>
    <row r="19890" spans="1:1">
      <c r="A19890">
        <v>1.0020989</v>
      </c>
    </row>
    <row r="19891" spans="1:1">
      <c r="A19891">
        <v>1.0020948999999999</v>
      </c>
    </row>
    <row r="19892" spans="1:1">
      <c r="A19892">
        <v>1.0020772</v>
      </c>
    </row>
    <row r="19893" spans="1:1">
      <c r="A19893">
        <v>1.0020765</v>
      </c>
    </row>
    <row r="19894" spans="1:1">
      <c r="A19894">
        <v>1.0020734</v>
      </c>
    </row>
    <row r="19895" spans="1:1">
      <c r="A19895">
        <v>1.0020720000000001</v>
      </c>
    </row>
    <row r="19896" spans="1:1">
      <c r="A19896">
        <v>1.0020696</v>
      </c>
    </row>
    <row r="19897" spans="1:1">
      <c r="A19897">
        <v>1.0020667000000001</v>
      </c>
    </row>
    <row r="19898" spans="1:1">
      <c r="A19898">
        <v>1.0020595999999999</v>
      </c>
    </row>
    <row r="19899" spans="1:1">
      <c r="A19899">
        <v>1.0020541999999999</v>
      </c>
    </row>
    <row r="19900" spans="1:1">
      <c r="A19900">
        <v>1.0020475</v>
      </c>
    </row>
    <row r="19901" spans="1:1">
      <c r="A19901">
        <v>1.0020422</v>
      </c>
    </row>
    <row r="19902" spans="1:1">
      <c r="A19902">
        <v>1.0020376</v>
      </c>
    </row>
    <row r="19903" spans="1:1">
      <c r="A19903">
        <v>1.0020363000000001</v>
      </c>
    </row>
    <row r="19904" spans="1:1">
      <c r="A19904">
        <v>1.0020313000000001</v>
      </c>
    </row>
    <row r="19905" spans="1:1">
      <c r="A19905">
        <v>1.0020161999999999</v>
      </c>
    </row>
    <row r="19906" spans="1:1">
      <c r="A19906">
        <v>1.0020104999999999</v>
      </c>
    </row>
    <row r="19907" spans="1:1">
      <c r="A19907">
        <v>1.0020069</v>
      </c>
    </row>
    <row r="19908" spans="1:1">
      <c r="A19908">
        <v>1.0020051999999999</v>
      </c>
    </row>
    <row r="19909" spans="1:1">
      <c r="A19909">
        <v>1.0020013999999999</v>
      </c>
    </row>
    <row r="19910" spans="1:1">
      <c r="A19910">
        <v>1.0019906999999999</v>
      </c>
    </row>
    <row r="19911" spans="1:1">
      <c r="A19911">
        <v>1.0019879</v>
      </c>
    </row>
    <row r="19912" spans="1:1">
      <c r="A19912">
        <v>1.0019796999999999</v>
      </c>
    </row>
    <row r="19913" spans="1:1">
      <c r="A19913">
        <v>1.0019783</v>
      </c>
    </row>
    <row r="19914" spans="1:1">
      <c r="A19914">
        <v>1.0019769999999999</v>
      </c>
    </row>
    <row r="19915" spans="1:1">
      <c r="A19915">
        <v>1.0019703</v>
      </c>
    </row>
    <row r="19916" spans="1:1">
      <c r="A19916">
        <v>1.0019682999999999</v>
      </c>
    </row>
    <row r="19917" spans="1:1">
      <c r="A19917">
        <v>1.0019614999999999</v>
      </c>
    </row>
    <row r="19918" spans="1:1">
      <c r="A19918">
        <v>1.0019605</v>
      </c>
    </row>
    <row r="19919" spans="1:1">
      <c r="A19919">
        <v>1.0019503000000001</v>
      </c>
    </row>
    <row r="19920" spans="1:1">
      <c r="A19920">
        <v>1.0019442999999999</v>
      </c>
    </row>
    <row r="19921" spans="1:1">
      <c r="A19921">
        <v>1.0019442000000001</v>
      </c>
    </row>
    <row r="19922" spans="1:1">
      <c r="A19922">
        <v>1.0019389999999999</v>
      </c>
    </row>
    <row r="19923" spans="1:1">
      <c r="A19923">
        <v>1.0019362000000001</v>
      </c>
    </row>
    <row r="19924" spans="1:1">
      <c r="A19924">
        <v>1.0019262</v>
      </c>
    </row>
    <row r="19925" spans="1:1">
      <c r="A19925">
        <v>1.0019248000000001</v>
      </c>
    </row>
    <row r="19926" spans="1:1">
      <c r="A19926">
        <v>1.0019245000000001</v>
      </c>
    </row>
    <row r="19927" spans="1:1">
      <c r="A19927">
        <v>1.0018971999999999</v>
      </c>
    </row>
    <row r="19928" spans="1:1">
      <c r="A19928">
        <v>1.0018902999999999</v>
      </c>
    </row>
    <row r="19929" spans="1:1">
      <c r="A19929">
        <v>1.0018893</v>
      </c>
    </row>
    <row r="19930" spans="1:1">
      <c r="A19930">
        <v>1.0018868000000001</v>
      </c>
    </row>
    <row r="19931" spans="1:1">
      <c r="A19931">
        <v>1.0018838999999999</v>
      </c>
    </row>
    <row r="19932" spans="1:1">
      <c r="A19932">
        <v>1.0018822999999999</v>
      </c>
    </row>
    <row r="19933" spans="1:1">
      <c r="A19933">
        <v>1.0018787</v>
      </c>
    </row>
    <row r="19934" spans="1:1">
      <c r="A19934">
        <v>1.001876</v>
      </c>
    </row>
    <row r="19935" spans="1:1">
      <c r="A19935">
        <v>1.0018754000000001</v>
      </c>
    </row>
    <row r="19936" spans="1:1">
      <c r="A19936">
        <v>1.0018746999999999</v>
      </c>
    </row>
    <row r="19937" spans="1:1">
      <c r="A19937">
        <v>1.0018635</v>
      </c>
    </row>
    <row r="19938" spans="1:1">
      <c r="A19938">
        <v>1.0018568999999999</v>
      </c>
    </row>
    <row r="19939" spans="1:1">
      <c r="A19939">
        <v>1.0018551</v>
      </c>
    </row>
    <row r="19940" spans="1:1">
      <c r="A19940">
        <v>1.0018525</v>
      </c>
    </row>
    <row r="19941" spans="1:1">
      <c r="A19941">
        <v>1.0018514000000001</v>
      </c>
    </row>
    <row r="19942" spans="1:1">
      <c r="A19942">
        <v>1.0018513</v>
      </c>
    </row>
    <row r="19943" spans="1:1">
      <c r="A19943">
        <v>1.0018475</v>
      </c>
    </row>
    <row r="19944" spans="1:1">
      <c r="A19944">
        <v>1.0018429</v>
      </c>
    </row>
    <row r="19945" spans="1:1">
      <c r="A19945">
        <v>1.0018396000000001</v>
      </c>
    </row>
    <row r="19946" spans="1:1">
      <c r="A19946">
        <v>1.0018376</v>
      </c>
    </row>
    <row r="19947" spans="1:1">
      <c r="A19947">
        <v>1.0018366999999999</v>
      </c>
    </row>
    <row r="19948" spans="1:1">
      <c r="A19948">
        <v>1.0018343000000001</v>
      </c>
    </row>
    <row r="19949" spans="1:1">
      <c r="A19949">
        <v>1.0018282000000001</v>
      </c>
    </row>
    <row r="19950" spans="1:1">
      <c r="A19950">
        <v>1.0018279999999999</v>
      </c>
    </row>
    <row r="19951" spans="1:1">
      <c r="A19951">
        <v>1.0018277</v>
      </c>
    </row>
    <row r="19952" spans="1:1">
      <c r="A19952">
        <v>1.0018227</v>
      </c>
    </row>
    <row r="19953" spans="1:1">
      <c r="A19953">
        <v>1.0018178</v>
      </c>
    </row>
    <row r="19954" spans="1:1">
      <c r="A19954">
        <v>1.0018114</v>
      </c>
    </row>
    <row r="19955" spans="1:1">
      <c r="A19955">
        <v>1.0018104000000001</v>
      </c>
    </row>
    <row r="19956" spans="1:1">
      <c r="A19956">
        <v>1.0018092000000001</v>
      </c>
    </row>
    <row r="19957" spans="1:1">
      <c r="A19957">
        <v>1.0018091</v>
      </c>
    </row>
    <row r="19958" spans="1:1">
      <c r="A19958">
        <v>1.0018079</v>
      </c>
    </row>
    <row r="19959" spans="1:1">
      <c r="A19959">
        <v>1.0017993000000001</v>
      </c>
    </row>
    <row r="19960" spans="1:1">
      <c r="A19960">
        <v>1.0017962</v>
      </c>
    </row>
    <row r="19961" spans="1:1">
      <c r="A19961">
        <v>1.0017939</v>
      </c>
    </row>
    <row r="19962" spans="1:1">
      <c r="A19962">
        <v>1.0017826999999999</v>
      </c>
    </row>
    <row r="19963" spans="1:1">
      <c r="A19963">
        <v>1.0017769999999999</v>
      </c>
    </row>
    <row r="19964" spans="1:1">
      <c r="A19964">
        <v>1.0017688</v>
      </c>
    </row>
    <row r="19965" spans="1:1">
      <c r="A19965">
        <v>1.0017594999999999</v>
      </c>
    </row>
    <row r="19966" spans="1:1">
      <c r="A19966">
        <v>1.0017518000000001</v>
      </c>
    </row>
    <row r="19967" spans="1:1">
      <c r="A19967">
        <v>1.0017472999999999</v>
      </c>
    </row>
    <row r="19968" spans="1:1">
      <c r="A19968">
        <v>1.0017469999999999</v>
      </c>
    </row>
    <row r="19969" spans="1:1">
      <c r="A19969">
        <v>1.0017433</v>
      </c>
    </row>
    <row r="19970" spans="1:1">
      <c r="A19970">
        <v>1.0017324999999999</v>
      </c>
    </row>
    <row r="19971" spans="1:1">
      <c r="A19971">
        <v>1.0017288</v>
      </c>
    </row>
    <row r="19972" spans="1:1">
      <c r="A19972">
        <v>1.0017285</v>
      </c>
    </row>
    <row r="19973" spans="1:1">
      <c r="A19973">
        <v>1.0017248000000001</v>
      </c>
    </row>
    <row r="19974" spans="1:1">
      <c r="A19974">
        <v>1.001722</v>
      </c>
    </row>
    <row r="19975" spans="1:1">
      <c r="A19975">
        <v>1.001717</v>
      </c>
    </row>
    <row r="19976" spans="1:1">
      <c r="A19976">
        <v>1.0017155</v>
      </c>
    </row>
    <row r="19977" spans="1:1">
      <c r="A19977">
        <v>1.0017134000000001</v>
      </c>
    </row>
    <row r="19978" spans="1:1">
      <c r="A19978">
        <v>1.0017100000000001</v>
      </c>
    </row>
    <row r="19979" spans="1:1">
      <c r="A19979">
        <v>1.0016972</v>
      </c>
    </row>
    <row r="19980" spans="1:1">
      <c r="A19980">
        <v>1.0016875999999999</v>
      </c>
    </row>
    <row r="19981" spans="1:1">
      <c r="A19981">
        <v>1.0016817</v>
      </c>
    </row>
    <row r="19982" spans="1:1">
      <c r="A19982">
        <v>1.0016803999999999</v>
      </c>
    </row>
    <row r="19983" spans="1:1">
      <c r="A19983">
        <v>1.0016754999999999</v>
      </c>
    </row>
    <row r="19984" spans="1:1">
      <c r="A19984">
        <v>1.0016661</v>
      </c>
    </row>
    <row r="19985" spans="1:1">
      <c r="A19985">
        <v>1.0016627</v>
      </c>
    </row>
    <row r="19986" spans="1:1">
      <c r="A19986">
        <v>1.0016617999999999</v>
      </c>
    </row>
    <row r="19987" spans="1:1">
      <c r="A19987">
        <v>1.0016345</v>
      </c>
    </row>
    <row r="19988" spans="1:1">
      <c r="A19988">
        <v>1.0016288</v>
      </c>
    </row>
    <row r="19989" spans="1:1">
      <c r="A19989">
        <v>1.0016183999999999</v>
      </c>
    </row>
    <row r="19990" spans="1:1">
      <c r="A19990">
        <v>1.0016020000000001</v>
      </c>
    </row>
    <row r="19991" spans="1:1">
      <c r="A19991">
        <v>1.0015836</v>
      </c>
    </row>
    <row r="19992" spans="1:1">
      <c r="A19992">
        <v>1.0015810999999999</v>
      </c>
    </row>
    <row r="19993" spans="1:1">
      <c r="A19993">
        <v>1.0015737</v>
      </c>
    </row>
    <row r="19994" spans="1:1">
      <c r="A19994">
        <v>1.0015624999999999</v>
      </c>
    </row>
    <row r="19995" spans="1:1">
      <c r="A19995">
        <v>1.0015603</v>
      </c>
    </row>
    <row r="19996" spans="1:1">
      <c r="A19996">
        <v>1.0015593</v>
      </c>
    </row>
    <row r="19997" spans="1:1">
      <c r="A19997">
        <v>1.0015589</v>
      </c>
    </row>
    <row r="19998" spans="1:1">
      <c r="A19998">
        <v>1.0015563999999999</v>
      </c>
    </row>
    <row r="19999" spans="1:1">
      <c r="A19999">
        <v>1.0015551</v>
      </c>
    </row>
    <row r="20000" spans="1:1">
      <c r="A20000">
        <v>1.0015513</v>
      </c>
    </row>
    <row r="20001" spans="1:1">
      <c r="A20001">
        <v>1.0015423999999999</v>
      </c>
    </row>
    <row r="20002" spans="1:1">
      <c r="A20002">
        <v>1.0015414</v>
      </c>
    </row>
    <row r="20003" spans="1:1">
      <c r="A20003">
        <v>1.0015392000000001</v>
      </c>
    </row>
    <row r="20004" spans="1:1">
      <c r="A20004">
        <v>1.0015308999999999</v>
      </c>
    </row>
    <row r="20005" spans="1:1">
      <c r="A20005">
        <v>1.0015270000000001</v>
      </c>
    </row>
    <row r="20006" spans="1:1">
      <c r="A20006">
        <v>1.0015236000000001</v>
      </c>
    </row>
    <row r="20007" spans="1:1">
      <c r="A20007">
        <v>1.0015235</v>
      </c>
    </row>
    <row r="20008" spans="1:1">
      <c r="A20008">
        <v>1.001517</v>
      </c>
    </row>
    <row r="20009" spans="1:1">
      <c r="A20009">
        <v>1.0015134000000001</v>
      </c>
    </row>
    <row r="20010" spans="1:1">
      <c r="A20010">
        <v>1.0015101</v>
      </c>
    </row>
    <row r="20011" spans="1:1">
      <c r="A20011">
        <v>1.0015018</v>
      </c>
    </row>
    <row r="20012" spans="1:1">
      <c r="A20012">
        <v>1.0014978999999999</v>
      </c>
    </row>
    <row r="20013" spans="1:1">
      <c r="A20013">
        <v>1.0014964</v>
      </c>
    </row>
    <row r="20014" spans="1:1">
      <c r="A20014">
        <v>1.0014924000000001</v>
      </c>
    </row>
    <row r="20015" spans="1:1">
      <c r="A20015">
        <v>1.0014893</v>
      </c>
    </row>
    <row r="20016" spans="1:1">
      <c r="A20016">
        <v>1.0014875999999999</v>
      </c>
    </row>
    <row r="20017" spans="1:1">
      <c r="A20017">
        <v>1.0014852000000001</v>
      </c>
    </row>
    <row r="20018" spans="1:1">
      <c r="A20018">
        <v>1.0014763</v>
      </c>
    </row>
    <row r="20019" spans="1:1">
      <c r="A20019">
        <v>1.0014746999999999</v>
      </c>
    </row>
    <row r="20020" spans="1:1">
      <c r="A20020">
        <v>1.001463</v>
      </c>
    </row>
    <row r="20021" spans="1:1">
      <c r="A20021">
        <v>1.0014626</v>
      </c>
    </row>
    <row r="20022" spans="1:1">
      <c r="A20022">
        <v>1.0014594000000001</v>
      </c>
    </row>
    <row r="20023" spans="1:1">
      <c r="A20023">
        <v>1.0014387</v>
      </c>
    </row>
    <row r="20024" spans="1:1">
      <c r="A20024">
        <v>1.0014334</v>
      </c>
    </row>
    <row r="20025" spans="1:1">
      <c r="A20025">
        <v>1.0014293999999999</v>
      </c>
    </row>
    <row r="20026" spans="1:1">
      <c r="A20026">
        <v>1.0014228999999999</v>
      </c>
    </row>
    <row r="20027" spans="1:1">
      <c r="A20027">
        <v>1.0014213000000001</v>
      </c>
    </row>
    <row r="20028" spans="1:1">
      <c r="A20028">
        <v>1.0014190000000001</v>
      </c>
    </row>
    <row r="20029" spans="1:1">
      <c r="A20029">
        <v>1.0014168999999999</v>
      </c>
    </row>
    <row r="20030" spans="1:1">
      <c r="A20030">
        <v>1.0014144</v>
      </c>
    </row>
    <row r="20031" spans="1:1">
      <c r="A20031">
        <v>1.0014141000000001</v>
      </c>
    </row>
    <row r="20032" spans="1:1">
      <c r="A20032">
        <v>1.001414</v>
      </c>
    </row>
    <row r="20033" spans="1:1">
      <c r="A20033">
        <v>1.0014137000000001</v>
      </c>
    </row>
    <row r="20034" spans="1:1">
      <c r="A20034">
        <v>1.0014067</v>
      </c>
    </row>
    <row r="20035" spans="1:1">
      <c r="A20035">
        <v>1.0014061000000001</v>
      </c>
    </row>
    <row r="20036" spans="1:1">
      <c r="A20036">
        <v>1.0014054999999999</v>
      </c>
    </row>
    <row r="20037" spans="1:1">
      <c r="A20037">
        <v>1.0014004999999999</v>
      </c>
    </row>
    <row r="20038" spans="1:1">
      <c r="A20038">
        <v>1.0013993000000001</v>
      </c>
    </row>
    <row r="20039" spans="1:1">
      <c r="A20039">
        <v>1.0013987</v>
      </c>
    </row>
    <row r="20040" spans="1:1">
      <c r="A20040">
        <v>1.0013927</v>
      </c>
    </row>
    <row r="20041" spans="1:1">
      <c r="A20041">
        <v>1.0013901000000001</v>
      </c>
    </row>
    <row r="20042" spans="1:1">
      <c r="A20042">
        <v>1.0013798</v>
      </c>
    </row>
    <row r="20043" spans="1:1">
      <c r="A20043">
        <v>1.0013691</v>
      </c>
    </row>
    <row r="20044" spans="1:1">
      <c r="A20044">
        <v>1.001366</v>
      </c>
    </row>
    <row r="20045" spans="1:1">
      <c r="A20045">
        <v>1.0013623</v>
      </c>
    </row>
    <row r="20046" spans="1:1">
      <c r="A20046">
        <v>1.00136</v>
      </c>
    </row>
    <row r="20047" spans="1:1">
      <c r="A20047">
        <v>1.00135</v>
      </c>
    </row>
    <row r="20048" spans="1:1">
      <c r="A20048">
        <v>1.001347</v>
      </c>
    </row>
    <row r="20049" spans="1:1">
      <c r="A20049">
        <v>1.0013449999999999</v>
      </c>
    </row>
    <row r="20050" spans="1:1">
      <c r="A20050">
        <v>1.0013291</v>
      </c>
    </row>
    <row r="20051" spans="1:1">
      <c r="A20051">
        <v>1.0013281999999999</v>
      </c>
    </row>
    <row r="20052" spans="1:1">
      <c r="A20052">
        <v>1.0013278000000001</v>
      </c>
    </row>
    <row r="20053" spans="1:1">
      <c r="A20053">
        <v>1.0013278000000001</v>
      </c>
    </row>
    <row r="20054" spans="1:1">
      <c r="A20054">
        <v>1.0013273</v>
      </c>
    </row>
    <row r="20055" spans="1:1">
      <c r="A20055">
        <v>1.0013270000000001</v>
      </c>
    </row>
    <row r="20056" spans="1:1">
      <c r="A20056">
        <v>1.001323</v>
      </c>
    </row>
    <row r="20057" spans="1:1">
      <c r="A20057">
        <v>1.0013212</v>
      </c>
    </row>
    <row r="20058" spans="1:1">
      <c r="A20058">
        <v>1.0013198000000001</v>
      </c>
    </row>
    <row r="20059" spans="1:1">
      <c r="A20059">
        <v>1.0013189</v>
      </c>
    </row>
    <row r="20060" spans="1:1">
      <c r="A20060">
        <v>1.0013175000000001</v>
      </c>
    </row>
    <row r="20061" spans="1:1">
      <c r="A20061">
        <v>1.0013068000000001</v>
      </c>
    </row>
    <row r="20062" spans="1:1">
      <c r="A20062">
        <v>1.0013055</v>
      </c>
    </row>
    <row r="20063" spans="1:1">
      <c r="A20063">
        <v>1.0013049999999999</v>
      </c>
    </row>
    <row r="20064" spans="1:1">
      <c r="A20064">
        <v>1.0012965</v>
      </c>
    </row>
    <row r="20065" spans="1:1">
      <c r="A20065">
        <v>1.0012903</v>
      </c>
    </row>
    <row r="20066" spans="1:1">
      <c r="A20066">
        <v>1.0012861</v>
      </c>
    </row>
    <row r="20067" spans="1:1">
      <c r="A20067">
        <v>1.0012818999999999</v>
      </c>
    </row>
    <row r="20068" spans="1:1">
      <c r="A20068">
        <v>1.0012749999999999</v>
      </c>
    </row>
    <row r="20069" spans="1:1">
      <c r="A20069">
        <v>1.0012748</v>
      </c>
    </row>
    <row r="20070" spans="1:1">
      <c r="A20070">
        <v>1.0012648</v>
      </c>
    </row>
    <row r="20071" spans="1:1">
      <c r="A20071">
        <v>1.0012629</v>
      </c>
    </row>
    <row r="20072" spans="1:1">
      <c r="A20072">
        <v>1.0012624000000001</v>
      </c>
    </row>
    <row r="20073" spans="1:1">
      <c r="A20073">
        <v>1.00126</v>
      </c>
    </row>
    <row r="20074" spans="1:1">
      <c r="A20074">
        <v>1.0012599</v>
      </c>
    </row>
    <row r="20075" spans="1:1">
      <c r="A20075">
        <v>1.0012578999999999</v>
      </c>
    </row>
    <row r="20076" spans="1:1">
      <c r="A20076">
        <v>1.001255</v>
      </c>
    </row>
    <row r="20077" spans="1:1">
      <c r="A20077">
        <v>1.0012524</v>
      </c>
    </row>
    <row r="20078" spans="1:1">
      <c r="A20078">
        <v>1.0012494000000001</v>
      </c>
    </row>
    <row r="20079" spans="1:1">
      <c r="A20079">
        <v>1.001247</v>
      </c>
    </row>
    <row r="20080" spans="1:1">
      <c r="A20080">
        <v>1.0012449000000001</v>
      </c>
    </row>
    <row r="20081" spans="1:1">
      <c r="A20081">
        <v>1.0012429</v>
      </c>
    </row>
    <row r="20082" spans="1:1">
      <c r="A20082">
        <v>1.0012392000000001</v>
      </c>
    </row>
    <row r="20083" spans="1:1">
      <c r="A20083">
        <v>1.0012369999999999</v>
      </c>
    </row>
    <row r="20084" spans="1:1">
      <c r="A20084">
        <v>1.001231</v>
      </c>
    </row>
    <row r="20085" spans="1:1">
      <c r="A20085">
        <v>1.0012251999999999</v>
      </c>
    </row>
    <row r="20086" spans="1:1">
      <c r="A20086">
        <v>1.0012114000000001</v>
      </c>
    </row>
    <row r="20087" spans="1:1">
      <c r="A20087">
        <v>1.0012051</v>
      </c>
    </row>
    <row r="20088" spans="1:1">
      <c r="A20088">
        <v>1.0012045000000001</v>
      </c>
    </row>
    <row r="20089" spans="1:1">
      <c r="A20089">
        <v>1.0012000000000001</v>
      </c>
    </row>
    <row r="20090" spans="1:1">
      <c r="A20090">
        <v>1.0011896</v>
      </c>
    </row>
    <row r="20091" spans="1:1">
      <c r="A20091">
        <v>1.0011852999999999</v>
      </c>
    </row>
    <row r="20092" spans="1:1">
      <c r="A20092">
        <v>1.0011760999999999</v>
      </c>
    </row>
    <row r="20093" spans="1:1">
      <c r="A20093">
        <v>1.0011729</v>
      </c>
    </row>
    <row r="20094" spans="1:1">
      <c r="A20094">
        <v>1.0011667</v>
      </c>
    </row>
    <row r="20095" spans="1:1">
      <c r="A20095">
        <v>1.0011604000000001</v>
      </c>
    </row>
    <row r="20096" spans="1:1">
      <c r="A20096">
        <v>1.0011589999999999</v>
      </c>
    </row>
    <row r="20097" spans="1:1">
      <c r="A20097">
        <v>1.0011553</v>
      </c>
    </row>
    <row r="20098" spans="1:1">
      <c r="A20098">
        <v>1.0011516</v>
      </c>
    </row>
    <row r="20099" spans="1:1">
      <c r="A20099">
        <v>1.0011469</v>
      </c>
    </row>
    <row r="20100" spans="1:1">
      <c r="A20100">
        <v>1.0011426999999999</v>
      </c>
    </row>
    <row r="20101" spans="1:1">
      <c r="A20101">
        <v>1.0011338999999999</v>
      </c>
    </row>
    <row r="20102" spans="1:1">
      <c r="A20102">
        <v>1.0011322</v>
      </c>
    </row>
    <row r="20103" spans="1:1">
      <c r="A20103">
        <v>1.0011231</v>
      </c>
    </row>
    <row r="20104" spans="1:1">
      <c r="A20104">
        <v>1.0011169</v>
      </c>
    </row>
    <row r="20105" spans="1:1">
      <c r="A20105">
        <v>1.0011154</v>
      </c>
    </row>
    <row r="20106" spans="1:1">
      <c r="A20106">
        <v>1.0011030000000001</v>
      </c>
    </row>
    <row r="20107" spans="1:1">
      <c r="A20107">
        <v>1.0010957</v>
      </c>
    </row>
    <row r="20108" spans="1:1">
      <c r="A20108">
        <v>1.0010937</v>
      </c>
    </row>
    <row r="20109" spans="1:1">
      <c r="A20109">
        <v>1.0010935000000001</v>
      </c>
    </row>
    <row r="20110" spans="1:1">
      <c r="A20110">
        <v>1.0010915</v>
      </c>
    </row>
    <row r="20111" spans="1:1">
      <c r="A20111">
        <v>1.0010889000000001</v>
      </c>
    </row>
    <row r="20112" spans="1:1">
      <c r="A20112">
        <v>1.0010877</v>
      </c>
    </row>
    <row r="20113" spans="1:1">
      <c r="A20113">
        <v>1.0010815</v>
      </c>
    </row>
    <row r="20114" spans="1:1">
      <c r="A20114">
        <v>1.0010779000000001</v>
      </c>
    </row>
    <row r="20115" spans="1:1">
      <c r="A20115">
        <v>1.0010771999999999</v>
      </c>
    </row>
    <row r="20116" spans="1:1">
      <c r="A20116">
        <v>1.001074</v>
      </c>
    </row>
    <row r="20117" spans="1:1">
      <c r="A20117">
        <v>1.0010734999999999</v>
      </c>
    </row>
    <row r="20118" spans="1:1">
      <c r="A20118">
        <v>1.0010714999999999</v>
      </c>
    </row>
    <row r="20119" spans="1:1">
      <c r="A20119">
        <v>1.0010709</v>
      </c>
    </row>
    <row r="20120" spans="1:1">
      <c r="A20120">
        <v>1.0010638000000001</v>
      </c>
    </row>
    <row r="20121" spans="1:1">
      <c r="A20121">
        <v>1.0010635000000001</v>
      </c>
    </row>
    <row r="20122" spans="1:1">
      <c r="A20122">
        <v>1.0010633</v>
      </c>
    </row>
    <row r="20123" spans="1:1">
      <c r="A20123">
        <v>1.0010616999999999</v>
      </c>
    </row>
    <row r="20124" spans="1:1">
      <c r="A20124">
        <v>1.0010587</v>
      </c>
    </row>
    <row r="20125" spans="1:1">
      <c r="A20125">
        <v>1.0010520000000001</v>
      </c>
    </row>
    <row r="20126" spans="1:1">
      <c r="A20126">
        <v>1.0010513999999999</v>
      </c>
    </row>
    <row r="20127" spans="1:1">
      <c r="A20127">
        <v>1.0010505999999999</v>
      </c>
    </row>
    <row r="20128" spans="1:1">
      <c r="A20128">
        <v>1.0010481</v>
      </c>
    </row>
    <row r="20129" spans="1:1">
      <c r="A20129">
        <v>1.0010479999999999</v>
      </c>
    </row>
    <row r="20130" spans="1:1">
      <c r="A20130">
        <v>1.0010463000000001</v>
      </c>
    </row>
    <row r="20131" spans="1:1">
      <c r="A20131">
        <v>1.0010432</v>
      </c>
    </row>
    <row r="20132" spans="1:1">
      <c r="A20132">
        <v>1.0010428</v>
      </c>
    </row>
    <row r="20133" spans="1:1">
      <c r="A20133">
        <v>1.0010357000000001</v>
      </c>
    </row>
    <row r="20134" spans="1:1">
      <c r="A20134">
        <v>1.0010356</v>
      </c>
    </row>
    <row r="20135" spans="1:1">
      <c r="A20135">
        <v>1.0010315000000001</v>
      </c>
    </row>
    <row r="20136" spans="1:1">
      <c r="A20136">
        <v>1.0010296000000001</v>
      </c>
    </row>
    <row r="20137" spans="1:1">
      <c r="A20137">
        <v>1.0010272</v>
      </c>
    </row>
    <row r="20138" spans="1:1">
      <c r="A20138">
        <v>1.0010216000000001</v>
      </c>
    </row>
    <row r="20139" spans="1:1">
      <c r="A20139">
        <v>1.0010208</v>
      </c>
    </row>
    <row r="20140" spans="1:1">
      <c r="A20140">
        <v>1.0010132</v>
      </c>
    </row>
    <row r="20141" spans="1:1">
      <c r="A20141">
        <v>1.0010066</v>
      </c>
    </row>
    <row r="20142" spans="1:1">
      <c r="A20142">
        <v>1.0010057999999999</v>
      </c>
    </row>
    <row r="20143" spans="1:1">
      <c r="A20143">
        <v>1.0010028</v>
      </c>
    </row>
    <row r="20144" spans="1:1">
      <c r="A20144">
        <v>1.0009942000000001</v>
      </c>
    </row>
    <row r="20145" spans="1:1">
      <c r="A20145">
        <v>1.0009920000000001</v>
      </c>
    </row>
    <row r="20146" spans="1:1">
      <c r="A20146">
        <v>1.0009907</v>
      </c>
    </row>
    <row r="20147" spans="1:1">
      <c r="A20147">
        <v>1.000988</v>
      </c>
    </row>
    <row r="20148" spans="1:1">
      <c r="A20148">
        <v>1.0009778</v>
      </c>
    </row>
    <row r="20149" spans="1:1">
      <c r="A20149">
        <v>1.0009726000000001</v>
      </c>
    </row>
    <row r="20150" spans="1:1">
      <c r="A20150">
        <v>1.0009667</v>
      </c>
    </row>
    <row r="20151" spans="1:1">
      <c r="A20151">
        <v>1.0009619000000001</v>
      </c>
    </row>
    <row r="20152" spans="1:1">
      <c r="A20152">
        <v>1.0009593000000001</v>
      </c>
    </row>
    <row r="20153" spans="1:1">
      <c r="A20153">
        <v>1.0009570000000001</v>
      </c>
    </row>
    <row r="20154" spans="1:1">
      <c r="A20154">
        <v>1.0009570000000001</v>
      </c>
    </row>
    <row r="20155" spans="1:1">
      <c r="A20155">
        <v>1.0009558999999999</v>
      </c>
    </row>
    <row r="20156" spans="1:1">
      <c r="A20156">
        <v>1.0009558000000001</v>
      </c>
    </row>
    <row r="20157" spans="1:1">
      <c r="A20157">
        <v>1.0009555999999999</v>
      </c>
    </row>
    <row r="20158" spans="1:1">
      <c r="A20158">
        <v>1.0009437999999999</v>
      </c>
    </row>
    <row r="20159" spans="1:1">
      <c r="A20159">
        <v>1.0009292000000001</v>
      </c>
    </row>
    <row r="20160" spans="1:1">
      <c r="A20160">
        <v>1.0009266000000001</v>
      </c>
    </row>
    <row r="20161" spans="1:1">
      <c r="A20161">
        <v>1.0009140000000001</v>
      </c>
    </row>
    <row r="20162" spans="1:1">
      <c r="A20162">
        <v>1.0009121999999999</v>
      </c>
    </row>
    <row r="20163" spans="1:1">
      <c r="A20163">
        <v>1.0009105</v>
      </c>
    </row>
    <row r="20164" spans="1:1">
      <c r="A20164">
        <v>1.0009013</v>
      </c>
    </row>
    <row r="20165" spans="1:1">
      <c r="A20165">
        <v>1.0008992999999999</v>
      </c>
    </row>
    <row r="20166" spans="1:1">
      <c r="A20166">
        <v>1.0008931999999999</v>
      </c>
    </row>
    <row r="20167" spans="1:1">
      <c r="A20167">
        <v>1.0008929</v>
      </c>
    </row>
    <row r="20168" spans="1:1">
      <c r="A20168">
        <v>1.0008862999999999</v>
      </c>
    </row>
    <row r="20169" spans="1:1">
      <c r="A20169">
        <v>1.0008851999999999</v>
      </c>
    </row>
    <row r="20170" spans="1:1">
      <c r="A20170">
        <v>1.0008743</v>
      </c>
    </row>
    <row r="20171" spans="1:1">
      <c r="A20171">
        <v>1.0008523</v>
      </c>
    </row>
    <row r="20172" spans="1:1">
      <c r="A20172">
        <v>1.0008503</v>
      </c>
    </row>
    <row r="20173" spans="1:1">
      <c r="A20173">
        <v>1.0008364000000001</v>
      </c>
    </row>
    <row r="20174" spans="1:1">
      <c r="A20174">
        <v>1.0008355</v>
      </c>
    </row>
    <row r="20175" spans="1:1">
      <c r="A20175">
        <v>1.0008303999999999</v>
      </c>
    </row>
    <row r="20176" spans="1:1">
      <c r="A20176">
        <v>1.0008277000000001</v>
      </c>
    </row>
    <row r="20177" spans="1:1">
      <c r="A20177">
        <v>1.0008235000000001</v>
      </c>
    </row>
    <row r="20178" spans="1:1">
      <c r="A20178">
        <v>1.0008082</v>
      </c>
    </row>
    <row r="20179" spans="1:1">
      <c r="A20179">
        <v>1.0008051</v>
      </c>
    </row>
    <row r="20180" spans="1:1">
      <c r="A20180">
        <v>1.0007997</v>
      </c>
    </row>
    <row r="20181" spans="1:1">
      <c r="A20181">
        <v>1.000796</v>
      </c>
    </row>
    <row r="20182" spans="1:1">
      <c r="A20182">
        <v>1.0007914</v>
      </c>
    </row>
    <row r="20183" spans="1:1">
      <c r="A20183">
        <v>1.0007870000000001</v>
      </c>
    </row>
    <row r="20184" spans="1:1">
      <c r="A20184">
        <v>1.0007828000000001</v>
      </c>
    </row>
    <row r="20185" spans="1:1">
      <c r="A20185">
        <v>1.0007820999999999</v>
      </c>
    </row>
    <row r="20186" spans="1:1">
      <c r="A20186">
        <v>1.0007801000000001</v>
      </c>
    </row>
    <row r="20187" spans="1:1">
      <c r="A20187">
        <v>1.0007744999999999</v>
      </c>
    </row>
    <row r="20188" spans="1:1">
      <c r="A20188">
        <v>1.0007682</v>
      </c>
    </row>
    <row r="20189" spans="1:1">
      <c r="A20189">
        <v>1.0007680000000001</v>
      </c>
    </row>
    <row r="20190" spans="1:1">
      <c r="A20190">
        <v>1.0007676000000001</v>
      </c>
    </row>
    <row r="20191" spans="1:1">
      <c r="A20191">
        <v>1.0007648</v>
      </c>
    </row>
    <row r="20192" spans="1:1">
      <c r="A20192">
        <v>1.0007641</v>
      </c>
    </row>
    <row r="20193" spans="1:1">
      <c r="A20193">
        <v>1.0007634000000001</v>
      </c>
    </row>
    <row r="20194" spans="1:1">
      <c r="A20194">
        <v>1.0007535000000001</v>
      </c>
    </row>
    <row r="20195" spans="1:1">
      <c r="A20195">
        <v>1.0007515</v>
      </c>
    </row>
    <row r="20196" spans="1:1">
      <c r="A20196">
        <v>1.0007386</v>
      </c>
    </row>
    <row r="20197" spans="1:1">
      <c r="A20197">
        <v>1.0007366</v>
      </c>
    </row>
    <row r="20198" spans="1:1">
      <c r="A20198">
        <v>1.0007355</v>
      </c>
    </row>
    <row r="20199" spans="1:1">
      <c r="A20199">
        <v>1.0007286</v>
      </c>
    </row>
    <row r="20200" spans="1:1">
      <c r="A20200">
        <v>1.0007244</v>
      </c>
    </row>
    <row r="20201" spans="1:1">
      <c r="A20201">
        <v>1.0007235999999999</v>
      </c>
    </row>
    <row r="20202" spans="1:1">
      <c r="A20202">
        <v>1.0007140999999999</v>
      </c>
    </row>
    <row r="20203" spans="1:1">
      <c r="A20203">
        <v>1.0007105999999999</v>
      </c>
    </row>
    <row r="20204" spans="1:1">
      <c r="A20204">
        <v>1.0007075999999999</v>
      </c>
    </row>
    <row r="20205" spans="1:1">
      <c r="A20205">
        <v>1.0007036</v>
      </c>
    </row>
    <row r="20206" spans="1:1">
      <c r="A20206">
        <v>1.0007031</v>
      </c>
    </row>
    <row r="20207" spans="1:1">
      <c r="A20207">
        <v>1.0007010999999999</v>
      </c>
    </row>
    <row r="20208" spans="1:1">
      <c r="A20208">
        <v>1.0006969999999999</v>
      </c>
    </row>
    <row r="20209" spans="1:1">
      <c r="A20209">
        <v>1.0006826</v>
      </c>
    </row>
    <row r="20210" spans="1:1">
      <c r="A20210">
        <v>1.0006790999999999</v>
      </c>
    </row>
    <row r="20211" spans="1:1">
      <c r="A20211">
        <v>1.0006790000000001</v>
      </c>
    </row>
    <row r="20212" spans="1:1">
      <c r="A20212">
        <v>1.0006636</v>
      </c>
    </row>
    <row r="20213" spans="1:1">
      <c r="A20213">
        <v>1.0006632</v>
      </c>
    </row>
    <row r="20214" spans="1:1">
      <c r="A20214">
        <v>1.0006603000000001</v>
      </c>
    </row>
    <row r="20215" spans="1:1">
      <c r="A20215">
        <v>1.0006584999999999</v>
      </c>
    </row>
    <row r="20216" spans="1:1">
      <c r="A20216">
        <v>1.0006539000000001</v>
      </c>
    </row>
    <row r="20217" spans="1:1">
      <c r="A20217">
        <v>1.0006284999999999</v>
      </c>
    </row>
    <row r="20218" spans="1:1">
      <c r="A20218">
        <v>1.0006267</v>
      </c>
    </row>
    <row r="20219" spans="1:1">
      <c r="A20219">
        <v>1.0006250999999999</v>
      </c>
    </row>
    <row r="20220" spans="1:1">
      <c r="A20220">
        <v>1.0006231000000001</v>
      </c>
    </row>
    <row r="20221" spans="1:1">
      <c r="A20221">
        <v>1.0006145</v>
      </c>
    </row>
    <row r="20222" spans="1:1">
      <c r="A20222">
        <v>1.0006131</v>
      </c>
    </row>
    <row r="20223" spans="1:1">
      <c r="A20223">
        <v>1.0006119</v>
      </c>
    </row>
    <row r="20224" spans="1:1">
      <c r="A20224">
        <v>1.0006044999999999</v>
      </c>
    </row>
    <row r="20225" spans="1:1">
      <c r="A20225">
        <v>1.0005968999999999</v>
      </c>
    </row>
    <row r="20226" spans="1:1">
      <c r="A20226">
        <v>1.0005838</v>
      </c>
    </row>
    <row r="20227" spans="1:1">
      <c r="A20227">
        <v>1.0005774000000001</v>
      </c>
    </row>
    <row r="20228" spans="1:1">
      <c r="A20228">
        <v>1.0005755000000001</v>
      </c>
    </row>
    <row r="20229" spans="1:1">
      <c r="A20229">
        <v>1.0005752999999999</v>
      </c>
    </row>
    <row r="20230" spans="1:1">
      <c r="A20230">
        <v>1.0005729000000001</v>
      </c>
    </row>
    <row r="20231" spans="1:1">
      <c r="A20231">
        <v>1.0005702999999999</v>
      </c>
    </row>
    <row r="20232" spans="1:1">
      <c r="A20232">
        <v>1.0005694999999999</v>
      </c>
    </row>
    <row r="20233" spans="1:1">
      <c r="A20233">
        <v>1.0005676999999999</v>
      </c>
    </row>
    <row r="20234" spans="1:1">
      <c r="A20234">
        <v>1.0005668000000001</v>
      </c>
    </row>
    <row r="20235" spans="1:1">
      <c r="A20235">
        <v>1.000561</v>
      </c>
    </row>
    <row r="20236" spans="1:1">
      <c r="A20236">
        <v>1.0005462000000001</v>
      </c>
    </row>
    <row r="20237" spans="1:1">
      <c r="A20237">
        <v>1.0005443000000001</v>
      </c>
    </row>
    <row r="20238" spans="1:1">
      <c r="A20238">
        <v>1.0005317</v>
      </c>
    </row>
    <row r="20239" spans="1:1">
      <c r="A20239">
        <v>1.0005226</v>
      </c>
    </row>
    <row r="20240" spans="1:1">
      <c r="A20240">
        <v>1.0005139000000001</v>
      </c>
    </row>
    <row r="20241" spans="1:1">
      <c r="A20241">
        <v>1.0005109000000001</v>
      </c>
    </row>
    <row r="20242" spans="1:1">
      <c r="A20242">
        <v>1.0005090000000001</v>
      </c>
    </row>
    <row r="20243" spans="1:1">
      <c r="A20243">
        <v>1.0004989</v>
      </c>
    </row>
    <row r="20244" spans="1:1">
      <c r="A20244">
        <v>1.0004957000000001</v>
      </c>
    </row>
    <row r="20245" spans="1:1">
      <c r="A20245">
        <v>1.0004938999999999</v>
      </c>
    </row>
    <row r="20246" spans="1:1">
      <c r="A20246">
        <v>1.0004915000000001</v>
      </c>
    </row>
    <row r="20247" spans="1:1">
      <c r="A20247">
        <v>1.0004841</v>
      </c>
    </row>
    <row r="20248" spans="1:1">
      <c r="A20248">
        <v>1.0004827999999999</v>
      </c>
    </row>
    <row r="20249" spans="1:1">
      <c r="A20249">
        <v>1.0004801999999999</v>
      </c>
    </row>
    <row r="20250" spans="1:1">
      <c r="A20250">
        <v>1.0004797000000001</v>
      </c>
    </row>
    <row r="20251" spans="1:1">
      <c r="A20251">
        <v>1.0004784</v>
      </c>
    </row>
    <row r="20252" spans="1:1">
      <c r="A20252">
        <v>1.0004649999999999</v>
      </c>
    </row>
    <row r="20253" spans="1:1">
      <c r="A20253">
        <v>1.0004647</v>
      </c>
    </row>
    <row r="20254" spans="1:1">
      <c r="A20254">
        <v>1.0004633999999999</v>
      </c>
    </row>
    <row r="20255" spans="1:1">
      <c r="A20255">
        <v>1.0004537</v>
      </c>
    </row>
    <row r="20256" spans="1:1">
      <c r="A20256">
        <v>1.0004443999999999</v>
      </c>
    </row>
    <row r="20257" spans="1:1">
      <c r="A20257">
        <v>1.0004431</v>
      </c>
    </row>
    <row r="20258" spans="1:1">
      <c r="A20258">
        <v>1.0004407</v>
      </c>
    </row>
    <row r="20259" spans="1:1">
      <c r="A20259">
        <v>1.0004362</v>
      </c>
    </row>
    <row r="20260" spans="1:1">
      <c r="A20260">
        <v>1.0004271</v>
      </c>
    </row>
    <row r="20261" spans="1:1">
      <c r="A20261">
        <v>1.0004227000000001</v>
      </c>
    </row>
    <row r="20262" spans="1:1">
      <c r="A20262">
        <v>1.0004206</v>
      </c>
    </row>
    <row r="20263" spans="1:1">
      <c r="A20263">
        <v>1.0004199</v>
      </c>
    </row>
    <row r="20264" spans="1:1">
      <c r="A20264">
        <v>1.0004134</v>
      </c>
    </row>
    <row r="20265" spans="1:1">
      <c r="A20265">
        <v>1.0004109000000001</v>
      </c>
    </row>
    <row r="20266" spans="1:1">
      <c r="A20266">
        <v>1.0004063999999999</v>
      </c>
    </row>
    <row r="20267" spans="1:1">
      <c r="A20267">
        <v>1.0004014999999999</v>
      </c>
    </row>
    <row r="20268" spans="1:1">
      <c r="A20268">
        <v>1.0003994</v>
      </c>
    </row>
    <row r="20269" spans="1:1">
      <c r="A20269">
        <v>1.0003986</v>
      </c>
    </row>
    <row r="20270" spans="1:1">
      <c r="A20270">
        <v>1.0003911999999999</v>
      </c>
    </row>
    <row r="20271" spans="1:1">
      <c r="A20271">
        <v>1.0003867</v>
      </c>
    </row>
    <row r="20272" spans="1:1">
      <c r="A20272">
        <v>1.0003823999999999</v>
      </c>
    </row>
    <row r="20273" spans="1:1">
      <c r="A20273">
        <v>1.0003766999999999</v>
      </c>
    </row>
    <row r="20274" spans="1:1">
      <c r="A20274">
        <v>1.0003747999999999</v>
      </c>
    </row>
    <row r="20275" spans="1:1">
      <c r="A20275">
        <v>1.0003747000000001</v>
      </c>
    </row>
    <row r="20276" spans="1:1">
      <c r="A20276">
        <v>1.0003652999999999</v>
      </c>
    </row>
    <row r="20277" spans="1:1">
      <c r="A20277">
        <v>1.0003442</v>
      </c>
    </row>
    <row r="20278" spans="1:1">
      <c r="A20278">
        <v>1.0003280000000001</v>
      </c>
    </row>
    <row r="20279" spans="1:1">
      <c r="A20279">
        <v>1.0003206</v>
      </c>
    </row>
    <row r="20280" spans="1:1">
      <c r="A20280">
        <v>1.0003091</v>
      </c>
    </row>
    <row r="20281" spans="1:1">
      <c r="A20281">
        <v>1.0003029999999999</v>
      </c>
    </row>
    <row r="20282" spans="1:1">
      <c r="A20282">
        <v>1.0003015</v>
      </c>
    </row>
    <row r="20283" spans="1:1">
      <c r="A20283">
        <v>1.0002887</v>
      </c>
    </row>
    <row r="20284" spans="1:1">
      <c r="A20284">
        <v>1.0002829</v>
      </c>
    </row>
    <row r="20285" spans="1:1">
      <c r="A20285">
        <v>1.0002819999999999</v>
      </c>
    </row>
    <row r="20286" spans="1:1">
      <c r="A20286">
        <v>1.0002755999999999</v>
      </c>
    </row>
    <row r="20287" spans="1:1">
      <c r="A20287">
        <v>1.0002677</v>
      </c>
    </row>
    <row r="20288" spans="1:1">
      <c r="A20288">
        <v>1.0002636</v>
      </c>
    </row>
    <row r="20289" spans="1:1">
      <c r="A20289">
        <v>1.0002582</v>
      </c>
    </row>
    <row r="20290" spans="1:1">
      <c r="A20290">
        <v>1.0002557000000001</v>
      </c>
    </row>
    <row r="20291" spans="1:1">
      <c r="A20291">
        <v>1.0002549999999999</v>
      </c>
    </row>
    <row r="20292" spans="1:1">
      <c r="A20292">
        <v>1.000248</v>
      </c>
    </row>
    <row r="20293" spans="1:1">
      <c r="A20293">
        <v>1.0002458999999999</v>
      </c>
    </row>
    <row r="20294" spans="1:1">
      <c r="A20294">
        <v>1.0002416000000001</v>
      </c>
    </row>
    <row r="20295" spans="1:1">
      <c r="A20295">
        <v>1.0002397999999999</v>
      </c>
    </row>
    <row r="20296" spans="1:1">
      <c r="A20296">
        <v>1.000237</v>
      </c>
    </row>
    <row r="20297" spans="1:1">
      <c r="A20297">
        <v>1.0002367000000001</v>
      </c>
    </row>
    <row r="20298" spans="1:1">
      <c r="A20298">
        <v>1.0002358</v>
      </c>
    </row>
    <row r="20299" spans="1:1">
      <c r="A20299">
        <v>1.0002329000000001</v>
      </c>
    </row>
    <row r="20300" spans="1:1">
      <c r="A20300">
        <v>1.0002325999999999</v>
      </c>
    </row>
    <row r="20301" spans="1:1">
      <c r="A20301">
        <v>1.0002283000000001</v>
      </c>
    </row>
    <row r="20302" spans="1:1">
      <c r="A20302">
        <v>1.0002167</v>
      </c>
    </row>
    <row r="20303" spans="1:1">
      <c r="A20303">
        <v>1.0002165999999999</v>
      </c>
    </row>
    <row r="20304" spans="1:1">
      <c r="A20304">
        <v>1.0002105999999999</v>
      </c>
    </row>
    <row r="20305" spans="1:1">
      <c r="A20305">
        <v>1.0002081</v>
      </c>
    </row>
    <row r="20306" spans="1:1">
      <c r="A20306">
        <v>1.0002077</v>
      </c>
    </row>
    <row r="20307" spans="1:1">
      <c r="A20307">
        <v>1.0002017000000001</v>
      </c>
    </row>
    <row r="20308" spans="1:1">
      <c r="A20308">
        <v>1.0001997</v>
      </c>
    </row>
    <row r="20309" spans="1:1">
      <c r="A20309">
        <v>1.0001987999999999</v>
      </c>
    </row>
    <row r="20310" spans="1:1">
      <c r="A20310">
        <v>1.0001979000000001</v>
      </c>
    </row>
    <row r="20311" spans="1:1">
      <c r="A20311">
        <v>1.0001827000000001</v>
      </c>
    </row>
    <row r="20312" spans="1:1">
      <c r="A20312">
        <v>1.0001811</v>
      </c>
    </row>
    <row r="20313" spans="1:1">
      <c r="A20313">
        <v>1.0001757</v>
      </c>
    </row>
    <row r="20314" spans="1:1">
      <c r="A20314">
        <v>1.0001705999999999</v>
      </c>
    </row>
    <row r="20315" spans="1:1">
      <c r="A20315">
        <v>1.0001644999999999</v>
      </c>
    </row>
    <row r="20316" spans="1:1">
      <c r="A20316">
        <v>1.0001614000000001</v>
      </c>
    </row>
    <row r="20317" spans="1:1">
      <c r="A20317">
        <v>1.0001472</v>
      </c>
    </row>
    <row r="20318" spans="1:1">
      <c r="A20318">
        <v>1.0001389999999999</v>
      </c>
    </row>
    <row r="20319" spans="1:1">
      <c r="A20319">
        <v>1.0001327</v>
      </c>
    </row>
    <row r="20320" spans="1:1">
      <c r="A20320">
        <v>1.0001291999999999</v>
      </c>
    </row>
    <row r="20321" spans="1:1">
      <c r="A20321">
        <v>1.0001267</v>
      </c>
    </row>
    <row r="20322" spans="1:1">
      <c r="A20322">
        <v>1.0001243</v>
      </c>
    </row>
    <row r="20323" spans="1:1">
      <c r="A20323">
        <v>1.0001239</v>
      </c>
    </row>
    <row r="20324" spans="1:1">
      <c r="A20324">
        <v>1.0001149</v>
      </c>
    </row>
    <row r="20325" spans="1:1">
      <c r="A20325">
        <v>1.0001146000000001</v>
      </c>
    </row>
    <row r="20326" spans="1:1">
      <c r="A20326">
        <v>1.0001104999999999</v>
      </c>
    </row>
    <row r="20327" spans="1:1">
      <c r="A20327">
        <v>1.0001097000000001</v>
      </c>
    </row>
    <row r="20328" spans="1:1">
      <c r="A20328">
        <v>1.0001028000000001</v>
      </c>
    </row>
    <row r="20329" spans="1:1">
      <c r="A20329">
        <v>1.0000986999999999</v>
      </c>
    </row>
    <row r="20330" spans="1:1">
      <c r="A20330">
        <v>1.0000884999999999</v>
      </c>
    </row>
    <row r="20331" spans="1:1">
      <c r="A20331">
        <v>1.0000818</v>
      </c>
    </row>
    <row r="20332" spans="1:1">
      <c r="A20332">
        <v>1.000078</v>
      </c>
    </row>
    <row r="20333" spans="1:1">
      <c r="A20333">
        <v>1.0000741</v>
      </c>
    </row>
    <row r="20334" spans="1:1">
      <c r="A20334">
        <v>1.0000738</v>
      </c>
    </row>
    <row r="20335" spans="1:1">
      <c r="A20335">
        <v>1.0000669</v>
      </c>
    </row>
    <row r="20336" spans="1:1">
      <c r="A20336">
        <v>1.0000571</v>
      </c>
    </row>
    <row r="20337" spans="1:1">
      <c r="A20337">
        <v>1.0000547</v>
      </c>
    </row>
    <row r="20338" spans="1:1">
      <c r="A20338">
        <v>1.0000473000000001</v>
      </c>
    </row>
    <row r="20339" spans="1:1">
      <c r="A20339">
        <v>1.0000358</v>
      </c>
    </row>
    <row r="20340" spans="1:1">
      <c r="A20340">
        <v>1.0000340999999999</v>
      </c>
    </row>
    <row r="20341" spans="1:1">
      <c r="A20341">
        <v>1.0000217</v>
      </c>
    </row>
    <row r="20342" spans="1:1">
      <c r="A20342">
        <v>1.000013</v>
      </c>
    </row>
    <row r="20343" spans="1:1">
      <c r="A20343">
        <v>1.0000096999999999</v>
      </c>
    </row>
    <row r="20344" spans="1:1">
      <c r="A20344">
        <v>1.000008</v>
      </c>
    </row>
    <row r="20345" spans="1:1">
      <c r="A20345">
        <v>0.99999919999999998</v>
      </c>
    </row>
    <row r="20346" spans="1:1">
      <c r="A20346">
        <v>0.99999170000000004</v>
      </c>
    </row>
    <row r="20347" spans="1:1">
      <c r="A20347">
        <v>0.99998949999999998</v>
      </c>
    </row>
    <row r="20348" spans="1:1">
      <c r="A20348">
        <v>0.99998849999999995</v>
      </c>
    </row>
    <row r="20349" spans="1:1">
      <c r="A20349">
        <v>0.99998635000000002</v>
      </c>
    </row>
    <row r="20350" spans="1:1">
      <c r="A20350">
        <v>0.99998240000000005</v>
      </c>
    </row>
    <row r="20351" spans="1:1">
      <c r="A20351">
        <v>0.99997389999999997</v>
      </c>
    </row>
    <row r="20352" spans="1:1">
      <c r="A20352">
        <v>0.99997020000000003</v>
      </c>
    </row>
    <row r="20353" spans="1:1">
      <c r="A20353">
        <v>0.99996669999999999</v>
      </c>
    </row>
    <row r="20354" spans="1:1">
      <c r="A20354">
        <v>0.99995946999999996</v>
      </c>
    </row>
    <row r="20355" spans="1:1">
      <c r="A20355">
        <v>0.99995535999999996</v>
      </c>
    </row>
    <row r="20356" spans="1:1">
      <c r="A20356">
        <v>0.99994939999999999</v>
      </c>
    </row>
    <row r="20357" spans="1:1">
      <c r="A20357">
        <v>0.99994254000000005</v>
      </c>
    </row>
    <row r="20358" spans="1:1">
      <c r="A20358">
        <v>0.99994059999999996</v>
      </c>
    </row>
    <row r="20359" spans="1:1">
      <c r="A20359">
        <v>0.9999344</v>
      </c>
    </row>
    <row r="20360" spans="1:1">
      <c r="A20360">
        <v>0.99993204999999996</v>
      </c>
    </row>
    <row r="20361" spans="1:1">
      <c r="A20361">
        <v>0.99992126000000003</v>
      </c>
    </row>
    <row r="20362" spans="1:1">
      <c r="A20362">
        <v>0.99991350000000001</v>
      </c>
    </row>
    <row r="20363" spans="1:1">
      <c r="A20363">
        <v>0.99991273999999997</v>
      </c>
    </row>
    <row r="20364" spans="1:1">
      <c r="A20364">
        <v>0.99991260000000004</v>
      </c>
    </row>
    <row r="20365" spans="1:1">
      <c r="A20365">
        <v>0.9999112</v>
      </c>
    </row>
    <row r="20366" spans="1:1">
      <c r="A20366">
        <v>0.99991083000000003</v>
      </c>
    </row>
    <row r="20367" spans="1:1">
      <c r="A20367">
        <v>0.99990979999999996</v>
      </c>
    </row>
    <row r="20368" spans="1:1">
      <c r="A20368">
        <v>0.99990829999999997</v>
      </c>
    </row>
    <row r="20369" spans="1:1">
      <c r="A20369">
        <v>0.99990409999999996</v>
      </c>
    </row>
    <row r="20370" spans="1:1">
      <c r="A20370">
        <v>0.99990409999999996</v>
      </c>
    </row>
    <row r="20371" spans="1:1">
      <c r="A20371">
        <v>0.99990349999999995</v>
      </c>
    </row>
    <row r="20372" spans="1:1">
      <c r="A20372">
        <v>0.99990296000000001</v>
      </c>
    </row>
    <row r="20373" spans="1:1">
      <c r="A20373">
        <v>0.99989859999999997</v>
      </c>
    </row>
    <row r="20374" spans="1:1">
      <c r="A20374">
        <v>0.99989450000000002</v>
      </c>
    </row>
    <row r="20375" spans="1:1">
      <c r="A20375">
        <v>0.99988719999999998</v>
      </c>
    </row>
    <row r="20376" spans="1:1">
      <c r="A20376">
        <v>0.99988330000000003</v>
      </c>
    </row>
    <row r="20377" spans="1:1">
      <c r="A20377">
        <v>0.99988144999999995</v>
      </c>
    </row>
    <row r="20378" spans="1:1">
      <c r="A20378">
        <v>0.99986445999999995</v>
      </c>
    </row>
    <row r="20379" spans="1:1">
      <c r="A20379">
        <v>0.99985990000000002</v>
      </c>
    </row>
    <row r="20380" spans="1:1">
      <c r="A20380">
        <v>0.99985826</v>
      </c>
    </row>
    <row r="20381" spans="1:1">
      <c r="A20381">
        <v>0.99984669999999998</v>
      </c>
    </row>
    <row r="20382" spans="1:1">
      <c r="A20382">
        <v>0.99984260000000003</v>
      </c>
    </row>
    <row r="20383" spans="1:1">
      <c r="A20383">
        <v>0.99983834999999999</v>
      </c>
    </row>
    <row r="20384" spans="1:1">
      <c r="A20384">
        <v>0.99983745999999996</v>
      </c>
    </row>
    <row r="20385" spans="1:1">
      <c r="A20385">
        <v>0.99983460000000002</v>
      </c>
    </row>
    <row r="20386" spans="1:1">
      <c r="A20386">
        <v>0.99983</v>
      </c>
    </row>
    <row r="20387" spans="1:1">
      <c r="A20387">
        <v>0.99982300000000002</v>
      </c>
    </row>
    <row r="20388" spans="1:1">
      <c r="A20388">
        <v>0.99981534000000005</v>
      </c>
    </row>
    <row r="20389" spans="1:1">
      <c r="A20389">
        <v>0.99981169999999997</v>
      </c>
    </row>
    <row r="20390" spans="1:1">
      <c r="A20390">
        <v>0.99981030000000004</v>
      </c>
    </row>
    <row r="20391" spans="1:1">
      <c r="A20391">
        <v>0.99980659999999999</v>
      </c>
    </row>
    <row r="20392" spans="1:1">
      <c r="A20392">
        <v>0.99980146000000003</v>
      </c>
    </row>
    <row r="20393" spans="1:1">
      <c r="A20393">
        <v>0.99979085000000001</v>
      </c>
    </row>
    <row r="20394" spans="1:1">
      <c r="A20394">
        <v>0.99978789999999995</v>
      </c>
    </row>
    <row r="20395" spans="1:1">
      <c r="A20395">
        <v>0.99977594999999997</v>
      </c>
    </row>
    <row r="20396" spans="1:1">
      <c r="A20396">
        <v>0.99975175000000005</v>
      </c>
    </row>
    <row r="20397" spans="1:1">
      <c r="A20397">
        <v>0.99975080000000005</v>
      </c>
    </row>
    <row r="20398" spans="1:1">
      <c r="A20398">
        <v>0.99974969999999996</v>
      </c>
    </row>
    <row r="20399" spans="1:1">
      <c r="A20399">
        <v>0.99973939999999994</v>
      </c>
    </row>
    <row r="20400" spans="1:1">
      <c r="A20400">
        <v>0.99973862999999996</v>
      </c>
    </row>
    <row r="20401" spans="1:1">
      <c r="A20401">
        <v>0.99973860000000003</v>
      </c>
    </row>
    <row r="20402" spans="1:1">
      <c r="A20402">
        <v>0.99973719999999999</v>
      </c>
    </row>
    <row r="20403" spans="1:1">
      <c r="A20403">
        <v>0.99973350000000005</v>
      </c>
    </row>
    <row r="20404" spans="1:1">
      <c r="A20404">
        <v>0.99973153999999997</v>
      </c>
    </row>
    <row r="20405" spans="1:1">
      <c r="A20405">
        <v>0.99973029999999996</v>
      </c>
    </row>
    <row r="20406" spans="1:1">
      <c r="A20406">
        <v>0.99972289999999997</v>
      </c>
    </row>
    <row r="20407" spans="1:1">
      <c r="A20407">
        <v>0.99972110000000003</v>
      </c>
    </row>
    <row r="20408" spans="1:1">
      <c r="A20408">
        <v>0.99972059999999996</v>
      </c>
    </row>
    <row r="20409" spans="1:1">
      <c r="A20409">
        <v>0.99971973999999997</v>
      </c>
    </row>
    <row r="20410" spans="1:1">
      <c r="A20410">
        <v>0.99971220000000005</v>
      </c>
    </row>
    <row r="20411" spans="1:1">
      <c r="A20411">
        <v>0.99971204999999996</v>
      </c>
    </row>
    <row r="20412" spans="1:1">
      <c r="A20412">
        <v>0.9997064</v>
      </c>
    </row>
    <row r="20413" spans="1:1">
      <c r="A20413">
        <v>0.99969859999999999</v>
      </c>
    </row>
    <row r="20414" spans="1:1">
      <c r="A20414">
        <v>0.99969839999999999</v>
      </c>
    </row>
    <row r="20415" spans="1:1">
      <c r="A20415">
        <v>0.99969280000000005</v>
      </c>
    </row>
    <row r="20416" spans="1:1">
      <c r="A20416">
        <v>0.99969280000000005</v>
      </c>
    </row>
    <row r="20417" spans="1:1">
      <c r="A20417">
        <v>0.99969240000000004</v>
      </c>
    </row>
    <row r="20418" spans="1:1">
      <c r="A20418">
        <v>0.99968314000000003</v>
      </c>
    </row>
    <row r="20419" spans="1:1">
      <c r="A20419">
        <v>0.99967839999999997</v>
      </c>
    </row>
    <row r="20420" spans="1:1">
      <c r="A20420">
        <v>0.99967329999999999</v>
      </c>
    </row>
    <row r="20421" spans="1:1">
      <c r="A20421">
        <v>0.99966544000000002</v>
      </c>
    </row>
    <row r="20422" spans="1:1">
      <c r="A20422">
        <v>0.99966460000000001</v>
      </c>
    </row>
    <row r="20423" spans="1:1">
      <c r="A20423">
        <v>0.99966089999999996</v>
      </c>
    </row>
    <row r="20424" spans="1:1">
      <c r="A20424">
        <v>0.99965477000000003</v>
      </c>
    </row>
    <row r="20425" spans="1:1">
      <c r="A20425">
        <v>0.99964900000000001</v>
      </c>
    </row>
    <row r="20426" spans="1:1">
      <c r="A20426">
        <v>0.99964589999999998</v>
      </c>
    </row>
    <row r="20427" spans="1:1">
      <c r="A20427">
        <v>0.99964109999999995</v>
      </c>
    </row>
    <row r="20428" spans="1:1">
      <c r="A20428">
        <v>0.99963963</v>
      </c>
    </row>
    <row r="20429" spans="1:1">
      <c r="A20429">
        <v>0.99963533999999998</v>
      </c>
    </row>
    <row r="20430" spans="1:1">
      <c r="A20430">
        <v>0.99963533999999998</v>
      </c>
    </row>
    <row r="20431" spans="1:1">
      <c r="A20431">
        <v>0.99963396999999998</v>
      </c>
    </row>
    <row r="20432" spans="1:1">
      <c r="A20432">
        <v>0.99963206000000004</v>
      </c>
    </row>
    <row r="20433" spans="1:1">
      <c r="A20433">
        <v>0.99962490000000004</v>
      </c>
    </row>
    <row r="20434" spans="1:1">
      <c r="A20434">
        <v>0.99962459999999997</v>
      </c>
    </row>
    <row r="20435" spans="1:1">
      <c r="A20435">
        <v>0.99962340000000005</v>
      </c>
    </row>
    <row r="20436" spans="1:1">
      <c r="A20436">
        <v>0.99961215000000003</v>
      </c>
    </row>
    <row r="20437" spans="1:1">
      <c r="A20437">
        <v>0.9996121</v>
      </c>
    </row>
    <row r="20438" spans="1:1">
      <c r="A20438">
        <v>0.99960870000000002</v>
      </c>
    </row>
    <row r="20439" spans="1:1">
      <c r="A20439">
        <v>0.99960280000000001</v>
      </c>
    </row>
    <row r="20440" spans="1:1">
      <c r="A20440">
        <v>0.99959710000000002</v>
      </c>
    </row>
    <row r="20441" spans="1:1">
      <c r="A20441">
        <v>0.99959339999999997</v>
      </c>
    </row>
    <row r="20442" spans="1:1">
      <c r="A20442">
        <v>0.99959310000000001</v>
      </c>
    </row>
    <row r="20443" spans="1:1">
      <c r="A20443">
        <v>0.99959253999999997</v>
      </c>
    </row>
    <row r="20444" spans="1:1">
      <c r="A20444">
        <v>0.99958000000000002</v>
      </c>
    </row>
    <row r="20445" spans="1:1">
      <c r="A20445">
        <v>0.99957649999999998</v>
      </c>
    </row>
    <row r="20446" spans="1:1">
      <c r="A20446">
        <v>0.99956434999999999</v>
      </c>
    </row>
    <row r="20447" spans="1:1">
      <c r="A20447">
        <v>0.99955490000000002</v>
      </c>
    </row>
    <row r="20448" spans="1:1">
      <c r="A20448">
        <v>0.99955296999999999</v>
      </c>
    </row>
    <row r="20449" spans="1:1">
      <c r="A20449">
        <v>0.99955079999999996</v>
      </c>
    </row>
    <row r="20450" spans="1:1">
      <c r="A20450">
        <v>0.99955050000000001</v>
      </c>
    </row>
    <row r="20451" spans="1:1">
      <c r="A20451">
        <v>0.99955046000000003</v>
      </c>
    </row>
    <row r="20452" spans="1:1">
      <c r="A20452">
        <v>0.99954790000000004</v>
      </c>
    </row>
    <row r="20453" spans="1:1">
      <c r="A20453">
        <v>0.99954706000000004</v>
      </c>
    </row>
    <row r="20454" spans="1:1">
      <c r="A20454">
        <v>0.99954209999999999</v>
      </c>
    </row>
    <row r="20455" spans="1:1">
      <c r="A20455">
        <v>0.99953959999999997</v>
      </c>
    </row>
    <row r="20456" spans="1:1">
      <c r="A20456">
        <v>0.99953740000000002</v>
      </c>
    </row>
    <row r="20457" spans="1:1">
      <c r="A20457">
        <v>0.99953203999999995</v>
      </c>
    </row>
    <row r="20458" spans="1:1">
      <c r="A20458">
        <v>0.99952090000000005</v>
      </c>
    </row>
    <row r="20459" spans="1:1">
      <c r="A20459">
        <v>0.99951849999999998</v>
      </c>
    </row>
    <row r="20460" spans="1:1">
      <c r="A20460">
        <v>0.99951489999999998</v>
      </c>
    </row>
    <row r="20461" spans="1:1">
      <c r="A20461">
        <v>0.99950099999999997</v>
      </c>
    </row>
    <row r="20462" spans="1:1">
      <c r="A20462">
        <v>0.99949973999999997</v>
      </c>
    </row>
    <row r="20463" spans="1:1">
      <c r="A20463">
        <v>0.99949336</v>
      </c>
    </row>
    <row r="20464" spans="1:1">
      <c r="A20464">
        <v>0.99947344999999999</v>
      </c>
    </row>
    <row r="20465" spans="1:1">
      <c r="A20465">
        <v>0.99947220000000003</v>
      </c>
    </row>
    <row r="20466" spans="1:1">
      <c r="A20466">
        <v>0.99946449999999998</v>
      </c>
    </row>
    <row r="20467" spans="1:1">
      <c r="A20467">
        <v>0.99946380000000001</v>
      </c>
    </row>
    <row r="20468" spans="1:1">
      <c r="A20468">
        <v>0.99945980000000001</v>
      </c>
    </row>
    <row r="20469" spans="1:1">
      <c r="A20469">
        <v>0.9994577</v>
      </c>
    </row>
    <row r="20470" spans="1:1">
      <c r="A20470">
        <v>0.99945459999999997</v>
      </c>
    </row>
    <row r="20471" spans="1:1">
      <c r="A20471">
        <v>0.99944776000000002</v>
      </c>
    </row>
    <row r="20472" spans="1:1">
      <c r="A20472">
        <v>0.99944270000000002</v>
      </c>
    </row>
    <row r="20473" spans="1:1">
      <c r="A20473">
        <v>0.99943570000000004</v>
      </c>
    </row>
    <row r="20474" spans="1:1">
      <c r="A20474">
        <v>0.99943565999999995</v>
      </c>
    </row>
    <row r="20475" spans="1:1">
      <c r="A20475">
        <v>0.99943439999999995</v>
      </c>
    </row>
    <row r="20476" spans="1:1">
      <c r="A20476">
        <v>0.99942439999999999</v>
      </c>
    </row>
    <row r="20477" spans="1:1">
      <c r="A20477">
        <v>0.99941740000000001</v>
      </c>
    </row>
    <row r="20478" spans="1:1">
      <c r="A20478">
        <v>0.99940209999999996</v>
      </c>
    </row>
    <row r="20479" spans="1:1">
      <c r="A20479">
        <v>0.99940043999999995</v>
      </c>
    </row>
    <row r="20480" spans="1:1">
      <c r="A20480">
        <v>0.99939555000000002</v>
      </c>
    </row>
    <row r="20481" spans="1:1">
      <c r="A20481">
        <v>0.99939555000000002</v>
      </c>
    </row>
    <row r="20482" spans="1:1">
      <c r="A20482">
        <v>0.9993862</v>
      </c>
    </row>
    <row r="20483" spans="1:1">
      <c r="A20483">
        <v>0.99938315</v>
      </c>
    </row>
    <row r="20484" spans="1:1">
      <c r="A20484">
        <v>0.99938315</v>
      </c>
    </row>
    <row r="20485" spans="1:1">
      <c r="A20485">
        <v>0.99938106999999998</v>
      </c>
    </row>
    <row r="20486" spans="1:1">
      <c r="A20486">
        <v>0.99937580000000004</v>
      </c>
    </row>
    <row r="20487" spans="1:1">
      <c r="A20487">
        <v>0.99936840000000005</v>
      </c>
    </row>
    <row r="20488" spans="1:1">
      <c r="A20488">
        <v>0.99936610000000003</v>
      </c>
    </row>
    <row r="20489" spans="1:1">
      <c r="A20489">
        <v>0.9993628</v>
      </c>
    </row>
    <row r="20490" spans="1:1">
      <c r="A20490">
        <v>0.99936270000000005</v>
      </c>
    </row>
    <row r="20491" spans="1:1">
      <c r="A20491">
        <v>0.99935554999999998</v>
      </c>
    </row>
    <row r="20492" spans="1:1">
      <c r="A20492">
        <v>0.99935335000000003</v>
      </c>
    </row>
    <row r="20493" spans="1:1">
      <c r="A20493">
        <v>0.99935174000000004</v>
      </c>
    </row>
    <row r="20494" spans="1:1">
      <c r="A20494">
        <v>0.99933939999999999</v>
      </c>
    </row>
    <row r="20495" spans="1:1">
      <c r="A20495">
        <v>0.99933404000000003</v>
      </c>
    </row>
    <row r="20496" spans="1:1">
      <c r="A20496">
        <v>0.99932989999999999</v>
      </c>
    </row>
    <row r="20497" spans="1:1">
      <c r="A20497">
        <v>0.99932920000000003</v>
      </c>
    </row>
    <row r="20498" spans="1:1">
      <c r="A20498">
        <v>0.99932706000000004</v>
      </c>
    </row>
    <row r="20499" spans="1:1">
      <c r="A20499">
        <v>0.99932339999999997</v>
      </c>
    </row>
    <row r="20500" spans="1:1">
      <c r="A20500">
        <v>0.99932310000000002</v>
      </c>
    </row>
    <row r="20501" spans="1:1">
      <c r="A20501">
        <v>0.99931479999999995</v>
      </c>
    </row>
    <row r="20502" spans="1:1">
      <c r="A20502">
        <v>0.99930023999999995</v>
      </c>
    </row>
    <row r="20503" spans="1:1">
      <c r="A20503">
        <v>0.99929040000000002</v>
      </c>
    </row>
    <row r="20504" spans="1:1">
      <c r="A20504">
        <v>0.99928766000000002</v>
      </c>
    </row>
    <row r="20505" spans="1:1">
      <c r="A20505">
        <v>0.99928660000000002</v>
      </c>
    </row>
    <row r="20506" spans="1:1">
      <c r="A20506">
        <v>0.99928510000000004</v>
      </c>
    </row>
    <row r="20507" spans="1:1">
      <c r="A20507">
        <v>0.99928150000000004</v>
      </c>
    </row>
    <row r="20508" spans="1:1">
      <c r="A20508">
        <v>0.99928050000000002</v>
      </c>
    </row>
    <row r="20509" spans="1:1">
      <c r="A20509">
        <v>0.99928030000000001</v>
      </c>
    </row>
    <row r="20510" spans="1:1">
      <c r="A20510">
        <v>0.99927264000000005</v>
      </c>
    </row>
    <row r="20511" spans="1:1">
      <c r="A20511">
        <v>0.99927149999999998</v>
      </c>
    </row>
    <row r="20512" spans="1:1">
      <c r="A20512">
        <v>0.99926930000000003</v>
      </c>
    </row>
    <row r="20513" spans="1:1">
      <c r="A20513">
        <v>0.99925379999999997</v>
      </c>
    </row>
    <row r="20514" spans="1:1">
      <c r="A20514">
        <v>0.99925379999999997</v>
      </c>
    </row>
    <row r="20515" spans="1:1">
      <c r="A20515">
        <v>0.99925052999999997</v>
      </c>
    </row>
    <row r="20516" spans="1:1">
      <c r="A20516">
        <v>0.99924994</v>
      </c>
    </row>
    <row r="20517" spans="1:1">
      <c r="A20517">
        <v>0.99924760000000001</v>
      </c>
    </row>
    <row r="20518" spans="1:1">
      <c r="A20518">
        <v>0.99924740000000001</v>
      </c>
    </row>
    <row r="20519" spans="1:1">
      <c r="A20519">
        <v>0.99923854999999995</v>
      </c>
    </row>
    <row r="20520" spans="1:1">
      <c r="A20520">
        <v>0.9992375</v>
      </c>
    </row>
    <row r="20521" spans="1:1">
      <c r="A20521">
        <v>0.99923044000000005</v>
      </c>
    </row>
    <row r="20522" spans="1:1">
      <c r="A20522">
        <v>0.99920960000000003</v>
      </c>
    </row>
    <row r="20523" spans="1:1">
      <c r="A20523">
        <v>0.99920803000000002</v>
      </c>
    </row>
    <row r="20524" spans="1:1">
      <c r="A20524">
        <v>0.99920195000000001</v>
      </c>
    </row>
    <row r="20525" spans="1:1">
      <c r="A20525">
        <v>0.99920030000000004</v>
      </c>
    </row>
    <row r="20526" spans="1:1">
      <c r="A20526">
        <v>0.99919959999999997</v>
      </c>
    </row>
    <row r="20527" spans="1:1">
      <c r="A20527">
        <v>0.99919944999999999</v>
      </c>
    </row>
    <row r="20528" spans="1:1">
      <c r="A20528">
        <v>0.99919813999999996</v>
      </c>
    </row>
    <row r="20529" spans="1:1">
      <c r="A20529">
        <v>0.99918589999999996</v>
      </c>
    </row>
    <row r="20530" spans="1:1">
      <c r="A20530">
        <v>0.99918056</v>
      </c>
    </row>
    <row r="20531" spans="1:1">
      <c r="A20531">
        <v>0.99918013999999999</v>
      </c>
    </row>
    <row r="20532" spans="1:1">
      <c r="A20532">
        <v>0.99917889999999998</v>
      </c>
    </row>
    <row r="20533" spans="1:1">
      <c r="A20533">
        <v>0.99917599999999995</v>
      </c>
    </row>
    <row r="20534" spans="1:1">
      <c r="A20534">
        <v>0.99916919999999998</v>
      </c>
    </row>
    <row r="20535" spans="1:1">
      <c r="A20535">
        <v>0.99916689999999997</v>
      </c>
    </row>
    <row r="20536" spans="1:1">
      <c r="A20536">
        <v>0.99916386999999995</v>
      </c>
    </row>
    <row r="20537" spans="1:1">
      <c r="A20537">
        <v>0.99916360000000004</v>
      </c>
    </row>
    <row r="20538" spans="1:1">
      <c r="A20538">
        <v>0.99916210000000005</v>
      </c>
    </row>
    <row r="20539" spans="1:1">
      <c r="A20539">
        <v>0.99915600000000004</v>
      </c>
    </row>
    <row r="20540" spans="1:1">
      <c r="A20540">
        <v>0.99914944000000006</v>
      </c>
    </row>
    <row r="20541" spans="1:1">
      <c r="A20541">
        <v>0.99914550000000002</v>
      </c>
    </row>
    <row r="20542" spans="1:1">
      <c r="A20542">
        <v>0.9991449</v>
      </c>
    </row>
    <row r="20543" spans="1:1">
      <c r="A20543">
        <v>0.99914150000000002</v>
      </c>
    </row>
    <row r="20544" spans="1:1">
      <c r="A20544">
        <v>0.99913996000000005</v>
      </c>
    </row>
    <row r="20545" spans="1:1">
      <c r="A20545">
        <v>0.99913746000000003</v>
      </c>
    </row>
    <row r="20546" spans="1:1">
      <c r="A20546">
        <v>0.9991331</v>
      </c>
    </row>
    <row r="20547" spans="1:1">
      <c r="A20547">
        <v>0.99913262999999997</v>
      </c>
    </row>
    <row r="20548" spans="1:1">
      <c r="A20548">
        <v>0.99913233999999995</v>
      </c>
    </row>
    <row r="20549" spans="1:1">
      <c r="A20549">
        <v>0.99912860000000003</v>
      </c>
    </row>
    <row r="20550" spans="1:1">
      <c r="A20550">
        <v>0.99912389999999995</v>
      </c>
    </row>
    <row r="20551" spans="1:1">
      <c r="A20551">
        <v>0.99912155000000002</v>
      </c>
    </row>
    <row r="20552" spans="1:1">
      <c r="A20552">
        <v>0.99910299999999996</v>
      </c>
    </row>
    <row r="20553" spans="1:1">
      <c r="A20553">
        <v>0.99910160000000003</v>
      </c>
    </row>
    <row r="20554" spans="1:1">
      <c r="A20554">
        <v>0.99909144999999999</v>
      </c>
    </row>
    <row r="20555" spans="1:1">
      <c r="A20555">
        <v>0.99908370000000002</v>
      </c>
    </row>
    <row r="20556" spans="1:1">
      <c r="A20556">
        <v>0.99908143000000005</v>
      </c>
    </row>
    <row r="20557" spans="1:1">
      <c r="A20557">
        <v>0.99907994</v>
      </c>
    </row>
    <row r="20558" spans="1:1">
      <c r="A20558">
        <v>0.99907809999999997</v>
      </c>
    </row>
    <row r="20559" spans="1:1">
      <c r="A20559">
        <v>0.99907020000000002</v>
      </c>
    </row>
    <row r="20560" spans="1:1">
      <c r="A20560">
        <v>0.99906766000000002</v>
      </c>
    </row>
    <row r="20561" spans="1:1">
      <c r="A20561">
        <v>0.99906620000000002</v>
      </c>
    </row>
    <row r="20562" spans="1:1">
      <c r="A20562">
        <v>0.99906324999999996</v>
      </c>
    </row>
    <row r="20563" spans="1:1">
      <c r="A20563">
        <v>0.99905014000000003</v>
      </c>
    </row>
    <row r="20564" spans="1:1">
      <c r="A20564">
        <v>0.99904110000000002</v>
      </c>
    </row>
    <row r="20565" spans="1:1">
      <c r="A20565">
        <v>0.99903816000000001</v>
      </c>
    </row>
    <row r="20566" spans="1:1">
      <c r="A20566">
        <v>0.99903730000000002</v>
      </c>
    </row>
    <row r="20567" spans="1:1">
      <c r="A20567">
        <v>0.99903050000000004</v>
      </c>
    </row>
    <row r="20568" spans="1:1">
      <c r="A20568">
        <v>0.999027</v>
      </c>
    </row>
    <row r="20569" spans="1:1">
      <c r="A20569">
        <v>0.99902385000000005</v>
      </c>
    </row>
    <row r="20570" spans="1:1">
      <c r="A20570">
        <v>0.99902279999999999</v>
      </c>
    </row>
    <row r="20571" spans="1:1">
      <c r="A20571">
        <v>0.99900409999999995</v>
      </c>
    </row>
    <row r="20572" spans="1:1">
      <c r="A20572">
        <v>0.99900319999999998</v>
      </c>
    </row>
    <row r="20573" spans="1:1">
      <c r="A20573">
        <v>0.99899274000000005</v>
      </c>
    </row>
    <row r="20574" spans="1:1">
      <c r="A20574">
        <v>0.99898522999999995</v>
      </c>
    </row>
    <row r="20575" spans="1:1">
      <c r="A20575">
        <v>0.99898076000000002</v>
      </c>
    </row>
    <row r="20576" spans="1:1">
      <c r="A20576">
        <v>0.99897599999999998</v>
      </c>
    </row>
    <row r="20577" spans="1:1">
      <c r="A20577">
        <v>0.99897546000000004</v>
      </c>
    </row>
    <row r="20578" spans="1:1">
      <c r="A20578">
        <v>0.99897539999999996</v>
      </c>
    </row>
    <row r="20579" spans="1:1">
      <c r="A20579">
        <v>0.99896454999999995</v>
      </c>
    </row>
    <row r="20580" spans="1:1">
      <c r="A20580">
        <v>0.99896240000000003</v>
      </c>
    </row>
    <row r="20581" spans="1:1">
      <c r="A20581">
        <v>0.99896110000000005</v>
      </c>
    </row>
    <row r="20582" spans="1:1">
      <c r="A20582">
        <v>0.99895655999999999</v>
      </c>
    </row>
    <row r="20583" spans="1:1">
      <c r="A20583">
        <v>0.99895155000000002</v>
      </c>
    </row>
    <row r="20584" spans="1:1">
      <c r="A20584">
        <v>0.99894773999999997</v>
      </c>
    </row>
    <row r="20585" spans="1:1">
      <c r="A20585">
        <v>0.99894612999999999</v>
      </c>
    </row>
    <row r="20586" spans="1:1">
      <c r="A20586">
        <v>0.99894136</v>
      </c>
    </row>
    <row r="20587" spans="1:1">
      <c r="A20587">
        <v>0.99893520000000002</v>
      </c>
    </row>
    <row r="20588" spans="1:1">
      <c r="A20588">
        <v>0.99893045000000003</v>
      </c>
    </row>
    <row r="20589" spans="1:1">
      <c r="A20589">
        <v>0.99892369999999997</v>
      </c>
    </row>
    <row r="20590" spans="1:1">
      <c r="A20590">
        <v>0.99891573</v>
      </c>
    </row>
    <row r="20591" spans="1:1">
      <c r="A20591">
        <v>0.99891496000000002</v>
      </c>
    </row>
    <row r="20592" spans="1:1">
      <c r="A20592">
        <v>0.99891280000000005</v>
      </c>
    </row>
    <row r="20593" spans="1:1">
      <c r="A20593">
        <v>0.99888849999999996</v>
      </c>
    </row>
    <row r="20594" spans="1:1">
      <c r="A20594">
        <v>0.998888</v>
      </c>
    </row>
    <row r="20595" spans="1:1">
      <c r="A20595">
        <v>0.99887925</v>
      </c>
    </row>
    <row r="20596" spans="1:1">
      <c r="A20596">
        <v>0.99887203999999996</v>
      </c>
    </row>
    <row r="20597" spans="1:1">
      <c r="A20597">
        <v>0.99886984000000001</v>
      </c>
    </row>
    <row r="20598" spans="1:1">
      <c r="A20598">
        <v>0.99886173</v>
      </c>
    </row>
    <row r="20599" spans="1:1">
      <c r="A20599">
        <v>0.99885729999999995</v>
      </c>
    </row>
    <row r="20600" spans="1:1">
      <c r="A20600">
        <v>0.99884503999999996</v>
      </c>
    </row>
    <row r="20601" spans="1:1">
      <c r="A20601">
        <v>0.99884439999999997</v>
      </c>
    </row>
    <row r="20602" spans="1:1">
      <c r="A20602">
        <v>0.99884284000000001</v>
      </c>
    </row>
    <row r="20603" spans="1:1">
      <c r="A20603">
        <v>0.99883723000000002</v>
      </c>
    </row>
    <row r="20604" spans="1:1">
      <c r="A20604">
        <v>0.99883699999999997</v>
      </c>
    </row>
    <row r="20605" spans="1:1">
      <c r="A20605">
        <v>0.9988361</v>
      </c>
    </row>
    <row r="20606" spans="1:1">
      <c r="A20606">
        <v>0.99882789999999999</v>
      </c>
    </row>
    <row r="20607" spans="1:1">
      <c r="A20607">
        <v>0.99882740000000003</v>
      </c>
    </row>
    <row r="20608" spans="1:1">
      <c r="A20608">
        <v>0.99882150000000003</v>
      </c>
    </row>
    <row r="20609" spans="1:1">
      <c r="A20609">
        <v>0.9988186</v>
      </c>
    </row>
    <row r="20610" spans="1:1">
      <c r="A20610">
        <v>0.99881743999999995</v>
      </c>
    </row>
    <row r="20611" spans="1:1">
      <c r="A20611">
        <v>0.99881379999999997</v>
      </c>
    </row>
    <row r="20612" spans="1:1">
      <c r="A20612">
        <v>0.99880486999999996</v>
      </c>
    </row>
    <row r="20613" spans="1:1">
      <c r="A20613">
        <v>0.99880486999999996</v>
      </c>
    </row>
    <row r="20614" spans="1:1">
      <c r="A20614">
        <v>0.99878823999999999</v>
      </c>
    </row>
    <row r="20615" spans="1:1">
      <c r="A20615">
        <v>0.99878409999999995</v>
      </c>
    </row>
    <row r="20616" spans="1:1">
      <c r="A20616">
        <v>0.99877625999999997</v>
      </c>
    </row>
    <row r="20617" spans="1:1">
      <c r="A20617">
        <v>0.99877625999999997</v>
      </c>
    </row>
    <row r="20618" spans="1:1">
      <c r="A20618">
        <v>0.99877510000000003</v>
      </c>
    </row>
    <row r="20619" spans="1:1">
      <c r="A20619">
        <v>0.99877329999999998</v>
      </c>
    </row>
    <row r="20620" spans="1:1">
      <c r="A20620">
        <v>0.99876493</v>
      </c>
    </row>
    <row r="20621" spans="1:1">
      <c r="A20621">
        <v>0.99876310000000001</v>
      </c>
    </row>
    <row r="20622" spans="1:1">
      <c r="A20622">
        <v>0.99872919999999998</v>
      </c>
    </row>
    <row r="20623" spans="1:1">
      <c r="A20623">
        <v>0.99872064999999999</v>
      </c>
    </row>
    <row r="20624" spans="1:1">
      <c r="A20624">
        <v>0.99870424999999996</v>
      </c>
    </row>
    <row r="20625" spans="1:1">
      <c r="A20625">
        <v>0.99870210000000004</v>
      </c>
    </row>
    <row r="20626" spans="1:1">
      <c r="A20626">
        <v>0.9986988</v>
      </c>
    </row>
    <row r="20627" spans="1:1">
      <c r="A20627">
        <v>0.99869543000000005</v>
      </c>
    </row>
    <row r="20628" spans="1:1">
      <c r="A20628">
        <v>0.99869350000000001</v>
      </c>
    </row>
    <row r="20629" spans="1:1">
      <c r="A20629">
        <v>0.99868475999999995</v>
      </c>
    </row>
    <row r="20630" spans="1:1">
      <c r="A20630">
        <v>0.99868140000000005</v>
      </c>
    </row>
    <row r="20631" spans="1:1">
      <c r="A20631">
        <v>0.99868053000000001</v>
      </c>
    </row>
    <row r="20632" spans="1:1">
      <c r="A20632">
        <v>0.99867826999999998</v>
      </c>
    </row>
    <row r="20633" spans="1:1">
      <c r="A20633">
        <v>0.99867134999999996</v>
      </c>
    </row>
    <row r="20634" spans="1:1">
      <c r="A20634">
        <v>0.99866955999999996</v>
      </c>
    </row>
    <row r="20635" spans="1:1">
      <c r="A20635">
        <v>0.99866699999999997</v>
      </c>
    </row>
    <row r="20636" spans="1:1">
      <c r="A20636">
        <v>0.99866659999999996</v>
      </c>
    </row>
    <row r="20637" spans="1:1">
      <c r="A20637">
        <v>0.99866575000000002</v>
      </c>
    </row>
    <row r="20638" spans="1:1">
      <c r="A20638">
        <v>0.99866520000000003</v>
      </c>
    </row>
    <row r="20639" spans="1:1">
      <c r="A20639">
        <v>0.99866429999999995</v>
      </c>
    </row>
    <row r="20640" spans="1:1">
      <c r="A20640">
        <v>0.99865954999999995</v>
      </c>
    </row>
    <row r="20641" spans="1:1">
      <c r="A20641">
        <v>0.99865420000000005</v>
      </c>
    </row>
    <row r="20642" spans="1:1">
      <c r="A20642">
        <v>0.99865066999999996</v>
      </c>
    </row>
    <row r="20643" spans="1:1">
      <c r="A20643">
        <v>0.99864786999999999</v>
      </c>
    </row>
    <row r="20644" spans="1:1">
      <c r="A20644">
        <v>0.9986429</v>
      </c>
    </row>
    <row r="20645" spans="1:1">
      <c r="A20645">
        <v>0.99861650000000002</v>
      </c>
    </row>
    <row r="20646" spans="1:1">
      <c r="A20646">
        <v>0.99861480000000002</v>
      </c>
    </row>
    <row r="20647" spans="1:1">
      <c r="A20647">
        <v>0.99861394999999997</v>
      </c>
    </row>
    <row r="20648" spans="1:1">
      <c r="A20648">
        <v>0.99860850000000001</v>
      </c>
    </row>
    <row r="20649" spans="1:1">
      <c r="A20649">
        <v>0.99860364000000001</v>
      </c>
    </row>
    <row r="20650" spans="1:1">
      <c r="A20650">
        <v>0.9986022</v>
      </c>
    </row>
    <row r="20651" spans="1:1">
      <c r="A20651">
        <v>0.99859774000000001</v>
      </c>
    </row>
    <row r="20652" spans="1:1">
      <c r="A20652">
        <v>0.99858904000000004</v>
      </c>
    </row>
    <row r="20653" spans="1:1">
      <c r="A20653">
        <v>0.99858409999999997</v>
      </c>
    </row>
    <row r="20654" spans="1:1">
      <c r="A20654">
        <v>0.99857910000000005</v>
      </c>
    </row>
    <row r="20655" spans="1:1">
      <c r="A20655">
        <v>0.99857783</v>
      </c>
    </row>
    <row r="20656" spans="1:1">
      <c r="A20656">
        <v>0.99857103999999997</v>
      </c>
    </row>
    <row r="20657" spans="1:1">
      <c r="A20657">
        <v>0.99855179999999999</v>
      </c>
    </row>
    <row r="20658" spans="1:1">
      <c r="A20658">
        <v>0.99854830000000006</v>
      </c>
    </row>
    <row r="20659" spans="1:1">
      <c r="A20659">
        <v>0.99854827000000002</v>
      </c>
    </row>
    <row r="20660" spans="1:1">
      <c r="A20660">
        <v>0.9985482</v>
      </c>
    </row>
    <row r="20661" spans="1:1">
      <c r="A20661">
        <v>0.99854743000000001</v>
      </c>
    </row>
    <row r="20662" spans="1:1">
      <c r="A20662">
        <v>0.99854569999999998</v>
      </c>
    </row>
    <row r="20663" spans="1:1">
      <c r="A20663">
        <v>0.99853950000000002</v>
      </c>
    </row>
    <row r="20664" spans="1:1">
      <c r="A20664">
        <v>0.99853749999999997</v>
      </c>
    </row>
    <row r="20665" spans="1:1">
      <c r="A20665">
        <v>0.99852973</v>
      </c>
    </row>
    <row r="20666" spans="1:1">
      <c r="A20666">
        <v>0.99852969999999996</v>
      </c>
    </row>
    <row r="20667" spans="1:1">
      <c r="A20667">
        <v>0.99852543999999999</v>
      </c>
    </row>
    <row r="20668" spans="1:1">
      <c r="A20668">
        <v>0.99851619999999996</v>
      </c>
    </row>
    <row r="20669" spans="1:1">
      <c r="A20669">
        <v>0.99851100000000004</v>
      </c>
    </row>
    <row r="20670" spans="1:1">
      <c r="A20670">
        <v>0.99851020000000001</v>
      </c>
    </row>
    <row r="20671" spans="1:1">
      <c r="A20671">
        <v>0.99850583000000004</v>
      </c>
    </row>
    <row r="20672" spans="1:1">
      <c r="A20672">
        <v>0.99850220000000001</v>
      </c>
    </row>
    <row r="20673" spans="1:1">
      <c r="A20673">
        <v>0.99849469999999996</v>
      </c>
    </row>
    <row r="20674" spans="1:1">
      <c r="A20674">
        <v>0.99849396999999995</v>
      </c>
    </row>
    <row r="20675" spans="1:1">
      <c r="A20675">
        <v>0.99848855000000003</v>
      </c>
    </row>
    <row r="20676" spans="1:1">
      <c r="A20676">
        <v>0.99848705999999998</v>
      </c>
    </row>
    <row r="20677" spans="1:1">
      <c r="A20677">
        <v>0.99848694000000005</v>
      </c>
    </row>
    <row r="20678" spans="1:1">
      <c r="A20678">
        <v>0.99848619999999999</v>
      </c>
    </row>
    <row r="20679" spans="1:1">
      <c r="A20679">
        <v>0.99846500000000005</v>
      </c>
    </row>
    <row r="20680" spans="1:1">
      <c r="A20680">
        <v>0.99846184000000004</v>
      </c>
    </row>
    <row r="20681" spans="1:1">
      <c r="A20681">
        <v>0.99843990000000005</v>
      </c>
    </row>
    <row r="20682" spans="1:1">
      <c r="A20682">
        <v>0.9984364</v>
      </c>
    </row>
    <row r="20683" spans="1:1">
      <c r="A20683">
        <v>0.99843550000000003</v>
      </c>
    </row>
    <row r="20684" spans="1:1">
      <c r="A20684">
        <v>0.99842774999999995</v>
      </c>
    </row>
    <row r="20685" spans="1:1">
      <c r="A20685">
        <v>0.99842249999999999</v>
      </c>
    </row>
    <row r="20686" spans="1:1">
      <c r="A20686">
        <v>0.99841964000000005</v>
      </c>
    </row>
    <row r="20687" spans="1:1">
      <c r="A20687">
        <v>0.99841650000000004</v>
      </c>
    </row>
    <row r="20688" spans="1:1">
      <c r="A20688">
        <v>0.99841606999999999</v>
      </c>
    </row>
    <row r="20689" spans="1:1">
      <c r="A20689">
        <v>0.99840753999999998</v>
      </c>
    </row>
    <row r="20690" spans="1:1">
      <c r="A20690">
        <v>0.99840753999999998</v>
      </c>
    </row>
    <row r="20691" spans="1:1">
      <c r="A20691">
        <v>0.99840640000000003</v>
      </c>
    </row>
    <row r="20692" spans="1:1">
      <c r="A20692">
        <v>0.99840574999999998</v>
      </c>
    </row>
    <row r="20693" spans="1:1">
      <c r="A20693">
        <v>0.99840329999999999</v>
      </c>
    </row>
    <row r="20694" spans="1:1">
      <c r="A20694">
        <v>0.99838760000000004</v>
      </c>
    </row>
    <row r="20695" spans="1:1">
      <c r="A20695">
        <v>0.99838689999999997</v>
      </c>
    </row>
    <row r="20696" spans="1:1">
      <c r="A20696">
        <v>0.99838550000000004</v>
      </c>
    </row>
    <row r="20697" spans="1:1">
      <c r="A20697">
        <v>0.99838369999999999</v>
      </c>
    </row>
    <row r="20698" spans="1:1">
      <c r="A20698">
        <v>0.99837905000000005</v>
      </c>
    </row>
    <row r="20699" spans="1:1">
      <c r="A20699">
        <v>0.99837070000000006</v>
      </c>
    </row>
    <row r="20700" spans="1:1">
      <c r="A20700">
        <v>0.99836904000000004</v>
      </c>
    </row>
    <row r="20701" spans="1:1">
      <c r="A20701">
        <v>0.99836652999999997</v>
      </c>
    </row>
    <row r="20702" spans="1:1">
      <c r="A20702">
        <v>0.99836340000000001</v>
      </c>
    </row>
    <row r="20703" spans="1:1">
      <c r="A20703">
        <v>0.99836270000000005</v>
      </c>
    </row>
    <row r="20704" spans="1:1">
      <c r="A20704">
        <v>0.99834453999999995</v>
      </c>
    </row>
    <row r="20705" spans="1:1">
      <c r="A20705">
        <v>0.99834290000000003</v>
      </c>
    </row>
    <row r="20706" spans="1:1">
      <c r="A20706">
        <v>0.99834096000000005</v>
      </c>
    </row>
    <row r="20707" spans="1:1">
      <c r="A20707">
        <v>0.99832750000000003</v>
      </c>
    </row>
    <row r="20708" spans="1:1">
      <c r="A20708">
        <v>0.99831749999999997</v>
      </c>
    </row>
    <row r="20709" spans="1:1">
      <c r="A20709">
        <v>0.9983071</v>
      </c>
    </row>
    <row r="20710" spans="1:1">
      <c r="A20710">
        <v>0.99830070000000004</v>
      </c>
    </row>
    <row r="20711" spans="1:1">
      <c r="A20711">
        <v>0.99829763000000005</v>
      </c>
    </row>
    <row r="20712" spans="1:1">
      <c r="A20712">
        <v>0.99829495000000001</v>
      </c>
    </row>
    <row r="20713" spans="1:1">
      <c r="A20713">
        <v>0.99829489999999999</v>
      </c>
    </row>
    <row r="20714" spans="1:1">
      <c r="A20714">
        <v>0.9982936</v>
      </c>
    </row>
    <row r="20715" spans="1:1">
      <c r="A20715">
        <v>0.99829274000000001</v>
      </c>
    </row>
    <row r="20716" spans="1:1">
      <c r="A20716">
        <v>0.99829274000000001</v>
      </c>
    </row>
    <row r="20717" spans="1:1">
      <c r="A20717">
        <v>0.99828994000000004</v>
      </c>
    </row>
    <row r="20718" spans="1:1">
      <c r="A20718">
        <v>0.99828654999999999</v>
      </c>
    </row>
    <row r="20719" spans="1:1">
      <c r="A20719">
        <v>0.99828315000000001</v>
      </c>
    </row>
    <row r="20720" spans="1:1">
      <c r="A20720">
        <v>0.99828183999999998</v>
      </c>
    </row>
    <row r="20721" spans="1:1">
      <c r="A20721">
        <v>0.99828159999999999</v>
      </c>
    </row>
    <row r="20722" spans="1:1">
      <c r="A20722">
        <v>0.99826102999999999</v>
      </c>
    </row>
    <row r="20723" spans="1:1">
      <c r="A20723">
        <v>0.99825379999999997</v>
      </c>
    </row>
    <row r="20724" spans="1:1">
      <c r="A20724">
        <v>0.99824500000000005</v>
      </c>
    </row>
    <row r="20725" spans="1:1">
      <c r="A20725">
        <v>0.99823150000000005</v>
      </c>
    </row>
    <row r="20726" spans="1:1">
      <c r="A20726">
        <v>0.99822116000000005</v>
      </c>
    </row>
    <row r="20727" spans="1:1">
      <c r="A20727">
        <v>0.99821550000000003</v>
      </c>
    </row>
    <row r="20728" spans="1:1">
      <c r="A20728">
        <v>0.99820703</v>
      </c>
    </row>
    <row r="20729" spans="1:1">
      <c r="A20729">
        <v>0.99820405000000001</v>
      </c>
    </row>
    <row r="20730" spans="1:1">
      <c r="A20730">
        <v>0.99820030000000004</v>
      </c>
    </row>
    <row r="20731" spans="1:1">
      <c r="A20731">
        <v>0.99819946000000004</v>
      </c>
    </row>
    <row r="20732" spans="1:1">
      <c r="A20732">
        <v>0.99819933999999999</v>
      </c>
    </row>
    <row r="20733" spans="1:1">
      <c r="A20733">
        <v>0.99819740000000001</v>
      </c>
    </row>
    <row r="20734" spans="1:1">
      <c r="A20734">
        <v>0.99819237000000005</v>
      </c>
    </row>
    <row r="20735" spans="1:1">
      <c r="A20735">
        <v>0.99818545999999997</v>
      </c>
    </row>
    <row r="20736" spans="1:1">
      <c r="A20736">
        <v>0.99817866</v>
      </c>
    </row>
    <row r="20737" spans="1:1">
      <c r="A20737">
        <v>0.99817029999999995</v>
      </c>
    </row>
    <row r="20738" spans="1:1">
      <c r="A20738">
        <v>0.99816364000000002</v>
      </c>
    </row>
    <row r="20739" spans="1:1">
      <c r="A20739">
        <v>0.99816185000000002</v>
      </c>
    </row>
    <row r="20740" spans="1:1">
      <c r="A20740">
        <v>0.99816035999999997</v>
      </c>
    </row>
    <row r="20741" spans="1:1">
      <c r="A20741">
        <v>0.99815726000000005</v>
      </c>
    </row>
    <row r="20742" spans="1:1">
      <c r="A20742">
        <v>0.99814460000000005</v>
      </c>
    </row>
    <row r="20743" spans="1:1">
      <c r="A20743">
        <v>0.99813430000000003</v>
      </c>
    </row>
    <row r="20744" spans="1:1">
      <c r="A20744">
        <v>0.99810659999999995</v>
      </c>
    </row>
    <row r="20745" spans="1:1">
      <c r="A20745">
        <v>0.99808669999999999</v>
      </c>
    </row>
    <row r="20746" spans="1:1">
      <c r="A20746">
        <v>0.99808633000000002</v>
      </c>
    </row>
    <row r="20747" spans="1:1">
      <c r="A20747">
        <v>0.99808383000000001</v>
      </c>
    </row>
    <row r="20748" spans="1:1">
      <c r="A20748">
        <v>0.99807464999999995</v>
      </c>
    </row>
    <row r="20749" spans="1:1">
      <c r="A20749">
        <v>0.99806665999999999</v>
      </c>
    </row>
    <row r="20750" spans="1:1">
      <c r="A20750">
        <v>0.99806569999999994</v>
      </c>
    </row>
    <row r="20751" spans="1:1">
      <c r="A20751">
        <v>0.99806039999999996</v>
      </c>
    </row>
    <row r="20752" spans="1:1">
      <c r="A20752">
        <v>0.99805809999999995</v>
      </c>
    </row>
    <row r="20753" spans="1:1">
      <c r="A20753">
        <v>0.99805604999999997</v>
      </c>
    </row>
    <row r="20754" spans="1:1">
      <c r="A20754">
        <v>0.99804800000000005</v>
      </c>
    </row>
    <row r="20755" spans="1:1">
      <c r="A20755">
        <v>0.99804210000000004</v>
      </c>
    </row>
    <row r="20756" spans="1:1">
      <c r="A20756">
        <v>0.99803792999999996</v>
      </c>
    </row>
    <row r="20757" spans="1:1">
      <c r="A20757">
        <v>0.99803070000000005</v>
      </c>
    </row>
    <row r="20758" spans="1:1">
      <c r="A20758">
        <v>0.99802760000000001</v>
      </c>
    </row>
    <row r="20759" spans="1:1">
      <c r="A20759">
        <v>0.99801432999999995</v>
      </c>
    </row>
    <row r="20760" spans="1:1">
      <c r="A20760">
        <v>0.99801090000000003</v>
      </c>
    </row>
    <row r="20761" spans="1:1">
      <c r="A20761">
        <v>0.99800849999999997</v>
      </c>
    </row>
    <row r="20762" spans="1:1">
      <c r="A20762">
        <v>0.99800299999999997</v>
      </c>
    </row>
    <row r="20763" spans="1:1">
      <c r="A20763">
        <v>0.99799930000000003</v>
      </c>
    </row>
    <row r="20764" spans="1:1">
      <c r="A20764">
        <v>0.99799530000000003</v>
      </c>
    </row>
    <row r="20765" spans="1:1">
      <c r="A20765">
        <v>0.99799150000000003</v>
      </c>
    </row>
    <row r="20766" spans="1:1">
      <c r="A20766">
        <v>0.99798129999999996</v>
      </c>
    </row>
    <row r="20767" spans="1:1">
      <c r="A20767">
        <v>0.99797356000000004</v>
      </c>
    </row>
    <row r="20768" spans="1:1">
      <c r="A20768">
        <v>0.99796974999999999</v>
      </c>
    </row>
    <row r="20769" spans="1:1">
      <c r="A20769">
        <v>0.99796956999999997</v>
      </c>
    </row>
    <row r="20770" spans="1:1">
      <c r="A20770">
        <v>0.99796549999999995</v>
      </c>
    </row>
    <row r="20771" spans="1:1">
      <c r="A20771">
        <v>0.99796200000000002</v>
      </c>
    </row>
    <row r="20772" spans="1:1">
      <c r="A20772">
        <v>0.99796163999999998</v>
      </c>
    </row>
    <row r="20773" spans="1:1">
      <c r="A20773">
        <v>0.99796057000000005</v>
      </c>
    </row>
    <row r="20774" spans="1:1">
      <c r="A20774">
        <v>0.99795144999999996</v>
      </c>
    </row>
    <row r="20775" spans="1:1">
      <c r="A20775">
        <v>0.99795073000000001</v>
      </c>
    </row>
    <row r="20776" spans="1:1">
      <c r="A20776">
        <v>0.99792919999999996</v>
      </c>
    </row>
    <row r="20777" spans="1:1">
      <c r="A20777">
        <v>0.99792373000000001</v>
      </c>
    </row>
    <row r="20778" spans="1:1">
      <c r="A20778">
        <v>0.99792130000000001</v>
      </c>
    </row>
    <row r="20779" spans="1:1">
      <c r="A20779">
        <v>0.99791850000000004</v>
      </c>
    </row>
    <row r="20780" spans="1:1">
      <c r="A20780">
        <v>0.99791759999999996</v>
      </c>
    </row>
    <row r="20781" spans="1:1">
      <c r="A20781">
        <v>0.99791680000000005</v>
      </c>
    </row>
    <row r="20782" spans="1:1">
      <c r="A20782">
        <v>0.99791216999999999</v>
      </c>
    </row>
    <row r="20783" spans="1:1">
      <c r="A20783">
        <v>0.99790990000000002</v>
      </c>
    </row>
    <row r="20784" spans="1:1">
      <c r="A20784">
        <v>0.99789669999999997</v>
      </c>
    </row>
    <row r="20785" spans="1:1">
      <c r="A20785">
        <v>0.99789260000000002</v>
      </c>
    </row>
    <row r="20786" spans="1:1">
      <c r="A20786">
        <v>0.99788900000000003</v>
      </c>
    </row>
    <row r="20787" spans="1:1">
      <c r="A20787">
        <v>0.997888</v>
      </c>
    </row>
    <row r="20788" spans="1:1">
      <c r="A20788">
        <v>0.99787784000000002</v>
      </c>
    </row>
    <row r="20789" spans="1:1">
      <c r="A20789">
        <v>0.99787369999999997</v>
      </c>
    </row>
    <row r="20790" spans="1:1">
      <c r="A20790">
        <v>0.99787176</v>
      </c>
    </row>
    <row r="20791" spans="1:1">
      <c r="A20791">
        <v>0.99785650000000004</v>
      </c>
    </row>
    <row r="20792" spans="1:1">
      <c r="A20792">
        <v>0.99785550000000001</v>
      </c>
    </row>
    <row r="20793" spans="1:1">
      <c r="A20793">
        <v>0.9978534</v>
      </c>
    </row>
    <row r="20794" spans="1:1">
      <c r="A20794">
        <v>0.99785274000000002</v>
      </c>
    </row>
    <row r="20795" spans="1:1">
      <c r="A20795">
        <v>0.99785155000000003</v>
      </c>
    </row>
    <row r="20796" spans="1:1">
      <c r="A20796">
        <v>0.99784815000000004</v>
      </c>
    </row>
    <row r="20797" spans="1:1">
      <c r="A20797">
        <v>0.99783440000000001</v>
      </c>
    </row>
    <row r="20798" spans="1:1">
      <c r="A20798">
        <v>0.99783414999999998</v>
      </c>
    </row>
    <row r="20799" spans="1:1">
      <c r="A20799">
        <v>0.99782956</v>
      </c>
    </row>
    <row r="20800" spans="1:1">
      <c r="A20800">
        <v>0.99781936000000004</v>
      </c>
    </row>
    <row r="20801" spans="1:1">
      <c r="A20801">
        <v>0.99781054000000002</v>
      </c>
    </row>
    <row r="20802" spans="1:1">
      <c r="A20802">
        <v>0.99780360000000001</v>
      </c>
    </row>
    <row r="20803" spans="1:1">
      <c r="A20803">
        <v>0.99780314999999997</v>
      </c>
    </row>
    <row r="20804" spans="1:1">
      <c r="A20804">
        <v>0.99779240000000002</v>
      </c>
    </row>
    <row r="20805" spans="1:1">
      <c r="A20805">
        <v>0.99778705999999995</v>
      </c>
    </row>
    <row r="20806" spans="1:1">
      <c r="A20806">
        <v>0.99778529999999999</v>
      </c>
    </row>
    <row r="20807" spans="1:1">
      <c r="A20807">
        <v>0.99778180000000005</v>
      </c>
    </row>
    <row r="20808" spans="1:1">
      <c r="A20808">
        <v>0.99778149999999999</v>
      </c>
    </row>
    <row r="20809" spans="1:1">
      <c r="A20809">
        <v>0.99777470000000001</v>
      </c>
    </row>
    <row r="20810" spans="1:1">
      <c r="A20810">
        <v>0.99777369999999999</v>
      </c>
    </row>
    <row r="20811" spans="1:1">
      <c r="A20811">
        <v>0.99776929999999997</v>
      </c>
    </row>
    <row r="20812" spans="1:1">
      <c r="A20812">
        <v>0.99776540000000002</v>
      </c>
    </row>
    <row r="20813" spans="1:1">
      <c r="A20813">
        <v>0.99775886999999996</v>
      </c>
    </row>
    <row r="20814" spans="1:1">
      <c r="A20814">
        <v>0.99775742999999995</v>
      </c>
    </row>
    <row r="20815" spans="1:1">
      <c r="A20815">
        <v>0.99775400000000003</v>
      </c>
    </row>
    <row r="20816" spans="1:1">
      <c r="A20816">
        <v>0.99775385999999999</v>
      </c>
    </row>
    <row r="20817" spans="1:1">
      <c r="A20817">
        <v>0.99775314000000004</v>
      </c>
    </row>
    <row r="20818" spans="1:1">
      <c r="A20818">
        <v>0.99774366999999997</v>
      </c>
    </row>
    <row r="20819" spans="1:1">
      <c r="A20819">
        <v>0.99774163999999999</v>
      </c>
    </row>
    <row r="20820" spans="1:1">
      <c r="A20820">
        <v>0.99774050000000003</v>
      </c>
    </row>
    <row r="20821" spans="1:1">
      <c r="A20821">
        <v>0.9977357</v>
      </c>
    </row>
    <row r="20822" spans="1:1">
      <c r="A20822">
        <v>0.99773520000000004</v>
      </c>
    </row>
    <row r="20823" spans="1:1">
      <c r="A20823">
        <v>0.99772954000000003</v>
      </c>
    </row>
    <row r="20824" spans="1:1">
      <c r="A20824">
        <v>0.99772406000000002</v>
      </c>
    </row>
    <row r="20825" spans="1:1">
      <c r="A20825">
        <v>0.99771434000000003</v>
      </c>
    </row>
    <row r="20826" spans="1:1">
      <c r="A20826">
        <v>0.99771076000000003</v>
      </c>
    </row>
    <row r="20827" spans="1:1">
      <c r="A20827">
        <v>0.99771030000000005</v>
      </c>
    </row>
    <row r="20828" spans="1:1">
      <c r="A20828">
        <v>0.99770700000000001</v>
      </c>
    </row>
    <row r="20829" spans="1:1">
      <c r="A20829">
        <v>0.99770650000000005</v>
      </c>
    </row>
    <row r="20830" spans="1:1">
      <c r="A20830">
        <v>0.99770283999999998</v>
      </c>
    </row>
    <row r="20831" spans="1:1">
      <c r="A20831">
        <v>0.99769854999999996</v>
      </c>
    </row>
    <row r="20832" spans="1:1">
      <c r="A20832">
        <v>0.99769419999999998</v>
      </c>
    </row>
    <row r="20833" spans="1:1">
      <c r="A20833">
        <v>0.99769132999999999</v>
      </c>
    </row>
    <row r="20834" spans="1:1">
      <c r="A20834">
        <v>0.99768453999999995</v>
      </c>
    </row>
    <row r="20835" spans="1:1">
      <c r="A20835">
        <v>0.99768179999999995</v>
      </c>
    </row>
    <row r="20836" spans="1:1">
      <c r="A20836">
        <v>0.99767939999999999</v>
      </c>
    </row>
    <row r="20837" spans="1:1">
      <c r="A20837">
        <v>0.99767834</v>
      </c>
    </row>
    <row r="20838" spans="1:1">
      <c r="A20838">
        <v>0.9976758</v>
      </c>
    </row>
    <row r="20839" spans="1:1">
      <c r="A20839">
        <v>0.99766666000000004</v>
      </c>
    </row>
    <row r="20840" spans="1:1">
      <c r="A20840">
        <v>0.99766606000000002</v>
      </c>
    </row>
    <row r="20841" spans="1:1">
      <c r="A20841">
        <v>0.99766410000000005</v>
      </c>
    </row>
    <row r="20842" spans="1:1">
      <c r="A20842">
        <v>0.99766266000000003</v>
      </c>
    </row>
    <row r="20843" spans="1:1">
      <c r="A20843">
        <v>0.99766195000000002</v>
      </c>
    </row>
    <row r="20844" spans="1:1">
      <c r="A20844">
        <v>0.99766164999999996</v>
      </c>
    </row>
    <row r="20845" spans="1:1">
      <c r="A20845">
        <v>0.99765939999999997</v>
      </c>
    </row>
    <row r="20846" spans="1:1">
      <c r="A20846">
        <v>0.99765824999999997</v>
      </c>
    </row>
    <row r="20847" spans="1:1">
      <c r="A20847">
        <v>0.99764390000000003</v>
      </c>
    </row>
    <row r="20848" spans="1:1">
      <c r="A20848">
        <v>0.99763619999999997</v>
      </c>
    </row>
    <row r="20849" spans="1:1">
      <c r="A20849">
        <v>0.9976313</v>
      </c>
    </row>
    <row r="20850" spans="1:1">
      <c r="A20850">
        <v>0.99762976000000003</v>
      </c>
    </row>
    <row r="20851" spans="1:1">
      <c r="A20851">
        <v>0.99762169999999994</v>
      </c>
    </row>
    <row r="20852" spans="1:1">
      <c r="A20852">
        <v>0.99761546000000001</v>
      </c>
    </row>
    <row r="20853" spans="1:1">
      <c r="A20853">
        <v>0.99761474000000006</v>
      </c>
    </row>
    <row r="20854" spans="1:1">
      <c r="A20854">
        <v>0.99761429999999995</v>
      </c>
    </row>
    <row r="20855" spans="1:1">
      <c r="A20855">
        <v>0.99761140000000004</v>
      </c>
    </row>
    <row r="20856" spans="1:1">
      <c r="A20856">
        <v>0.99759876999999997</v>
      </c>
    </row>
    <row r="20857" spans="1:1">
      <c r="A20857">
        <v>0.99759379999999998</v>
      </c>
    </row>
    <row r="20858" spans="1:1">
      <c r="A20858">
        <v>0.9975927</v>
      </c>
    </row>
    <row r="20859" spans="1:1">
      <c r="A20859">
        <v>0.99758904999999998</v>
      </c>
    </row>
    <row r="20860" spans="1:1">
      <c r="A20860">
        <v>0.99758829999999998</v>
      </c>
    </row>
    <row r="20861" spans="1:1">
      <c r="A20861">
        <v>0.99758780000000002</v>
      </c>
    </row>
    <row r="20862" spans="1:1">
      <c r="A20862">
        <v>0.99758756000000004</v>
      </c>
    </row>
    <row r="20863" spans="1:1">
      <c r="A20863">
        <v>0.99758356999999998</v>
      </c>
    </row>
    <row r="20864" spans="1:1">
      <c r="A20864">
        <v>0.99757755000000004</v>
      </c>
    </row>
    <row r="20865" spans="1:1">
      <c r="A20865">
        <v>0.9975735</v>
      </c>
    </row>
    <row r="20866" spans="1:1">
      <c r="A20866">
        <v>0.99756710000000004</v>
      </c>
    </row>
    <row r="20867" spans="1:1">
      <c r="A20867">
        <v>0.99756676</v>
      </c>
    </row>
    <row r="20868" spans="1:1">
      <c r="A20868">
        <v>0.99756575000000003</v>
      </c>
    </row>
    <row r="20869" spans="1:1">
      <c r="A20869">
        <v>0.99756544999999996</v>
      </c>
    </row>
    <row r="20870" spans="1:1">
      <c r="A20870">
        <v>0.99756080000000003</v>
      </c>
    </row>
    <row r="20871" spans="1:1">
      <c r="A20871">
        <v>0.99755305000000005</v>
      </c>
    </row>
    <row r="20872" spans="1:1">
      <c r="A20872">
        <v>0.99755066999999997</v>
      </c>
    </row>
    <row r="20873" spans="1:1">
      <c r="A20873">
        <v>0.99755000000000005</v>
      </c>
    </row>
    <row r="20874" spans="1:1">
      <c r="A20874">
        <v>0.99754845999999997</v>
      </c>
    </row>
    <row r="20875" spans="1:1">
      <c r="A20875">
        <v>0.99754540000000003</v>
      </c>
    </row>
    <row r="20876" spans="1:1">
      <c r="A20876">
        <v>0.99753749999999997</v>
      </c>
    </row>
    <row r="20877" spans="1:1">
      <c r="A20877">
        <v>0.99753449999999999</v>
      </c>
    </row>
    <row r="20878" spans="1:1">
      <c r="A20878">
        <v>0.99753444999999996</v>
      </c>
    </row>
    <row r="20879" spans="1:1">
      <c r="A20879">
        <v>0.99752830000000003</v>
      </c>
    </row>
    <row r="20880" spans="1:1">
      <c r="A20880">
        <v>0.99752689999999999</v>
      </c>
    </row>
    <row r="20881" spans="1:1">
      <c r="A20881">
        <v>0.99752379999999996</v>
      </c>
    </row>
    <row r="20882" spans="1:1">
      <c r="A20882">
        <v>0.99751310000000004</v>
      </c>
    </row>
    <row r="20883" spans="1:1">
      <c r="A20883">
        <v>0.99751199999999995</v>
      </c>
    </row>
    <row r="20884" spans="1:1">
      <c r="A20884">
        <v>0.99750989999999995</v>
      </c>
    </row>
    <row r="20885" spans="1:1">
      <c r="A20885">
        <v>0.99750839999999996</v>
      </c>
    </row>
    <row r="20886" spans="1:1">
      <c r="A20886">
        <v>0.99749726000000005</v>
      </c>
    </row>
    <row r="20887" spans="1:1">
      <c r="A20887">
        <v>0.99749239999999995</v>
      </c>
    </row>
    <row r="20888" spans="1:1">
      <c r="A20888">
        <v>0.99749094000000005</v>
      </c>
    </row>
    <row r="20889" spans="1:1">
      <c r="A20889">
        <v>0.99748769999999998</v>
      </c>
    </row>
    <row r="20890" spans="1:1">
      <c r="A20890">
        <v>0.99748440000000005</v>
      </c>
    </row>
    <row r="20891" spans="1:1">
      <c r="A20891">
        <v>0.99747859999999999</v>
      </c>
    </row>
    <row r="20892" spans="1:1">
      <c r="A20892">
        <v>0.99747660000000005</v>
      </c>
    </row>
    <row r="20893" spans="1:1">
      <c r="A20893">
        <v>0.99747425000000001</v>
      </c>
    </row>
    <row r="20894" spans="1:1">
      <c r="A20894">
        <v>0.99746626999999999</v>
      </c>
    </row>
    <row r="20895" spans="1:1">
      <c r="A20895">
        <v>0.99746597000000004</v>
      </c>
    </row>
    <row r="20896" spans="1:1">
      <c r="A20896">
        <v>0.99746009999999996</v>
      </c>
    </row>
    <row r="20897" spans="1:1">
      <c r="A20897">
        <v>0.99745609999999996</v>
      </c>
    </row>
    <row r="20898" spans="1:1">
      <c r="A20898">
        <v>0.99744460000000001</v>
      </c>
    </row>
    <row r="20899" spans="1:1">
      <c r="A20899">
        <v>0.99743897000000004</v>
      </c>
    </row>
    <row r="20900" spans="1:1">
      <c r="A20900">
        <v>0.99743820000000005</v>
      </c>
    </row>
    <row r="20901" spans="1:1">
      <c r="A20901">
        <v>0.99743090000000001</v>
      </c>
    </row>
    <row r="20902" spans="1:1">
      <c r="A20902">
        <v>0.99742629999999999</v>
      </c>
    </row>
    <row r="20903" spans="1:1">
      <c r="A20903">
        <v>0.99742525999999998</v>
      </c>
    </row>
    <row r="20904" spans="1:1">
      <c r="A20904">
        <v>0.99742459999999999</v>
      </c>
    </row>
    <row r="20905" spans="1:1">
      <c r="A20905">
        <v>0.9974172</v>
      </c>
    </row>
    <row r="20906" spans="1:1">
      <c r="A20906">
        <v>0.99741329999999995</v>
      </c>
    </row>
    <row r="20907" spans="1:1">
      <c r="A20907">
        <v>0.99741230000000003</v>
      </c>
    </row>
    <row r="20908" spans="1:1">
      <c r="A20908">
        <v>0.99740989999999996</v>
      </c>
    </row>
    <row r="20909" spans="1:1">
      <c r="A20909">
        <v>0.99740624</v>
      </c>
    </row>
    <row r="20910" spans="1:1">
      <c r="A20910">
        <v>0.99740309999999999</v>
      </c>
    </row>
    <row r="20911" spans="1:1">
      <c r="A20911">
        <v>0.99740015999999998</v>
      </c>
    </row>
    <row r="20912" spans="1:1">
      <c r="A20912">
        <v>0.99739873000000001</v>
      </c>
    </row>
    <row r="20913" spans="1:1">
      <c r="A20913">
        <v>0.99739390000000006</v>
      </c>
    </row>
    <row r="20914" spans="1:1">
      <c r="A20914">
        <v>0.99738747000000005</v>
      </c>
    </row>
    <row r="20915" spans="1:1">
      <c r="A20915">
        <v>0.99738289999999996</v>
      </c>
    </row>
    <row r="20916" spans="1:1">
      <c r="A20916">
        <v>0.99738260000000001</v>
      </c>
    </row>
    <row r="20917" spans="1:1">
      <c r="A20917">
        <v>0.99737847000000002</v>
      </c>
    </row>
    <row r="20918" spans="1:1">
      <c r="A20918">
        <v>0.99737847000000002</v>
      </c>
    </row>
    <row r="20919" spans="1:1">
      <c r="A20919">
        <v>0.99737847000000002</v>
      </c>
    </row>
    <row r="20920" spans="1:1">
      <c r="A20920">
        <v>0.99737759999999998</v>
      </c>
    </row>
    <row r="20921" spans="1:1">
      <c r="A20921">
        <v>0.99737494999999998</v>
      </c>
    </row>
    <row r="20922" spans="1:1">
      <c r="A20922">
        <v>0.99737450000000005</v>
      </c>
    </row>
    <row r="20923" spans="1:1">
      <c r="A20923">
        <v>0.99737144</v>
      </c>
    </row>
    <row r="20924" spans="1:1">
      <c r="A20924">
        <v>0.9973649</v>
      </c>
    </row>
    <row r="20925" spans="1:1">
      <c r="A20925">
        <v>0.99735415000000005</v>
      </c>
    </row>
    <row r="20926" spans="1:1">
      <c r="A20926">
        <v>0.99734990000000001</v>
      </c>
    </row>
    <row r="20927" spans="1:1">
      <c r="A20927">
        <v>0.99734909999999999</v>
      </c>
    </row>
    <row r="20928" spans="1:1">
      <c r="A20928">
        <v>0.99734484999999995</v>
      </c>
    </row>
    <row r="20929" spans="1:1">
      <c r="A20929">
        <v>0.99733656999999998</v>
      </c>
    </row>
    <row r="20930" spans="1:1">
      <c r="A20930">
        <v>0.99732785999999995</v>
      </c>
    </row>
    <row r="20931" spans="1:1">
      <c r="A20931">
        <v>0.99732566</v>
      </c>
    </row>
    <row r="20932" spans="1:1">
      <c r="A20932">
        <v>0.99730640000000004</v>
      </c>
    </row>
    <row r="20933" spans="1:1">
      <c r="A20933">
        <v>0.99729573999999999</v>
      </c>
    </row>
    <row r="20934" spans="1:1">
      <c r="A20934">
        <v>0.99729559999999995</v>
      </c>
    </row>
    <row r="20935" spans="1:1">
      <c r="A20935">
        <v>0.99729480000000004</v>
      </c>
    </row>
    <row r="20936" spans="1:1">
      <c r="A20936">
        <v>0.99729020000000002</v>
      </c>
    </row>
    <row r="20937" spans="1:1">
      <c r="A20937">
        <v>0.99727840000000001</v>
      </c>
    </row>
    <row r="20938" spans="1:1">
      <c r="A20938">
        <v>0.99727730000000003</v>
      </c>
    </row>
    <row r="20939" spans="1:1">
      <c r="A20939">
        <v>0.9972742</v>
      </c>
    </row>
    <row r="20940" spans="1:1">
      <c r="A20940">
        <v>0.99727255000000004</v>
      </c>
    </row>
    <row r="20941" spans="1:1">
      <c r="A20941">
        <v>0.99726950000000003</v>
      </c>
    </row>
    <row r="20942" spans="1:1">
      <c r="A20942">
        <v>0.99726780000000004</v>
      </c>
    </row>
    <row r="20943" spans="1:1">
      <c r="A20943">
        <v>0.9972664</v>
      </c>
    </row>
    <row r="20944" spans="1:1">
      <c r="A20944">
        <v>0.99726634999999997</v>
      </c>
    </row>
    <row r="20945" spans="1:1">
      <c r="A20945">
        <v>0.99725030000000003</v>
      </c>
    </row>
    <row r="20946" spans="1:1">
      <c r="A20946">
        <v>0.99724970000000002</v>
      </c>
    </row>
    <row r="20947" spans="1:1">
      <c r="A20947">
        <v>0.99724274999999996</v>
      </c>
    </row>
    <row r="20948" spans="1:1">
      <c r="A20948">
        <v>0.99724257000000005</v>
      </c>
    </row>
    <row r="20949" spans="1:1">
      <c r="A20949">
        <v>0.99724232999999995</v>
      </c>
    </row>
    <row r="20950" spans="1:1">
      <c r="A20950">
        <v>0.99723689999999998</v>
      </c>
    </row>
    <row r="20951" spans="1:1">
      <c r="A20951">
        <v>0.99722770000000005</v>
      </c>
    </row>
    <row r="20952" spans="1:1">
      <c r="A20952">
        <v>0.99722343999999996</v>
      </c>
    </row>
    <row r="20953" spans="1:1">
      <c r="A20953">
        <v>0.99721616999999996</v>
      </c>
    </row>
    <row r="20954" spans="1:1">
      <c r="A20954">
        <v>0.99721360000000003</v>
      </c>
    </row>
    <row r="20955" spans="1:1">
      <c r="A20955">
        <v>0.99720746000000005</v>
      </c>
    </row>
    <row r="20956" spans="1:1">
      <c r="A20956">
        <v>0.99720379999999997</v>
      </c>
    </row>
    <row r="20957" spans="1:1">
      <c r="A20957">
        <v>0.99720160000000002</v>
      </c>
    </row>
    <row r="20958" spans="1:1">
      <c r="A20958">
        <v>0.99719500000000005</v>
      </c>
    </row>
    <row r="20959" spans="1:1">
      <c r="A20959">
        <v>0.99719053999999996</v>
      </c>
    </row>
    <row r="20960" spans="1:1">
      <c r="A20960">
        <v>0.99718470000000003</v>
      </c>
    </row>
    <row r="20961" spans="1:1">
      <c r="A20961">
        <v>0.9971778</v>
      </c>
    </row>
    <row r="20962" spans="1:1">
      <c r="A20962">
        <v>0.9971776</v>
      </c>
    </row>
    <row r="20963" spans="1:1">
      <c r="A20963">
        <v>0.99717146000000001</v>
      </c>
    </row>
    <row r="20964" spans="1:1">
      <c r="A20964">
        <v>0.99716585999999996</v>
      </c>
    </row>
    <row r="20965" spans="1:1">
      <c r="A20965">
        <v>0.99716530000000003</v>
      </c>
    </row>
    <row r="20966" spans="1:1">
      <c r="A20966">
        <v>0.99715900000000002</v>
      </c>
    </row>
    <row r="20967" spans="1:1">
      <c r="A20967">
        <v>0.99715469999999995</v>
      </c>
    </row>
    <row r="20968" spans="1:1">
      <c r="A20968">
        <v>0.99715019999999999</v>
      </c>
    </row>
    <row r="20969" spans="1:1">
      <c r="A20969">
        <v>0.99712880000000004</v>
      </c>
    </row>
    <row r="20970" spans="1:1">
      <c r="A20970">
        <v>0.99712515000000002</v>
      </c>
    </row>
    <row r="20971" spans="1:1">
      <c r="A20971">
        <v>0.99711950000000005</v>
      </c>
    </row>
    <row r="20972" spans="1:1">
      <c r="A20972">
        <v>0.99711806000000003</v>
      </c>
    </row>
    <row r="20973" spans="1:1">
      <c r="A20973">
        <v>0.99710273999999999</v>
      </c>
    </row>
    <row r="20974" spans="1:1">
      <c r="A20974">
        <v>0.99709904000000005</v>
      </c>
    </row>
    <row r="20975" spans="1:1">
      <c r="A20975">
        <v>0.99709199999999998</v>
      </c>
    </row>
    <row r="20976" spans="1:1">
      <c r="A20976">
        <v>0.99709040000000004</v>
      </c>
    </row>
    <row r="20977" spans="1:1">
      <c r="A20977">
        <v>0.99708759999999996</v>
      </c>
    </row>
    <row r="20978" spans="1:1">
      <c r="A20978">
        <v>0.99708660000000005</v>
      </c>
    </row>
    <row r="20979" spans="1:1">
      <c r="A20979">
        <v>0.99708249999999998</v>
      </c>
    </row>
    <row r="20980" spans="1:1">
      <c r="A20980">
        <v>0.99707979999999996</v>
      </c>
    </row>
    <row r="20981" spans="1:1">
      <c r="A20981">
        <v>0.99707559999999995</v>
      </c>
    </row>
    <row r="20982" spans="1:1">
      <c r="A20982">
        <v>0.99706620000000001</v>
      </c>
    </row>
    <row r="20983" spans="1:1">
      <c r="A20983">
        <v>0.99705449999999995</v>
      </c>
    </row>
    <row r="20984" spans="1:1">
      <c r="A20984">
        <v>0.99704057000000001</v>
      </c>
    </row>
    <row r="20985" spans="1:1">
      <c r="A20985">
        <v>0.99702919999999995</v>
      </c>
    </row>
    <row r="20986" spans="1:1">
      <c r="A20986">
        <v>0.99702400000000002</v>
      </c>
    </row>
    <row r="20987" spans="1:1">
      <c r="A20987">
        <v>0.99701600000000001</v>
      </c>
    </row>
    <row r="20988" spans="1:1">
      <c r="A20988">
        <v>0.99701415999999998</v>
      </c>
    </row>
    <row r="20989" spans="1:1">
      <c r="A20989">
        <v>0.9970135</v>
      </c>
    </row>
    <row r="20990" spans="1:1">
      <c r="A20990">
        <v>0.99700993000000004</v>
      </c>
    </row>
    <row r="20991" spans="1:1">
      <c r="A20991">
        <v>0.99700940000000005</v>
      </c>
    </row>
    <row r="20992" spans="1:1">
      <c r="A20992">
        <v>0.99700219999999995</v>
      </c>
    </row>
    <row r="20993" spans="1:1">
      <c r="A20993">
        <v>0.99698883000000005</v>
      </c>
    </row>
    <row r="20994" spans="1:1">
      <c r="A20994">
        <v>0.99698779999999998</v>
      </c>
    </row>
    <row r="20995" spans="1:1">
      <c r="A20995">
        <v>0.99698323</v>
      </c>
    </row>
    <row r="20996" spans="1:1">
      <c r="A20996">
        <v>0.99697570000000002</v>
      </c>
    </row>
    <row r="20997" spans="1:1">
      <c r="A20997">
        <v>0.99696684000000002</v>
      </c>
    </row>
    <row r="20998" spans="1:1">
      <c r="A20998">
        <v>0.99695319999999998</v>
      </c>
    </row>
    <row r="20999" spans="1:1">
      <c r="A20999">
        <v>0.99695294999999995</v>
      </c>
    </row>
    <row r="21000" spans="1:1">
      <c r="A21000">
        <v>0.99695252999999995</v>
      </c>
    </row>
    <row r="21001" spans="1:1">
      <c r="A21001">
        <v>0.99694866000000004</v>
      </c>
    </row>
    <row r="21002" spans="1:1">
      <c r="A21002">
        <v>0.99694640000000001</v>
      </c>
    </row>
    <row r="21003" spans="1:1">
      <c r="A21003">
        <v>0.99694380000000005</v>
      </c>
    </row>
    <row r="21004" spans="1:1">
      <c r="A21004">
        <v>0.99692800000000004</v>
      </c>
    </row>
    <row r="21005" spans="1:1">
      <c r="A21005">
        <v>0.99692093999999998</v>
      </c>
    </row>
    <row r="21006" spans="1:1">
      <c r="A21006">
        <v>0.99692069999999999</v>
      </c>
    </row>
    <row r="21007" spans="1:1">
      <c r="A21007">
        <v>0.99692009999999998</v>
      </c>
    </row>
    <row r="21008" spans="1:1">
      <c r="A21008">
        <v>0.99691755000000004</v>
      </c>
    </row>
    <row r="21009" spans="1:1">
      <c r="A21009">
        <v>0.99691730000000001</v>
      </c>
    </row>
    <row r="21010" spans="1:1">
      <c r="A21010">
        <v>0.99691664999999996</v>
      </c>
    </row>
    <row r="21011" spans="1:1">
      <c r="A21011">
        <v>0.99691620000000003</v>
      </c>
    </row>
    <row r="21012" spans="1:1">
      <c r="A21012">
        <v>0.99691593999999994</v>
      </c>
    </row>
    <row r="21013" spans="1:1">
      <c r="A21013">
        <v>0.99691439999999998</v>
      </c>
    </row>
    <row r="21014" spans="1:1">
      <c r="A21014">
        <v>0.99690913999999997</v>
      </c>
    </row>
    <row r="21015" spans="1:1">
      <c r="A21015">
        <v>0.99690573999999998</v>
      </c>
    </row>
    <row r="21016" spans="1:1">
      <c r="A21016">
        <v>0.99690270000000003</v>
      </c>
    </row>
    <row r="21017" spans="1:1">
      <c r="A21017">
        <v>0.99689870000000003</v>
      </c>
    </row>
    <row r="21018" spans="1:1">
      <c r="A21018">
        <v>0.99689585000000003</v>
      </c>
    </row>
    <row r="21019" spans="1:1">
      <c r="A21019">
        <v>0.99689470000000002</v>
      </c>
    </row>
    <row r="21020" spans="1:1">
      <c r="A21020">
        <v>0.99688469999999996</v>
      </c>
    </row>
    <row r="21021" spans="1:1">
      <c r="A21021">
        <v>0.99688363000000002</v>
      </c>
    </row>
    <row r="21022" spans="1:1">
      <c r="A21022">
        <v>0.99687890000000001</v>
      </c>
    </row>
    <row r="21023" spans="1:1">
      <c r="A21023">
        <v>0.99686456000000001</v>
      </c>
    </row>
    <row r="21024" spans="1:1">
      <c r="A21024">
        <v>0.99686129999999995</v>
      </c>
    </row>
    <row r="21025" spans="1:1">
      <c r="A21025">
        <v>0.9968612</v>
      </c>
    </row>
    <row r="21026" spans="1:1">
      <c r="A21026">
        <v>0.99684600000000001</v>
      </c>
    </row>
    <row r="21027" spans="1:1">
      <c r="A21027">
        <v>0.99684273999999995</v>
      </c>
    </row>
    <row r="21028" spans="1:1">
      <c r="A21028">
        <v>0.99683845000000004</v>
      </c>
    </row>
    <row r="21029" spans="1:1">
      <c r="A21029">
        <v>0.99683359999999999</v>
      </c>
    </row>
    <row r="21030" spans="1:1">
      <c r="A21030">
        <v>0.99683016999999996</v>
      </c>
    </row>
    <row r="21031" spans="1:1">
      <c r="A21031">
        <v>0.99682919999999997</v>
      </c>
    </row>
    <row r="21032" spans="1:1">
      <c r="A21032">
        <v>0.99682550000000003</v>
      </c>
    </row>
    <row r="21033" spans="1:1">
      <c r="A21033">
        <v>0.99682139999999997</v>
      </c>
    </row>
    <row r="21034" spans="1:1">
      <c r="A21034">
        <v>0.99681249999999999</v>
      </c>
    </row>
    <row r="21035" spans="1:1">
      <c r="A21035">
        <v>0.99681175</v>
      </c>
    </row>
    <row r="21036" spans="1:1">
      <c r="A21036">
        <v>0.99678456999999998</v>
      </c>
    </row>
    <row r="21037" spans="1:1">
      <c r="A21037">
        <v>0.99678319999999998</v>
      </c>
    </row>
    <row r="21038" spans="1:1">
      <c r="A21038">
        <v>0.99678020000000001</v>
      </c>
    </row>
    <row r="21039" spans="1:1">
      <c r="A21039">
        <v>0.99677979999999999</v>
      </c>
    </row>
    <row r="21040" spans="1:1">
      <c r="A21040">
        <v>0.99677819999999995</v>
      </c>
    </row>
    <row r="21041" spans="1:1">
      <c r="A21041">
        <v>0.99677199999999999</v>
      </c>
    </row>
    <row r="21042" spans="1:1">
      <c r="A21042">
        <v>0.99677000000000004</v>
      </c>
    </row>
    <row r="21043" spans="1:1">
      <c r="A21043">
        <v>0.99676894999999999</v>
      </c>
    </row>
    <row r="21044" spans="1:1">
      <c r="A21044">
        <v>0.99676799999999999</v>
      </c>
    </row>
    <row r="21045" spans="1:1">
      <c r="A21045">
        <v>0.99676690000000001</v>
      </c>
    </row>
    <row r="21046" spans="1:1">
      <c r="A21046">
        <v>0.99676129999999996</v>
      </c>
    </row>
    <row r="21047" spans="1:1">
      <c r="A21047">
        <v>0.99676070000000005</v>
      </c>
    </row>
    <row r="21048" spans="1:1">
      <c r="A21048">
        <v>0.99675815999999995</v>
      </c>
    </row>
    <row r="21049" spans="1:1">
      <c r="A21049">
        <v>0.99675583999999995</v>
      </c>
    </row>
    <row r="21050" spans="1:1">
      <c r="A21050">
        <v>0.99675106999999996</v>
      </c>
    </row>
    <row r="21051" spans="1:1">
      <c r="A21051">
        <v>0.99674636000000005</v>
      </c>
    </row>
    <row r="21052" spans="1:1">
      <c r="A21052">
        <v>0.99674110000000005</v>
      </c>
    </row>
    <row r="21053" spans="1:1">
      <c r="A21053">
        <v>0.99674046000000005</v>
      </c>
    </row>
    <row r="21054" spans="1:1">
      <c r="A21054">
        <v>0.99673990000000001</v>
      </c>
    </row>
    <row r="21055" spans="1:1">
      <c r="A21055">
        <v>0.99673469999999997</v>
      </c>
    </row>
    <row r="21056" spans="1:1">
      <c r="A21056">
        <v>0.99673140000000005</v>
      </c>
    </row>
    <row r="21057" spans="1:1">
      <c r="A21057">
        <v>0.99673086</v>
      </c>
    </row>
    <row r="21058" spans="1:1">
      <c r="A21058">
        <v>0.99671370000000004</v>
      </c>
    </row>
    <row r="21059" spans="1:1">
      <c r="A21059">
        <v>0.99671339999999997</v>
      </c>
    </row>
    <row r="21060" spans="1:1">
      <c r="A21060">
        <v>0.99671096000000003</v>
      </c>
    </row>
    <row r="21061" spans="1:1">
      <c r="A21061">
        <v>0.99671023999999997</v>
      </c>
    </row>
    <row r="21062" spans="1:1">
      <c r="A21062">
        <v>0.99668836999999999</v>
      </c>
    </row>
    <row r="21063" spans="1:1">
      <c r="A21063">
        <v>0.99668400000000001</v>
      </c>
    </row>
    <row r="21064" spans="1:1">
      <c r="A21064">
        <v>0.99668190000000001</v>
      </c>
    </row>
    <row r="21065" spans="1:1">
      <c r="A21065">
        <v>0.99666840000000001</v>
      </c>
    </row>
    <row r="21066" spans="1:1">
      <c r="A21066">
        <v>0.99666109999999997</v>
      </c>
    </row>
    <row r="21067" spans="1:1">
      <c r="A21067">
        <v>0.99665890000000001</v>
      </c>
    </row>
    <row r="21068" spans="1:1">
      <c r="A21068">
        <v>0.99665123</v>
      </c>
    </row>
    <row r="21069" spans="1:1">
      <c r="A21069">
        <v>0.99665009999999998</v>
      </c>
    </row>
    <row r="21070" spans="1:1">
      <c r="A21070">
        <v>0.99664940000000002</v>
      </c>
    </row>
    <row r="21071" spans="1:1">
      <c r="A21071">
        <v>0.99664589999999997</v>
      </c>
    </row>
    <row r="21072" spans="1:1">
      <c r="A21072">
        <v>0.99664503000000004</v>
      </c>
    </row>
    <row r="21073" spans="1:1">
      <c r="A21073">
        <v>0.99664419999999998</v>
      </c>
    </row>
    <row r="21074" spans="1:1">
      <c r="A21074">
        <v>0.99662479999999998</v>
      </c>
    </row>
    <row r="21075" spans="1:1">
      <c r="A21075">
        <v>0.99662329999999999</v>
      </c>
    </row>
    <row r="21076" spans="1:1">
      <c r="A21076">
        <v>0.99661829999999996</v>
      </c>
    </row>
    <row r="21077" spans="1:1">
      <c r="A21077">
        <v>0.99661635999999998</v>
      </c>
    </row>
    <row r="21078" spans="1:1">
      <c r="A21078">
        <v>0.99661624000000004</v>
      </c>
    </row>
    <row r="21079" spans="1:1">
      <c r="A21079">
        <v>0.99660689999999996</v>
      </c>
    </row>
    <row r="21080" spans="1:1">
      <c r="A21080">
        <v>0.99660680000000001</v>
      </c>
    </row>
    <row r="21081" spans="1:1">
      <c r="A21081">
        <v>0.99659925999999999</v>
      </c>
    </row>
    <row r="21082" spans="1:1">
      <c r="A21082">
        <v>0.99659580000000003</v>
      </c>
    </row>
    <row r="21083" spans="1:1">
      <c r="A21083">
        <v>0.99657720000000005</v>
      </c>
    </row>
    <row r="21084" spans="1:1">
      <c r="A21084">
        <v>0.99657552999999999</v>
      </c>
    </row>
    <row r="21085" spans="1:1">
      <c r="A21085">
        <v>0.99657510000000005</v>
      </c>
    </row>
    <row r="21086" spans="1:1">
      <c r="A21086">
        <v>0.99657105999999995</v>
      </c>
    </row>
    <row r="21087" spans="1:1">
      <c r="A21087">
        <v>0.99656900000000004</v>
      </c>
    </row>
    <row r="21088" spans="1:1">
      <c r="A21088">
        <v>0.99655689999999997</v>
      </c>
    </row>
    <row r="21089" spans="1:1">
      <c r="A21089">
        <v>0.99655556999999995</v>
      </c>
    </row>
    <row r="21090" spans="1:1">
      <c r="A21090">
        <v>0.99655163000000002</v>
      </c>
    </row>
    <row r="21091" spans="1:1">
      <c r="A21091">
        <v>0.99654030000000005</v>
      </c>
    </row>
    <row r="21092" spans="1:1">
      <c r="A21092">
        <v>0.99653875999999997</v>
      </c>
    </row>
    <row r="21093" spans="1:1">
      <c r="A21093">
        <v>0.99653329999999996</v>
      </c>
    </row>
    <row r="21094" spans="1:1">
      <c r="A21094">
        <v>0.99653225999999995</v>
      </c>
    </row>
    <row r="21095" spans="1:1">
      <c r="A21095">
        <v>0.99653080000000005</v>
      </c>
    </row>
    <row r="21096" spans="1:1">
      <c r="A21096">
        <v>0.99653035000000001</v>
      </c>
    </row>
    <row r="21097" spans="1:1">
      <c r="A21097">
        <v>0.99652797000000004</v>
      </c>
    </row>
    <row r="21098" spans="1:1">
      <c r="A21098">
        <v>0.99652432999999996</v>
      </c>
    </row>
    <row r="21099" spans="1:1">
      <c r="A21099">
        <v>0.9965022</v>
      </c>
    </row>
    <row r="21100" spans="1:1">
      <c r="A21100">
        <v>0.99649480000000001</v>
      </c>
    </row>
    <row r="21101" spans="1:1">
      <c r="A21101">
        <v>0.99648594999999995</v>
      </c>
    </row>
    <row r="21102" spans="1:1">
      <c r="A21102">
        <v>0.99648270000000005</v>
      </c>
    </row>
    <row r="21103" spans="1:1">
      <c r="A21103">
        <v>0.99648230000000004</v>
      </c>
    </row>
    <row r="21104" spans="1:1">
      <c r="A21104">
        <v>0.99648139999999996</v>
      </c>
    </row>
    <row r="21105" spans="1:1">
      <c r="A21105">
        <v>0.99647289999999999</v>
      </c>
    </row>
    <row r="21106" spans="1:1">
      <c r="A21106">
        <v>0.99647149999999995</v>
      </c>
    </row>
    <row r="21107" spans="1:1">
      <c r="A21107">
        <v>0.99647032999999996</v>
      </c>
    </row>
    <row r="21108" spans="1:1">
      <c r="A21108">
        <v>0.99646853999999996</v>
      </c>
    </row>
    <row r="21109" spans="1:1">
      <c r="A21109">
        <v>0.99646820000000003</v>
      </c>
    </row>
    <row r="21110" spans="1:1">
      <c r="A21110">
        <v>0.99646219999999996</v>
      </c>
    </row>
    <row r="21111" spans="1:1">
      <c r="A21111">
        <v>0.99646100000000004</v>
      </c>
    </row>
    <row r="21112" spans="1:1">
      <c r="A21112">
        <v>0.99645954000000003</v>
      </c>
    </row>
    <row r="21113" spans="1:1">
      <c r="A21113">
        <v>0.99645543000000003</v>
      </c>
    </row>
    <row r="21114" spans="1:1">
      <c r="A21114">
        <v>0.99645099999999998</v>
      </c>
    </row>
    <row r="21115" spans="1:1">
      <c r="A21115">
        <v>0.99645099999999998</v>
      </c>
    </row>
    <row r="21116" spans="1:1">
      <c r="A21116">
        <v>0.99643904000000005</v>
      </c>
    </row>
    <row r="21117" spans="1:1">
      <c r="A21117">
        <v>0.99643683000000005</v>
      </c>
    </row>
    <row r="21118" spans="1:1">
      <c r="A21118">
        <v>0.99643570000000004</v>
      </c>
    </row>
    <row r="21119" spans="1:1">
      <c r="A21119">
        <v>0.99643265999999997</v>
      </c>
    </row>
    <row r="21120" spans="1:1">
      <c r="A21120">
        <v>0.99643020000000004</v>
      </c>
    </row>
    <row r="21121" spans="1:1">
      <c r="A21121">
        <v>0.99642843000000003</v>
      </c>
    </row>
    <row r="21122" spans="1:1">
      <c r="A21122">
        <v>0.99642799999999998</v>
      </c>
    </row>
    <row r="21123" spans="1:1">
      <c r="A21123">
        <v>0.99642779999999997</v>
      </c>
    </row>
    <row r="21124" spans="1:1">
      <c r="A21124">
        <v>0.99642489999999995</v>
      </c>
    </row>
    <row r="21125" spans="1:1">
      <c r="A21125">
        <v>0.99642354</v>
      </c>
    </row>
    <row r="21126" spans="1:1">
      <c r="A21126">
        <v>0.99642043999999996</v>
      </c>
    </row>
    <row r="21127" spans="1:1">
      <c r="A21127">
        <v>0.99642039999999998</v>
      </c>
    </row>
    <row r="21128" spans="1:1">
      <c r="A21128">
        <v>0.99641824000000001</v>
      </c>
    </row>
    <row r="21129" spans="1:1">
      <c r="A21129">
        <v>0.99641250000000003</v>
      </c>
    </row>
    <row r="21130" spans="1:1">
      <c r="A21130">
        <v>0.99641097000000001</v>
      </c>
    </row>
    <row r="21131" spans="1:1">
      <c r="A21131">
        <v>0.99641000000000002</v>
      </c>
    </row>
    <row r="21132" spans="1:1">
      <c r="A21132">
        <v>0.99640225999999998</v>
      </c>
    </row>
    <row r="21133" spans="1:1">
      <c r="A21133">
        <v>0.99638079999999996</v>
      </c>
    </row>
    <row r="21134" spans="1:1">
      <c r="A21134">
        <v>0.99637889999999996</v>
      </c>
    </row>
    <row r="21135" spans="1:1">
      <c r="A21135">
        <v>0.99637175</v>
      </c>
    </row>
    <row r="21136" spans="1:1">
      <c r="A21136">
        <v>0.99636959999999997</v>
      </c>
    </row>
    <row r="21137" spans="1:1">
      <c r="A21137">
        <v>0.99636095999999996</v>
      </c>
    </row>
    <row r="21138" spans="1:1">
      <c r="A21138">
        <v>0.99635859999999998</v>
      </c>
    </row>
    <row r="21139" spans="1:1">
      <c r="A21139">
        <v>0.99633943999999997</v>
      </c>
    </row>
    <row r="21140" spans="1:1">
      <c r="A21140">
        <v>0.99633925999999995</v>
      </c>
    </row>
    <row r="21141" spans="1:1">
      <c r="A21141">
        <v>0.99633039999999995</v>
      </c>
    </row>
    <row r="21142" spans="1:1">
      <c r="A21142">
        <v>0.99632169999999998</v>
      </c>
    </row>
    <row r="21143" spans="1:1">
      <c r="A21143">
        <v>0.99631950000000002</v>
      </c>
    </row>
    <row r="21144" spans="1:1">
      <c r="A21144">
        <v>0.99630600000000002</v>
      </c>
    </row>
    <row r="21145" spans="1:1">
      <c r="A21145">
        <v>0.99630269999999999</v>
      </c>
    </row>
    <row r="21146" spans="1:1">
      <c r="A21146">
        <v>0.99630269999999999</v>
      </c>
    </row>
    <row r="21147" spans="1:1">
      <c r="A21147">
        <v>0.99630134999999997</v>
      </c>
    </row>
    <row r="21148" spans="1:1">
      <c r="A21148">
        <v>0.99629630000000002</v>
      </c>
    </row>
    <row r="21149" spans="1:1">
      <c r="A21149">
        <v>0.99628556000000001</v>
      </c>
    </row>
    <row r="21150" spans="1:1">
      <c r="A21150">
        <v>0.99628530000000004</v>
      </c>
    </row>
    <row r="21151" spans="1:1">
      <c r="A21151">
        <v>0.99628156000000001</v>
      </c>
    </row>
    <row r="21152" spans="1:1">
      <c r="A21152">
        <v>0.99628059999999996</v>
      </c>
    </row>
    <row r="21153" spans="1:1">
      <c r="A21153">
        <v>0.99627980000000005</v>
      </c>
    </row>
    <row r="21154" spans="1:1">
      <c r="A21154">
        <v>0.99627405000000002</v>
      </c>
    </row>
    <row r="21155" spans="1:1">
      <c r="A21155">
        <v>0.99627180000000004</v>
      </c>
    </row>
    <row r="21156" spans="1:1">
      <c r="A21156">
        <v>0.99626309999999996</v>
      </c>
    </row>
    <row r="21157" spans="1:1">
      <c r="A21157">
        <v>0.9962628</v>
      </c>
    </row>
    <row r="21158" spans="1:1">
      <c r="A21158">
        <v>0.99626239999999999</v>
      </c>
    </row>
    <row r="21159" spans="1:1">
      <c r="A21159">
        <v>0.99626130000000002</v>
      </c>
    </row>
    <row r="21160" spans="1:1">
      <c r="A21160">
        <v>0.99626099999999995</v>
      </c>
    </row>
    <row r="21161" spans="1:1">
      <c r="A21161">
        <v>0.99625956999999998</v>
      </c>
    </row>
    <row r="21162" spans="1:1">
      <c r="A21162">
        <v>0.99624999999999997</v>
      </c>
    </row>
    <row r="21163" spans="1:1">
      <c r="A21163">
        <v>0.99624889999999999</v>
      </c>
    </row>
    <row r="21164" spans="1:1">
      <c r="A21164">
        <v>0.99624794999999999</v>
      </c>
    </row>
    <row r="21165" spans="1:1">
      <c r="A21165">
        <v>0.99624740000000001</v>
      </c>
    </row>
    <row r="21166" spans="1:1">
      <c r="A21166">
        <v>0.99624420000000002</v>
      </c>
    </row>
    <row r="21167" spans="1:1">
      <c r="A21167">
        <v>0.99623936000000002</v>
      </c>
    </row>
    <row r="21168" spans="1:1">
      <c r="A21168">
        <v>0.99623919999999999</v>
      </c>
    </row>
    <row r="21169" spans="1:1">
      <c r="A21169">
        <v>0.99623185000000003</v>
      </c>
    </row>
    <row r="21170" spans="1:1">
      <c r="A21170">
        <v>0.9962318</v>
      </c>
    </row>
    <row r="21171" spans="1:1">
      <c r="A21171">
        <v>0.99623083999999995</v>
      </c>
    </row>
    <row r="21172" spans="1:1">
      <c r="A21172">
        <v>0.99622946999999995</v>
      </c>
    </row>
    <row r="21173" spans="1:1">
      <c r="A21173">
        <v>0.99622370000000005</v>
      </c>
    </row>
    <row r="21174" spans="1:1">
      <c r="A21174">
        <v>0.99622350000000004</v>
      </c>
    </row>
    <row r="21175" spans="1:1">
      <c r="A21175">
        <v>0.99621820000000005</v>
      </c>
    </row>
    <row r="21176" spans="1:1">
      <c r="A21176">
        <v>0.99621373000000002</v>
      </c>
    </row>
    <row r="21177" spans="1:1">
      <c r="A21177">
        <v>0.99621320000000002</v>
      </c>
    </row>
    <row r="21178" spans="1:1">
      <c r="A21178">
        <v>0.99620754</v>
      </c>
    </row>
    <row r="21179" spans="1:1">
      <c r="A21179">
        <v>0.99620633999999997</v>
      </c>
    </row>
    <row r="21180" spans="1:1">
      <c r="A21180">
        <v>0.99619860000000005</v>
      </c>
    </row>
    <row r="21181" spans="1:1">
      <c r="A21181">
        <v>0.99619745999999998</v>
      </c>
    </row>
    <row r="21182" spans="1:1">
      <c r="A21182">
        <v>0.99619270000000004</v>
      </c>
    </row>
    <row r="21183" spans="1:1">
      <c r="A21183">
        <v>0.99619097000000001</v>
      </c>
    </row>
    <row r="21184" spans="1:1">
      <c r="A21184">
        <v>0.99618910000000005</v>
      </c>
    </row>
    <row r="21185" spans="1:1">
      <c r="A21185">
        <v>0.99618757000000002</v>
      </c>
    </row>
    <row r="21186" spans="1:1">
      <c r="A21186">
        <v>0.99618229999999997</v>
      </c>
    </row>
    <row r="21187" spans="1:1">
      <c r="A21187">
        <v>0.99618052999999995</v>
      </c>
    </row>
    <row r="21188" spans="1:1">
      <c r="A21188">
        <v>0.99617887000000005</v>
      </c>
    </row>
    <row r="21189" spans="1:1">
      <c r="A21189">
        <v>0.99617500000000003</v>
      </c>
    </row>
    <row r="21190" spans="1:1">
      <c r="A21190">
        <v>0.99616090000000002</v>
      </c>
    </row>
    <row r="21191" spans="1:1">
      <c r="A21191">
        <v>0.99615644999999997</v>
      </c>
    </row>
    <row r="21192" spans="1:1">
      <c r="A21192">
        <v>0.99615489999999995</v>
      </c>
    </row>
    <row r="21193" spans="1:1">
      <c r="A21193">
        <v>0.99615467000000002</v>
      </c>
    </row>
    <row r="21194" spans="1:1">
      <c r="A21194">
        <v>0.99614800000000003</v>
      </c>
    </row>
    <row r="21195" spans="1:1">
      <c r="A21195">
        <v>0.99614005999999999</v>
      </c>
    </row>
    <row r="21196" spans="1:1">
      <c r="A21196">
        <v>0.99613980000000002</v>
      </c>
    </row>
    <row r="21197" spans="1:1">
      <c r="A21197">
        <v>0.99613660000000004</v>
      </c>
    </row>
    <row r="21198" spans="1:1">
      <c r="A21198">
        <v>0.99613390000000002</v>
      </c>
    </row>
    <row r="21199" spans="1:1">
      <c r="A21199">
        <v>0.99613320000000005</v>
      </c>
    </row>
    <row r="21200" spans="1:1">
      <c r="A21200">
        <v>0.99613249999999998</v>
      </c>
    </row>
    <row r="21201" spans="1:1">
      <c r="A21201">
        <v>0.99612849999999997</v>
      </c>
    </row>
    <row r="21202" spans="1:1">
      <c r="A21202">
        <v>0.99612529999999999</v>
      </c>
    </row>
    <row r="21203" spans="1:1">
      <c r="A21203">
        <v>0.99612283999999995</v>
      </c>
    </row>
    <row r="21204" spans="1:1">
      <c r="A21204">
        <v>0.99611649999999996</v>
      </c>
    </row>
    <row r="21205" spans="1:1">
      <c r="A21205">
        <v>0.99611574000000003</v>
      </c>
    </row>
    <row r="21206" spans="1:1">
      <c r="A21206">
        <v>0.99611485</v>
      </c>
    </row>
    <row r="21207" spans="1:1">
      <c r="A21207">
        <v>0.99611395999999996</v>
      </c>
    </row>
    <row r="21208" spans="1:1">
      <c r="A21208">
        <v>0.99611289999999997</v>
      </c>
    </row>
    <row r="21209" spans="1:1">
      <c r="A21209">
        <v>0.99610644999999998</v>
      </c>
    </row>
    <row r="21210" spans="1:1">
      <c r="A21210">
        <v>0.99609320000000001</v>
      </c>
    </row>
    <row r="21211" spans="1:1">
      <c r="A21211">
        <v>0.99606364999999997</v>
      </c>
    </row>
    <row r="21212" spans="1:1">
      <c r="A21212">
        <v>0.99604886999999998</v>
      </c>
    </row>
    <row r="21213" spans="1:1">
      <c r="A21213">
        <v>0.99604859999999995</v>
      </c>
    </row>
    <row r="21214" spans="1:1">
      <c r="A21214">
        <v>0.99604243000000003</v>
      </c>
    </row>
    <row r="21215" spans="1:1">
      <c r="A21215">
        <v>0.99603580000000003</v>
      </c>
    </row>
    <row r="21216" spans="1:1">
      <c r="A21216">
        <v>0.99602765000000004</v>
      </c>
    </row>
    <row r="21217" spans="1:1">
      <c r="A21217">
        <v>0.99601229999999996</v>
      </c>
    </row>
    <row r="21218" spans="1:1">
      <c r="A21218">
        <v>0.99600460000000002</v>
      </c>
    </row>
    <row r="21219" spans="1:1">
      <c r="A21219">
        <v>0.99599599999999999</v>
      </c>
    </row>
    <row r="21220" spans="1:1">
      <c r="A21220">
        <v>0.99598989999999998</v>
      </c>
    </row>
    <row r="21221" spans="1:1">
      <c r="A21221">
        <v>0.99598249999999999</v>
      </c>
    </row>
    <row r="21222" spans="1:1">
      <c r="A21222">
        <v>0.99597740000000001</v>
      </c>
    </row>
    <row r="21223" spans="1:1">
      <c r="A21223">
        <v>0.99597690000000005</v>
      </c>
    </row>
    <row r="21224" spans="1:1">
      <c r="A21224">
        <v>0.99597060000000004</v>
      </c>
    </row>
    <row r="21225" spans="1:1">
      <c r="A21225">
        <v>0.99596775000000004</v>
      </c>
    </row>
    <row r="21226" spans="1:1">
      <c r="A21226">
        <v>0.99596560000000001</v>
      </c>
    </row>
    <row r="21227" spans="1:1">
      <c r="A21227">
        <v>0.99595725999999996</v>
      </c>
    </row>
    <row r="21228" spans="1:1">
      <c r="A21228">
        <v>0.99595210000000001</v>
      </c>
    </row>
    <row r="21229" spans="1:1">
      <c r="A21229">
        <v>0.99595040000000001</v>
      </c>
    </row>
    <row r="21230" spans="1:1">
      <c r="A21230">
        <v>0.99593604000000002</v>
      </c>
    </row>
    <row r="21231" spans="1:1">
      <c r="A21231">
        <v>0.99591470000000004</v>
      </c>
    </row>
    <row r="21232" spans="1:1">
      <c r="A21232">
        <v>0.99591059999999998</v>
      </c>
    </row>
    <row r="21233" spans="1:1">
      <c r="A21233">
        <v>0.99590986999999997</v>
      </c>
    </row>
    <row r="21234" spans="1:1">
      <c r="A21234">
        <v>0.99590825999999999</v>
      </c>
    </row>
    <row r="21235" spans="1:1">
      <c r="A21235">
        <v>0.99590604999999999</v>
      </c>
    </row>
    <row r="21236" spans="1:1">
      <c r="A21236">
        <v>0.99590469999999998</v>
      </c>
    </row>
    <row r="21237" spans="1:1">
      <c r="A21237">
        <v>0.99590089999999998</v>
      </c>
    </row>
    <row r="21238" spans="1:1">
      <c r="A21238">
        <v>0.99589883999999995</v>
      </c>
    </row>
    <row r="21239" spans="1:1">
      <c r="A21239">
        <v>0.99589300000000003</v>
      </c>
    </row>
    <row r="21240" spans="1:1">
      <c r="A21240">
        <v>0.99588953999999996</v>
      </c>
    </row>
    <row r="21241" spans="1:1">
      <c r="A21241">
        <v>0.99588770000000004</v>
      </c>
    </row>
    <row r="21242" spans="1:1">
      <c r="A21242">
        <v>0.99588520000000003</v>
      </c>
    </row>
    <row r="21243" spans="1:1">
      <c r="A21243">
        <v>0.99587709999999996</v>
      </c>
    </row>
    <row r="21244" spans="1:1">
      <c r="A21244">
        <v>0.99586779999999997</v>
      </c>
    </row>
    <row r="21245" spans="1:1">
      <c r="A21245">
        <v>0.99586284000000003</v>
      </c>
    </row>
    <row r="21246" spans="1:1">
      <c r="A21246">
        <v>0.99585900000000005</v>
      </c>
    </row>
    <row r="21247" spans="1:1">
      <c r="A21247">
        <v>0.99585544999999998</v>
      </c>
    </row>
    <row r="21248" spans="1:1">
      <c r="A21248">
        <v>0.99585520000000005</v>
      </c>
    </row>
    <row r="21249" spans="1:1">
      <c r="A21249">
        <v>0.9958515</v>
      </c>
    </row>
    <row r="21250" spans="1:1">
      <c r="A21250">
        <v>0.99584985000000004</v>
      </c>
    </row>
    <row r="21251" spans="1:1">
      <c r="A21251">
        <v>0.99584329999999999</v>
      </c>
    </row>
    <row r="21252" spans="1:1">
      <c r="A21252">
        <v>0.99584019999999995</v>
      </c>
    </row>
    <row r="21253" spans="1:1">
      <c r="A21253">
        <v>0.99582833000000004</v>
      </c>
    </row>
    <row r="21254" spans="1:1">
      <c r="A21254">
        <v>0.99582594999999996</v>
      </c>
    </row>
    <row r="21255" spans="1:1">
      <c r="A21255">
        <v>0.99582530000000002</v>
      </c>
    </row>
    <row r="21256" spans="1:1">
      <c r="A21256">
        <v>0.99582373999999996</v>
      </c>
    </row>
    <row r="21257" spans="1:1">
      <c r="A21257">
        <v>0.99582179999999998</v>
      </c>
    </row>
    <row r="21258" spans="1:1">
      <c r="A21258">
        <v>0.99581920000000002</v>
      </c>
    </row>
    <row r="21259" spans="1:1">
      <c r="A21259">
        <v>0.99581885000000003</v>
      </c>
    </row>
    <row r="21260" spans="1:1">
      <c r="A21260">
        <v>0.9958169</v>
      </c>
    </row>
    <row r="21261" spans="1:1">
      <c r="A21261">
        <v>0.99581629999999999</v>
      </c>
    </row>
    <row r="21262" spans="1:1">
      <c r="A21262">
        <v>0.99581516000000003</v>
      </c>
    </row>
    <row r="21263" spans="1:1">
      <c r="A21263">
        <v>0.99580913999999998</v>
      </c>
    </row>
    <row r="21264" spans="1:1">
      <c r="A21264">
        <v>0.99580424999999995</v>
      </c>
    </row>
    <row r="21265" spans="1:1">
      <c r="A21265">
        <v>0.99580210000000002</v>
      </c>
    </row>
    <row r="21266" spans="1:1">
      <c r="A21266">
        <v>0.99580040000000003</v>
      </c>
    </row>
    <row r="21267" spans="1:1">
      <c r="A21267">
        <v>0.99579850000000003</v>
      </c>
    </row>
    <row r="21268" spans="1:1">
      <c r="A21268">
        <v>0.99579470000000003</v>
      </c>
    </row>
    <row r="21269" spans="1:1">
      <c r="A21269">
        <v>0.99579410000000002</v>
      </c>
    </row>
    <row r="21270" spans="1:1">
      <c r="A21270">
        <v>0.99579346000000002</v>
      </c>
    </row>
    <row r="21271" spans="1:1">
      <c r="A21271">
        <v>0.99579169999999995</v>
      </c>
    </row>
    <row r="21272" spans="1:1">
      <c r="A21272">
        <v>0.99578816000000003</v>
      </c>
    </row>
    <row r="21273" spans="1:1">
      <c r="A21273">
        <v>0.99578803999999999</v>
      </c>
    </row>
    <row r="21274" spans="1:1">
      <c r="A21274">
        <v>0.99577503999999994</v>
      </c>
    </row>
    <row r="21275" spans="1:1">
      <c r="A21275">
        <v>0.9957741</v>
      </c>
    </row>
    <row r="21276" spans="1:1">
      <c r="A21276">
        <v>0.99577130000000003</v>
      </c>
    </row>
    <row r="21277" spans="1:1">
      <c r="A21277">
        <v>0.99577104999999999</v>
      </c>
    </row>
    <row r="21278" spans="1:1">
      <c r="A21278">
        <v>0.99577044999999997</v>
      </c>
    </row>
    <row r="21279" spans="1:1">
      <c r="A21279">
        <v>0.99577040000000006</v>
      </c>
    </row>
    <row r="21280" spans="1:1">
      <c r="A21280">
        <v>0.99576750000000003</v>
      </c>
    </row>
    <row r="21281" spans="1:1">
      <c r="A21281">
        <v>0.99575570000000002</v>
      </c>
    </row>
    <row r="21282" spans="1:1">
      <c r="A21282">
        <v>0.99574642999999996</v>
      </c>
    </row>
    <row r="21283" spans="1:1">
      <c r="A21283">
        <v>0.99574214000000005</v>
      </c>
    </row>
    <row r="21284" spans="1:1">
      <c r="A21284">
        <v>0.99573809999999996</v>
      </c>
    </row>
    <row r="21285" spans="1:1">
      <c r="A21285">
        <v>0.99573370000000005</v>
      </c>
    </row>
    <row r="21286" spans="1:1">
      <c r="A21286">
        <v>0.99573356000000002</v>
      </c>
    </row>
    <row r="21287" spans="1:1">
      <c r="A21287">
        <v>0.99573319999999998</v>
      </c>
    </row>
    <row r="21288" spans="1:1">
      <c r="A21288">
        <v>0.99572700000000003</v>
      </c>
    </row>
    <row r="21289" spans="1:1">
      <c r="A21289">
        <v>0.99572519999999998</v>
      </c>
    </row>
    <row r="21290" spans="1:1">
      <c r="A21290">
        <v>0.99572307000000004</v>
      </c>
    </row>
    <row r="21291" spans="1:1">
      <c r="A21291">
        <v>0.99571896000000004</v>
      </c>
    </row>
    <row r="21292" spans="1:1">
      <c r="A21292">
        <v>0.99571350000000003</v>
      </c>
    </row>
    <row r="21293" spans="1:1">
      <c r="A21293">
        <v>0.99571054999999997</v>
      </c>
    </row>
    <row r="21294" spans="1:1">
      <c r="A21294">
        <v>0.99570393999999995</v>
      </c>
    </row>
    <row r="21295" spans="1:1">
      <c r="A21295">
        <v>0.99568659999999998</v>
      </c>
    </row>
    <row r="21296" spans="1:1">
      <c r="A21296">
        <v>0.99567074</v>
      </c>
    </row>
    <row r="21297" spans="1:1">
      <c r="A21297">
        <v>0.99567039999999996</v>
      </c>
    </row>
    <row r="21298" spans="1:1">
      <c r="A21298">
        <v>0.99566980000000005</v>
      </c>
    </row>
    <row r="21299" spans="1:1">
      <c r="A21299">
        <v>0.99566566999999995</v>
      </c>
    </row>
    <row r="21300" spans="1:1">
      <c r="A21300">
        <v>0.99566540000000003</v>
      </c>
    </row>
    <row r="21301" spans="1:1">
      <c r="A21301">
        <v>0.99565910000000002</v>
      </c>
    </row>
    <row r="21302" spans="1:1">
      <c r="A21302">
        <v>0.99564814999999995</v>
      </c>
    </row>
    <row r="21303" spans="1:1">
      <c r="A21303">
        <v>0.99563959999999996</v>
      </c>
    </row>
    <row r="21304" spans="1:1">
      <c r="A21304">
        <v>0.99562640000000002</v>
      </c>
    </row>
    <row r="21305" spans="1:1">
      <c r="A21305">
        <v>0.99561980000000005</v>
      </c>
    </row>
    <row r="21306" spans="1:1">
      <c r="A21306">
        <v>0.99561829999999996</v>
      </c>
    </row>
    <row r="21307" spans="1:1">
      <c r="A21307">
        <v>0.99561540000000004</v>
      </c>
    </row>
    <row r="21308" spans="1:1">
      <c r="A21308">
        <v>0.99558663000000003</v>
      </c>
    </row>
    <row r="21309" spans="1:1">
      <c r="A21309">
        <v>0.99558186999999998</v>
      </c>
    </row>
    <row r="21310" spans="1:1">
      <c r="A21310">
        <v>0.99557850000000003</v>
      </c>
    </row>
    <row r="21311" spans="1:1">
      <c r="A21311">
        <v>0.99557839999999997</v>
      </c>
    </row>
    <row r="21312" spans="1:1">
      <c r="A21312">
        <v>0.99557406000000004</v>
      </c>
    </row>
    <row r="21313" spans="1:1">
      <c r="A21313">
        <v>0.99556800000000001</v>
      </c>
    </row>
    <row r="21314" spans="1:1">
      <c r="A21314">
        <v>0.99556219999999995</v>
      </c>
    </row>
    <row r="21315" spans="1:1">
      <c r="A21315">
        <v>0.99556060000000002</v>
      </c>
    </row>
    <row r="21316" spans="1:1">
      <c r="A21316">
        <v>0.99555579999999999</v>
      </c>
    </row>
    <row r="21317" spans="1:1">
      <c r="A21317">
        <v>0.99553849999999999</v>
      </c>
    </row>
    <row r="21318" spans="1:1">
      <c r="A21318">
        <v>0.99553840000000005</v>
      </c>
    </row>
    <row r="21319" spans="1:1">
      <c r="A21319">
        <v>0.99553793999999995</v>
      </c>
    </row>
    <row r="21320" spans="1:1">
      <c r="A21320">
        <v>0.99553420000000004</v>
      </c>
    </row>
    <row r="21321" spans="1:1">
      <c r="A21321">
        <v>0.99553066000000001</v>
      </c>
    </row>
    <row r="21322" spans="1:1">
      <c r="A21322">
        <v>0.99553060000000004</v>
      </c>
    </row>
    <row r="21323" spans="1:1">
      <c r="A21323">
        <v>0.99551827000000004</v>
      </c>
    </row>
    <row r="21324" spans="1:1">
      <c r="A21324">
        <v>0.99551182999999999</v>
      </c>
    </row>
    <row r="21325" spans="1:1">
      <c r="A21325">
        <v>0.99551135000000002</v>
      </c>
    </row>
    <row r="21326" spans="1:1">
      <c r="A21326">
        <v>0.99549920000000003</v>
      </c>
    </row>
    <row r="21327" spans="1:1">
      <c r="A21327">
        <v>0.99549633000000004</v>
      </c>
    </row>
    <row r="21328" spans="1:1">
      <c r="A21328">
        <v>0.99549012999999997</v>
      </c>
    </row>
    <row r="21329" spans="1:1">
      <c r="A21329">
        <v>0.99548840000000005</v>
      </c>
    </row>
    <row r="21330" spans="1:1">
      <c r="A21330">
        <v>0.99548709999999996</v>
      </c>
    </row>
    <row r="21331" spans="1:1">
      <c r="A21331">
        <v>0.99548477000000002</v>
      </c>
    </row>
    <row r="21332" spans="1:1">
      <c r="A21332">
        <v>0.99548453000000003</v>
      </c>
    </row>
    <row r="21333" spans="1:1">
      <c r="A21333">
        <v>0.99547629999999998</v>
      </c>
    </row>
    <row r="21334" spans="1:1">
      <c r="A21334">
        <v>0.99546290000000004</v>
      </c>
    </row>
    <row r="21335" spans="1:1">
      <c r="A21335">
        <v>0.99546206000000004</v>
      </c>
    </row>
    <row r="21336" spans="1:1">
      <c r="A21336">
        <v>0.99546049999999997</v>
      </c>
    </row>
    <row r="21337" spans="1:1">
      <c r="A21337">
        <v>0.99546040000000002</v>
      </c>
    </row>
    <row r="21338" spans="1:1">
      <c r="A21338">
        <v>0.99546020000000002</v>
      </c>
    </row>
    <row r="21339" spans="1:1">
      <c r="A21339">
        <v>0.99545850000000002</v>
      </c>
    </row>
    <row r="21340" spans="1:1">
      <c r="A21340">
        <v>0.99545753000000003</v>
      </c>
    </row>
    <row r="21341" spans="1:1">
      <c r="A21341">
        <v>0.99544690000000002</v>
      </c>
    </row>
    <row r="21342" spans="1:1">
      <c r="A21342">
        <v>0.99544520000000003</v>
      </c>
    </row>
    <row r="21343" spans="1:1">
      <c r="A21343">
        <v>0.99543594999999996</v>
      </c>
    </row>
    <row r="21344" spans="1:1">
      <c r="A21344">
        <v>0.99543490000000001</v>
      </c>
    </row>
    <row r="21345" spans="1:1">
      <c r="A21345">
        <v>0.99543022999999997</v>
      </c>
    </row>
    <row r="21346" spans="1:1">
      <c r="A21346">
        <v>0.99542679999999995</v>
      </c>
    </row>
    <row r="21347" spans="1:1">
      <c r="A21347">
        <v>0.99542319999999995</v>
      </c>
    </row>
    <row r="21348" spans="1:1">
      <c r="A21348">
        <v>0.99541829999999998</v>
      </c>
    </row>
    <row r="21349" spans="1:1">
      <c r="A21349">
        <v>0.99541619999999997</v>
      </c>
    </row>
    <row r="21350" spans="1:1">
      <c r="A21350">
        <v>0.99541279999999999</v>
      </c>
    </row>
    <row r="21351" spans="1:1">
      <c r="A21351">
        <v>0.99541270000000004</v>
      </c>
    </row>
    <row r="21352" spans="1:1">
      <c r="A21352">
        <v>0.99540985000000004</v>
      </c>
    </row>
    <row r="21353" spans="1:1">
      <c r="A21353">
        <v>0.99540603000000005</v>
      </c>
    </row>
    <row r="21354" spans="1:1">
      <c r="A21354">
        <v>0.99540514000000002</v>
      </c>
    </row>
    <row r="21355" spans="1:1">
      <c r="A21355">
        <v>0.99540262999999995</v>
      </c>
    </row>
    <row r="21356" spans="1:1">
      <c r="A21356">
        <v>0.99539330000000004</v>
      </c>
    </row>
    <row r="21357" spans="1:1">
      <c r="A21357">
        <v>0.99538899999999997</v>
      </c>
    </row>
    <row r="21358" spans="1:1">
      <c r="A21358">
        <v>0.99538890000000002</v>
      </c>
    </row>
    <row r="21359" spans="1:1">
      <c r="A21359">
        <v>0.99538020000000005</v>
      </c>
    </row>
    <row r="21360" spans="1:1">
      <c r="A21360">
        <v>0.99537783999999996</v>
      </c>
    </row>
    <row r="21361" spans="1:1">
      <c r="A21361">
        <v>0.99537264999999997</v>
      </c>
    </row>
    <row r="21362" spans="1:1">
      <c r="A21362">
        <v>0.99537100000000001</v>
      </c>
    </row>
    <row r="21363" spans="1:1">
      <c r="A21363">
        <v>0.99536955000000005</v>
      </c>
    </row>
    <row r="21364" spans="1:1">
      <c r="A21364">
        <v>0.99536353</v>
      </c>
    </row>
    <row r="21365" spans="1:1">
      <c r="A21365">
        <v>0.99535989999999996</v>
      </c>
    </row>
    <row r="21366" spans="1:1">
      <c r="A21366">
        <v>0.99534449999999997</v>
      </c>
    </row>
    <row r="21367" spans="1:1">
      <c r="A21367">
        <v>0.99533563999999997</v>
      </c>
    </row>
    <row r="21368" spans="1:1">
      <c r="A21368">
        <v>0.99533516</v>
      </c>
    </row>
    <row r="21369" spans="1:1">
      <c r="A21369">
        <v>0.99533269999999996</v>
      </c>
    </row>
    <row r="21370" spans="1:1">
      <c r="A21370">
        <v>0.99532324000000005</v>
      </c>
    </row>
    <row r="21371" spans="1:1">
      <c r="A21371">
        <v>0.99531245000000002</v>
      </c>
    </row>
    <row r="21372" spans="1:1">
      <c r="A21372">
        <v>0.99531037</v>
      </c>
    </row>
    <row r="21373" spans="1:1">
      <c r="A21373">
        <v>0.99530744999999998</v>
      </c>
    </row>
    <row r="21374" spans="1:1">
      <c r="A21374">
        <v>0.99530320000000005</v>
      </c>
    </row>
    <row r="21375" spans="1:1">
      <c r="A21375">
        <v>0.99530209999999997</v>
      </c>
    </row>
    <row r="21376" spans="1:1">
      <c r="A21376">
        <v>0.99530050000000003</v>
      </c>
    </row>
    <row r="21377" spans="1:1">
      <c r="A21377">
        <v>0.99529210000000001</v>
      </c>
    </row>
    <row r="21378" spans="1:1">
      <c r="A21378">
        <v>0.99528530000000004</v>
      </c>
    </row>
    <row r="21379" spans="1:1">
      <c r="A21379">
        <v>0.99528086000000004</v>
      </c>
    </row>
    <row r="21380" spans="1:1">
      <c r="A21380">
        <v>0.99526349999999997</v>
      </c>
    </row>
    <row r="21381" spans="1:1">
      <c r="A21381">
        <v>0.99526303999999999</v>
      </c>
    </row>
    <row r="21382" spans="1:1">
      <c r="A21382">
        <v>0.99525565000000005</v>
      </c>
    </row>
    <row r="21383" spans="1:1">
      <c r="A21383">
        <v>0.9952548</v>
      </c>
    </row>
    <row r="21384" spans="1:1">
      <c r="A21384">
        <v>0.99525110000000006</v>
      </c>
    </row>
    <row r="21385" spans="1:1">
      <c r="A21385">
        <v>0.99525039999999998</v>
      </c>
    </row>
    <row r="21386" spans="1:1">
      <c r="A21386">
        <v>0.99524849999999998</v>
      </c>
    </row>
    <row r="21387" spans="1:1">
      <c r="A21387">
        <v>0.99524610000000002</v>
      </c>
    </row>
    <row r="21388" spans="1:1">
      <c r="A21388">
        <v>0.99524504000000003</v>
      </c>
    </row>
    <row r="21389" spans="1:1">
      <c r="A21389">
        <v>0.99524235999999999</v>
      </c>
    </row>
    <row r="21390" spans="1:1">
      <c r="A21390">
        <v>0.99523854</v>
      </c>
    </row>
    <row r="21391" spans="1:1">
      <c r="A21391">
        <v>0.99523830000000002</v>
      </c>
    </row>
    <row r="21392" spans="1:1">
      <c r="A21392">
        <v>0.99523119999999998</v>
      </c>
    </row>
    <row r="21393" spans="1:1">
      <c r="A21393">
        <v>0.99522449999999996</v>
      </c>
    </row>
    <row r="21394" spans="1:1">
      <c r="A21394">
        <v>0.99522409999999994</v>
      </c>
    </row>
    <row r="21395" spans="1:1">
      <c r="A21395">
        <v>0.99521970000000004</v>
      </c>
    </row>
    <row r="21396" spans="1:1">
      <c r="A21396">
        <v>0.99521689999999996</v>
      </c>
    </row>
    <row r="21397" spans="1:1">
      <c r="A21397">
        <v>0.99521250000000006</v>
      </c>
    </row>
    <row r="21398" spans="1:1">
      <c r="A21398">
        <v>0.99521095000000004</v>
      </c>
    </row>
    <row r="21399" spans="1:1">
      <c r="A21399">
        <v>0.99520295999999997</v>
      </c>
    </row>
    <row r="21400" spans="1:1">
      <c r="A21400">
        <v>0.995201</v>
      </c>
    </row>
    <row r="21401" spans="1:1">
      <c r="A21401">
        <v>0.99519849999999999</v>
      </c>
    </row>
    <row r="21402" spans="1:1">
      <c r="A21402">
        <v>0.99519729999999995</v>
      </c>
    </row>
    <row r="21403" spans="1:1">
      <c r="A21403">
        <v>0.99519440000000003</v>
      </c>
    </row>
    <row r="21404" spans="1:1">
      <c r="A21404">
        <v>0.99518675000000001</v>
      </c>
    </row>
    <row r="21405" spans="1:1">
      <c r="A21405">
        <v>0.99518185999999997</v>
      </c>
    </row>
    <row r="21406" spans="1:1">
      <c r="A21406">
        <v>0.99518079999999998</v>
      </c>
    </row>
    <row r="21407" spans="1:1">
      <c r="A21407">
        <v>0.99517750000000005</v>
      </c>
    </row>
    <row r="21408" spans="1:1">
      <c r="A21408">
        <v>0.99516610000000005</v>
      </c>
    </row>
    <row r="21409" spans="1:1">
      <c r="A21409">
        <v>0.99516150000000003</v>
      </c>
    </row>
    <row r="21410" spans="1:1">
      <c r="A21410">
        <v>0.99514126999999997</v>
      </c>
    </row>
    <row r="21411" spans="1:1">
      <c r="A21411">
        <v>0.99514084999999997</v>
      </c>
    </row>
    <row r="21412" spans="1:1">
      <c r="A21412">
        <v>0.99512862999999996</v>
      </c>
    </row>
    <row r="21413" spans="1:1">
      <c r="A21413">
        <v>0.99512299999999998</v>
      </c>
    </row>
    <row r="21414" spans="1:1">
      <c r="A21414">
        <v>0.99512290000000003</v>
      </c>
    </row>
    <row r="21415" spans="1:1">
      <c r="A21415">
        <v>0.99512089999999997</v>
      </c>
    </row>
    <row r="21416" spans="1:1">
      <c r="A21416">
        <v>0.99511766000000001</v>
      </c>
    </row>
    <row r="21417" spans="1:1">
      <c r="A21417">
        <v>0.99511594000000003</v>
      </c>
    </row>
    <row r="21418" spans="1:1">
      <c r="A21418">
        <v>0.99511176000000001</v>
      </c>
    </row>
    <row r="21419" spans="1:1">
      <c r="A21419">
        <v>0.9951044</v>
      </c>
    </row>
    <row r="21420" spans="1:1">
      <c r="A21420">
        <v>0.99510217000000001</v>
      </c>
    </row>
    <row r="21421" spans="1:1">
      <c r="A21421">
        <v>0.99509380000000003</v>
      </c>
    </row>
    <row r="21422" spans="1:1">
      <c r="A21422">
        <v>0.99508934999999998</v>
      </c>
    </row>
    <row r="21423" spans="1:1">
      <c r="A21423">
        <v>0.99508463999999996</v>
      </c>
    </row>
    <row r="21424" spans="1:1">
      <c r="A21424">
        <v>0.99508302999999998</v>
      </c>
    </row>
    <row r="21425" spans="1:1">
      <c r="A21425">
        <v>0.99507800000000002</v>
      </c>
    </row>
    <row r="21426" spans="1:1">
      <c r="A21426">
        <v>0.99507535000000003</v>
      </c>
    </row>
    <row r="21427" spans="1:1">
      <c r="A21427">
        <v>0.99507409999999996</v>
      </c>
    </row>
    <row r="21428" spans="1:1">
      <c r="A21428">
        <v>0.99506850000000002</v>
      </c>
    </row>
    <row r="21429" spans="1:1">
      <c r="A21429">
        <v>0.99506664</v>
      </c>
    </row>
    <row r="21430" spans="1:1">
      <c r="A21430">
        <v>0.99505370000000004</v>
      </c>
    </row>
    <row r="21431" spans="1:1">
      <c r="A21431">
        <v>0.99504685000000004</v>
      </c>
    </row>
    <row r="21432" spans="1:1">
      <c r="A21432">
        <v>0.99504225999999996</v>
      </c>
    </row>
    <row r="21433" spans="1:1">
      <c r="A21433">
        <v>0.99502223999999995</v>
      </c>
    </row>
    <row r="21434" spans="1:1">
      <c r="A21434">
        <v>0.99502104999999996</v>
      </c>
    </row>
    <row r="21435" spans="1:1">
      <c r="A21435">
        <v>0.99501530000000005</v>
      </c>
    </row>
    <row r="21436" spans="1:1">
      <c r="A21436">
        <v>0.99501203999999999</v>
      </c>
    </row>
    <row r="21437" spans="1:1">
      <c r="A21437">
        <v>0.99500953999999997</v>
      </c>
    </row>
    <row r="21438" spans="1:1">
      <c r="A21438">
        <v>0.99499890000000002</v>
      </c>
    </row>
    <row r="21439" spans="1:1">
      <c r="A21439">
        <v>0.99499749999999998</v>
      </c>
    </row>
    <row r="21440" spans="1:1">
      <c r="A21440">
        <v>0.99499280000000001</v>
      </c>
    </row>
    <row r="21441" spans="1:1">
      <c r="A21441">
        <v>0.99499079999999995</v>
      </c>
    </row>
    <row r="21442" spans="1:1">
      <c r="A21442">
        <v>0.99498856000000002</v>
      </c>
    </row>
    <row r="21443" spans="1:1">
      <c r="A21443">
        <v>0.99498456999999996</v>
      </c>
    </row>
    <row r="21444" spans="1:1">
      <c r="A21444">
        <v>0.99498016</v>
      </c>
    </row>
    <row r="21445" spans="1:1">
      <c r="A21445">
        <v>0.99497570000000002</v>
      </c>
    </row>
    <row r="21446" spans="1:1">
      <c r="A21446">
        <v>0.99496859999999998</v>
      </c>
    </row>
    <row r="21447" spans="1:1">
      <c r="A21447">
        <v>0.99495809999999996</v>
      </c>
    </row>
    <row r="21448" spans="1:1">
      <c r="A21448">
        <v>0.99495756999999996</v>
      </c>
    </row>
    <row r="21449" spans="1:1">
      <c r="A21449">
        <v>0.99494934000000002</v>
      </c>
    </row>
    <row r="21450" spans="1:1">
      <c r="A21450">
        <v>0.99494709999999997</v>
      </c>
    </row>
    <row r="21451" spans="1:1">
      <c r="A21451">
        <v>0.99493390000000004</v>
      </c>
    </row>
    <row r="21452" spans="1:1">
      <c r="A21452">
        <v>0.99492999999999998</v>
      </c>
    </row>
    <row r="21453" spans="1:1">
      <c r="A21453">
        <v>0.99491770000000002</v>
      </c>
    </row>
    <row r="21454" spans="1:1">
      <c r="A21454">
        <v>0.99489665000000005</v>
      </c>
    </row>
    <row r="21455" spans="1:1">
      <c r="A21455">
        <v>0.99489653</v>
      </c>
    </row>
    <row r="21456" spans="1:1">
      <c r="A21456">
        <v>0.99489190000000005</v>
      </c>
    </row>
    <row r="21457" spans="1:1">
      <c r="A21457">
        <v>0.99489044999999998</v>
      </c>
    </row>
    <row r="21458" spans="1:1">
      <c r="A21458">
        <v>0.99488354000000001</v>
      </c>
    </row>
    <row r="21459" spans="1:1">
      <c r="A21459">
        <v>0.99487835000000002</v>
      </c>
    </row>
    <row r="21460" spans="1:1">
      <c r="A21460">
        <v>0.99487669999999995</v>
      </c>
    </row>
    <row r="21461" spans="1:1">
      <c r="A21461">
        <v>0.99487466000000002</v>
      </c>
    </row>
    <row r="21462" spans="1:1">
      <c r="A21462">
        <v>0.99487360000000002</v>
      </c>
    </row>
    <row r="21463" spans="1:1">
      <c r="A21463">
        <v>0.99486110000000005</v>
      </c>
    </row>
    <row r="21464" spans="1:1">
      <c r="A21464">
        <v>0.99485959999999996</v>
      </c>
    </row>
    <row r="21465" spans="1:1">
      <c r="A21465">
        <v>0.99485915999999996</v>
      </c>
    </row>
    <row r="21466" spans="1:1">
      <c r="A21466">
        <v>0.99485590000000002</v>
      </c>
    </row>
    <row r="21467" spans="1:1">
      <c r="A21467">
        <v>0.99484939999999999</v>
      </c>
    </row>
    <row r="21468" spans="1:1">
      <c r="A21468">
        <v>0.99484897000000005</v>
      </c>
    </row>
    <row r="21469" spans="1:1">
      <c r="A21469">
        <v>0.99484295</v>
      </c>
    </row>
    <row r="21470" spans="1:1">
      <c r="A21470">
        <v>0.99484249999999996</v>
      </c>
    </row>
    <row r="21471" spans="1:1">
      <c r="A21471">
        <v>0.9948285</v>
      </c>
    </row>
    <row r="21472" spans="1:1">
      <c r="A21472">
        <v>0.99482053999999998</v>
      </c>
    </row>
    <row r="21473" spans="1:1">
      <c r="A21473">
        <v>0.9948186</v>
      </c>
    </row>
    <row r="21474" spans="1:1">
      <c r="A21474">
        <v>0.99481726000000004</v>
      </c>
    </row>
    <row r="21475" spans="1:1">
      <c r="A21475">
        <v>0.99480760000000001</v>
      </c>
    </row>
    <row r="21476" spans="1:1">
      <c r="A21476">
        <v>0.9948072</v>
      </c>
    </row>
    <row r="21477" spans="1:1">
      <c r="A21477">
        <v>0.99480413999999995</v>
      </c>
    </row>
    <row r="21478" spans="1:1">
      <c r="A21478">
        <v>0.99480150000000001</v>
      </c>
    </row>
    <row r="21479" spans="1:1">
      <c r="A21479">
        <v>0.99479490000000004</v>
      </c>
    </row>
    <row r="21480" spans="1:1">
      <c r="A21480">
        <v>0.99478909999999998</v>
      </c>
    </row>
    <row r="21481" spans="1:1">
      <c r="A21481">
        <v>0.9947703</v>
      </c>
    </row>
    <row r="21482" spans="1:1">
      <c r="A21482">
        <v>0.99476690000000001</v>
      </c>
    </row>
    <row r="21483" spans="1:1">
      <c r="A21483">
        <v>0.99476659999999995</v>
      </c>
    </row>
    <row r="21484" spans="1:1">
      <c r="A21484">
        <v>0.99476509999999996</v>
      </c>
    </row>
    <row r="21485" spans="1:1">
      <c r="A21485">
        <v>0.9947587</v>
      </c>
    </row>
    <row r="21486" spans="1:1">
      <c r="A21486">
        <v>0.99475309999999995</v>
      </c>
    </row>
    <row r="21487" spans="1:1">
      <c r="A21487">
        <v>0.99474680000000004</v>
      </c>
    </row>
    <row r="21488" spans="1:1">
      <c r="A21488">
        <v>0.99474260000000003</v>
      </c>
    </row>
    <row r="21489" spans="1:1">
      <c r="A21489">
        <v>0.99473460000000002</v>
      </c>
    </row>
    <row r="21490" spans="1:1">
      <c r="A21490">
        <v>0.99473023000000005</v>
      </c>
    </row>
    <row r="21491" spans="1:1">
      <c r="A21491">
        <v>0.99472629999999995</v>
      </c>
    </row>
    <row r="21492" spans="1:1">
      <c r="A21492">
        <v>0.99472547</v>
      </c>
    </row>
    <row r="21493" spans="1:1">
      <c r="A21493">
        <v>0.99472249999999995</v>
      </c>
    </row>
    <row r="21494" spans="1:1">
      <c r="A21494">
        <v>0.99471830000000006</v>
      </c>
    </row>
    <row r="21495" spans="1:1">
      <c r="A21495">
        <v>0.99471383999999996</v>
      </c>
    </row>
    <row r="21496" spans="1:1">
      <c r="A21496">
        <v>0.99470866000000002</v>
      </c>
    </row>
    <row r="21497" spans="1:1">
      <c r="A21497">
        <v>0.99470820000000004</v>
      </c>
    </row>
    <row r="21498" spans="1:1">
      <c r="A21498">
        <v>0.99470179999999997</v>
      </c>
    </row>
    <row r="21499" spans="1:1">
      <c r="A21499">
        <v>0.99470073000000003</v>
      </c>
    </row>
    <row r="21500" spans="1:1">
      <c r="A21500">
        <v>0.99469850000000004</v>
      </c>
    </row>
    <row r="21501" spans="1:1">
      <c r="A21501">
        <v>0.99468409999999996</v>
      </c>
    </row>
    <row r="21502" spans="1:1">
      <c r="A21502">
        <v>0.99468034999999999</v>
      </c>
    </row>
    <row r="21503" spans="1:1">
      <c r="A21503">
        <v>0.99465775000000001</v>
      </c>
    </row>
    <row r="21504" spans="1:1">
      <c r="A21504">
        <v>0.99464419999999998</v>
      </c>
    </row>
    <row r="21505" spans="1:1">
      <c r="A21505">
        <v>0.99464123999999998</v>
      </c>
    </row>
    <row r="21506" spans="1:1">
      <c r="A21506">
        <v>0.99463889999999999</v>
      </c>
    </row>
    <row r="21507" spans="1:1">
      <c r="A21507">
        <v>0.99463683000000003</v>
      </c>
    </row>
    <row r="21508" spans="1:1">
      <c r="A21508">
        <v>0.99462609999999996</v>
      </c>
    </row>
    <row r="21509" spans="1:1">
      <c r="A21509">
        <v>0.99462587000000002</v>
      </c>
    </row>
    <row r="21510" spans="1:1">
      <c r="A21510">
        <v>0.99462390000000001</v>
      </c>
    </row>
    <row r="21511" spans="1:1">
      <c r="A21511">
        <v>0.99462249999999996</v>
      </c>
    </row>
    <row r="21512" spans="1:1">
      <c r="A21512">
        <v>0.99461937</v>
      </c>
    </row>
    <row r="21513" spans="1:1">
      <c r="A21513">
        <v>0.99461699999999997</v>
      </c>
    </row>
    <row r="21514" spans="1:1">
      <c r="A21514">
        <v>0.99460614000000003</v>
      </c>
    </row>
    <row r="21515" spans="1:1">
      <c r="A21515">
        <v>0.99460389999999999</v>
      </c>
    </row>
    <row r="21516" spans="1:1">
      <c r="A21516">
        <v>0.99460137000000004</v>
      </c>
    </row>
    <row r="21517" spans="1:1">
      <c r="A21517">
        <v>0.99459529999999996</v>
      </c>
    </row>
    <row r="21518" spans="1:1">
      <c r="A21518">
        <v>0.99458749999999996</v>
      </c>
    </row>
    <row r="21519" spans="1:1">
      <c r="A21519">
        <v>0.99458592999999995</v>
      </c>
    </row>
    <row r="21520" spans="1:1">
      <c r="A21520">
        <v>0.99458236</v>
      </c>
    </row>
    <row r="21521" spans="1:1">
      <c r="A21521">
        <v>0.99457234000000005</v>
      </c>
    </row>
    <row r="21522" spans="1:1">
      <c r="A21522">
        <v>0.99457200000000001</v>
      </c>
    </row>
    <row r="21523" spans="1:1">
      <c r="A21523">
        <v>0.99456334000000002</v>
      </c>
    </row>
    <row r="21524" spans="1:1">
      <c r="A21524">
        <v>0.99456023999999998</v>
      </c>
    </row>
    <row r="21525" spans="1:1">
      <c r="A21525">
        <v>0.99454975000000001</v>
      </c>
    </row>
    <row r="21526" spans="1:1">
      <c r="A21526">
        <v>0.99454679999999995</v>
      </c>
    </row>
    <row r="21527" spans="1:1">
      <c r="A21527">
        <v>0.9945444</v>
      </c>
    </row>
    <row r="21528" spans="1:1">
      <c r="A21528">
        <v>0.99454295999999998</v>
      </c>
    </row>
    <row r="21529" spans="1:1">
      <c r="A21529">
        <v>0.99454165000000005</v>
      </c>
    </row>
    <row r="21530" spans="1:1">
      <c r="A21530">
        <v>0.99453895999999997</v>
      </c>
    </row>
    <row r="21531" spans="1:1">
      <c r="A21531">
        <v>0.99453860000000005</v>
      </c>
    </row>
    <row r="21532" spans="1:1">
      <c r="A21532">
        <v>0.99453795</v>
      </c>
    </row>
    <row r="21533" spans="1:1">
      <c r="A21533">
        <v>0.99453610000000003</v>
      </c>
    </row>
    <row r="21534" spans="1:1">
      <c r="A21534">
        <v>0.99452984</v>
      </c>
    </row>
    <row r="21535" spans="1:1">
      <c r="A21535">
        <v>0.99452954999999998</v>
      </c>
    </row>
    <row r="21536" spans="1:1">
      <c r="A21536">
        <v>0.99451785999999998</v>
      </c>
    </row>
    <row r="21537" spans="1:1">
      <c r="A21537">
        <v>0.99451696999999994</v>
      </c>
    </row>
    <row r="21538" spans="1:1">
      <c r="A21538">
        <v>0.99451690000000004</v>
      </c>
    </row>
    <row r="21539" spans="1:1">
      <c r="A21539">
        <v>0.99451566000000002</v>
      </c>
    </row>
    <row r="21540" spans="1:1">
      <c r="A21540">
        <v>0.99451434999999999</v>
      </c>
    </row>
    <row r="21541" spans="1:1">
      <c r="A21541">
        <v>0.99450004000000003</v>
      </c>
    </row>
    <row r="21542" spans="1:1">
      <c r="A21542">
        <v>0.99449325</v>
      </c>
    </row>
    <row r="21543" spans="1:1">
      <c r="A21543">
        <v>0.99447660000000004</v>
      </c>
    </row>
    <row r="21544" spans="1:1">
      <c r="A21544">
        <v>0.99446725999999996</v>
      </c>
    </row>
    <row r="21545" spans="1:1">
      <c r="A21545">
        <v>0.9944634</v>
      </c>
    </row>
    <row r="21546" spans="1:1">
      <c r="A21546">
        <v>0.99445075000000005</v>
      </c>
    </row>
    <row r="21547" spans="1:1">
      <c r="A21547">
        <v>0.99444319999999997</v>
      </c>
    </row>
    <row r="21548" spans="1:1">
      <c r="A21548">
        <v>0.99443996000000001</v>
      </c>
    </row>
    <row r="21549" spans="1:1">
      <c r="A21549">
        <v>0.9944366</v>
      </c>
    </row>
    <row r="21550" spans="1:1">
      <c r="A21550">
        <v>0.99442149999999996</v>
      </c>
    </row>
    <row r="21551" spans="1:1">
      <c r="A21551">
        <v>0.99440360000000005</v>
      </c>
    </row>
    <row r="21552" spans="1:1">
      <c r="A21552">
        <v>0.99440306000000001</v>
      </c>
    </row>
    <row r="21553" spans="1:1">
      <c r="A21553">
        <v>0.99439880000000003</v>
      </c>
    </row>
    <row r="21554" spans="1:1">
      <c r="A21554">
        <v>0.99439334999999995</v>
      </c>
    </row>
    <row r="21555" spans="1:1">
      <c r="A21555">
        <v>0.99439330000000004</v>
      </c>
    </row>
    <row r="21556" spans="1:1">
      <c r="A21556">
        <v>0.99439200000000005</v>
      </c>
    </row>
    <row r="21557" spans="1:1">
      <c r="A21557">
        <v>0.99438930000000003</v>
      </c>
    </row>
    <row r="21558" spans="1:1">
      <c r="A21558">
        <v>0.99438417000000001</v>
      </c>
    </row>
    <row r="21559" spans="1:1">
      <c r="A21559">
        <v>0.99438106999999998</v>
      </c>
    </row>
    <row r="21560" spans="1:1">
      <c r="A21560">
        <v>0.99437755000000005</v>
      </c>
    </row>
    <row r="21561" spans="1:1">
      <c r="A21561">
        <v>0.99437140000000002</v>
      </c>
    </row>
    <row r="21562" spans="1:1">
      <c r="A21562">
        <v>0.99436959999999996</v>
      </c>
    </row>
    <row r="21563" spans="1:1">
      <c r="A21563">
        <v>0.99436957000000004</v>
      </c>
    </row>
    <row r="21564" spans="1:1">
      <c r="A21564">
        <v>0.99436420000000003</v>
      </c>
    </row>
    <row r="21565" spans="1:1">
      <c r="A21565">
        <v>0.99436146000000003</v>
      </c>
    </row>
    <row r="21566" spans="1:1">
      <c r="A21566">
        <v>0.99435896000000001</v>
      </c>
    </row>
    <row r="21567" spans="1:1">
      <c r="A21567">
        <v>0.99435425</v>
      </c>
    </row>
    <row r="21568" spans="1:1">
      <c r="A21568">
        <v>0.99435130000000005</v>
      </c>
    </row>
    <row r="21569" spans="1:1">
      <c r="A21569">
        <v>0.99435072999999996</v>
      </c>
    </row>
    <row r="21570" spans="1:1">
      <c r="A21570">
        <v>0.99435070000000003</v>
      </c>
    </row>
    <row r="21571" spans="1:1">
      <c r="A21571">
        <v>0.99434679999999998</v>
      </c>
    </row>
    <row r="21572" spans="1:1">
      <c r="A21572">
        <v>0.99432783999999996</v>
      </c>
    </row>
    <row r="21573" spans="1:1">
      <c r="A21573">
        <v>0.99432653000000004</v>
      </c>
    </row>
    <row r="21574" spans="1:1">
      <c r="A21574">
        <v>0.99432569999999998</v>
      </c>
    </row>
    <row r="21575" spans="1:1">
      <c r="A21575">
        <v>0.99432450000000006</v>
      </c>
    </row>
    <row r="21576" spans="1:1">
      <c r="A21576">
        <v>0.99432410000000004</v>
      </c>
    </row>
    <row r="21577" spans="1:1">
      <c r="A21577">
        <v>0.99432359999999997</v>
      </c>
    </row>
    <row r="21578" spans="1:1">
      <c r="A21578">
        <v>0.99432120000000002</v>
      </c>
    </row>
    <row r="21579" spans="1:1">
      <c r="A21579">
        <v>0.99431515000000004</v>
      </c>
    </row>
    <row r="21580" spans="1:1">
      <c r="A21580">
        <v>0.99431389999999997</v>
      </c>
    </row>
    <row r="21581" spans="1:1">
      <c r="A21581">
        <v>0.99431133000000005</v>
      </c>
    </row>
    <row r="21582" spans="1:1">
      <c r="A21582">
        <v>0.99430790000000002</v>
      </c>
    </row>
    <row r="21583" spans="1:1">
      <c r="A21583">
        <v>0.99430339999999995</v>
      </c>
    </row>
    <row r="21584" spans="1:1">
      <c r="A21584">
        <v>0.99429900000000004</v>
      </c>
    </row>
    <row r="21585" spans="1:1">
      <c r="A21585">
        <v>0.99429374999999998</v>
      </c>
    </row>
    <row r="21586" spans="1:1">
      <c r="A21586">
        <v>0.9942936</v>
      </c>
    </row>
    <row r="21587" spans="1:1">
      <c r="A21587">
        <v>0.99429244000000006</v>
      </c>
    </row>
    <row r="21588" spans="1:1">
      <c r="A21588">
        <v>0.99428075999999999</v>
      </c>
    </row>
    <row r="21589" spans="1:1">
      <c r="A21589">
        <v>0.99427825000000003</v>
      </c>
    </row>
    <row r="21590" spans="1:1">
      <c r="A21590">
        <v>0.99427509999999997</v>
      </c>
    </row>
    <row r="21591" spans="1:1">
      <c r="A21591">
        <v>0.99427354000000001</v>
      </c>
    </row>
    <row r="21592" spans="1:1">
      <c r="A21592">
        <v>0.99427010000000005</v>
      </c>
    </row>
    <row r="21593" spans="1:1">
      <c r="A21593">
        <v>0.99427010000000005</v>
      </c>
    </row>
    <row r="21594" spans="1:1">
      <c r="A21594">
        <v>0.99426910000000002</v>
      </c>
    </row>
    <row r="21595" spans="1:1">
      <c r="A21595">
        <v>0.99424840000000003</v>
      </c>
    </row>
    <row r="21596" spans="1:1">
      <c r="A21596">
        <v>0.99424785000000004</v>
      </c>
    </row>
    <row r="21597" spans="1:1">
      <c r="A21597">
        <v>0.99424623999999995</v>
      </c>
    </row>
    <row r="21598" spans="1:1">
      <c r="A21598">
        <v>0.99424080000000004</v>
      </c>
    </row>
    <row r="21599" spans="1:1">
      <c r="A21599">
        <v>0.99422999999999995</v>
      </c>
    </row>
    <row r="21600" spans="1:1">
      <c r="A21600">
        <v>0.99422259999999996</v>
      </c>
    </row>
    <row r="21601" spans="1:1">
      <c r="A21601">
        <v>0.99422127000000005</v>
      </c>
    </row>
    <row r="21602" spans="1:1">
      <c r="A21602">
        <v>0.99421733999999995</v>
      </c>
    </row>
    <row r="21603" spans="1:1">
      <c r="A21603">
        <v>0.99421499999999996</v>
      </c>
    </row>
    <row r="21604" spans="1:1">
      <c r="A21604">
        <v>0.99421329999999997</v>
      </c>
    </row>
    <row r="21605" spans="1:1">
      <c r="A21605">
        <v>0.99421060000000006</v>
      </c>
    </row>
    <row r="21606" spans="1:1">
      <c r="A21606">
        <v>0.99419809999999997</v>
      </c>
    </row>
    <row r="21607" spans="1:1">
      <c r="A21607">
        <v>0.99419740000000001</v>
      </c>
    </row>
    <row r="21608" spans="1:1">
      <c r="A21608">
        <v>0.99419619999999997</v>
      </c>
    </row>
    <row r="21609" spans="1:1">
      <c r="A21609">
        <v>0.99419444999999995</v>
      </c>
    </row>
    <row r="21610" spans="1:1">
      <c r="A21610">
        <v>0.99418410000000002</v>
      </c>
    </row>
    <row r="21611" spans="1:1">
      <c r="A21611">
        <v>0.99417979999999995</v>
      </c>
    </row>
    <row r="21612" spans="1:1">
      <c r="A21612">
        <v>0.99417955000000002</v>
      </c>
    </row>
    <row r="21613" spans="1:1">
      <c r="A21613">
        <v>0.99417599999999995</v>
      </c>
    </row>
    <row r="21614" spans="1:1">
      <c r="A21614">
        <v>0.99417140000000004</v>
      </c>
    </row>
    <row r="21615" spans="1:1">
      <c r="A21615">
        <v>0.99416393000000003</v>
      </c>
    </row>
    <row r="21616" spans="1:1">
      <c r="A21616">
        <v>0.99415903999999999</v>
      </c>
    </row>
    <row r="21617" spans="1:1">
      <c r="A21617">
        <v>0.99415474999999998</v>
      </c>
    </row>
    <row r="21618" spans="1:1">
      <c r="A21618">
        <v>0.99415016</v>
      </c>
    </row>
    <row r="21619" spans="1:1">
      <c r="A21619">
        <v>0.99414990000000003</v>
      </c>
    </row>
    <row r="21620" spans="1:1">
      <c r="A21620">
        <v>0.99412809999999996</v>
      </c>
    </row>
    <row r="21621" spans="1:1">
      <c r="A21621">
        <v>0.99412350000000005</v>
      </c>
    </row>
    <row r="21622" spans="1:1">
      <c r="A21622">
        <v>0.99412197000000002</v>
      </c>
    </row>
    <row r="21623" spans="1:1">
      <c r="A21623">
        <v>0.99412149999999999</v>
      </c>
    </row>
    <row r="21624" spans="1:1">
      <c r="A21624">
        <v>0.99411649999999996</v>
      </c>
    </row>
    <row r="21625" spans="1:1">
      <c r="A21625">
        <v>0.99411300000000002</v>
      </c>
    </row>
    <row r="21626" spans="1:1">
      <c r="A21626">
        <v>0.99410900000000002</v>
      </c>
    </row>
    <row r="21627" spans="1:1">
      <c r="A21627">
        <v>0.9941063</v>
      </c>
    </row>
    <row r="21628" spans="1:1">
      <c r="A21628">
        <v>0.99410063000000004</v>
      </c>
    </row>
    <row r="21629" spans="1:1">
      <c r="A21629">
        <v>0.99409926000000004</v>
      </c>
    </row>
    <row r="21630" spans="1:1">
      <c r="A21630">
        <v>0.99409259999999999</v>
      </c>
    </row>
    <row r="21631" spans="1:1">
      <c r="A21631">
        <v>0.99409133000000005</v>
      </c>
    </row>
    <row r="21632" spans="1:1">
      <c r="A21632">
        <v>0.99408865000000002</v>
      </c>
    </row>
    <row r="21633" spans="1:1">
      <c r="A21633">
        <v>0.99408792999999995</v>
      </c>
    </row>
    <row r="21634" spans="1:1">
      <c r="A21634">
        <v>0.99408759999999996</v>
      </c>
    </row>
    <row r="21635" spans="1:1">
      <c r="A21635">
        <v>0.99408655999999995</v>
      </c>
    </row>
    <row r="21636" spans="1:1">
      <c r="A21636">
        <v>0.99406779999999995</v>
      </c>
    </row>
    <row r="21637" spans="1:1">
      <c r="A21637">
        <v>0.99406505000000001</v>
      </c>
    </row>
    <row r="21638" spans="1:1">
      <c r="A21638">
        <v>0.99406384999999997</v>
      </c>
    </row>
    <row r="21639" spans="1:1">
      <c r="A21639">
        <v>0.99406296000000005</v>
      </c>
    </row>
    <row r="21640" spans="1:1">
      <c r="A21640">
        <v>0.99406059999999996</v>
      </c>
    </row>
    <row r="21641" spans="1:1">
      <c r="A21641">
        <v>0.99405843000000005</v>
      </c>
    </row>
    <row r="21642" spans="1:1">
      <c r="A21642">
        <v>0.99405706000000005</v>
      </c>
    </row>
    <row r="21643" spans="1:1">
      <c r="A21643">
        <v>0.99405246999999997</v>
      </c>
    </row>
    <row r="21644" spans="1:1">
      <c r="A21644">
        <v>0.99404959999999998</v>
      </c>
    </row>
    <row r="21645" spans="1:1">
      <c r="A21645">
        <v>0.99404954999999995</v>
      </c>
    </row>
    <row r="21646" spans="1:1">
      <c r="A21646">
        <v>0.99404866000000003</v>
      </c>
    </row>
    <row r="21647" spans="1:1">
      <c r="A21647">
        <v>0.99404793999999996</v>
      </c>
    </row>
    <row r="21648" spans="1:1">
      <c r="A21648">
        <v>0.99404526000000004</v>
      </c>
    </row>
    <row r="21649" spans="1:1">
      <c r="A21649">
        <v>0.99404526000000004</v>
      </c>
    </row>
    <row r="21650" spans="1:1">
      <c r="A21650">
        <v>0.99403470000000005</v>
      </c>
    </row>
    <row r="21651" spans="1:1">
      <c r="A21651">
        <v>0.99402699999999999</v>
      </c>
    </row>
    <row r="21652" spans="1:1">
      <c r="A21652">
        <v>0.99402183</v>
      </c>
    </row>
    <row r="21653" spans="1:1">
      <c r="A21653">
        <v>0.99401956999999996</v>
      </c>
    </row>
    <row r="21654" spans="1:1">
      <c r="A21654">
        <v>0.99401647000000004</v>
      </c>
    </row>
    <row r="21655" spans="1:1">
      <c r="A21655">
        <v>0.99400429999999995</v>
      </c>
    </row>
    <row r="21656" spans="1:1">
      <c r="A21656">
        <v>0.99400279999999996</v>
      </c>
    </row>
    <row r="21657" spans="1:1">
      <c r="A21657">
        <v>0.99399680000000001</v>
      </c>
    </row>
    <row r="21658" spans="1:1">
      <c r="A21658">
        <v>0.99398220000000004</v>
      </c>
    </row>
    <row r="21659" spans="1:1">
      <c r="A21659">
        <v>0.99396980000000001</v>
      </c>
    </row>
    <row r="21660" spans="1:1">
      <c r="A21660">
        <v>0.99396980000000001</v>
      </c>
    </row>
    <row r="21661" spans="1:1">
      <c r="A21661">
        <v>0.99396709999999999</v>
      </c>
    </row>
    <row r="21662" spans="1:1">
      <c r="A21662">
        <v>0.99396620000000002</v>
      </c>
    </row>
    <row r="21663" spans="1:1">
      <c r="A21663">
        <v>0.99394510000000003</v>
      </c>
    </row>
    <row r="21664" spans="1:1">
      <c r="A21664">
        <v>0.99394165999999995</v>
      </c>
    </row>
    <row r="21665" spans="1:1">
      <c r="A21665">
        <v>0.99394106999999998</v>
      </c>
    </row>
    <row r="21666" spans="1:1">
      <c r="A21666">
        <v>0.99392276999999996</v>
      </c>
    </row>
    <row r="21667" spans="1:1">
      <c r="A21667">
        <v>0.99392055999999995</v>
      </c>
    </row>
    <row r="21668" spans="1:1">
      <c r="A21668">
        <v>0.99391896000000002</v>
      </c>
    </row>
    <row r="21669" spans="1:1">
      <c r="A21669">
        <v>0.99391450000000003</v>
      </c>
    </row>
    <row r="21670" spans="1:1">
      <c r="A21670">
        <v>0.99388600000000005</v>
      </c>
    </row>
    <row r="21671" spans="1:1">
      <c r="A21671">
        <v>0.99388003000000003</v>
      </c>
    </row>
    <row r="21672" spans="1:1">
      <c r="A21672">
        <v>0.99387895999999998</v>
      </c>
    </row>
    <row r="21673" spans="1:1">
      <c r="A21673">
        <v>0.99385939999999995</v>
      </c>
    </row>
    <row r="21674" spans="1:1">
      <c r="A21674">
        <v>0.99385696999999995</v>
      </c>
    </row>
    <row r="21675" spans="1:1">
      <c r="A21675">
        <v>0.99385685000000001</v>
      </c>
    </row>
    <row r="21676" spans="1:1">
      <c r="A21676">
        <v>0.99385610000000002</v>
      </c>
    </row>
    <row r="21677" spans="1:1">
      <c r="A21677">
        <v>0.99385219999999996</v>
      </c>
    </row>
    <row r="21678" spans="1:1">
      <c r="A21678">
        <v>0.99384550000000005</v>
      </c>
    </row>
    <row r="21679" spans="1:1">
      <c r="A21679">
        <v>0.99383913999999995</v>
      </c>
    </row>
    <row r="21680" spans="1:1">
      <c r="A21680">
        <v>0.99383809999999995</v>
      </c>
    </row>
    <row r="21681" spans="1:1">
      <c r="A21681">
        <v>0.99382409999999999</v>
      </c>
    </row>
    <row r="21682" spans="1:1">
      <c r="A21682">
        <v>0.99381929999999996</v>
      </c>
    </row>
    <row r="21683" spans="1:1">
      <c r="A21683">
        <v>0.99381750000000002</v>
      </c>
    </row>
    <row r="21684" spans="1:1">
      <c r="A21684">
        <v>0.99380990000000002</v>
      </c>
    </row>
    <row r="21685" spans="1:1">
      <c r="A21685">
        <v>0.99379074999999994</v>
      </c>
    </row>
    <row r="21686" spans="1:1">
      <c r="A21686">
        <v>0.99376770000000003</v>
      </c>
    </row>
    <row r="21687" spans="1:1">
      <c r="A21687">
        <v>0.99376569999999997</v>
      </c>
    </row>
    <row r="21688" spans="1:1">
      <c r="A21688">
        <v>0.9937648</v>
      </c>
    </row>
    <row r="21689" spans="1:1">
      <c r="A21689">
        <v>0.99376419999999999</v>
      </c>
    </row>
    <row r="21690" spans="1:1">
      <c r="A21690">
        <v>0.99375910000000001</v>
      </c>
    </row>
    <row r="21691" spans="1:1">
      <c r="A21691">
        <v>0.99375279999999999</v>
      </c>
    </row>
    <row r="21692" spans="1:1">
      <c r="A21692">
        <v>0.99373334999999996</v>
      </c>
    </row>
    <row r="21693" spans="1:1">
      <c r="A21693">
        <v>0.99373173999999997</v>
      </c>
    </row>
    <row r="21694" spans="1:1">
      <c r="A21694">
        <v>0.99372976999999996</v>
      </c>
    </row>
    <row r="21695" spans="1:1">
      <c r="A21695">
        <v>0.99372119999999997</v>
      </c>
    </row>
    <row r="21696" spans="1:1">
      <c r="A21696">
        <v>0.99370769999999997</v>
      </c>
    </row>
    <row r="21697" spans="1:1">
      <c r="A21697">
        <v>0.99370252999999997</v>
      </c>
    </row>
    <row r="21698" spans="1:1">
      <c r="A21698">
        <v>0.99370146000000004</v>
      </c>
    </row>
    <row r="21699" spans="1:1">
      <c r="A21699">
        <v>0.99369799999999997</v>
      </c>
    </row>
    <row r="21700" spans="1:1">
      <c r="A21700">
        <v>0.99369054999999995</v>
      </c>
    </row>
    <row r="21701" spans="1:1">
      <c r="A21701">
        <v>0.99368939999999994</v>
      </c>
    </row>
    <row r="21702" spans="1:1">
      <c r="A21702">
        <v>0.99368469999999998</v>
      </c>
    </row>
    <row r="21703" spans="1:1">
      <c r="A21703">
        <v>0.99367886999999999</v>
      </c>
    </row>
    <row r="21704" spans="1:1">
      <c r="A21704">
        <v>0.99367779999999994</v>
      </c>
    </row>
    <row r="21705" spans="1:1">
      <c r="A21705">
        <v>0.99367654000000005</v>
      </c>
    </row>
    <row r="21706" spans="1:1">
      <c r="A21706">
        <v>0.99367479999999997</v>
      </c>
    </row>
    <row r="21707" spans="1:1">
      <c r="A21707">
        <v>0.99367475999999999</v>
      </c>
    </row>
    <row r="21708" spans="1:1">
      <c r="A21708">
        <v>0.99366957</v>
      </c>
    </row>
    <row r="21709" spans="1:1">
      <c r="A21709">
        <v>0.99364680000000005</v>
      </c>
    </row>
    <row r="21710" spans="1:1">
      <c r="A21710">
        <v>0.99364220000000003</v>
      </c>
    </row>
    <row r="21711" spans="1:1">
      <c r="A21711">
        <v>0.99364169999999996</v>
      </c>
    </row>
    <row r="21712" spans="1:1">
      <c r="A21712">
        <v>0.99363935000000003</v>
      </c>
    </row>
    <row r="21713" spans="1:1">
      <c r="A21713">
        <v>0.99363860000000004</v>
      </c>
    </row>
    <row r="21714" spans="1:1">
      <c r="A21714">
        <v>0.99363120000000005</v>
      </c>
    </row>
    <row r="21715" spans="1:1">
      <c r="A21715">
        <v>0.99363100000000004</v>
      </c>
    </row>
    <row r="21716" spans="1:1">
      <c r="A21716">
        <v>0.99362470000000003</v>
      </c>
    </row>
    <row r="21717" spans="1:1">
      <c r="A21717">
        <v>0.9936239</v>
      </c>
    </row>
    <row r="21718" spans="1:1">
      <c r="A21718">
        <v>0.99359989999999998</v>
      </c>
    </row>
    <row r="21719" spans="1:1">
      <c r="A21719">
        <v>0.99359629999999999</v>
      </c>
    </row>
    <row r="21720" spans="1:1">
      <c r="A21720">
        <v>0.99357945000000003</v>
      </c>
    </row>
    <row r="21721" spans="1:1">
      <c r="A21721">
        <v>0.99357620000000002</v>
      </c>
    </row>
    <row r="21722" spans="1:1">
      <c r="A21722">
        <v>0.99357532999999998</v>
      </c>
    </row>
    <row r="21723" spans="1:1">
      <c r="A21723">
        <v>0.99357209999999996</v>
      </c>
    </row>
    <row r="21724" spans="1:1">
      <c r="A21724">
        <v>0.99356990000000001</v>
      </c>
    </row>
    <row r="21725" spans="1:1">
      <c r="A21725">
        <v>0.99356705000000001</v>
      </c>
    </row>
    <row r="21726" spans="1:1">
      <c r="A21726">
        <v>0.99356555999999996</v>
      </c>
    </row>
    <row r="21727" spans="1:1">
      <c r="A21727">
        <v>0.99355769999999999</v>
      </c>
    </row>
    <row r="21728" spans="1:1">
      <c r="A21728">
        <v>0.99355483</v>
      </c>
    </row>
    <row r="21729" spans="1:1">
      <c r="A21729">
        <v>0.99354920000000002</v>
      </c>
    </row>
    <row r="21730" spans="1:1">
      <c r="A21730">
        <v>0.99354580000000003</v>
      </c>
    </row>
    <row r="21731" spans="1:1">
      <c r="A21731">
        <v>0.99352929999999995</v>
      </c>
    </row>
    <row r="21732" spans="1:1">
      <c r="A21732">
        <v>0.99352399999999996</v>
      </c>
    </row>
    <row r="21733" spans="1:1">
      <c r="A21733">
        <v>0.99351990000000001</v>
      </c>
    </row>
    <row r="21734" spans="1:1">
      <c r="A21734">
        <v>0.99351829999999997</v>
      </c>
    </row>
    <row r="21735" spans="1:1">
      <c r="A21735">
        <v>0.99351453999999995</v>
      </c>
    </row>
    <row r="21736" spans="1:1">
      <c r="A21736">
        <v>0.99351069999999997</v>
      </c>
    </row>
    <row r="21737" spans="1:1">
      <c r="A21737">
        <v>0.99350833999999999</v>
      </c>
    </row>
    <row r="21738" spans="1:1">
      <c r="A21738">
        <v>0.99350654999999999</v>
      </c>
    </row>
    <row r="21739" spans="1:1">
      <c r="A21739">
        <v>0.99350165999999995</v>
      </c>
    </row>
    <row r="21740" spans="1:1">
      <c r="A21740">
        <v>0.99349474999999998</v>
      </c>
    </row>
    <row r="21741" spans="1:1">
      <c r="A21741">
        <v>0.99348860000000005</v>
      </c>
    </row>
    <row r="21742" spans="1:1">
      <c r="A21742">
        <v>0.99348309999999995</v>
      </c>
    </row>
    <row r="21743" spans="1:1">
      <c r="A21743">
        <v>0.99348146000000004</v>
      </c>
    </row>
    <row r="21744" spans="1:1">
      <c r="A21744">
        <v>0.99347967000000004</v>
      </c>
    </row>
    <row r="21745" spans="1:1">
      <c r="A21745">
        <v>0.99347920000000001</v>
      </c>
    </row>
    <row r="21746" spans="1:1">
      <c r="A21746">
        <v>0.99347335000000003</v>
      </c>
    </row>
    <row r="21747" spans="1:1">
      <c r="A21747">
        <v>0.99347249999999998</v>
      </c>
    </row>
    <row r="21748" spans="1:1">
      <c r="A21748">
        <v>0.99347129999999995</v>
      </c>
    </row>
    <row r="21749" spans="1:1">
      <c r="A21749">
        <v>0.99346920000000005</v>
      </c>
    </row>
    <row r="21750" spans="1:1">
      <c r="A21750">
        <v>0.99346524000000003</v>
      </c>
    </row>
    <row r="21751" spans="1:1">
      <c r="A21751">
        <v>0.99346363999999998</v>
      </c>
    </row>
    <row r="21752" spans="1:1">
      <c r="A21752">
        <v>0.99346166999999996</v>
      </c>
    </row>
    <row r="21753" spans="1:1">
      <c r="A21753">
        <v>0.99344706999999999</v>
      </c>
    </row>
    <row r="21754" spans="1:1">
      <c r="A21754">
        <v>0.9934463</v>
      </c>
    </row>
    <row r="21755" spans="1:1">
      <c r="A21755">
        <v>0.99344529999999998</v>
      </c>
    </row>
    <row r="21756" spans="1:1">
      <c r="A21756">
        <v>0.99344319999999997</v>
      </c>
    </row>
    <row r="21757" spans="1:1">
      <c r="A21757">
        <v>0.99343484999999998</v>
      </c>
    </row>
    <row r="21758" spans="1:1">
      <c r="A21758">
        <v>0.99342640000000004</v>
      </c>
    </row>
    <row r="21759" spans="1:1">
      <c r="A21759">
        <v>0.99341977000000004</v>
      </c>
    </row>
    <row r="21760" spans="1:1">
      <c r="A21760">
        <v>0.99340850000000003</v>
      </c>
    </row>
    <row r="21761" spans="1:1">
      <c r="A21761">
        <v>0.99340826000000004</v>
      </c>
    </row>
    <row r="21762" spans="1:1">
      <c r="A21762">
        <v>0.99339339999999998</v>
      </c>
    </row>
    <row r="21763" spans="1:1">
      <c r="A21763">
        <v>0.99339336</v>
      </c>
    </row>
    <row r="21764" spans="1:1">
      <c r="A21764">
        <v>0.99339140000000004</v>
      </c>
    </row>
    <row r="21765" spans="1:1">
      <c r="A21765">
        <v>0.99338883</v>
      </c>
    </row>
    <row r="21766" spans="1:1">
      <c r="A21766">
        <v>0.99338216000000001</v>
      </c>
    </row>
    <row r="21767" spans="1:1">
      <c r="A21767">
        <v>0.99337730000000002</v>
      </c>
    </row>
    <row r="21768" spans="1:1">
      <c r="A21768">
        <v>0.99337715000000004</v>
      </c>
    </row>
    <row r="21769" spans="1:1">
      <c r="A21769">
        <v>0.99337470000000005</v>
      </c>
    </row>
    <row r="21770" spans="1:1">
      <c r="A21770">
        <v>0.99336080000000004</v>
      </c>
    </row>
    <row r="21771" spans="1:1">
      <c r="A21771">
        <v>0.99335859999999998</v>
      </c>
    </row>
    <row r="21772" spans="1:1">
      <c r="A21772">
        <v>0.99335830000000003</v>
      </c>
    </row>
    <row r="21773" spans="1:1">
      <c r="A21773">
        <v>0.99335605000000005</v>
      </c>
    </row>
    <row r="21774" spans="1:1">
      <c r="A21774">
        <v>0.99334809999999996</v>
      </c>
    </row>
    <row r="21775" spans="1:1">
      <c r="A21775">
        <v>0.9933438</v>
      </c>
    </row>
    <row r="21776" spans="1:1">
      <c r="A21776">
        <v>0.99333839999999995</v>
      </c>
    </row>
    <row r="21777" spans="1:1">
      <c r="A21777">
        <v>0.99333179999999999</v>
      </c>
    </row>
    <row r="21778" spans="1:1">
      <c r="A21778">
        <v>0.99332770000000004</v>
      </c>
    </row>
    <row r="21779" spans="1:1">
      <c r="A21779">
        <v>0.99332726000000005</v>
      </c>
    </row>
    <row r="21780" spans="1:1">
      <c r="A21780">
        <v>0.99331754000000005</v>
      </c>
    </row>
    <row r="21781" spans="1:1">
      <c r="A21781">
        <v>0.99331312999999999</v>
      </c>
    </row>
    <row r="21782" spans="1:1">
      <c r="A21782">
        <v>0.9933109</v>
      </c>
    </row>
    <row r="21783" spans="1:1">
      <c r="A21783">
        <v>0.99331049999999999</v>
      </c>
    </row>
    <row r="21784" spans="1:1">
      <c r="A21784">
        <v>0.99330680000000005</v>
      </c>
    </row>
    <row r="21785" spans="1:1">
      <c r="A21785">
        <v>0.99330646</v>
      </c>
    </row>
    <row r="21786" spans="1:1">
      <c r="A21786">
        <v>0.99330090000000004</v>
      </c>
    </row>
    <row r="21787" spans="1:1">
      <c r="A21787">
        <v>0.99329405999999998</v>
      </c>
    </row>
    <row r="21788" spans="1:1">
      <c r="A21788">
        <v>0.99328285000000005</v>
      </c>
    </row>
    <row r="21789" spans="1:1">
      <c r="A21789">
        <v>0.99327810000000005</v>
      </c>
    </row>
    <row r="21790" spans="1:1">
      <c r="A21790">
        <v>0.99327414999999997</v>
      </c>
    </row>
    <row r="21791" spans="1:1">
      <c r="A21791">
        <v>0.99327093</v>
      </c>
    </row>
    <row r="21792" spans="1:1">
      <c r="A21792">
        <v>0.9932687</v>
      </c>
    </row>
    <row r="21793" spans="1:1">
      <c r="A21793">
        <v>0.99326694000000004</v>
      </c>
    </row>
    <row r="21794" spans="1:1">
      <c r="A21794">
        <v>0.99326294999999998</v>
      </c>
    </row>
    <row r="21795" spans="1:1">
      <c r="A21795">
        <v>0.99325479999999999</v>
      </c>
    </row>
    <row r="21796" spans="1:1">
      <c r="A21796">
        <v>0.99325246</v>
      </c>
    </row>
    <row r="21797" spans="1:1">
      <c r="A21797">
        <v>0.99324109999999999</v>
      </c>
    </row>
    <row r="21798" spans="1:1">
      <c r="A21798">
        <v>0.99323463000000001</v>
      </c>
    </row>
    <row r="21799" spans="1:1">
      <c r="A21799">
        <v>0.99320090000000005</v>
      </c>
    </row>
    <row r="21800" spans="1:1">
      <c r="A21800">
        <v>0.99320090000000005</v>
      </c>
    </row>
    <row r="21801" spans="1:1">
      <c r="A21801">
        <v>0.99319464000000002</v>
      </c>
    </row>
    <row r="21802" spans="1:1">
      <c r="A21802">
        <v>0.99318755000000003</v>
      </c>
    </row>
    <row r="21803" spans="1:1">
      <c r="A21803">
        <v>0.99318470000000003</v>
      </c>
    </row>
    <row r="21804" spans="1:1">
      <c r="A21804">
        <v>0.99318373000000004</v>
      </c>
    </row>
    <row r="21805" spans="1:1">
      <c r="A21805">
        <v>0.99317144999999996</v>
      </c>
    </row>
    <row r="21806" spans="1:1">
      <c r="A21806">
        <v>0.99317060000000001</v>
      </c>
    </row>
    <row r="21807" spans="1:1">
      <c r="A21807">
        <v>0.99316930000000003</v>
      </c>
    </row>
    <row r="21808" spans="1:1">
      <c r="A21808">
        <v>0.99314844999999996</v>
      </c>
    </row>
    <row r="21809" spans="1:1">
      <c r="A21809">
        <v>0.99314049999999998</v>
      </c>
    </row>
    <row r="21810" spans="1:1">
      <c r="A21810">
        <v>0.99314033999999995</v>
      </c>
    </row>
    <row r="21811" spans="1:1">
      <c r="A21811">
        <v>0.99313890000000005</v>
      </c>
    </row>
    <row r="21812" spans="1:1">
      <c r="A21812">
        <v>0.99313859999999998</v>
      </c>
    </row>
    <row r="21813" spans="1:1">
      <c r="A21813">
        <v>0.99313479999999998</v>
      </c>
    </row>
    <row r="21814" spans="1:1">
      <c r="A21814">
        <v>0.99311930000000004</v>
      </c>
    </row>
    <row r="21815" spans="1:1">
      <c r="A21815">
        <v>0.99311859999999996</v>
      </c>
    </row>
    <row r="21816" spans="1:1">
      <c r="A21816">
        <v>0.99311435000000003</v>
      </c>
    </row>
    <row r="21817" spans="1:1">
      <c r="A21817">
        <v>0.99311110000000002</v>
      </c>
    </row>
    <row r="21818" spans="1:1">
      <c r="A21818">
        <v>0.99310589999999999</v>
      </c>
    </row>
    <row r="21819" spans="1:1">
      <c r="A21819">
        <v>0.9930949</v>
      </c>
    </row>
    <row r="21820" spans="1:1">
      <c r="A21820">
        <v>0.9930928</v>
      </c>
    </row>
    <row r="21821" spans="1:1">
      <c r="A21821">
        <v>0.99308914000000004</v>
      </c>
    </row>
    <row r="21822" spans="1:1">
      <c r="A21822">
        <v>0.99308485000000002</v>
      </c>
    </row>
    <row r="21823" spans="1:1">
      <c r="A21823">
        <v>0.99308410000000003</v>
      </c>
    </row>
    <row r="21824" spans="1:1">
      <c r="A21824">
        <v>0.99308074000000002</v>
      </c>
    </row>
    <row r="21825" spans="1:1">
      <c r="A21825">
        <v>0.9930774</v>
      </c>
    </row>
    <row r="21826" spans="1:1">
      <c r="A21826">
        <v>0.99307305000000001</v>
      </c>
    </row>
    <row r="21827" spans="1:1">
      <c r="A21827">
        <v>0.99307305000000001</v>
      </c>
    </row>
    <row r="21828" spans="1:1">
      <c r="A21828">
        <v>0.99307259999999997</v>
      </c>
    </row>
    <row r="21829" spans="1:1">
      <c r="A21829">
        <v>0.99307109999999998</v>
      </c>
    </row>
    <row r="21830" spans="1:1">
      <c r="A21830">
        <v>0.99306899999999998</v>
      </c>
    </row>
    <row r="21831" spans="1:1">
      <c r="A21831">
        <v>0.99306700000000003</v>
      </c>
    </row>
    <row r="21832" spans="1:1">
      <c r="A21832">
        <v>0.99306417000000002</v>
      </c>
    </row>
    <row r="21833" spans="1:1">
      <c r="A21833">
        <v>0.99304700000000001</v>
      </c>
    </row>
    <row r="21834" spans="1:1">
      <c r="A21834">
        <v>0.99304484999999998</v>
      </c>
    </row>
    <row r="21835" spans="1:1">
      <c r="A21835">
        <v>0.99304170000000003</v>
      </c>
    </row>
    <row r="21836" spans="1:1">
      <c r="A21836">
        <v>0.99304099999999995</v>
      </c>
    </row>
    <row r="21837" spans="1:1">
      <c r="A21837">
        <v>0.99303996999999999</v>
      </c>
    </row>
    <row r="21838" spans="1:1">
      <c r="A21838">
        <v>0.99303686999999996</v>
      </c>
    </row>
    <row r="21839" spans="1:1">
      <c r="A21839">
        <v>0.99303174000000005</v>
      </c>
    </row>
    <row r="21840" spans="1:1">
      <c r="A21840">
        <v>0.99303096999999996</v>
      </c>
    </row>
    <row r="21841" spans="1:1">
      <c r="A21841">
        <v>0.99302710000000005</v>
      </c>
    </row>
    <row r="21842" spans="1:1">
      <c r="A21842">
        <v>0.99302159999999995</v>
      </c>
    </row>
    <row r="21843" spans="1:1">
      <c r="A21843">
        <v>0.99300193999999997</v>
      </c>
    </row>
    <row r="21844" spans="1:1">
      <c r="A21844">
        <v>0.99300080000000002</v>
      </c>
    </row>
    <row r="21845" spans="1:1">
      <c r="A21845">
        <v>0.99299174999999995</v>
      </c>
    </row>
    <row r="21846" spans="1:1">
      <c r="A21846">
        <v>0.99299170000000003</v>
      </c>
    </row>
    <row r="21847" spans="1:1">
      <c r="A21847">
        <v>0.99298673999999998</v>
      </c>
    </row>
    <row r="21848" spans="1:1">
      <c r="A21848">
        <v>0.9929867</v>
      </c>
    </row>
    <row r="21849" spans="1:1">
      <c r="A21849">
        <v>0.99298660000000005</v>
      </c>
    </row>
    <row r="21850" spans="1:1">
      <c r="A21850">
        <v>0.99298489999999995</v>
      </c>
    </row>
    <row r="21851" spans="1:1">
      <c r="A21851">
        <v>0.99298434999999996</v>
      </c>
    </row>
    <row r="21852" spans="1:1">
      <c r="A21852">
        <v>0.99297740000000001</v>
      </c>
    </row>
    <row r="21853" spans="1:1">
      <c r="A21853">
        <v>0.99297075999999995</v>
      </c>
    </row>
    <row r="21854" spans="1:1">
      <c r="A21854">
        <v>0.99296549999999995</v>
      </c>
    </row>
    <row r="21855" spans="1:1">
      <c r="A21855">
        <v>0.99296139999999999</v>
      </c>
    </row>
    <row r="21856" spans="1:1">
      <c r="A21856">
        <v>0.9929576</v>
      </c>
    </row>
    <row r="21857" spans="1:1">
      <c r="A21857">
        <v>0.99295750000000005</v>
      </c>
    </row>
    <row r="21858" spans="1:1">
      <c r="A21858">
        <v>0.99295705999999995</v>
      </c>
    </row>
    <row r="21859" spans="1:1">
      <c r="A21859">
        <v>0.99295049999999996</v>
      </c>
    </row>
    <row r="21860" spans="1:1">
      <c r="A21860">
        <v>0.99295009999999995</v>
      </c>
    </row>
    <row r="21861" spans="1:1">
      <c r="A21861">
        <v>0.99293779999999998</v>
      </c>
    </row>
    <row r="21862" spans="1:1">
      <c r="A21862">
        <v>0.99293756</v>
      </c>
    </row>
    <row r="21863" spans="1:1">
      <c r="A21863">
        <v>0.99293624999999996</v>
      </c>
    </row>
    <row r="21864" spans="1:1">
      <c r="A21864">
        <v>0.99293149999999997</v>
      </c>
    </row>
    <row r="21865" spans="1:1">
      <c r="A21865">
        <v>0.99292773000000001</v>
      </c>
    </row>
    <row r="21866" spans="1:1">
      <c r="A21866">
        <v>0.99290659999999997</v>
      </c>
    </row>
    <row r="21867" spans="1:1">
      <c r="A21867">
        <v>0.99290440000000002</v>
      </c>
    </row>
    <row r="21868" spans="1:1">
      <c r="A21868">
        <v>0.99290369999999994</v>
      </c>
    </row>
    <row r="21869" spans="1:1">
      <c r="A21869">
        <v>0.99289380000000005</v>
      </c>
    </row>
    <row r="21870" spans="1:1">
      <c r="A21870">
        <v>0.99289090000000002</v>
      </c>
    </row>
    <row r="21871" spans="1:1">
      <c r="A21871">
        <v>0.99288980000000004</v>
      </c>
    </row>
    <row r="21872" spans="1:1">
      <c r="A21872">
        <v>0.99288659999999995</v>
      </c>
    </row>
    <row r="21873" spans="1:1">
      <c r="A21873">
        <v>0.9928572</v>
      </c>
    </row>
    <row r="21874" spans="1:1">
      <c r="A21874">
        <v>0.99285290000000004</v>
      </c>
    </row>
    <row r="21875" spans="1:1">
      <c r="A21875">
        <v>0.9928458</v>
      </c>
    </row>
    <row r="21876" spans="1:1">
      <c r="A21876">
        <v>0.99283533999999996</v>
      </c>
    </row>
    <row r="21877" spans="1:1">
      <c r="A21877">
        <v>0.99283250000000001</v>
      </c>
    </row>
    <row r="21878" spans="1:1">
      <c r="A21878">
        <v>0.99282897000000003</v>
      </c>
    </row>
    <row r="21879" spans="1:1">
      <c r="A21879">
        <v>0.99282247000000001</v>
      </c>
    </row>
    <row r="21880" spans="1:1">
      <c r="A21880">
        <v>0.99281640000000004</v>
      </c>
    </row>
    <row r="21881" spans="1:1">
      <c r="A21881">
        <v>0.99281540000000001</v>
      </c>
    </row>
    <row r="21882" spans="1:1">
      <c r="A21882">
        <v>0.9928148</v>
      </c>
    </row>
    <row r="21883" spans="1:1">
      <c r="A21883">
        <v>0.99281410000000003</v>
      </c>
    </row>
    <row r="21884" spans="1:1">
      <c r="A21884">
        <v>0.99281189999999997</v>
      </c>
    </row>
    <row r="21885" spans="1:1">
      <c r="A21885">
        <v>0.99280919999999995</v>
      </c>
    </row>
    <row r="21886" spans="1:1">
      <c r="A21886">
        <v>0.99280460000000004</v>
      </c>
    </row>
    <row r="21887" spans="1:1">
      <c r="A21887">
        <v>0.99279640000000002</v>
      </c>
    </row>
    <row r="21888" spans="1:1">
      <c r="A21888">
        <v>0.99279569999999995</v>
      </c>
    </row>
    <row r="21889" spans="1:1">
      <c r="A21889">
        <v>0.9927916</v>
      </c>
    </row>
    <row r="21890" spans="1:1">
      <c r="A21890">
        <v>0.99279139999999999</v>
      </c>
    </row>
    <row r="21891" spans="1:1">
      <c r="A21891">
        <v>0.99278902999999996</v>
      </c>
    </row>
    <row r="21892" spans="1:1">
      <c r="A21892">
        <v>0.99277700000000002</v>
      </c>
    </row>
    <row r="21893" spans="1:1">
      <c r="A21893">
        <v>0.99277150000000003</v>
      </c>
    </row>
    <row r="21894" spans="1:1">
      <c r="A21894">
        <v>0.99275385999999999</v>
      </c>
    </row>
    <row r="21895" spans="1:1">
      <c r="A21895">
        <v>0.99275219999999997</v>
      </c>
    </row>
    <row r="21896" spans="1:1">
      <c r="A21896">
        <v>0.99274605999999999</v>
      </c>
    </row>
    <row r="21897" spans="1:1">
      <c r="A21897">
        <v>0.99274063000000001</v>
      </c>
    </row>
    <row r="21898" spans="1:1">
      <c r="A21898">
        <v>0.99272950000000004</v>
      </c>
    </row>
    <row r="21899" spans="1:1">
      <c r="A21899">
        <v>0.99272859999999996</v>
      </c>
    </row>
    <row r="21900" spans="1:1">
      <c r="A21900">
        <v>0.99272490000000002</v>
      </c>
    </row>
    <row r="21901" spans="1:1">
      <c r="A21901">
        <v>0.99271920000000002</v>
      </c>
    </row>
    <row r="21902" spans="1:1">
      <c r="A21902">
        <v>0.99271107000000003</v>
      </c>
    </row>
    <row r="21903" spans="1:1">
      <c r="A21903">
        <v>0.9927106</v>
      </c>
    </row>
    <row r="21904" spans="1:1">
      <c r="A21904">
        <v>0.99269719999999995</v>
      </c>
    </row>
    <row r="21905" spans="1:1">
      <c r="A21905">
        <v>0.99269706000000002</v>
      </c>
    </row>
    <row r="21906" spans="1:1">
      <c r="A21906">
        <v>0.99269680000000005</v>
      </c>
    </row>
    <row r="21907" spans="1:1">
      <c r="A21907">
        <v>0.99269660000000004</v>
      </c>
    </row>
    <row r="21908" spans="1:1">
      <c r="A21908">
        <v>0.99269180000000001</v>
      </c>
    </row>
    <row r="21909" spans="1:1">
      <c r="A21909">
        <v>0.99268555999999997</v>
      </c>
    </row>
    <row r="21910" spans="1:1">
      <c r="A21910">
        <v>0.99268509999999999</v>
      </c>
    </row>
    <row r="21911" spans="1:1">
      <c r="A21911">
        <v>0.99268400000000001</v>
      </c>
    </row>
    <row r="21912" spans="1:1">
      <c r="A21912">
        <v>0.99267536000000001</v>
      </c>
    </row>
    <row r="21913" spans="1:1">
      <c r="A21913">
        <v>0.9926606</v>
      </c>
    </row>
    <row r="21914" spans="1:1">
      <c r="A21914">
        <v>0.99265389999999998</v>
      </c>
    </row>
    <row r="21915" spans="1:1">
      <c r="A21915">
        <v>0.99265163999999995</v>
      </c>
    </row>
    <row r="21916" spans="1:1">
      <c r="A21916">
        <v>0.99265060000000005</v>
      </c>
    </row>
    <row r="21917" spans="1:1">
      <c r="A21917">
        <v>0.99264854000000002</v>
      </c>
    </row>
    <row r="21918" spans="1:1">
      <c r="A21918">
        <v>0.99264379999999997</v>
      </c>
    </row>
    <row r="21919" spans="1:1">
      <c r="A21919">
        <v>0.99264335999999997</v>
      </c>
    </row>
    <row r="21920" spans="1:1">
      <c r="A21920">
        <v>0.99264114999999997</v>
      </c>
    </row>
    <row r="21921" spans="1:1">
      <c r="A21921">
        <v>0.99261034000000004</v>
      </c>
    </row>
    <row r="21922" spans="1:1">
      <c r="A21922">
        <v>0.99260855000000003</v>
      </c>
    </row>
    <row r="21923" spans="1:1">
      <c r="A21923">
        <v>0.99260265000000003</v>
      </c>
    </row>
    <row r="21924" spans="1:1">
      <c r="A21924">
        <v>0.99259909999999996</v>
      </c>
    </row>
    <row r="21925" spans="1:1">
      <c r="A21925">
        <v>0.99259883000000004</v>
      </c>
    </row>
    <row r="21926" spans="1:1">
      <c r="A21926">
        <v>0.99259730000000002</v>
      </c>
    </row>
    <row r="21927" spans="1:1">
      <c r="A21927">
        <v>0.99259649999999999</v>
      </c>
    </row>
    <row r="21928" spans="1:1">
      <c r="A21928">
        <v>0.9925929</v>
      </c>
    </row>
    <row r="21929" spans="1:1">
      <c r="A21929">
        <v>0.99258800000000003</v>
      </c>
    </row>
    <row r="21930" spans="1:1">
      <c r="A21930">
        <v>0.99258285999999996</v>
      </c>
    </row>
    <row r="21931" spans="1:1">
      <c r="A21931">
        <v>0.99257255</v>
      </c>
    </row>
    <row r="21932" spans="1:1">
      <c r="A21932">
        <v>0.99256299999999997</v>
      </c>
    </row>
    <row r="21933" spans="1:1">
      <c r="A21933">
        <v>0.99254909999999996</v>
      </c>
    </row>
    <row r="21934" spans="1:1">
      <c r="A21934">
        <v>0.99254679999999995</v>
      </c>
    </row>
    <row r="21935" spans="1:1">
      <c r="A21935">
        <v>0.99254334</v>
      </c>
    </row>
    <row r="21936" spans="1:1">
      <c r="A21936">
        <v>0.99253594999999994</v>
      </c>
    </row>
    <row r="21937" spans="1:1">
      <c r="A21937">
        <v>0.9925351</v>
      </c>
    </row>
    <row r="21938" spans="1:1">
      <c r="A21938">
        <v>0.99252609999999997</v>
      </c>
    </row>
    <row r="21939" spans="1:1">
      <c r="A21939">
        <v>0.99251663999999995</v>
      </c>
    </row>
    <row r="21940" spans="1:1">
      <c r="A21940">
        <v>0.99251573999999998</v>
      </c>
    </row>
    <row r="21941" spans="1:1">
      <c r="A21941">
        <v>0.99251555999999996</v>
      </c>
    </row>
    <row r="21942" spans="1:1">
      <c r="A21942">
        <v>0.99251279999999997</v>
      </c>
    </row>
    <row r="21943" spans="1:1">
      <c r="A21943">
        <v>0.99251259999999997</v>
      </c>
    </row>
    <row r="21944" spans="1:1">
      <c r="A21944">
        <v>0.99250579999999999</v>
      </c>
    </row>
    <row r="21945" spans="1:1">
      <c r="A21945">
        <v>0.99250530000000003</v>
      </c>
    </row>
    <row r="21946" spans="1:1">
      <c r="A21946">
        <v>0.99249880000000001</v>
      </c>
    </row>
    <row r="21947" spans="1:1">
      <c r="A21947">
        <v>0.99249845999999997</v>
      </c>
    </row>
    <row r="21948" spans="1:1">
      <c r="A21948">
        <v>0.9924887</v>
      </c>
    </row>
    <row r="21949" spans="1:1">
      <c r="A21949">
        <v>0.99248755</v>
      </c>
    </row>
    <row r="21950" spans="1:1">
      <c r="A21950">
        <v>0.99248683000000004</v>
      </c>
    </row>
    <row r="21951" spans="1:1">
      <c r="A21951">
        <v>0.99248570000000003</v>
      </c>
    </row>
    <row r="21952" spans="1:1">
      <c r="A21952">
        <v>0.99248139999999996</v>
      </c>
    </row>
    <row r="21953" spans="1:1">
      <c r="A21953">
        <v>0.99247810000000003</v>
      </c>
    </row>
    <row r="21954" spans="1:1">
      <c r="A21954">
        <v>0.99247693999999997</v>
      </c>
    </row>
    <row r="21955" spans="1:1">
      <c r="A21955">
        <v>0.99247472999999997</v>
      </c>
    </row>
    <row r="21956" spans="1:1">
      <c r="A21956">
        <v>0.99247430000000003</v>
      </c>
    </row>
    <row r="21957" spans="1:1">
      <c r="A21957">
        <v>0.99247163999999999</v>
      </c>
    </row>
    <row r="21958" spans="1:1">
      <c r="A21958">
        <v>0.99245833999999999</v>
      </c>
    </row>
    <row r="21959" spans="1:1">
      <c r="A21959">
        <v>0.99244909999999997</v>
      </c>
    </row>
    <row r="21960" spans="1:1">
      <c r="A21960">
        <v>0.99244505000000005</v>
      </c>
    </row>
    <row r="21961" spans="1:1">
      <c r="A21961">
        <v>0.99244469999999996</v>
      </c>
    </row>
    <row r="21962" spans="1:1">
      <c r="A21962">
        <v>0.99244299999999996</v>
      </c>
    </row>
    <row r="21963" spans="1:1">
      <c r="A21963">
        <v>0.99243705999999998</v>
      </c>
    </row>
    <row r="21964" spans="1:1">
      <c r="A21964">
        <v>0.99243574999999995</v>
      </c>
    </row>
    <row r="21965" spans="1:1">
      <c r="A21965">
        <v>0.99242390000000003</v>
      </c>
    </row>
    <row r="21966" spans="1:1">
      <c r="A21966">
        <v>0.99242324000000004</v>
      </c>
    </row>
    <row r="21967" spans="1:1">
      <c r="A21967">
        <v>0.99242209999999997</v>
      </c>
    </row>
    <row r="21968" spans="1:1">
      <c r="A21968">
        <v>0.99242072999999997</v>
      </c>
    </row>
    <row r="21969" spans="1:1">
      <c r="A21969">
        <v>0.99240494000000001</v>
      </c>
    </row>
    <row r="21970" spans="1:1">
      <c r="A21970">
        <v>0.99239474999999999</v>
      </c>
    </row>
    <row r="21971" spans="1:1">
      <c r="A21971">
        <v>0.99238420000000005</v>
      </c>
    </row>
    <row r="21972" spans="1:1">
      <c r="A21972">
        <v>0.99237509999999995</v>
      </c>
    </row>
    <row r="21973" spans="1:1">
      <c r="A21973">
        <v>0.99237489999999995</v>
      </c>
    </row>
    <row r="21974" spans="1:1">
      <c r="A21974">
        <v>0.99236210000000002</v>
      </c>
    </row>
    <row r="21975" spans="1:1">
      <c r="A21975">
        <v>0.99235773000000005</v>
      </c>
    </row>
    <row r="21976" spans="1:1">
      <c r="A21976">
        <v>0.99235695999999995</v>
      </c>
    </row>
    <row r="21977" spans="1:1">
      <c r="A21977">
        <v>0.9923556</v>
      </c>
    </row>
    <row r="21978" spans="1:1">
      <c r="A21978">
        <v>0.99235240000000002</v>
      </c>
    </row>
    <row r="21979" spans="1:1">
      <c r="A21979">
        <v>0.99233866000000004</v>
      </c>
    </row>
    <row r="21980" spans="1:1">
      <c r="A21980">
        <v>0.99233406999999996</v>
      </c>
    </row>
    <row r="21981" spans="1:1">
      <c r="A21981">
        <v>0.99233084999999999</v>
      </c>
    </row>
    <row r="21982" spans="1:1">
      <c r="A21982">
        <v>0.99232480000000001</v>
      </c>
    </row>
    <row r="21983" spans="1:1">
      <c r="A21983">
        <v>0.99232125000000004</v>
      </c>
    </row>
    <row r="21984" spans="1:1">
      <c r="A21984">
        <v>0.99231875000000003</v>
      </c>
    </row>
    <row r="21985" spans="1:1">
      <c r="A21985">
        <v>0.99231150000000001</v>
      </c>
    </row>
    <row r="21986" spans="1:1">
      <c r="A21986">
        <v>0.99230945000000004</v>
      </c>
    </row>
    <row r="21987" spans="1:1">
      <c r="A21987">
        <v>0.99229573999999998</v>
      </c>
    </row>
    <row r="21988" spans="1:1">
      <c r="A21988">
        <v>0.99228483000000001</v>
      </c>
    </row>
    <row r="21989" spans="1:1">
      <c r="A21989">
        <v>0.99228150000000004</v>
      </c>
    </row>
    <row r="21990" spans="1:1">
      <c r="A21990">
        <v>0.99228039999999995</v>
      </c>
    </row>
    <row r="21991" spans="1:1">
      <c r="A21991">
        <v>0.9922742</v>
      </c>
    </row>
    <row r="21992" spans="1:1">
      <c r="A21992">
        <v>0.99226934</v>
      </c>
    </row>
    <row r="21993" spans="1:1">
      <c r="A21993">
        <v>0.99226309999999995</v>
      </c>
    </row>
    <row r="21994" spans="1:1">
      <c r="A21994">
        <v>0.99226060000000005</v>
      </c>
    </row>
    <row r="21995" spans="1:1">
      <c r="A21995">
        <v>0.99225249999999998</v>
      </c>
    </row>
    <row r="21996" spans="1:1">
      <c r="A21996">
        <v>0.99224776000000003</v>
      </c>
    </row>
    <row r="21997" spans="1:1">
      <c r="A21997">
        <v>0.99224144000000003</v>
      </c>
    </row>
    <row r="21998" spans="1:1">
      <c r="A21998">
        <v>0.99223505999999995</v>
      </c>
    </row>
    <row r="21999" spans="1:1">
      <c r="A21999">
        <v>0.99223465</v>
      </c>
    </row>
    <row r="22000" spans="1:1">
      <c r="A22000">
        <v>0.992232</v>
      </c>
    </row>
    <row r="22001" spans="1:1">
      <c r="A22001">
        <v>0.992232</v>
      </c>
    </row>
    <row r="22002" spans="1:1">
      <c r="A22002">
        <v>0.99222754999999996</v>
      </c>
    </row>
    <row r="22003" spans="1:1">
      <c r="A22003">
        <v>0.99222684000000005</v>
      </c>
    </row>
    <row r="22004" spans="1:1">
      <c r="A22004">
        <v>0.99221669999999995</v>
      </c>
    </row>
    <row r="22005" spans="1:1">
      <c r="A22005">
        <v>0.99221252999999998</v>
      </c>
    </row>
    <row r="22006" spans="1:1">
      <c r="A22006">
        <v>0.99220109999999995</v>
      </c>
    </row>
    <row r="22007" spans="1:1">
      <c r="A22007">
        <v>0.99219860000000004</v>
      </c>
    </row>
    <row r="22008" spans="1:1">
      <c r="A22008">
        <v>0.9921953</v>
      </c>
    </row>
    <row r="22009" spans="1:1">
      <c r="A22009">
        <v>0.99219495000000002</v>
      </c>
    </row>
    <row r="22010" spans="1:1">
      <c r="A22010">
        <v>0.99219360000000001</v>
      </c>
    </row>
    <row r="22011" spans="1:1">
      <c r="A22011">
        <v>0.9921896</v>
      </c>
    </row>
    <row r="22012" spans="1:1">
      <c r="A22012">
        <v>0.99218804000000005</v>
      </c>
    </row>
    <row r="22013" spans="1:1">
      <c r="A22013">
        <v>0.9921835</v>
      </c>
    </row>
    <row r="22014" spans="1:1">
      <c r="A22014">
        <v>0.99217569999999999</v>
      </c>
    </row>
    <row r="22015" spans="1:1">
      <c r="A22015">
        <v>0.99216839999999995</v>
      </c>
    </row>
    <row r="22016" spans="1:1">
      <c r="A22016">
        <v>0.99216526999999999</v>
      </c>
    </row>
    <row r="22017" spans="1:1">
      <c r="A22017">
        <v>0.99215960000000003</v>
      </c>
    </row>
    <row r="22018" spans="1:1">
      <c r="A22018">
        <v>0.9921586</v>
      </c>
    </row>
    <row r="22019" spans="1:1">
      <c r="A22019">
        <v>0.99215529999999996</v>
      </c>
    </row>
    <row r="22020" spans="1:1">
      <c r="A22020">
        <v>0.99214619999999998</v>
      </c>
    </row>
    <row r="22021" spans="1:1">
      <c r="A22021">
        <v>0.99214420000000003</v>
      </c>
    </row>
    <row r="22022" spans="1:1">
      <c r="A22022">
        <v>0.9921392</v>
      </c>
    </row>
    <row r="22023" spans="1:1">
      <c r="A22023">
        <v>0.99213105000000001</v>
      </c>
    </row>
    <row r="22024" spans="1:1">
      <c r="A22024">
        <v>0.99211570000000004</v>
      </c>
    </row>
    <row r="22025" spans="1:1">
      <c r="A22025">
        <v>0.99211490000000002</v>
      </c>
    </row>
    <row r="22026" spans="1:1">
      <c r="A22026">
        <v>0.99210905999999999</v>
      </c>
    </row>
    <row r="22027" spans="1:1">
      <c r="A22027">
        <v>0.99208843999999996</v>
      </c>
    </row>
    <row r="22028" spans="1:1">
      <c r="A22028">
        <v>0.99207690000000004</v>
      </c>
    </row>
    <row r="22029" spans="1:1">
      <c r="A22029">
        <v>0.99207497</v>
      </c>
    </row>
    <row r="22030" spans="1:1">
      <c r="A22030">
        <v>0.99207389999999995</v>
      </c>
    </row>
    <row r="22031" spans="1:1">
      <c r="A22031">
        <v>0.99206669999999997</v>
      </c>
    </row>
    <row r="22032" spans="1:1">
      <c r="A22032">
        <v>0.99206059999999996</v>
      </c>
    </row>
    <row r="22033" spans="1:1">
      <c r="A22033">
        <v>0.99205650000000001</v>
      </c>
    </row>
    <row r="22034" spans="1:1">
      <c r="A22034">
        <v>0.99205010000000005</v>
      </c>
    </row>
    <row r="22035" spans="1:1">
      <c r="A22035">
        <v>0.99204219999999999</v>
      </c>
    </row>
    <row r="22036" spans="1:1">
      <c r="A22036">
        <v>0.99203943999999999</v>
      </c>
    </row>
    <row r="22037" spans="1:1">
      <c r="A22037">
        <v>0.99202480000000004</v>
      </c>
    </row>
    <row r="22038" spans="1:1">
      <c r="A22038">
        <v>0.99201379999999995</v>
      </c>
    </row>
    <row r="22039" spans="1:1">
      <c r="A22039">
        <v>0.99201139999999999</v>
      </c>
    </row>
    <row r="22040" spans="1:1">
      <c r="A22040">
        <v>0.99200290000000002</v>
      </c>
    </row>
    <row r="22041" spans="1:1">
      <c r="A22041">
        <v>0.99199870000000001</v>
      </c>
    </row>
    <row r="22042" spans="1:1">
      <c r="A22042">
        <v>0.99199134</v>
      </c>
    </row>
    <row r="22043" spans="1:1">
      <c r="A22043">
        <v>0.9919827</v>
      </c>
    </row>
    <row r="22044" spans="1:1">
      <c r="A22044">
        <v>0.99196874999999995</v>
      </c>
    </row>
    <row r="22045" spans="1:1">
      <c r="A22045">
        <v>0.9919675</v>
      </c>
    </row>
    <row r="22046" spans="1:1">
      <c r="A22046">
        <v>0.99195396999999996</v>
      </c>
    </row>
    <row r="22047" spans="1:1">
      <c r="A22047">
        <v>0.99194859999999996</v>
      </c>
    </row>
    <row r="22048" spans="1:1">
      <c r="A22048">
        <v>0.99194510000000002</v>
      </c>
    </row>
    <row r="22049" spans="1:1">
      <c r="A22049">
        <v>0.99194247000000002</v>
      </c>
    </row>
    <row r="22050" spans="1:1">
      <c r="A22050">
        <v>0.99193995999999995</v>
      </c>
    </row>
    <row r="22051" spans="1:1">
      <c r="A22051">
        <v>0.99193169999999997</v>
      </c>
    </row>
    <row r="22052" spans="1:1">
      <c r="A22052">
        <v>0.99193030000000004</v>
      </c>
    </row>
    <row r="22053" spans="1:1">
      <c r="A22053">
        <v>0.99192904999999998</v>
      </c>
    </row>
    <row r="22054" spans="1:1">
      <c r="A22054">
        <v>0.99192475999999996</v>
      </c>
    </row>
    <row r="22055" spans="1:1">
      <c r="A22055">
        <v>0.99192077000000001</v>
      </c>
    </row>
    <row r="22056" spans="1:1">
      <c r="A22056">
        <v>0.99191039999999997</v>
      </c>
    </row>
    <row r="22057" spans="1:1">
      <c r="A22057">
        <v>0.99190990000000001</v>
      </c>
    </row>
    <row r="22058" spans="1:1">
      <c r="A22058">
        <v>0.99190880000000003</v>
      </c>
    </row>
    <row r="22059" spans="1:1">
      <c r="A22059">
        <v>0.99190473999999995</v>
      </c>
    </row>
    <row r="22060" spans="1:1">
      <c r="A22060">
        <v>0.99189954999999996</v>
      </c>
    </row>
    <row r="22061" spans="1:1">
      <c r="A22061">
        <v>0.99189824000000004</v>
      </c>
    </row>
    <row r="22062" spans="1:1">
      <c r="A22062">
        <v>0.99189574000000003</v>
      </c>
    </row>
    <row r="22063" spans="1:1">
      <c r="A22063">
        <v>0.99189519999999998</v>
      </c>
    </row>
    <row r="22064" spans="1:1">
      <c r="A22064">
        <v>0.99189234000000004</v>
      </c>
    </row>
    <row r="22065" spans="1:1">
      <c r="A22065">
        <v>0.99188613999999997</v>
      </c>
    </row>
    <row r="22066" spans="1:1">
      <c r="A22066">
        <v>0.99188255999999997</v>
      </c>
    </row>
    <row r="22067" spans="1:1">
      <c r="A22067">
        <v>0.99187550000000002</v>
      </c>
    </row>
    <row r="22068" spans="1:1">
      <c r="A22068">
        <v>0.99187239999999999</v>
      </c>
    </row>
    <row r="22069" spans="1:1">
      <c r="A22069">
        <v>0.99186563000000005</v>
      </c>
    </row>
    <row r="22070" spans="1:1">
      <c r="A22070">
        <v>0.99186390000000002</v>
      </c>
    </row>
    <row r="22071" spans="1:1">
      <c r="A22071">
        <v>0.99185699999999999</v>
      </c>
    </row>
    <row r="22072" spans="1:1">
      <c r="A22072">
        <v>0.99185646000000005</v>
      </c>
    </row>
    <row r="22073" spans="1:1">
      <c r="A22073">
        <v>0.9918555</v>
      </c>
    </row>
    <row r="22074" spans="1:1">
      <c r="A22074">
        <v>0.99185400000000001</v>
      </c>
    </row>
    <row r="22075" spans="1:1">
      <c r="A22075">
        <v>0.99185246000000005</v>
      </c>
    </row>
    <row r="22076" spans="1:1">
      <c r="A22076">
        <v>0.99183909999999997</v>
      </c>
    </row>
    <row r="22077" spans="1:1">
      <c r="A22077">
        <v>0.99183560000000004</v>
      </c>
    </row>
    <row r="22078" spans="1:1">
      <c r="A22078">
        <v>0.99182534</v>
      </c>
    </row>
    <row r="22079" spans="1:1">
      <c r="A22079">
        <v>0.99182519999999996</v>
      </c>
    </row>
    <row r="22080" spans="1:1">
      <c r="A22080">
        <v>0.99182199999999998</v>
      </c>
    </row>
    <row r="22081" spans="1:1">
      <c r="A22081">
        <v>0.99182060000000005</v>
      </c>
    </row>
    <row r="22082" spans="1:1">
      <c r="A22082">
        <v>0.99182015999999995</v>
      </c>
    </row>
    <row r="22083" spans="1:1">
      <c r="A22083">
        <v>0.99181765</v>
      </c>
    </row>
    <row r="22084" spans="1:1">
      <c r="A22084">
        <v>0.99181633999999996</v>
      </c>
    </row>
    <row r="22085" spans="1:1">
      <c r="A22085">
        <v>0.99180939999999995</v>
      </c>
    </row>
    <row r="22086" spans="1:1">
      <c r="A22086">
        <v>0.99179596000000003</v>
      </c>
    </row>
    <row r="22087" spans="1:1">
      <c r="A22087">
        <v>0.99178080000000002</v>
      </c>
    </row>
    <row r="22088" spans="1:1">
      <c r="A22088">
        <v>0.99177519999999997</v>
      </c>
    </row>
    <row r="22089" spans="1:1">
      <c r="A22089">
        <v>0.99177249999999995</v>
      </c>
    </row>
    <row r="22090" spans="1:1">
      <c r="A22090">
        <v>0.99176869999999995</v>
      </c>
    </row>
    <row r="22091" spans="1:1">
      <c r="A22091">
        <v>0.99174832999999996</v>
      </c>
    </row>
    <row r="22092" spans="1:1">
      <c r="A22092">
        <v>0.99174709999999999</v>
      </c>
    </row>
    <row r="22093" spans="1:1">
      <c r="A22093">
        <v>0.99174666</v>
      </c>
    </row>
    <row r="22094" spans="1:1">
      <c r="A22094">
        <v>0.99174099999999998</v>
      </c>
    </row>
    <row r="22095" spans="1:1">
      <c r="A22095">
        <v>0.99173829999999996</v>
      </c>
    </row>
    <row r="22096" spans="1:1">
      <c r="A22096">
        <v>0.99173409999999995</v>
      </c>
    </row>
    <row r="22097" spans="1:1">
      <c r="A22097">
        <v>0.99173206000000003</v>
      </c>
    </row>
    <row r="22098" spans="1:1">
      <c r="A22098">
        <v>0.99172280000000002</v>
      </c>
    </row>
    <row r="22099" spans="1:1">
      <c r="A22099">
        <v>0.9917222</v>
      </c>
    </row>
    <row r="22100" spans="1:1">
      <c r="A22100">
        <v>0.99172150000000003</v>
      </c>
    </row>
    <row r="22101" spans="1:1">
      <c r="A22101">
        <v>0.99171880000000001</v>
      </c>
    </row>
    <row r="22102" spans="1:1">
      <c r="A22102">
        <v>0.99171869999999995</v>
      </c>
    </row>
    <row r="22103" spans="1:1">
      <c r="A22103">
        <v>0.99171184999999995</v>
      </c>
    </row>
    <row r="22104" spans="1:1">
      <c r="A22104">
        <v>0.99171030000000004</v>
      </c>
    </row>
    <row r="22105" spans="1:1">
      <c r="A22105">
        <v>0.99170029999999998</v>
      </c>
    </row>
    <row r="22106" spans="1:1">
      <c r="A22106">
        <v>0.99169682999999997</v>
      </c>
    </row>
    <row r="22107" spans="1:1">
      <c r="A22107">
        <v>0.99169289999999999</v>
      </c>
    </row>
    <row r="22108" spans="1:1">
      <c r="A22108">
        <v>0.99167499999999997</v>
      </c>
    </row>
    <row r="22109" spans="1:1">
      <c r="A22109">
        <v>0.9916682</v>
      </c>
    </row>
    <row r="22110" spans="1:1">
      <c r="A22110">
        <v>0.99166540000000003</v>
      </c>
    </row>
    <row r="22111" spans="1:1">
      <c r="A22111">
        <v>0.99166494999999999</v>
      </c>
    </row>
    <row r="22112" spans="1:1">
      <c r="A22112">
        <v>0.99165815000000002</v>
      </c>
    </row>
    <row r="22113" spans="1:1">
      <c r="A22113">
        <v>0.99165519999999996</v>
      </c>
    </row>
    <row r="22114" spans="1:1">
      <c r="A22114">
        <v>0.99164810000000003</v>
      </c>
    </row>
    <row r="22115" spans="1:1">
      <c r="A22115">
        <v>0.99164622999999996</v>
      </c>
    </row>
    <row r="22116" spans="1:1">
      <c r="A22116">
        <v>0.99164399999999997</v>
      </c>
    </row>
    <row r="22117" spans="1:1">
      <c r="A22117">
        <v>0.99163710000000005</v>
      </c>
    </row>
    <row r="22118" spans="1:1">
      <c r="A22118">
        <v>0.99163469999999998</v>
      </c>
    </row>
    <row r="22119" spans="1:1">
      <c r="A22119">
        <v>0.99163102999999997</v>
      </c>
    </row>
    <row r="22120" spans="1:1">
      <c r="A22120">
        <v>0.99162835000000005</v>
      </c>
    </row>
    <row r="22121" spans="1:1">
      <c r="A22121">
        <v>0.99162006000000003</v>
      </c>
    </row>
    <row r="22122" spans="1:1">
      <c r="A22122">
        <v>0.99161319999999997</v>
      </c>
    </row>
    <row r="22123" spans="1:1">
      <c r="A22123">
        <v>0.9916104</v>
      </c>
    </row>
    <row r="22124" spans="1:1">
      <c r="A22124">
        <v>0.99160789999999999</v>
      </c>
    </row>
    <row r="22125" spans="1:1">
      <c r="A22125">
        <v>0.99159830000000004</v>
      </c>
    </row>
    <row r="22126" spans="1:1">
      <c r="A22126">
        <v>0.99159765</v>
      </c>
    </row>
    <row r="22127" spans="1:1">
      <c r="A22127">
        <v>0.99159450000000005</v>
      </c>
    </row>
    <row r="22128" spans="1:1">
      <c r="A22128">
        <v>0.99159443000000003</v>
      </c>
    </row>
    <row r="22129" spans="1:1">
      <c r="A22129">
        <v>0.99158570000000001</v>
      </c>
    </row>
    <row r="22130" spans="1:1">
      <c r="A22130">
        <v>0.99157879999999998</v>
      </c>
    </row>
    <row r="22131" spans="1:1">
      <c r="A22131">
        <v>0.9915775</v>
      </c>
    </row>
    <row r="22132" spans="1:1">
      <c r="A22132">
        <v>0.99157642999999995</v>
      </c>
    </row>
    <row r="22133" spans="1:1">
      <c r="A22133">
        <v>0.99156489999999997</v>
      </c>
    </row>
    <row r="22134" spans="1:1">
      <c r="A22134">
        <v>0.99156460000000002</v>
      </c>
    </row>
    <row r="22135" spans="1:1">
      <c r="A22135">
        <v>0.99156432999999999</v>
      </c>
    </row>
    <row r="22136" spans="1:1">
      <c r="A22136">
        <v>0.99156076000000004</v>
      </c>
    </row>
    <row r="22137" spans="1:1">
      <c r="A22137">
        <v>0.99155873000000005</v>
      </c>
    </row>
    <row r="22138" spans="1:1">
      <c r="A22138">
        <v>0.99155663999999999</v>
      </c>
    </row>
    <row r="22139" spans="1:1">
      <c r="A22139">
        <v>0.99155110000000002</v>
      </c>
    </row>
    <row r="22140" spans="1:1">
      <c r="A22140">
        <v>0.99153250000000004</v>
      </c>
    </row>
    <row r="22141" spans="1:1">
      <c r="A22141">
        <v>0.99153024000000001</v>
      </c>
    </row>
    <row r="22142" spans="1:1">
      <c r="A22142">
        <v>0.99152154000000003</v>
      </c>
    </row>
    <row r="22143" spans="1:1">
      <c r="A22143">
        <v>0.99151962999999999</v>
      </c>
    </row>
    <row r="22144" spans="1:1">
      <c r="A22144">
        <v>0.99151210000000001</v>
      </c>
    </row>
    <row r="22145" spans="1:1">
      <c r="A22145">
        <v>0.99151149999999999</v>
      </c>
    </row>
    <row r="22146" spans="1:1">
      <c r="A22146">
        <v>0.99150777000000001</v>
      </c>
    </row>
    <row r="22147" spans="1:1">
      <c r="A22147">
        <v>0.99150609999999995</v>
      </c>
    </row>
    <row r="22148" spans="1:1">
      <c r="A22148">
        <v>0.99150305999999999</v>
      </c>
    </row>
    <row r="22149" spans="1:1">
      <c r="A22149">
        <v>0.99149792999999997</v>
      </c>
    </row>
    <row r="22150" spans="1:1">
      <c r="A22150">
        <v>0.99149399999999999</v>
      </c>
    </row>
    <row r="22151" spans="1:1">
      <c r="A22151">
        <v>0.99149334</v>
      </c>
    </row>
    <row r="22152" spans="1:1">
      <c r="A22152">
        <v>0.99148749999999997</v>
      </c>
    </row>
    <row r="22153" spans="1:1">
      <c r="A22153">
        <v>0.99147945999999998</v>
      </c>
    </row>
    <row r="22154" spans="1:1">
      <c r="A22154">
        <v>0.99147660000000004</v>
      </c>
    </row>
    <row r="22155" spans="1:1">
      <c r="A22155">
        <v>0.99147289999999999</v>
      </c>
    </row>
    <row r="22156" spans="1:1">
      <c r="A22156">
        <v>0.99146339999999999</v>
      </c>
    </row>
    <row r="22157" spans="1:1">
      <c r="A22157">
        <v>0.99146049999999997</v>
      </c>
    </row>
    <row r="22158" spans="1:1">
      <c r="A22158">
        <v>0.9914596</v>
      </c>
    </row>
    <row r="22159" spans="1:1">
      <c r="A22159">
        <v>0.99145799999999995</v>
      </c>
    </row>
    <row r="22160" spans="1:1">
      <c r="A22160">
        <v>0.99145019999999995</v>
      </c>
    </row>
    <row r="22161" spans="1:1">
      <c r="A22161">
        <v>0.99143979999999998</v>
      </c>
    </row>
    <row r="22162" spans="1:1">
      <c r="A22162">
        <v>0.99143934</v>
      </c>
    </row>
    <row r="22163" spans="1:1">
      <c r="A22163">
        <v>0.99143409999999998</v>
      </c>
    </row>
    <row r="22164" spans="1:1">
      <c r="A22164">
        <v>0.99142549999999996</v>
      </c>
    </row>
    <row r="22165" spans="1:1">
      <c r="A22165">
        <v>0.99142430000000004</v>
      </c>
    </row>
    <row r="22166" spans="1:1">
      <c r="A22166">
        <v>0.99142300000000005</v>
      </c>
    </row>
    <row r="22167" spans="1:1">
      <c r="A22167">
        <v>0.9914172</v>
      </c>
    </row>
    <row r="22168" spans="1:1">
      <c r="A22168">
        <v>0.99141716999999996</v>
      </c>
    </row>
    <row r="22169" spans="1:1">
      <c r="A22169">
        <v>0.99140744999999997</v>
      </c>
    </row>
    <row r="22170" spans="1:1">
      <c r="A22170">
        <v>0.99140649999999997</v>
      </c>
    </row>
    <row r="22171" spans="1:1">
      <c r="A22171">
        <v>0.99140349999999999</v>
      </c>
    </row>
    <row r="22172" spans="1:1">
      <c r="A22172">
        <v>0.99139619999999995</v>
      </c>
    </row>
    <row r="22173" spans="1:1">
      <c r="A22173">
        <v>0.99139493999999995</v>
      </c>
    </row>
    <row r="22174" spans="1:1">
      <c r="A22174">
        <v>0.99138990000000005</v>
      </c>
    </row>
    <row r="22175" spans="1:1">
      <c r="A22175">
        <v>0.99138230000000005</v>
      </c>
    </row>
    <row r="22176" spans="1:1">
      <c r="A22176">
        <v>0.99138159999999997</v>
      </c>
    </row>
    <row r="22177" spans="1:1">
      <c r="A22177">
        <v>0.99138040000000005</v>
      </c>
    </row>
    <row r="22178" spans="1:1">
      <c r="A22178">
        <v>0.99136179999999996</v>
      </c>
    </row>
    <row r="22179" spans="1:1">
      <c r="A22179">
        <v>0.99135596000000004</v>
      </c>
    </row>
    <row r="22180" spans="1:1">
      <c r="A22180">
        <v>0.99135196000000003</v>
      </c>
    </row>
    <row r="22181" spans="1:1">
      <c r="A22181">
        <v>0.99135125000000002</v>
      </c>
    </row>
    <row r="22182" spans="1:1">
      <c r="A22182">
        <v>0.99135099999999998</v>
      </c>
    </row>
    <row r="22183" spans="1:1">
      <c r="A22183">
        <v>0.99134770000000005</v>
      </c>
    </row>
    <row r="22184" spans="1:1">
      <c r="A22184">
        <v>0.99134230000000001</v>
      </c>
    </row>
    <row r="22185" spans="1:1">
      <c r="A22185">
        <v>0.99134089999999997</v>
      </c>
    </row>
    <row r="22186" spans="1:1">
      <c r="A22186">
        <v>0.99132509999999996</v>
      </c>
    </row>
    <row r="22187" spans="1:1">
      <c r="A22187">
        <v>0.99132275999999997</v>
      </c>
    </row>
    <row r="22188" spans="1:1">
      <c r="A22188">
        <v>0.99131495000000003</v>
      </c>
    </row>
    <row r="22189" spans="1:1">
      <c r="A22189">
        <v>0.99131460000000005</v>
      </c>
    </row>
    <row r="22190" spans="1:1">
      <c r="A22190">
        <v>0.99131334000000004</v>
      </c>
    </row>
    <row r="22191" spans="1:1">
      <c r="A22191">
        <v>0.99131040000000004</v>
      </c>
    </row>
    <row r="22192" spans="1:1">
      <c r="A22192">
        <v>0.99130934000000004</v>
      </c>
    </row>
    <row r="22193" spans="1:1">
      <c r="A22193">
        <v>0.99130759999999996</v>
      </c>
    </row>
    <row r="22194" spans="1:1">
      <c r="A22194">
        <v>0.99129979999999995</v>
      </c>
    </row>
    <row r="22195" spans="1:1">
      <c r="A22195">
        <v>0.9912995</v>
      </c>
    </row>
    <row r="22196" spans="1:1">
      <c r="A22196">
        <v>0.99129529999999999</v>
      </c>
    </row>
    <row r="22197" spans="1:1">
      <c r="A22197">
        <v>0.99128090000000002</v>
      </c>
    </row>
    <row r="22198" spans="1:1">
      <c r="A22198">
        <v>0.99128073000000005</v>
      </c>
    </row>
    <row r="22199" spans="1:1">
      <c r="A22199">
        <v>0.99127989999999999</v>
      </c>
    </row>
    <row r="22200" spans="1:1">
      <c r="A22200">
        <v>0.99127525000000005</v>
      </c>
    </row>
    <row r="22201" spans="1:1">
      <c r="A22201">
        <v>0.9912704</v>
      </c>
    </row>
    <row r="22202" spans="1:1">
      <c r="A22202">
        <v>0.99126460000000005</v>
      </c>
    </row>
    <row r="22203" spans="1:1">
      <c r="A22203">
        <v>0.99125870000000005</v>
      </c>
    </row>
    <row r="22204" spans="1:1">
      <c r="A22204">
        <v>0.9912571</v>
      </c>
    </row>
    <row r="22205" spans="1:1">
      <c r="A22205">
        <v>0.99125260000000004</v>
      </c>
    </row>
    <row r="22206" spans="1:1">
      <c r="A22206">
        <v>0.99124420000000002</v>
      </c>
    </row>
    <row r="22207" spans="1:1">
      <c r="A22207">
        <v>0.99124365999999997</v>
      </c>
    </row>
    <row r="22208" spans="1:1">
      <c r="A22208">
        <v>0.9912434</v>
      </c>
    </row>
    <row r="22209" spans="1:1">
      <c r="A22209">
        <v>0.99123749999999999</v>
      </c>
    </row>
    <row r="22210" spans="1:1">
      <c r="A22210">
        <v>0.99123335000000001</v>
      </c>
    </row>
    <row r="22211" spans="1:1">
      <c r="A22211">
        <v>0.99123229999999996</v>
      </c>
    </row>
    <row r="22212" spans="1:1">
      <c r="A22212">
        <v>0.99123114000000001</v>
      </c>
    </row>
    <row r="22213" spans="1:1">
      <c r="A22213">
        <v>0.99122569999999999</v>
      </c>
    </row>
    <row r="22214" spans="1:1">
      <c r="A22214">
        <v>0.99121910000000002</v>
      </c>
    </row>
    <row r="22215" spans="1:1">
      <c r="A22215">
        <v>0.99121910000000002</v>
      </c>
    </row>
    <row r="22216" spans="1:1">
      <c r="A22216">
        <v>0.9912183</v>
      </c>
    </row>
    <row r="22217" spans="1:1">
      <c r="A22217">
        <v>0.99121769999999998</v>
      </c>
    </row>
    <row r="22218" spans="1:1">
      <c r="A22218">
        <v>0.99121369999999998</v>
      </c>
    </row>
    <row r="22219" spans="1:1">
      <c r="A22219">
        <v>0.99121093999999998</v>
      </c>
    </row>
    <row r="22220" spans="1:1">
      <c r="A22220">
        <v>0.99121015999999995</v>
      </c>
    </row>
    <row r="22221" spans="1:1">
      <c r="A22221">
        <v>0.99120600000000003</v>
      </c>
    </row>
    <row r="22222" spans="1:1">
      <c r="A22222">
        <v>0.99120545000000004</v>
      </c>
    </row>
    <row r="22223" spans="1:1">
      <c r="A22223">
        <v>0.99120253000000003</v>
      </c>
    </row>
    <row r="22224" spans="1:1">
      <c r="A22224">
        <v>0.9911915</v>
      </c>
    </row>
    <row r="22225" spans="1:1">
      <c r="A22225">
        <v>0.99118410000000001</v>
      </c>
    </row>
    <row r="22226" spans="1:1">
      <c r="A22226">
        <v>0.99117770000000005</v>
      </c>
    </row>
    <row r="22227" spans="1:1">
      <c r="A22227">
        <v>0.99117476000000004</v>
      </c>
    </row>
    <row r="22228" spans="1:1">
      <c r="A22228">
        <v>0.99117345000000001</v>
      </c>
    </row>
    <row r="22229" spans="1:1">
      <c r="A22229">
        <v>0.99117034999999998</v>
      </c>
    </row>
    <row r="22230" spans="1:1">
      <c r="A22230">
        <v>0.99115586</v>
      </c>
    </row>
    <row r="22231" spans="1:1">
      <c r="A22231">
        <v>0.99115310000000001</v>
      </c>
    </row>
    <row r="22232" spans="1:1">
      <c r="A22232">
        <v>0.99115246999999995</v>
      </c>
    </row>
    <row r="22233" spans="1:1">
      <c r="A22233">
        <v>0.99114584999999999</v>
      </c>
    </row>
    <row r="22234" spans="1:1">
      <c r="A22234">
        <v>0.99114519999999995</v>
      </c>
    </row>
    <row r="22235" spans="1:1">
      <c r="A22235">
        <v>0.991143</v>
      </c>
    </row>
    <row r="22236" spans="1:1">
      <c r="A22236">
        <v>0.99113435000000005</v>
      </c>
    </row>
    <row r="22237" spans="1:1">
      <c r="A22237">
        <v>0.99112785000000003</v>
      </c>
    </row>
    <row r="22238" spans="1:1">
      <c r="A22238">
        <v>0.99109899999999995</v>
      </c>
    </row>
    <row r="22239" spans="1:1">
      <c r="A22239">
        <v>0.99109495000000003</v>
      </c>
    </row>
    <row r="22240" spans="1:1">
      <c r="A22240">
        <v>0.99108450000000003</v>
      </c>
    </row>
    <row r="22241" spans="1:1">
      <c r="A22241">
        <v>0.99108404000000005</v>
      </c>
    </row>
    <row r="22242" spans="1:1">
      <c r="A22242">
        <v>0.99107754000000003</v>
      </c>
    </row>
    <row r="22243" spans="1:1">
      <c r="A22243">
        <v>0.99107449999999997</v>
      </c>
    </row>
    <row r="22244" spans="1:1">
      <c r="A22244">
        <v>0.99107330000000005</v>
      </c>
    </row>
    <row r="22245" spans="1:1">
      <c r="A22245">
        <v>0.99107089999999998</v>
      </c>
    </row>
    <row r="22246" spans="1:1">
      <c r="A22246">
        <v>0.99106704999999995</v>
      </c>
    </row>
    <row r="22247" spans="1:1">
      <c r="A22247">
        <v>0.99106413000000004</v>
      </c>
    </row>
    <row r="22248" spans="1:1">
      <c r="A22248">
        <v>0.99106150000000004</v>
      </c>
    </row>
    <row r="22249" spans="1:1">
      <c r="A22249">
        <v>0.99104769999999998</v>
      </c>
    </row>
    <row r="22250" spans="1:1">
      <c r="A22250">
        <v>0.99103030000000003</v>
      </c>
    </row>
    <row r="22251" spans="1:1">
      <c r="A22251">
        <v>0.99102246999999999</v>
      </c>
    </row>
    <row r="22252" spans="1:1">
      <c r="A22252">
        <v>0.99102170000000001</v>
      </c>
    </row>
    <row r="22253" spans="1:1">
      <c r="A22253">
        <v>0.99101910000000004</v>
      </c>
    </row>
    <row r="22254" spans="1:1">
      <c r="A22254">
        <v>0.99101609999999996</v>
      </c>
    </row>
    <row r="22255" spans="1:1">
      <c r="A22255">
        <v>0.99101585000000003</v>
      </c>
    </row>
    <row r="22256" spans="1:1">
      <c r="A22256">
        <v>0.9910156</v>
      </c>
    </row>
    <row r="22257" spans="1:1">
      <c r="A22257">
        <v>0.9910139</v>
      </c>
    </row>
    <row r="22258" spans="1:1">
      <c r="A22258">
        <v>0.99101346999999995</v>
      </c>
    </row>
    <row r="22259" spans="1:1">
      <c r="A22259">
        <v>0.99101070000000002</v>
      </c>
    </row>
    <row r="22260" spans="1:1">
      <c r="A22260">
        <v>0.99100535999999995</v>
      </c>
    </row>
    <row r="22261" spans="1:1">
      <c r="A22261">
        <v>0.99100379999999999</v>
      </c>
    </row>
    <row r="22262" spans="1:1">
      <c r="A22262">
        <v>0.99100310000000003</v>
      </c>
    </row>
    <row r="22263" spans="1:1">
      <c r="A22263">
        <v>0.99098750000000002</v>
      </c>
    </row>
    <row r="22264" spans="1:1">
      <c r="A22264">
        <v>0.99098485999999997</v>
      </c>
    </row>
    <row r="22265" spans="1:1">
      <c r="A22265">
        <v>0.99097349999999995</v>
      </c>
    </row>
    <row r="22266" spans="1:1">
      <c r="A22266">
        <v>0.99097323000000004</v>
      </c>
    </row>
    <row r="22267" spans="1:1">
      <c r="A22267">
        <v>0.99097299999999999</v>
      </c>
    </row>
    <row r="22268" spans="1:1">
      <c r="A22268">
        <v>0.99096649999999997</v>
      </c>
    </row>
    <row r="22269" spans="1:1">
      <c r="A22269">
        <v>0.99096125000000002</v>
      </c>
    </row>
    <row r="22270" spans="1:1">
      <c r="A22270">
        <v>0.99096010000000001</v>
      </c>
    </row>
    <row r="22271" spans="1:1">
      <c r="A22271">
        <v>0.99095310000000003</v>
      </c>
    </row>
    <row r="22272" spans="1:1">
      <c r="A22272">
        <v>0.99094959999999999</v>
      </c>
    </row>
    <row r="22273" spans="1:1">
      <c r="A22273">
        <v>0.99094914999999995</v>
      </c>
    </row>
    <row r="22274" spans="1:1">
      <c r="A22274">
        <v>0.99094665000000004</v>
      </c>
    </row>
    <row r="22275" spans="1:1">
      <c r="A22275">
        <v>0.99093825000000002</v>
      </c>
    </row>
    <row r="22276" spans="1:1">
      <c r="A22276">
        <v>0.99093175</v>
      </c>
    </row>
    <row r="22277" spans="1:1">
      <c r="A22277">
        <v>0.9909287</v>
      </c>
    </row>
    <row r="22278" spans="1:1">
      <c r="A22278">
        <v>0.99091892999999998</v>
      </c>
    </row>
    <row r="22279" spans="1:1">
      <c r="A22279">
        <v>0.99091870000000004</v>
      </c>
    </row>
    <row r="22280" spans="1:1">
      <c r="A22280">
        <v>0.99091715000000002</v>
      </c>
    </row>
    <row r="22281" spans="1:1">
      <c r="A22281">
        <v>0.9909154</v>
      </c>
    </row>
    <row r="22282" spans="1:1">
      <c r="A22282">
        <v>0.99091094999999996</v>
      </c>
    </row>
    <row r="22283" spans="1:1">
      <c r="A22283">
        <v>0.99090725000000002</v>
      </c>
    </row>
    <row r="22284" spans="1:1">
      <c r="A22284">
        <v>0.99090374000000003</v>
      </c>
    </row>
    <row r="22285" spans="1:1">
      <c r="A22285">
        <v>0.99090135000000001</v>
      </c>
    </row>
    <row r="22286" spans="1:1">
      <c r="A22286">
        <v>0.99089735999999995</v>
      </c>
    </row>
    <row r="22287" spans="1:1">
      <c r="A22287">
        <v>0.99087720000000001</v>
      </c>
    </row>
    <row r="22288" spans="1:1">
      <c r="A22288">
        <v>0.99087053999999997</v>
      </c>
    </row>
    <row r="22289" spans="1:1">
      <c r="A22289">
        <v>0.99086490000000005</v>
      </c>
    </row>
    <row r="22290" spans="1:1">
      <c r="A22290">
        <v>0.99086439999999998</v>
      </c>
    </row>
    <row r="22291" spans="1:1">
      <c r="A22291">
        <v>0.99086194999999999</v>
      </c>
    </row>
    <row r="22292" spans="1:1">
      <c r="A22292">
        <v>0.99085873000000002</v>
      </c>
    </row>
    <row r="22293" spans="1:1">
      <c r="A22293">
        <v>0.99085224000000005</v>
      </c>
    </row>
    <row r="22294" spans="1:1">
      <c r="A22294">
        <v>0.99085210000000001</v>
      </c>
    </row>
    <row r="22295" spans="1:1">
      <c r="A22295">
        <v>0.99084939999999999</v>
      </c>
    </row>
    <row r="22296" spans="1:1">
      <c r="A22296">
        <v>0.99084919999999999</v>
      </c>
    </row>
    <row r="22297" spans="1:1">
      <c r="A22297">
        <v>0.99084450000000002</v>
      </c>
    </row>
    <row r="22298" spans="1:1">
      <c r="A22298">
        <v>0.99084000000000005</v>
      </c>
    </row>
    <row r="22299" spans="1:1">
      <c r="A22299">
        <v>0.99083169999999998</v>
      </c>
    </row>
    <row r="22300" spans="1:1">
      <c r="A22300">
        <v>0.99082760000000003</v>
      </c>
    </row>
    <row r="22301" spans="1:1">
      <c r="A22301">
        <v>0.99082320000000002</v>
      </c>
    </row>
    <row r="22302" spans="1:1">
      <c r="A22302">
        <v>0.99082320000000002</v>
      </c>
    </row>
    <row r="22303" spans="1:1">
      <c r="A22303">
        <v>0.99081580000000002</v>
      </c>
    </row>
    <row r="22304" spans="1:1">
      <c r="A22304">
        <v>0.99081090000000005</v>
      </c>
    </row>
    <row r="22305" spans="1:1">
      <c r="A22305">
        <v>0.99080270000000004</v>
      </c>
    </row>
    <row r="22306" spans="1:1">
      <c r="A22306">
        <v>0.99080044</v>
      </c>
    </row>
    <row r="22307" spans="1:1">
      <c r="A22307">
        <v>0.99079835000000005</v>
      </c>
    </row>
    <row r="22308" spans="1:1">
      <c r="A22308">
        <v>0.99079689999999998</v>
      </c>
    </row>
    <row r="22309" spans="1:1">
      <c r="A22309">
        <v>0.99078659999999996</v>
      </c>
    </row>
    <row r="22310" spans="1:1">
      <c r="A22310">
        <v>0.99078319999999998</v>
      </c>
    </row>
    <row r="22311" spans="1:1">
      <c r="A22311">
        <v>0.99077976000000001</v>
      </c>
    </row>
    <row r="22312" spans="1:1">
      <c r="A22312">
        <v>0.99077939999999998</v>
      </c>
    </row>
    <row r="22313" spans="1:1">
      <c r="A22313">
        <v>0.99077839999999995</v>
      </c>
    </row>
    <row r="22314" spans="1:1">
      <c r="A22314">
        <v>0.99077009999999999</v>
      </c>
    </row>
    <row r="22315" spans="1:1">
      <c r="A22315">
        <v>0.99076646999999995</v>
      </c>
    </row>
    <row r="22316" spans="1:1">
      <c r="A22316">
        <v>0.99076569999999997</v>
      </c>
    </row>
    <row r="22317" spans="1:1">
      <c r="A22317">
        <v>0.99076359999999997</v>
      </c>
    </row>
    <row r="22318" spans="1:1">
      <c r="A22318">
        <v>0.99076280000000005</v>
      </c>
    </row>
    <row r="22319" spans="1:1">
      <c r="A22319">
        <v>0.99074070000000003</v>
      </c>
    </row>
    <row r="22320" spans="1:1">
      <c r="A22320">
        <v>0.99073489999999997</v>
      </c>
    </row>
    <row r="22321" spans="1:1">
      <c r="A22321">
        <v>0.99072510000000003</v>
      </c>
    </row>
    <row r="22322" spans="1:1">
      <c r="A22322">
        <v>0.99071984999999996</v>
      </c>
    </row>
    <row r="22323" spans="1:1">
      <c r="A22323">
        <v>0.99071980000000004</v>
      </c>
    </row>
    <row r="22324" spans="1:1">
      <c r="A22324">
        <v>0.99071925999999999</v>
      </c>
    </row>
    <row r="22325" spans="1:1">
      <c r="A22325">
        <v>0.99071175</v>
      </c>
    </row>
    <row r="22326" spans="1:1">
      <c r="A22326">
        <v>0.99069960000000001</v>
      </c>
    </row>
    <row r="22327" spans="1:1">
      <c r="A22327">
        <v>0.99069594999999999</v>
      </c>
    </row>
    <row r="22328" spans="1:1">
      <c r="A22328">
        <v>0.99069333000000004</v>
      </c>
    </row>
    <row r="22329" spans="1:1">
      <c r="A22329">
        <v>0.99068195000000003</v>
      </c>
    </row>
    <row r="22330" spans="1:1">
      <c r="A22330">
        <v>0.9906798</v>
      </c>
    </row>
    <row r="22331" spans="1:1">
      <c r="A22331">
        <v>0.99067724000000001</v>
      </c>
    </row>
    <row r="22332" spans="1:1">
      <c r="A22332">
        <v>0.99066569999999998</v>
      </c>
    </row>
    <row r="22333" spans="1:1">
      <c r="A22333">
        <v>0.99065740000000002</v>
      </c>
    </row>
    <row r="22334" spans="1:1">
      <c r="A22334">
        <v>0.9906566</v>
      </c>
    </row>
    <row r="22335" spans="1:1">
      <c r="A22335">
        <v>0.99065570000000003</v>
      </c>
    </row>
    <row r="22336" spans="1:1">
      <c r="A22336">
        <v>0.99065239999999999</v>
      </c>
    </row>
    <row r="22337" spans="1:1">
      <c r="A22337">
        <v>0.99064695999999997</v>
      </c>
    </row>
    <row r="22338" spans="1:1">
      <c r="A22338">
        <v>0.99064635999999995</v>
      </c>
    </row>
    <row r="22339" spans="1:1">
      <c r="A22339">
        <v>0.99063975000000004</v>
      </c>
    </row>
    <row r="22340" spans="1:1">
      <c r="A22340">
        <v>0.99063224000000005</v>
      </c>
    </row>
    <row r="22341" spans="1:1">
      <c r="A22341">
        <v>0.9906315</v>
      </c>
    </row>
    <row r="22342" spans="1:1">
      <c r="A22342">
        <v>0.99063087000000005</v>
      </c>
    </row>
    <row r="22343" spans="1:1">
      <c r="A22343">
        <v>0.9906258</v>
      </c>
    </row>
    <row r="22344" spans="1:1">
      <c r="A22344">
        <v>0.99062349999999999</v>
      </c>
    </row>
    <row r="22345" spans="1:1">
      <c r="A22345">
        <v>0.99062099999999997</v>
      </c>
    </row>
    <row r="22346" spans="1:1">
      <c r="A22346">
        <v>0.9906161</v>
      </c>
    </row>
    <row r="22347" spans="1:1">
      <c r="A22347">
        <v>0.99060904999999999</v>
      </c>
    </row>
    <row r="22348" spans="1:1">
      <c r="A22348">
        <v>0.99060199999999998</v>
      </c>
    </row>
    <row r="22349" spans="1:1">
      <c r="A22349">
        <v>0.99059580000000003</v>
      </c>
    </row>
    <row r="22350" spans="1:1">
      <c r="A22350">
        <v>0.99058919999999995</v>
      </c>
    </row>
    <row r="22351" spans="1:1">
      <c r="A22351">
        <v>0.9905872</v>
      </c>
    </row>
    <row r="22352" spans="1:1">
      <c r="A22352">
        <v>0.99058634000000001</v>
      </c>
    </row>
    <row r="22353" spans="1:1">
      <c r="A22353">
        <v>0.99057899999999999</v>
      </c>
    </row>
    <row r="22354" spans="1:1">
      <c r="A22354">
        <v>0.99057689999999998</v>
      </c>
    </row>
    <row r="22355" spans="1:1">
      <c r="A22355">
        <v>0.99057585000000004</v>
      </c>
    </row>
    <row r="22356" spans="1:1">
      <c r="A22356">
        <v>0.99057156000000002</v>
      </c>
    </row>
    <row r="22357" spans="1:1">
      <c r="A22357">
        <v>0.99056697000000005</v>
      </c>
    </row>
    <row r="22358" spans="1:1">
      <c r="A22358">
        <v>0.99056069999999996</v>
      </c>
    </row>
    <row r="22359" spans="1:1">
      <c r="A22359">
        <v>0.99055724999999994</v>
      </c>
    </row>
    <row r="22360" spans="1:1">
      <c r="A22360">
        <v>0.99053720000000001</v>
      </c>
    </row>
    <row r="22361" spans="1:1">
      <c r="A22361">
        <v>0.99053555999999998</v>
      </c>
    </row>
    <row r="22362" spans="1:1">
      <c r="A22362">
        <v>0.99052669999999998</v>
      </c>
    </row>
    <row r="22363" spans="1:1">
      <c r="A22363">
        <v>0.99052560000000001</v>
      </c>
    </row>
    <row r="22364" spans="1:1">
      <c r="A22364">
        <v>0.99052490000000004</v>
      </c>
    </row>
    <row r="22365" spans="1:1">
      <c r="A22365">
        <v>0.99051522999999997</v>
      </c>
    </row>
    <row r="22366" spans="1:1">
      <c r="A22366">
        <v>0.99050579999999999</v>
      </c>
    </row>
    <row r="22367" spans="1:1">
      <c r="A22367">
        <v>0.99050486000000004</v>
      </c>
    </row>
    <row r="22368" spans="1:1">
      <c r="A22368">
        <v>0.99049710000000002</v>
      </c>
    </row>
    <row r="22369" spans="1:1">
      <c r="A22369">
        <v>0.99049580000000004</v>
      </c>
    </row>
    <row r="22370" spans="1:1">
      <c r="A22370">
        <v>0.99048537000000003</v>
      </c>
    </row>
    <row r="22371" spans="1:1">
      <c r="A22371">
        <v>0.99048400000000003</v>
      </c>
    </row>
    <row r="22372" spans="1:1">
      <c r="A22372">
        <v>0.99048232999999997</v>
      </c>
    </row>
    <row r="22373" spans="1:1">
      <c r="A22373">
        <v>0.99047810000000003</v>
      </c>
    </row>
    <row r="22374" spans="1:1">
      <c r="A22374">
        <v>0.99047739999999995</v>
      </c>
    </row>
    <row r="22375" spans="1:1">
      <c r="A22375">
        <v>0.99047540000000001</v>
      </c>
    </row>
    <row r="22376" spans="1:1">
      <c r="A22376">
        <v>0.99046873999999996</v>
      </c>
    </row>
    <row r="22377" spans="1:1">
      <c r="A22377">
        <v>0.99046749999999995</v>
      </c>
    </row>
    <row r="22378" spans="1:1">
      <c r="A22378">
        <v>0.99045693999999995</v>
      </c>
    </row>
    <row r="22379" spans="1:1">
      <c r="A22379">
        <v>0.99045455000000004</v>
      </c>
    </row>
    <row r="22380" spans="1:1">
      <c r="A22380">
        <v>0.99044089999999996</v>
      </c>
    </row>
    <row r="22381" spans="1:1">
      <c r="A22381">
        <v>0.9904269</v>
      </c>
    </row>
    <row r="22382" spans="1:1">
      <c r="A22382">
        <v>0.99040985000000004</v>
      </c>
    </row>
    <row r="22383" spans="1:1">
      <c r="A22383">
        <v>0.99040499999999998</v>
      </c>
    </row>
    <row r="22384" spans="1:1">
      <c r="A22384">
        <v>0.99039865000000005</v>
      </c>
    </row>
    <row r="22385" spans="1:1">
      <c r="A22385">
        <v>0.99038433999999997</v>
      </c>
    </row>
    <row r="22386" spans="1:1">
      <c r="A22386">
        <v>0.99038314999999999</v>
      </c>
    </row>
    <row r="22387" spans="1:1">
      <c r="A22387">
        <v>0.99038004999999996</v>
      </c>
    </row>
    <row r="22388" spans="1:1">
      <c r="A22388">
        <v>0.99037759999999997</v>
      </c>
    </row>
    <row r="22389" spans="1:1">
      <c r="A22389">
        <v>0.99036570000000002</v>
      </c>
    </row>
    <row r="22390" spans="1:1">
      <c r="A22390">
        <v>0.99036469999999999</v>
      </c>
    </row>
    <row r="22391" spans="1:1">
      <c r="A22391">
        <v>0.99036409999999997</v>
      </c>
    </row>
    <row r="22392" spans="1:1">
      <c r="A22392">
        <v>0.99035510000000004</v>
      </c>
    </row>
    <row r="22393" spans="1:1">
      <c r="A22393">
        <v>0.99035335000000002</v>
      </c>
    </row>
    <row r="22394" spans="1:1">
      <c r="A22394">
        <v>0.99035054</v>
      </c>
    </row>
    <row r="22395" spans="1:1">
      <c r="A22395">
        <v>0.99034553999999997</v>
      </c>
    </row>
    <row r="22396" spans="1:1">
      <c r="A22396">
        <v>0.99034244000000005</v>
      </c>
    </row>
    <row r="22397" spans="1:1">
      <c r="A22397">
        <v>0.99034195999999997</v>
      </c>
    </row>
    <row r="22398" spans="1:1">
      <c r="A22398">
        <v>0.99033559999999998</v>
      </c>
    </row>
    <row r="22399" spans="1:1">
      <c r="A22399">
        <v>0.99033415000000002</v>
      </c>
    </row>
    <row r="22400" spans="1:1">
      <c r="A22400">
        <v>0.99033369999999998</v>
      </c>
    </row>
    <row r="22401" spans="1:1">
      <c r="A22401">
        <v>0.99033254000000004</v>
      </c>
    </row>
    <row r="22402" spans="1:1">
      <c r="A22402">
        <v>0.99032949999999997</v>
      </c>
    </row>
    <row r="22403" spans="1:1">
      <c r="A22403">
        <v>0.9903227</v>
      </c>
    </row>
    <row r="22404" spans="1:1">
      <c r="A22404">
        <v>0.99032074000000003</v>
      </c>
    </row>
    <row r="22405" spans="1:1">
      <c r="A22405">
        <v>0.99031089999999999</v>
      </c>
    </row>
    <row r="22406" spans="1:1">
      <c r="A22406">
        <v>0.99030459999999998</v>
      </c>
    </row>
    <row r="22407" spans="1:1">
      <c r="A22407">
        <v>0.99030423000000001</v>
      </c>
    </row>
    <row r="22408" spans="1:1">
      <c r="A22408">
        <v>0.99030390000000001</v>
      </c>
    </row>
    <row r="22409" spans="1:1">
      <c r="A22409">
        <v>0.99029929999999999</v>
      </c>
    </row>
    <row r="22410" spans="1:1">
      <c r="A22410">
        <v>0.99029255000000005</v>
      </c>
    </row>
    <row r="22411" spans="1:1">
      <c r="A22411">
        <v>0.99028735999999995</v>
      </c>
    </row>
    <row r="22412" spans="1:1">
      <c r="A22412">
        <v>0.99028620000000001</v>
      </c>
    </row>
    <row r="22413" spans="1:1">
      <c r="A22413">
        <v>0.99028280000000002</v>
      </c>
    </row>
    <row r="22414" spans="1:1">
      <c r="A22414">
        <v>0.99028105</v>
      </c>
    </row>
    <row r="22415" spans="1:1">
      <c r="A22415">
        <v>0.99028044999999998</v>
      </c>
    </row>
    <row r="22416" spans="1:1">
      <c r="A22416">
        <v>0.99027056000000002</v>
      </c>
    </row>
    <row r="22417" spans="1:1">
      <c r="A22417">
        <v>0.99026435999999995</v>
      </c>
    </row>
    <row r="22418" spans="1:1">
      <c r="A22418">
        <v>0.99025995</v>
      </c>
    </row>
    <row r="22419" spans="1:1">
      <c r="A22419">
        <v>0.99025940000000001</v>
      </c>
    </row>
    <row r="22420" spans="1:1">
      <c r="A22420">
        <v>0.99025183999999999</v>
      </c>
    </row>
    <row r="22421" spans="1:1">
      <c r="A22421">
        <v>0.99024904000000002</v>
      </c>
    </row>
    <row r="22422" spans="1:1">
      <c r="A22422">
        <v>0.99024235999999999</v>
      </c>
    </row>
    <row r="22423" spans="1:1">
      <c r="A22423">
        <v>0.99024177000000002</v>
      </c>
    </row>
    <row r="22424" spans="1:1">
      <c r="A22424">
        <v>0.99023709999999998</v>
      </c>
    </row>
    <row r="22425" spans="1:1">
      <c r="A22425">
        <v>0.99023609999999995</v>
      </c>
    </row>
    <row r="22426" spans="1:1">
      <c r="A22426">
        <v>0.99022650000000001</v>
      </c>
    </row>
    <row r="22427" spans="1:1">
      <c r="A22427">
        <v>0.99022067000000003</v>
      </c>
    </row>
    <row r="22428" spans="1:1">
      <c r="A22428">
        <v>0.99020635999999995</v>
      </c>
    </row>
    <row r="22429" spans="1:1">
      <c r="A22429">
        <v>0.99019650000000003</v>
      </c>
    </row>
    <row r="22430" spans="1:1">
      <c r="A22430">
        <v>0.99019575000000004</v>
      </c>
    </row>
    <row r="22431" spans="1:1">
      <c r="A22431">
        <v>0.99018306</v>
      </c>
    </row>
    <row r="22432" spans="1:1">
      <c r="A22432">
        <v>0.99017460000000002</v>
      </c>
    </row>
    <row r="22433" spans="1:1">
      <c r="A22433">
        <v>0.99016815000000002</v>
      </c>
    </row>
    <row r="22434" spans="1:1">
      <c r="A22434">
        <v>0.99016040000000005</v>
      </c>
    </row>
    <row r="22435" spans="1:1">
      <c r="A22435">
        <v>0.99015962999999996</v>
      </c>
    </row>
    <row r="22436" spans="1:1">
      <c r="A22436">
        <v>0.99015825999999996</v>
      </c>
    </row>
    <row r="22437" spans="1:1">
      <c r="A22437">
        <v>0.99015796</v>
      </c>
    </row>
    <row r="22438" spans="1:1">
      <c r="A22438">
        <v>0.99015589999999998</v>
      </c>
    </row>
    <row r="22439" spans="1:1">
      <c r="A22439">
        <v>0.99015343</v>
      </c>
    </row>
    <row r="22440" spans="1:1">
      <c r="A22440">
        <v>0.99015050000000004</v>
      </c>
    </row>
    <row r="22441" spans="1:1">
      <c r="A22441">
        <v>0.99014780000000002</v>
      </c>
    </row>
    <row r="22442" spans="1:1">
      <c r="A22442">
        <v>0.99013596999999998</v>
      </c>
    </row>
    <row r="22443" spans="1:1">
      <c r="A22443">
        <v>0.99011760000000004</v>
      </c>
    </row>
    <row r="22444" spans="1:1">
      <c r="A22444">
        <v>0.99011475000000004</v>
      </c>
    </row>
    <row r="22445" spans="1:1">
      <c r="A22445">
        <v>0.99011344000000001</v>
      </c>
    </row>
    <row r="22446" spans="1:1">
      <c r="A22446">
        <v>0.9901006</v>
      </c>
    </row>
    <row r="22447" spans="1:1">
      <c r="A22447">
        <v>0.99009579999999997</v>
      </c>
    </row>
    <row r="22448" spans="1:1">
      <c r="A22448">
        <v>0.99009400000000003</v>
      </c>
    </row>
    <row r="22449" spans="1:1">
      <c r="A22449">
        <v>0.99009349999999996</v>
      </c>
    </row>
    <row r="22450" spans="1:1">
      <c r="A22450">
        <v>0.99009320000000001</v>
      </c>
    </row>
    <row r="22451" spans="1:1">
      <c r="A22451">
        <v>0.9900911</v>
      </c>
    </row>
    <row r="22452" spans="1:1">
      <c r="A22452">
        <v>0.99008870000000004</v>
      </c>
    </row>
    <row r="22453" spans="1:1">
      <c r="A22453">
        <v>0.99008600000000002</v>
      </c>
    </row>
    <row r="22454" spans="1:1">
      <c r="A22454">
        <v>0.99008565999999998</v>
      </c>
    </row>
    <row r="22455" spans="1:1">
      <c r="A22455">
        <v>0.99008419999999997</v>
      </c>
    </row>
    <row r="22456" spans="1:1">
      <c r="A22456">
        <v>0.99008119999999999</v>
      </c>
    </row>
    <row r="22457" spans="1:1">
      <c r="A22457">
        <v>0.99008010000000002</v>
      </c>
    </row>
    <row r="22458" spans="1:1">
      <c r="A22458">
        <v>0.99007999999999996</v>
      </c>
    </row>
    <row r="22459" spans="1:1">
      <c r="A22459">
        <v>0.99007149999999999</v>
      </c>
    </row>
    <row r="22460" spans="1:1">
      <c r="A22460">
        <v>0.99006503999999995</v>
      </c>
    </row>
    <row r="22461" spans="1:1">
      <c r="A22461">
        <v>0.99006337</v>
      </c>
    </row>
    <row r="22462" spans="1:1">
      <c r="A22462">
        <v>0.99006309999999997</v>
      </c>
    </row>
    <row r="22463" spans="1:1">
      <c r="A22463">
        <v>0.9900523</v>
      </c>
    </row>
    <row r="22464" spans="1:1">
      <c r="A22464">
        <v>0.99004700000000001</v>
      </c>
    </row>
    <row r="22465" spans="1:1">
      <c r="A22465">
        <v>0.99004155000000005</v>
      </c>
    </row>
    <row r="22466" spans="1:1">
      <c r="A22466">
        <v>0.99003965000000005</v>
      </c>
    </row>
    <row r="22467" spans="1:1">
      <c r="A22467">
        <v>0.99003699999999994</v>
      </c>
    </row>
    <row r="22468" spans="1:1">
      <c r="A22468">
        <v>0.99003569999999996</v>
      </c>
    </row>
    <row r="22469" spans="1:1">
      <c r="A22469">
        <v>0.99003260000000004</v>
      </c>
    </row>
    <row r="22470" spans="1:1">
      <c r="A22470">
        <v>0.9900236</v>
      </c>
    </row>
    <row r="22471" spans="1:1">
      <c r="A22471">
        <v>0.9900234</v>
      </c>
    </row>
    <row r="22472" spans="1:1">
      <c r="A22472">
        <v>0.99001269999999997</v>
      </c>
    </row>
    <row r="22473" spans="1:1">
      <c r="A22473">
        <v>0.99000805999999997</v>
      </c>
    </row>
    <row r="22474" spans="1:1">
      <c r="A22474">
        <v>0.98998759999999997</v>
      </c>
    </row>
    <row r="22475" spans="1:1">
      <c r="A22475">
        <v>0.98998414999999995</v>
      </c>
    </row>
    <row r="22476" spans="1:1">
      <c r="A22476">
        <v>0.98998180000000002</v>
      </c>
    </row>
    <row r="22477" spans="1:1">
      <c r="A22477">
        <v>0.98997900000000005</v>
      </c>
    </row>
    <row r="22478" spans="1:1">
      <c r="A22478">
        <v>0.98997380000000001</v>
      </c>
    </row>
    <row r="22479" spans="1:1">
      <c r="A22479">
        <v>0.98996729999999999</v>
      </c>
    </row>
    <row r="22480" spans="1:1">
      <c r="A22480">
        <v>0.98995674</v>
      </c>
    </row>
    <row r="22481" spans="1:1">
      <c r="A22481">
        <v>0.98995423000000005</v>
      </c>
    </row>
    <row r="22482" spans="1:1">
      <c r="A22482">
        <v>0.98995423000000005</v>
      </c>
    </row>
    <row r="22483" spans="1:1">
      <c r="A22483">
        <v>0.98995303999999995</v>
      </c>
    </row>
    <row r="22484" spans="1:1">
      <c r="A22484">
        <v>0.98995084</v>
      </c>
    </row>
    <row r="22485" spans="1:1">
      <c r="A22485">
        <v>0.98994899999999997</v>
      </c>
    </row>
    <row r="22486" spans="1:1">
      <c r="A22486">
        <v>0.98994720000000003</v>
      </c>
    </row>
    <row r="22487" spans="1:1">
      <c r="A22487">
        <v>0.98994649999999995</v>
      </c>
    </row>
    <row r="22488" spans="1:1">
      <c r="A22488">
        <v>0.9899462</v>
      </c>
    </row>
    <row r="22489" spans="1:1">
      <c r="A22489">
        <v>0.98994550000000003</v>
      </c>
    </row>
    <row r="22490" spans="1:1">
      <c r="A22490">
        <v>0.98994249999999995</v>
      </c>
    </row>
    <row r="22491" spans="1:1">
      <c r="A22491">
        <v>0.98992709999999995</v>
      </c>
    </row>
    <row r="22492" spans="1:1">
      <c r="A22492">
        <v>0.98992424999999995</v>
      </c>
    </row>
    <row r="22493" spans="1:1">
      <c r="A22493">
        <v>0.98992102999999998</v>
      </c>
    </row>
    <row r="22494" spans="1:1">
      <c r="A22494">
        <v>0.98991479999999998</v>
      </c>
    </row>
    <row r="22495" spans="1:1">
      <c r="A22495">
        <v>0.98991410000000002</v>
      </c>
    </row>
    <row r="22496" spans="1:1">
      <c r="A22496">
        <v>0.98990893000000002</v>
      </c>
    </row>
    <row r="22497" spans="1:1">
      <c r="A22497">
        <v>0.98990840000000002</v>
      </c>
    </row>
    <row r="22498" spans="1:1">
      <c r="A22498">
        <v>0.98990464</v>
      </c>
    </row>
    <row r="22499" spans="1:1">
      <c r="A22499">
        <v>0.98989797000000002</v>
      </c>
    </row>
    <row r="22500" spans="1:1">
      <c r="A22500">
        <v>0.98989300000000002</v>
      </c>
    </row>
    <row r="22501" spans="1:1">
      <c r="A22501">
        <v>0.98989236000000003</v>
      </c>
    </row>
    <row r="22502" spans="1:1">
      <c r="A22502">
        <v>0.98988989999999999</v>
      </c>
    </row>
    <row r="22503" spans="1:1">
      <c r="A22503">
        <v>0.98988350000000003</v>
      </c>
    </row>
    <row r="22504" spans="1:1">
      <c r="A22504">
        <v>0.98987910000000001</v>
      </c>
    </row>
    <row r="22505" spans="1:1">
      <c r="A22505">
        <v>0.98987259999999999</v>
      </c>
    </row>
    <row r="22506" spans="1:1">
      <c r="A22506">
        <v>0.98987029999999998</v>
      </c>
    </row>
    <row r="22507" spans="1:1">
      <c r="A22507">
        <v>0.98986909999999995</v>
      </c>
    </row>
    <row r="22508" spans="1:1">
      <c r="A22508">
        <v>0.98986419999999997</v>
      </c>
    </row>
    <row r="22509" spans="1:1">
      <c r="A22509">
        <v>0.98985990000000001</v>
      </c>
    </row>
    <row r="22510" spans="1:1">
      <c r="A22510">
        <v>0.98985959999999995</v>
      </c>
    </row>
    <row r="22511" spans="1:1">
      <c r="A22511">
        <v>0.98985840000000003</v>
      </c>
    </row>
    <row r="22512" spans="1:1">
      <c r="A22512">
        <v>0.98984280000000002</v>
      </c>
    </row>
    <row r="22513" spans="1:1">
      <c r="A22513">
        <v>0.98983776999999995</v>
      </c>
    </row>
    <row r="22514" spans="1:1">
      <c r="A22514">
        <v>0.98983299999999996</v>
      </c>
    </row>
    <row r="22515" spans="1:1">
      <c r="A22515">
        <v>0.98981410000000003</v>
      </c>
    </row>
    <row r="22516" spans="1:1">
      <c r="A22516">
        <v>0.98981357000000003</v>
      </c>
    </row>
    <row r="22517" spans="1:1">
      <c r="A22517">
        <v>0.98981242999999997</v>
      </c>
    </row>
    <row r="22518" spans="1:1">
      <c r="A22518">
        <v>0.98980889999999999</v>
      </c>
    </row>
    <row r="22519" spans="1:1">
      <c r="A22519">
        <v>0.98980869999999999</v>
      </c>
    </row>
    <row r="22520" spans="1:1">
      <c r="A22520">
        <v>0.98980694999999996</v>
      </c>
    </row>
    <row r="22521" spans="1:1">
      <c r="A22521">
        <v>0.98979430000000002</v>
      </c>
    </row>
    <row r="22522" spans="1:1">
      <c r="A22522">
        <v>0.98976969999999997</v>
      </c>
    </row>
    <row r="22523" spans="1:1">
      <c r="A22523">
        <v>0.98976785</v>
      </c>
    </row>
    <row r="22524" spans="1:1">
      <c r="A22524">
        <v>0.98976779999999998</v>
      </c>
    </row>
    <row r="22525" spans="1:1">
      <c r="A22525">
        <v>0.98976505000000004</v>
      </c>
    </row>
    <row r="22526" spans="1:1">
      <c r="A22526">
        <v>0.98976169999999997</v>
      </c>
    </row>
    <row r="22527" spans="1:1">
      <c r="A22527">
        <v>0.98976123000000005</v>
      </c>
    </row>
    <row r="22528" spans="1:1">
      <c r="A22528">
        <v>0.98974110000000004</v>
      </c>
    </row>
    <row r="22529" spans="1:1">
      <c r="A22529">
        <v>0.98973920000000004</v>
      </c>
    </row>
    <row r="22530" spans="1:1">
      <c r="A22530">
        <v>0.98973869999999997</v>
      </c>
    </row>
    <row r="22531" spans="1:1">
      <c r="A22531">
        <v>0.98973789999999995</v>
      </c>
    </row>
    <row r="22532" spans="1:1">
      <c r="A22532">
        <v>0.98972934000000001</v>
      </c>
    </row>
    <row r="22533" spans="1:1">
      <c r="A22533">
        <v>0.98972815000000003</v>
      </c>
    </row>
    <row r="22534" spans="1:1">
      <c r="A22534">
        <v>0.98972400000000005</v>
      </c>
    </row>
    <row r="22535" spans="1:1">
      <c r="A22535">
        <v>0.98972320000000003</v>
      </c>
    </row>
    <row r="22536" spans="1:1">
      <c r="A22536">
        <v>0.98972212999999998</v>
      </c>
    </row>
    <row r="22537" spans="1:1">
      <c r="A22537">
        <v>0.98971480000000001</v>
      </c>
    </row>
    <row r="22538" spans="1:1">
      <c r="A22538">
        <v>0.98970749999999996</v>
      </c>
    </row>
    <row r="22539" spans="1:1">
      <c r="A22539">
        <v>0.98970484999999997</v>
      </c>
    </row>
    <row r="22540" spans="1:1">
      <c r="A22540">
        <v>0.98970055999999995</v>
      </c>
    </row>
    <row r="22541" spans="1:1">
      <c r="A22541">
        <v>0.98970049999999998</v>
      </c>
    </row>
    <row r="22542" spans="1:1">
      <c r="A22542">
        <v>0.98969792999999995</v>
      </c>
    </row>
    <row r="22543" spans="1:1">
      <c r="A22543">
        <v>0.98969764000000005</v>
      </c>
    </row>
    <row r="22544" spans="1:1">
      <c r="A22544">
        <v>0.98968009999999995</v>
      </c>
    </row>
    <row r="22545" spans="1:1">
      <c r="A22545">
        <v>0.98967769999999999</v>
      </c>
    </row>
    <row r="22546" spans="1:1">
      <c r="A22546">
        <v>0.98965630000000004</v>
      </c>
    </row>
    <row r="22547" spans="1:1">
      <c r="A22547">
        <v>0.98965630000000004</v>
      </c>
    </row>
    <row r="22548" spans="1:1">
      <c r="A22548">
        <v>0.98965316999999997</v>
      </c>
    </row>
    <row r="22549" spans="1:1">
      <c r="A22549">
        <v>0.98964923999999999</v>
      </c>
    </row>
    <row r="22550" spans="1:1">
      <c r="A22550">
        <v>0.98964280000000004</v>
      </c>
    </row>
    <row r="22551" spans="1:1">
      <c r="A22551">
        <v>0.98964280000000004</v>
      </c>
    </row>
    <row r="22552" spans="1:1">
      <c r="A22552">
        <v>0.98964090000000005</v>
      </c>
    </row>
    <row r="22553" spans="1:1">
      <c r="A22553">
        <v>0.98963469999999998</v>
      </c>
    </row>
    <row r="22554" spans="1:1">
      <c r="A22554">
        <v>0.9896334</v>
      </c>
    </row>
    <row r="22555" spans="1:1">
      <c r="A22555">
        <v>0.98963283999999996</v>
      </c>
    </row>
    <row r="22556" spans="1:1">
      <c r="A22556">
        <v>0.98962223999999999</v>
      </c>
    </row>
    <row r="22557" spans="1:1">
      <c r="A22557">
        <v>0.98962110000000003</v>
      </c>
    </row>
    <row r="22558" spans="1:1">
      <c r="A22558">
        <v>0.98961955000000001</v>
      </c>
    </row>
    <row r="22559" spans="1:1">
      <c r="A22559">
        <v>0.98961259999999995</v>
      </c>
    </row>
    <row r="22560" spans="1:1">
      <c r="A22560">
        <v>0.98961220000000005</v>
      </c>
    </row>
    <row r="22561" spans="1:1">
      <c r="A22561">
        <v>0.98960923999999995</v>
      </c>
    </row>
    <row r="22562" spans="1:1">
      <c r="A22562">
        <v>0.98960482999999999</v>
      </c>
    </row>
    <row r="22563" spans="1:1">
      <c r="A22563">
        <v>0.98959960000000002</v>
      </c>
    </row>
    <row r="22564" spans="1:1">
      <c r="A22564">
        <v>0.98959916999999997</v>
      </c>
    </row>
    <row r="22565" spans="1:1">
      <c r="A22565">
        <v>0.98959863000000003</v>
      </c>
    </row>
    <row r="22566" spans="1:1">
      <c r="A22566">
        <v>0.98959624999999996</v>
      </c>
    </row>
    <row r="22567" spans="1:1">
      <c r="A22567">
        <v>0.98959595</v>
      </c>
    </row>
    <row r="22568" spans="1:1">
      <c r="A22568">
        <v>0.98959494000000003</v>
      </c>
    </row>
    <row r="22569" spans="1:1">
      <c r="A22569">
        <v>0.98959430000000004</v>
      </c>
    </row>
    <row r="22570" spans="1:1">
      <c r="A22570">
        <v>0.9895912</v>
      </c>
    </row>
    <row r="22571" spans="1:1">
      <c r="A22571">
        <v>0.98958869999999999</v>
      </c>
    </row>
    <row r="22572" spans="1:1">
      <c r="A22572">
        <v>0.98958575999999998</v>
      </c>
    </row>
    <row r="22573" spans="1:1">
      <c r="A22573">
        <v>0.98958219999999997</v>
      </c>
    </row>
    <row r="22574" spans="1:1">
      <c r="A22574">
        <v>0.98956995999999997</v>
      </c>
    </row>
    <row r="22575" spans="1:1">
      <c r="A22575">
        <v>0.9895678</v>
      </c>
    </row>
    <row r="22576" spans="1:1">
      <c r="A22576">
        <v>0.98956584999999997</v>
      </c>
    </row>
    <row r="22577" spans="1:1">
      <c r="A22577">
        <v>0.98956286999999998</v>
      </c>
    </row>
    <row r="22578" spans="1:1">
      <c r="A22578">
        <v>0.98956202999999998</v>
      </c>
    </row>
    <row r="22579" spans="1:1">
      <c r="A22579">
        <v>0.98955875999999998</v>
      </c>
    </row>
    <row r="22580" spans="1:1">
      <c r="A22580">
        <v>0.98955349999999997</v>
      </c>
    </row>
    <row r="22581" spans="1:1">
      <c r="A22581">
        <v>0.98953365999999998</v>
      </c>
    </row>
    <row r="22582" spans="1:1">
      <c r="A22582">
        <v>0.98952980000000001</v>
      </c>
    </row>
    <row r="22583" spans="1:1">
      <c r="A22583">
        <v>0.98952644999999995</v>
      </c>
    </row>
    <row r="22584" spans="1:1">
      <c r="A22584">
        <v>0.98951120000000004</v>
      </c>
    </row>
    <row r="22585" spans="1:1">
      <c r="A22585">
        <v>0.98949129999999996</v>
      </c>
    </row>
    <row r="22586" spans="1:1">
      <c r="A22586">
        <v>0.9894908</v>
      </c>
    </row>
    <row r="22587" spans="1:1">
      <c r="A22587">
        <v>0.98948800000000003</v>
      </c>
    </row>
    <row r="22588" spans="1:1">
      <c r="A22588">
        <v>0.98947905999999997</v>
      </c>
    </row>
    <row r="22589" spans="1:1">
      <c r="A22589">
        <v>0.98947512999999998</v>
      </c>
    </row>
    <row r="22590" spans="1:1">
      <c r="A22590">
        <v>0.98947286999999995</v>
      </c>
    </row>
    <row r="22591" spans="1:1">
      <c r="A22591">
        <v>0.98945139999999998</v>
      </c>
    </row>
    <row r="22592" spans="1:1">
      <c r="A22592">
        <v>0.98944989999999999</v>
      </c>
    </row>
    <row r="22593" spans="1:1">
      <c r="A22593">
        <v>0.98944193000000003</v>
      </c>
    </row>
    <row r="22594" spans="1:1">
      <c r="A22594">
        <v>0.98943049999999999</v>
      </c>
    </row>
    <row r="22595" spans="1:1">
      <c r="A22595">
        <v>0.98942680000000005</v>
      </c>
    </row>
    <row r="22596" spans="1:1">
      <c r="A22596">
        <v>0.98941939999999995</v>
      </c>
    </row>
    <row r="22597" spans="1:1">
      <c r="A22597">
        <v>0.98940609999999996</v>
      </c>
    </row>
    <row r="22598" spans="1:1">
      <c r="A22598">
        <v>0.98940530000000004</v>
      </c>
    </row>
    <row r="22599" spans="1:1">
      <c r="A22599">
        <v>0.98939920000000003</v>
      </c>
    </row>
    <row r="22600" spans="1:1">
      <c r="A22600">
        <v>0.98939365000000001</v>
      </c>
    </row>
    <row r="22601" spans="1:1">
      <c r="A22601">
        <v>0.98939290000000002</v>
      </c>
    </row>
    <row r="22602" spans="1:1">
      <c r="A22602">
        <v>0.98939264000000005</v>
      </c>
    </row>
    <row r="22603" spans="1:1">
      <c r="A22603">
        <v>0.98938559999999998</v>
      </c>
    </row>
    <row r="22604" spans="1:1">
      <c r="A22604">
        <v>0.98937699999999995</v>
      </c>
    </row>
    <row r="22605" spans="1:1">
      <c r="A22605">
        <v>0.9893767</v>
      </c>
    </row>
    <row r="22606" spans="1:1">
      <c r="A22606">
        <v>0.9893691</v>
      </c>
    </row>
    <row r="22607" spans="1:1">
      <c r="A22607">
        <v>0.9893651</v>
      </c>
    </row>
    <row r="22608" spans="1:1">
      <c r="A22608">
        <v>0.98936069999999998</v>
      </c>
    </row>
    <row r="22609" spans="1:1">
      <c r="A22609">
        <v>0.98935949999999995</v>
      </c>
    </row>
    <row r="22610" spans="1:1">
      <c r="A22610">
        <v>0.98935216999999998</v>
      </c>
    </row>
    <row r="22611" spans="1:1">
      <c r="A22611">
        <v>0.98935216999999998</v>
      </c>
    </row>
    <row r="22612" spans="1:1">
      <c r="A22612">
        <v>0.98935110000000004</v>
      </c>
    </row>
    <row r="22613" spans="1:1">
      <c r="A22613">
        <v>0.98934120000000003</v>
      </c>
    </row>
    <row r="22614" spans="1:1">
      <c r="A22614">
        <v>0.98934</v>
      </c>
    </row>
    <row r="22615" spans="1:1">
      <c r="A22615">
        <v>0.98933990000000005</v>
      </c>
    </row>
    <row r="22616" spans="1:1">
      <c r="A22616">
        <v>0.98933709999999997</v>
      </c>
    </row>
    <row r="22617" spans="1:1">
      <c r="A22617">
        <v>0.98933649999999995</v>
      </c>
    </row>
    <row r="22618" spans="1:1">
      <c r="A22618">
        <v>0.98933179999999998</v>
      </c>
    </row>
    <row r="22619" spans="1:1">
      <c r="A22619">
        <v>0.98932682999999999</v>
      </c>
    </row>
    <row r="22620" spans="1:1">
      <c r="A22620">
        <v>0.98932560000000003</v>
      </c>
    </row>
    <row r="22621" spans="1:1">
      <c r="A22621">
        <v>0.98932439999999999</v>
      </c>
    </row>
    <row r="22622" spans="1:1">
      <c r="A22622">
        <v>0.98932016</v>
      </c>
    </row>
    <row r="22623" spans="1:1">
      <c r="A22623">
        <v>0.98931690000000005</v>
      </c>
    </row>
    <row r="22624" spans="1:1">
      <c r="A22624">
        <v>0.98931086000000001</v>
      </c>
    </row>
    <row r="22625" spans="1:1">
      <c r="A22625">
        <v>0.98930912999999998</v>
      </c>
    </row>
    <row r="22626" spans="1:1">
      <c r="A22626">
        <v>0.98930496000000001</v>
      </c>
    </row>
    <row r="22627" spans="1:1">
      <c r="A22627">
        <v>0.98929860000000003</v>
      </c>
    </row>
    <row r="22628" spans="1:1">
      <c r="A22628">
        <v>0.98929599999999995</v>
      </c>
    </row>
    <row r="22629" spans="1:1">
      <c r="A22629">
        <v>0.98929584000000004</v>
      </c>
    </row>
    <row r="22630" spans="1:1">
      <c r="A22630">
        <v>0.98929409999999995</v>
      </c>
    </row>
    <row r="22631" spans="1:1">
      <c r="A22631">
        <v>0.98929124999999996</v>
      </c>
    </row>
    <row r="22632" spans="1:1">
      <c r="A22632">
        <v>0.98928780000000005</v>
      </c>
    </row>
    <row r="22633" spans="1:1">
      <c r="A22633">
        <v>0.98928470000000002</v>
      </c>
    </row>
    <row r="22634" spans="1:1">
      <c r="A22634">
        <v>0.98927396999999995</v>
      </c>
    </row>
    <row r="22635" spans="1:1">
      <c r="A22635">
        <v>0.98927145999999999</v>
      </c>
    </row>
    <row r="22636" spans="1:1">
      <c r="A22636">
        <v>0.98927010000000004</v>
      </c>
    </row>
    <row r="22637" spans="1:1">
      <c r="A22637">
        <v>0.98926650000000005</v>
      </c>
    </row>
    <row r="22638" spans="1:1">
      <c r="A22638">
        <v>0.98924314999999996</v>
      </c>
    </row>
    <row r="22639" spans="1:1">
      <c r="A22639">
        <v>0.98924230000000002</v>
      </c>
    </row>
    <row r="22640" spans="1:1">
      <c r="A22640">
        <v>0.98924069999999997</v>
      </c>
    </row>
    <row r="22641" spans="1:1">
      <c r="A22641">
        <v>0.98923589999999995</v>
      </c>
    </row>
    <row r="22642" spans="1:1">
      <c r="A22642">
        <v>0.98923570000000005</v>
      </c>
    </row>
    <row r="22643" spans="1:1">
      <c r="A22643">
        <v>0.98923280000000002</v>
      </c>
    </row>
    <row r="22644" spans="1:1">
      <c r="A22644">
        <v>0.98923079999999997</v>
      </c>
    </row>
    <row r="22645" spans="1:1">
      <c r="A22645">
        <v>0.98922783000000003</v>
      </c>
    </row>
    <row r="22646" spans="1:1">
      <c r="A22646">
        <v>0.98922469999999996</v>
      </c>
    </row>
    <row r="22647" spans="1:1">
      <c r="A22647">
        <v>0.98922390000000004</v>
      </c>
    </row>
    <row r="22648" spans="1:1">
      <c r="A22648">
        <v>0.98922014000000003</v>
      </c>
    </row>
    <row r="22649" spans="1:1">
      <c r="A22649">
        <v>0.98921579999999998</v>
      </c>
    </row>
    <row r="22650" spans="1:1">
      <c r="A22650">
        <v>0.98921570000000003</v>
      </c>
    </row>
    <row r="22651" spans="1:1">
      <c r="A22651">
        <v>0.98920953</v>
      </c>
    </row>
    <row r="22652" spans="1:1">
      <c r="A22652">
        <v>0.98918664000000001</v>
      </c>
    </row>
    <row r="22653" spans="1:1">
      <c r="A22653">
        <v>0.98918116</v>
      </c>
    </row>
    <row r="22654" spans="1:1">
      <c r="A22654">
        <v>0.98918055999999999</v>
      </c>
    </row>
    <row r="22655" spans="1:1">
      <c r="A22655">
        <v>0.98917025000000003</v>
      </c>
    </row>
    <row r="22656" spans="1:1">
      <c r="A22656">
        <v>0.98916835000000003</v>
      </c>
    </row>
    <row r="22657" spans="1:1">
      <c r="A22657">
        <v>0.98916510000000002</v>
      </c>
    </row>
    <row r="22658" spans="1:1">
      <c r="A22658">
        <v>0.98916477000000003</v>
      </c>
    </row>
    <row r="22659" spans="1:1">
      <c r="A22659">
        <v>0.98916470000000001</v>
      </c>
    </row>
    <row r="22660" spans="1:1">
      <c r="A22660">
        <v>0.98915154000000005</v>
      </c>
    </row>
    <row r="22661" spans="1:1">
      <c r="A22661">
        <v>0.98914639999999998</v>
      </c>
    </row>
    <row r="22662" spans="1:1">
      <c r="A22662">
        <v>0.98914590000000002</v>
      </c>
    </row>
    <row r="22663" spans="1:1">
      <c r="A22663">
        <v>0.98913649999999997</v>
      </c>
    </row>
    <row r="22664" spans="1:1">
      <c r="A22664">
        <v>0.98912949999999999</v>
      </c>
    </row>
    <row r="22665" spans="1:1">
      <c r="A22665">
        <v>0.98912699999999998</v>
      </c>
    </row>
    <row r="22666" spans="1:1">
      <c r="A22666">
        <v>0.98912599999999995</v>
      </c>
    </row>
    <row r="22667" spans="1:1">
      <c r="A22667">
        <v>0.98912566999999996</v>
      </c>
    </row>
    <row r="22668" spans="1:1">
      <c r="A22668">
        <v>0.98912513000000002</v>
      </c>
    </row>
    <row r="22669" spans="1:1">
      <c r="A22669">
        <v>0.98912286999999999</v>
      </c>
    </row>
    <row r="22670" spans="1:1">
      <c r="A22670">
        <v>0.98912120000000003</v>
      </c>
    </row>
    <row r="22671" spans="1:1">
      <c r="A22671">
        <v>0.98911979999999999</v>
      </c>
    </row>
    <row r="22672" spans="1:1">
      <c r="A22672">
        <v>0.98911479999999996</v>
      </c>
    </row>
    <row r="22673" spans="1:1">
      <c r="A22673">
        <v>0.98911256000000003</v>
      </c>
    </row>
    <row r="22674" spans="1:1">
      <c r="A22674">
        <v>0.98911000000000004</v>
      </c>
    </row>
    <row r="22675" spans="1:1">
      <c r="A22675">
        <v>0.98910319999999996</v>
      </c>
    </row>
    <row r="22676" spans="1:1">
      <c r="A22676">
        <v>0.98909919999999996</v>
      </c>
    </row>
    <row r="22677" spans="1:1">
      <c r="A22677">
        <v>0.98909910000000001</v>
      </c>
    </row>
    <row r="22678" spans="1:1">
      <c r="A22678">
        <v>0.98909420000000003</v>
      </c>
    </row>
    <row r="22679" spans="1:1">
      <c r="A22679">
        <v>0.98909340000000001</v>
      </c>
    </row>
    <row r="22680" spans="1:1">
      <c r="A22680">
        <v>0.98907460000000003</v>
      </c>
    </row>
    <row r="22681" spans="1:1">
      <c r="A22681">
        <v>0.98907420000000001</v>
      </c>
    </row>
    <row r="22682" spans="1:1">
      <c r="A22682">
        <v>0.98907299999999998</v>
      </c>
    </row>
    <row r="22683" spans="1:1">
      <c r="A22683">
        <v>0.98907213999999999</v>
      </c>
    </row>
    <row r="22684" spans="1:1">
      <c r="A22684">
        <v>0.98906989999999995</v>
      </c>
    </row>
    <row r="22685" spans="1:1">
      <c r="A22685">
        <v>0.98906773000000003</v>
      </c>
    </row>
    <row r="22686" spans="1:1">
      <c r="A22686">
        <v>0.98905754000000001</v>
      </c>
    </row>
    <row r="22687" spans="1:1">
      <c r="A22687">
        <v>0.98905617000000001</v>
      </c>
    </row>
    <row r="22688" spans="1:1">
      <c r="A22688">
        <v>0.98905379999999998</v>
      </c>
    </row>
    <row r="22689" spans="1:1">
      <c r="A22689">
        <v>0.98905164000000001</v>
      </c>
    </row>
    <row r="22690" spans="1:1">
      <c r="A22690">
        <v>0.9890485</v>
      </c>
    </row>
    <row r="22691" spans="1:1">
      <c r="A22691">
        <v>0.98904639999999999</v>
      </c>
    </row>
    <row r="22692" spans="1:1">
      <c r="A22692">
        <v>0.98904586000000005</v>
      </c>
    </row>
    <row r="22693" spans="1:1">
      <c r="A22693">
        <v>0.98904510000000001</v>
      </c>
    </row>
    <row r="22694" spans="1:1">
      <c r="A22694">
        <v>0.98904440000000005</v>
      </c>
    </row>
    <row r="22695" spans="1:1">
      <c r="A22695">
        <v>0.98901844000000005</v>
      </c>
    </row>
    <row r="22696" spans="1:1">
      <c r="A22696">
        <v>0.98901653</v>
      </c>
    </row>
    <row r="22697" spans="1:1">
      <c r="A22697">
        <v>0.98900909999999997</v>
      </c>
    </row>
    <row r="22698" spans="1:1">
      <c r="A22698">
        <v>0.98900783000000003</v>
      </c>
    </row>
    <row r="22699" spans="1:1">
      <c r="A22699">
        <v>0.98900650000000001</v>
      </c>
    </row>
    <row r="22700" spans="1:1">
      <c r="A22700">
        <v>0.98899210000000004</v>
      </c>
    </row>
    <row r="22701" spans="1:1">
      <c r="A22701">
        <v>0.98899126000000004</v>
      </c>
    </row>
    <row r="22702" spans="1:1">
      <c r="A22702">
        <v>0.98898863999999997</v>
      </c>
    </row>
    <row r="22703" spans="1:1">
      <c r="A22703">
        <v>0.98898584</v>
      </c>
    </row>
    <row r="22704" spans="1:1">
      <c r="A22704">
        <v>0.98898315000000003</v>
      </c>
    </row>
    <row r="22705" spans="1:1">
      <c r="A22705">
        <v>0.98898065000000002</v>
      </c>
    </row>
    <row r="22706" spans="1:1">
      <c r="A22706">
        <v>0.98897860000000004</v>
      </c>
    </row>
    <row r="22707" spans="1:1">
      <c r="A22707">
        <v>0.98897575999999998</v>
      </c>
    </row>
    <row r="22708" spans="1:1">
      <c r="A22708">
        <v>0.98897539999999995</v>
      </c>
    </row>
    <row r="22709" spans="1:1">
      <c r="A22709">
        <v>0.98897170000000001</v>
      </c>
    </row>
    <row r="22710" spans="1:1">
      <c r="A22710">
        <v>0.98896307000000006</v>
      </c>
    </row>
    <row r="22711" spans="1:1">
      <c r="A22711">
        <v>0.98896189999999995</v>
      </c>
    </row>
    <row r="22712" spans="1:1">
      <c r="A22712">
        <v>0.98896170000000005</v>
      </c>
    </row>
    <row r="22713" spans="1:1">
      <c r="A22713">
        <v>0.98896059999999997</v>
      </c>
    </row>
    <row r="22714" spans="1:1">
      <c r="A22714">
        <v>0.98895929999999999</v>
      </c>
    </row>
    <row r="22715" spans="1:1">
      <c r="A22715">
        <v>0.98894689999999996</v>
      </c>
    </row>
    <row r="22716" spans="1:1">
      <c r="A22716">
        <v>0.98894629999999994</v>
      </c>
    </row>
    <row r="22717" spans="1:1">
      <c r="A22717">
        <v>0.98894185000000001</v>
      </c>
    </row>
    <row r="22718" spans="1:1">
      <c r="A22718">
        <v>0.98893730000000002</v>
      </c>
    </row>
    <row r="22719" spans="1:1">
      <c r="A22719">
        <v>0.9889308</v>
      </c>
    </row>
    <row r="22720" spans="1:1">
      <c r="A22720">
        <v>0.98893045999999996</v>
      </c>
    </row>
    <row r="22721" spans="1:1">
      <c r="A22721">
        <v>0.98892910000000001</v>
      </c>
    </row>
    <row r="22722" spans="1:1">
      <c r="A22722">
        <v>0.98892754000000005</v>
      </c>
    </row>
    <row r="22723" spans="1:1">
      <c r="A22723">
        <v>0.988923</v>
      </c>
    </row>
    <row r="22724" spans="1:1">
      <c r="A22724">
        <v>0.98891779999999996</v>
      </c>
    </row>
    <row r="22725" spans="1:1">
      <c r="A22725">
        <v>0.98891419999999997</v>
      </c>
    </row>
    <row r="22726" spans="1:1">
      <c r="A22726">
        <v>0.98891090000000004</v>
      </c>
    </row>
    <row r="22727" spans="1:1">
      <c r="A22727">
        <v>0.98890597000000002</v>
      </c>
    </row>
    <row r="22728" spans="1:1">
      <c r="A22728">
        <v>0.98890060000000002</v>
      </c>
    </row>
    <row r="22729" spans="1:1">
      <c r="A22729">
        <v>0.98890020000000001</v>
      </c>
    </row>
    <row r="22730" spans="1:1">
      <c r="A22730">
        <v>0.9888979</v>
      </c>
    </row>
    <row r="22731" spans="1:1">
      <c r="A22731">
        <v>0.98889077000000003</v>
      </c>
    </row>
    <row r="22732" spans="1:1">
      <c r="A22732">
        <v>0.98888505000000004</v>
      </c>
    </row>
    <row r="22733" spans="1:1">
      <c r="A22733">
        <v>0.98888359999999997</v>
      </c>
    </row>
    <row r="22734" spans="1:1">
      <c r="A22734">
        <v>0.98887259999999999</v>
      </c>
    </row>
    <row r="22735" spans="1:1">
      <c r="A22735">
        <v>0.98886879999999999</v>
      </c>
    </row>
    <row r="22736" spans="1:1">
      <c r="A22736">
        <v>0.98885909999999999</v>
      </c>
    </row>
    <row r="22737" spans="1:1">
      <c r="A22737">
        <v>0.9888576</v>
      </c>
    </row>
    <row r="22738" spans="1:1">
      <c r="A22738">
        <v>0.98885290000000003</v>
      </c>
    </row>
    <row r="22739" spans="1:1">
      <c r="A22739">
        <v>0.98884859999999997</v>
      </c>
    </row>
    <row r="22740" spans="1:1">
      <c r="A22740">
        <v>0.98884640000000001</v>
      </c>
    </row>
    <row r="22741" spans="1:1">
      <c r="A22741">
        <v>0.98884505</v>
      </c>
    </row>
    <row r="22742" spans="1:1">
      <c r="A22742">
        <v>0.98883980000000005</v>
      </c>
    </row>
    <row r="22743" spans="1:1">
      <c r="A22743">
        <v>0.98883604999999997</v>
      </c>
    </row>
    <row r="22744" spans="1:1">
      <c r="A22744">
        <v>0.98883074999999998</v>
      </c>
    </row>
    <row r="22745" spans="1:1">
      <c r="A22745">
        <v>0.9888287</v>
      </c>
    </row>
    <row r="22746" spans="1:1">
      <c r="A22746">
        <v>0.98882747000000004</v>
      </c>
    </row>
    <row r="22747" spans="1:1">
      <c r="A22747">
        <v>0.98882720000000002</v>
      </c>
    </row>
    <row r="22748" spans="1:1">
      <c r="A22748">
        <v>0.98881359999999996</v>
      </c>
    </row>
    <row r="22749" spans="1:1">
      <c r="A22749">
        <v>0.98879720000000004</v>
      </c>
    </row>
    <row r="22750" spans="1:1">
      <c r="A22750">
        <v>0.98879516000000001</v>
      </c>
    </row>
    <row r="22751" spans="1:1">
      <c r="A22751">
        <v>0.98879254000000005</v>
      </c>
    </row>
    <row r="22752" spans="1:1">
      <c r="A22752">
        <v>0.98879059999999996</v>
      </c>
    </row>
    <row r="22753" spans="1:1">
      <c r="A22753">
        <v>0.98878496999999999</v>
      </c>
    </row>
    <row r="22754" spans="1:1">
      <c r="A22754">
        <v>0.98878350000000004</v>
      </c>
    </row>
    <row r="22755" spans="1:1">
      <c r="A22755">
        <v>0.98877539999999997</v>
      </c>
    </row>
    <row r="22756" spans="1:1">
      <c r="A22756">
        <v>0.9887688</v>
      </c>
    </row>
    <row r="22757" spans="1:1">
      <c r="A22757">
        <v>0.98876386999999999</v>
      </c>
    </row>
    <row r="22758" spans="1:1">
      <c r="A22758">
        <v>0.98876019999999998</v>
      </c>
    </row>
    <row r="22759" spans="1:1">
      <c r="A22759">
        <v>0.98874899999999999</v>
      </c>
    </row>
    <row r="22760" spans="1:1">
      <c r="A22760">
        <v>0.98874870000000004</v>
      </c>
    </row>
    <row r="22761" spans="1:1">
      <c r="A22761">
        <v>0.98873719999999998</v>
      </c>
    </row>
    <row r="22762" spans="1:1">
      <c r="A22762">
        <v>0.98873169999999999</v>
      </c>
    </row>
    <row r="22763" spans="1:1">
      <c r="A22763">
        <v>0.98872625999999997</v>
      </c>
    </row>
    <row r="22764" spans="1:1">
      <c r="A22764">
        <v>0.98872599999999999</v>
      </c>
    </row>
    <row r="22765" spans="1:1">
      <c r="A22765">
        <v>0.98872199999999999</v>
      </c>
    </row>
    <row r="22766" spans="1:1">
      <c r="A22766">
        <v>0.98872170000000004</v>
      </c>
    </row>
    <row r="22767" spans="1:1">
      <c r="A22767">
        <v>0.98872082999999999</v>
      </c>
    </row>
    <row r="22768" spans="1:1">
      <c r="A22768">
        <v>0.98871880000000001</v>
      </c>
    </row>
    <row r="22769" spans="1:1">
      <c r="A22769">
        <v>0.98871589999999998</v>
      </c>
    </row>
    <row r="22770" spans="1:1">
      <c r="A22770">
        <v>0.9887089</v>
      </c>
    </row>
    <row r="22771" spans="1:1">
      <c r="A22771">
        <v>0.98870150000000001</v>
      </c>
    </row>
    <row r="22772" spans="1:1">
      <c r="A22772">
        <v>0.98869019999999996</v>
      </c>
    </row>
    <row r="22773" spans="1:1">
      <c r="A22773">
        <v>0.98869014</v>
      </c>
    </row>
    <row r="22774" spans="1:1">
      <c r="A22774">
        <v>0.98868906000000001</v>
      </c>
    </row>
    <row r="22775" spans="1:1">
      <c r="A22775">
        <v>0.98868626000000004</v>
      </c>
    </row>
    <row r="22776" spans="1:1">
      <c r="A22776">
        <v>0.98867190000000005</v>
      </c>
    </row>
    <row r="22777" spans="1:1">
      <c r="A22777">
        <v>0.98866920000000003</v>
      </c>
    </row>
    <row r="22778" spans="1:1">
      <c r="A22778">
        <v>0.98866284000000004</v>
      </c>
    </row>
    <row r="22779" spans="1:1">
      <c r="A22779">
        <v>0.98866034000000003</v>
      </c>
    </row>
    <row r="22780" spans="1:1">
      <c r="A22780">
        <v>0.98865740000000002</v>
      </c>
    </row>
    <row r="22781" spans="1:1">
      <c r="A22781">
        <v>0.98865740000000002</v>
      </c>
    </row>
    <row r="22782" spans="1:1">
      <c r="A22782">
        <v>0.98865305999999997</v>
      </c>
    </row>
    <row r="22783" spans="1:1">
      <c r="A22783">
        <v>0.98865073999999997</v>
      </c>
    </row>
    <row r="22784" spans="1:1">
      <c r="A22784">
        <v>0.98865029999999998</v>
      </c>
    </row>
    <row r="22785" spans="1:1">
      <c r="A22785">
        <v>0.98864940000000001</v>
      </c>
    </row>
    <row r="22786" spans="1:1">
      <c r="A22786">
        <v>0.98863595999999998</v>
      </c>
    </row>
    <row r="22787" spans="1:1">
      <c r="A22787">
        <v>0.98863319999999999</v>
      </c>
    </row>
    <row r="22788" spans="1:1">
      <c r="A22788">
        <v>0.98863285999999995</v>
      </c>
    </row>
    <row r="22789" spans="1:1">
      <c r="A22789">
        <v>0.988626</v>
      </c>
    </row>
    <row r="22790" spans="1:1">
      <c r="A22790">
        <v>0.98862419999999995</v>
      </c>
    </row>
    <row r="22791" spans="1:1">
      <c r="A22791">
        <v>0.98862267000000004</v>
      </c>
    </row>
    <row r="22792" spans="1:1">
      <c r="A22792">
        <v>0.98862090000000002</v>
      </c>
    </row>
    <row r="22793" spans="1:1">
      <c r="A22793">
        <v>0.98862075999999999</v>
      </c>
    </row>
    <row r="22794" spans="1:1">
      <c r="A22794">
        <v>0.98862050000000001</v>
      </c>
    </row>
    <row r="22795" spans="1:1">
      <c r="A22795">
        <v>0.98861765999999995</v>
      </c>
    </row>
    <row r="22796" spans="1:1">
      <c r="A22796">
        <v>0.98861456000000003</v>
      </c>
    </row>
    <row r="22797" spans="1:1">
      <c r="A22797">
        <v>0.98860939999999997</v>
      </c>
    </row>
    <row r="22798" spans="1:1">
      <c r="A22798">
        <v>0.98859699999999995</v>
      </c>
    </row>
    <row r="22799" spans="1:1">
      <c r="A22799">
        <v>0.98858935000000003</v>
      </c>
    </row>
    <row r="22800" spans="1:1">
      <c r="A22800">
        <v>0.98858740000000001</v>
      </c>
    </row>
    <row r="22801" spans="1:1">
      <c r="A22801">
        <v>0.98858683999999997</v>
      </c>
    </row>
    <row r="22802" spans="1:1">
      <c r="A22802">
        <v>0.98856529999999998</v>
      </c>
    </row>
    <row r="22803" spans="1:1">
      <c r="A22803">
        <v>0.98855590000000004</v>
      </c>
    </row>
    <row r="22804" spans="1:1">
      <c r="A22804">
        <v>0.98855280000000001</v>
      </c>
    </row>
    <row r="22805" spans="1:1">
      <c r="A22805">
        <v>0.98855230000000005</v>
      </c>
    </row>
    <row r="22806" spans="1:1">
      <c r="A22806">
        <v>0.98855174000000001</v>
      </c>
    </row>
    <row r="22807" spans="1:1">
      <c r="A22807">
        <v>0.98854976999999999</v>
      </c>
    </row>
    <row r="22808" spans="1:1">
      <c r="A22808">
        <v>0.98853599999999997</v>
      </c>
    </row>
    <row r="22809" spans="1:1">
      <c r="A22809">
        <v>0.98853469999999999</v>
      </c>
    </row>
    <row r="22810" spans="1:1">
      <c r="A22810">
        <v>0.98852443999999995</v>
      </c>
    </row>
    <row r="22811" spans="1:1">
      <c r="A22811">
        <v>0.98851449999999996</v>
      </c>
    </row>
    <row r="22812" spans="1:1">
      <c r="A22812">
        <v>0.98851173999999997</v>
      </c>
    </row>
    <row r="22813" spans="1:1">
      <c r="A22813">
        <v>0.98850579999999999</v>
      </c>
    </row>
    <row r="22814" spans="1:1">
      <c r="A22814">
        <v>0.98850435000000003</v>
      </c>
    </row>
    <row r="22815" spans="1:1">
      <c r="A22815">
        <v>0.98849880000000001</v>
      </c>
    </row>
    <row r="22816" spans="1:1">
      <c r="A22816">
        <v>0.98849279999999995</v>
      </c>
    </row>
    <row r="22817" spans="1:1">
      <c r="A22817">
        <v>0.98849019999999999</v>
      </c>
    </row>
    <row r="22818" spans="1:1">
      <c r="A22818">
        <v>0.98848647000000001</v>
      </c>
    </row>
    <row r="22819" spans="1:1">
      <c r="A22819">
        <v>0.98848610000000003</v>
      </c>
    </row>
    <row r="22820" spans="1:1">
      <c r="A22820">
        <v>0.98847795000000005</v>
      </c>
    </row>
    <row r="22821" spans="1:1">
      <c r="A22821">
        <v>0.98847395000000005</v>
      </c>
    </row>
    <row r="22822" spans="1:1">
      <c r="A22822">
        <v>0.98847204</v>
      </c>
    </row>
    <row r="22823" spans="1:1">
      <c r="A22823">
        <v>0.98847200000000002</v>
      </c>
    </row>
    <row r="22824" spans="1:1">
      <c r="A22824">
        <v>0.98846469999999997</v>
      </c>
    </row>
    <row r="22825" spans="1:1">
      <c r="A22825">
        <v>0.98846023999999999</v>
      </c>
    </row>
    <row r="22826" spans="1:1">
      <c r="A22826">
        <v>0.98845760000000005</v>
      </c>
    </row>
    <row r="22827" spans="1:1">
      <c r="A22827">
        <v>0.98844540000000003</v>
      </c>
    </row>
    <row r="22828" spans="1:1">
      <c r="A22828">
        <v>0.98844189999999998</v>
      </c>
    </row>
    <row r="22829" spans="1:1">
      <c r="A22829">
        <v>0.98843734999999999</v>
      </c>
    </row>
    <row r="22830" spans="1:1">
      <c r="A22830">
        <v>0.98843574999999995</v>
      </c>
    </row>
    <row r="22831" spans="1:1">
      <c r="A22831">
        <v>0.98843455000000002</v>
      </c>
    </row>
    <row r="22832" spans="1:1">
      <c r="A22832">
        <v>0.98843395999999994</v>
      </c>
    </row>
    <row r="22833" spans="1:1">
      <c r="A22833">
        <v>0.98843163000000001</v>
      </c>
    </row>
    <row r="22834" spans="1:1">
      <c r="A22834">
        <v>0.98842819999999998</v>
      </c>
    </row>
    <row r="22835" spans="1:1">
      <c r="A22835">
        <v>0.98840899999999998</v>
      </c>
    </row>
    <row r="22836" spans="1:1">
      <c r="A22836">
        <v>0.98840479999999997</v>
      </c>
    </row>
    <row r="22837" spans="1:1">
      <c r="A22837">
        <v>0.98839779999999999</v>
      </c>
    </row>
    <row r="22838" spans="1:1">
      <c r="A22838">
        <v>0.98838747000000005</v>
      </c>
    </row>
    <row r="22839" spans="1:1">
      <c r="A22839">
        <v>0.98838705000000004</v>
      </c>
    </row>
    <row r="22840" spans="1:1">
      <c r="A22840">
        <v>0.98837965999999999</v>
      </c>
    </row>
    <row r="22841" spans="1:1">
      <c r="A22841">
        <v>0.98837863999999997</v>
      </c>
    </row>
    <row r="22842" spans="1:1">
      <c r="A22842">
        <v>0.98837399999999997</v>
      </c>
    </row>
    <row r="22843" spans="1:1">
      <c r="A22843">
        <v>0.98837269999999999</v>
      </c>
    </row>
    <row r="22844" spans="1:1">
      <c r="A22844">
        <v>0.98837019999999998</v>
      </c>
    </row>
    <row r="22845" spans="1:1">
      <c r="A22845">
        <v>0.98836860000000004</v>
      </c>
    </row>
    <row r="22846" spans="1:1">
      <c r="A22846">
        <v>0.98834973999999998</v>
      </c>
    </row>
    <row r="22847" spans="1:1">
      <c r="A22847">
        <v>0.98834690000000003</v>
      </c>
    </row>
    <row r="22848" spans="1:1">
      <c r="A22848">
        <v>0.98834619999999995</v>
      </c>
    </row>
    <row r="22849" spans="1:1">
      <c r="A22849">
        <v>0.98834069999999996</v>
      </c>
    </row>
    <row r="22850" spans="1:1">
      <c r="A22850">
        <v>0.98833804999999997</v>
      </c>
    </row>
    <row r="22851" spans="1:1">
      <c r="A22851">
        <v>0.98833053999999998</v>
      </c>
    </row>
    <row r="22852" spans="1:1">
      <c r="A22852">
        <v>0.98832505999999998</v>
      </c>
    </row>
    <row r="22853" spans="1:1">
      <c r="A22853">
        <v>0.98831594</v>
      </c>
    </row>
    <row r="22854" spans="1:1">
      <c r="A22854">
        <v>0.98831139999999995</v>
      </c>
    </row>
    <row r="22855" spans="1:1">
      <c r="A22855">
        <v>0.98830810000000002</v>
      </c>
    </row>
    <row r="22856" spans="1:1">
      <c r="A22856">
        <v>0.98829679999999998</v>
      </c>
    </row>
    <row r="22857" spans="1:1">
      <c r="A22857">
        <v>0.98829657000000004</v>
      </c>
    </row>
    <row r="22858" spans="1:1">
      <c r="A22858">
        <v>0.98829290000000003</v>
      </c>
    </row>
    <row r="22859" spans="1:1">
      <c r="A22859">
        <v>0.98828919999999998</v>
      </c>
    </row>
    <row r="22860" spans="1:1">
      <c r="A22860">
        <v>0.98828875999999999</v>
      </c>
    </row>
    <row r="22861" spans="1:1">
      <c r="A22861">
        <v>0.98828360000000004</v>
      </c>
    </row>
    <row r="22862" spans="1:1">
      <c r="A22862">
        <v>0.98827045999999996</v>
      </c>
    </row>
    <row r="22863" spans="1:1">
      <c r="A22863">
        <v>0.98826380000000003</v>
      </c>
    </row>
    <row r="22864" spans="1:1">
      <c r="A22864">
        <v>0.98826239999999999</v>
      </c>
    </row>
    <row r="22865" spans="1:1">
      <c r="A22865">
        <v>0.98826206000000005</v>
      </c>
    </row>
    <row r="22866" spans="1:1">
      <c r="A22866">
        <v>0.98824250000000002</v>
      </c>
    </row>
    <row r="22867" spans="1:1">
      <c r="A22867">
        <v>0.98823965000000003</v>
      </c>
    </row>
    <row r="22868" spans="1:1">
      <c r="A22868">
        <v>0.98823550000000004</v>
      </c>
    </row>
    <row r="22869" spans="1:1">
      <c r="A22869">
        <v>0.98823150000000004</v>
      </c>
    </row>
    <row r="22870" spans="1:1">
      <c r="A22870">
        <v>0.98822460000000001</v>
      </c>
    </row>
    <row r="22871" spans="1:1">
      <c r="A22871">
        <v>0.98821473000000004</v>
      </c>
    </row>
    <row r="22872" spans="1:1">
      <c r="A22872">
        <v>0.98821289999999995</v>
      </c>
    </row>
    <row r="22873" spans="1:1">
      <c r="A22873">
        <v>0.98820304999999997</v>
      </c>
    </row>
    <row r="22874" spans="1:1">
      <c r="A22874">
        <v>0.9882029</v>
      </c>
    </row>
    <row r="22875" spans="1:1">
      <c r="A22875">
        <v>0.98820260000000004</v>
      </c>
    </row>
    <row r="22876" spans="1:1">
      <c r="A22876">
        <v>0.98820059999999998</v>
      </c>
    </row>
    <row r="22877" spans="1:1">
      <c r="A22877">
        <v>0.98819979999999996</v>
      </c>
    </row>
    <row r="22878" spans="1:1">
      <c r="A22878">
        <v>0.98819124999999997</v>
      </c>
    </row>
    <row r="22879" spans="1:1">
      <c r="A22879">
        <v>0.98818516999999995</v>
      </c>
    </row>
    <row r="22880" spans="1:1">
      <c r="A22880">
        <v>0.98818010000000001</v>
      </c>
    </row>
    <row r="22881" spans="1:1">
      <c r="A22881">
        <v>0.98817889999999997</v>
      </c>
    </row>
    <row r="22882" spans="1:1">
      <c r="A22882">
        <v>0.98817730000000004</v>
      </c>
    </row>
    <row r="22883" spans="1:1">
      <c r="A22883">
        <v>0.98817650000000001</v>
      </c>
    </row>
    <row r="22884" spans="1:1">
      <c r="A22884">
        <v>0.98817010000000005</v>
      </c>
    </row>
    <row r="22885" spans="1:1">
      <c r="A22885">
        <v>0.98816663000000005</v>
      </c>
    </row>
    <row r="22886" spans="1:1">
      <c r="A22886">
        <v>0.9881588</v>
      </c>
    </row>
    <row r="22887" spans="1:1">
      <c r="A22887">
        <v>0.98815140000000001</v>
      </c>
    </row>
    <row r="22888" spans="1:1">
      <c r="A22888">
        <v>0.98815010000000003</v>
      </c>
    </row>
    <row r="22889" spans="1:1">
      <c r="A22889">
        <v>0.98814959999999996</v>
      </c>
    </row>
    <row r="22890" spans="1:1">
      <c r="A22890">
        <v>0.98814833000000002</v>
      </c>
    </row>
    <row r="22891" spans="1:1">
      <c r="A22891">
        <v>0.98814267</v>
      </c>
    </row>
    <row r="22892" spans="1:1">
      <c r="A22892">
        <v>0.98813856</v>
      </c>
    </row>
    <row r="22893" spans="1:1">
      <c r="A22893">
        <v>0.9881356</v>
      </c>
    </row>
    <row r="22894" spans="1:1">
      <c r="A22894">
        <v>0.98813439999999997</v>
      </c>
    </row>
    <row r="22895" spans="1:1">
      <c r="A22895">
        <v>0.98813236000000004</v>
      </c>
    </row>
    <row r="22896" spans="1:1">
      <c r="A22896">
        <v>0.98813229999999996</v>
      </c>
    </row>
    <row r="22897" spans="1:1">
      <c r="A22897">
        <v>0.98812940000000005</v>
      </c>
    </row>
    <row r="22898" spans="1:1">
      <c r="A22898">
        <v>0.98812080000000002</v>
      </c>
    </row>
    <row r="22899" spans="1:1">
      <c r="A22899">
        <v>0.98811084000000005</v>
      </c>
    </row>
    <row r="22900" spans="1:1">
      <c r="A22900">
        <v>0.98810613000000003</v>
      </c>
    </row>
    <row r="22901" spans="1:1">
      <c r="A22901">
        <v>0.98810419999999999</v>
      </c>
    </row>
    <row r="22902" spans="1:1">
      <c r="A22902">
        <v>0.98809904000000004</v>
      </c>
    </row>
    <row r="22903" spans="1:1">
      <c r="A22903">
        <v>0.98809570000000002</v>
      </c>
    </row>
    <row r="22904" spans="1:1">
      <c r="A22904">
        <v>0.98809389999999997</v>
      </c>
    </row>
    <row r="22905" spans="1:1">
      <c r="A22905">
        <v>0.98808499999999999</v>
      </c>
    </row>
    <row r="22906" spans="1:1">
      <c r="A22906">
        <v>0.98807610000000001</v>
      </c>
    </row>
    <row r="22907" spans="1:1">
      <c r="A22907">
        <v>0.98807215999999998</v>
      </c>
    </row>
    <row r="22908" spans="1:1">
      <c r="A22908">
        <v>0.98806240000000001</v>
      </c>
    </row>
    <row r="22909" spans="1:1">
      <c r="A22909">
        <v>0.98805960000000004</v>
      </c>
    </row>
    <row r="22910" spans="1:1">
      <c r="A22910">
        <v>0.98805480000000001</v>
      </c>
    </row>
    <row r="22911" spans="1:1">
      <c r="A22911">
        <v>0.98804899999999996</v>
      </c>
    </row>
    <row r="22912" spans="1:1">
      <c r="A22912">
        <v>0.98804795999999995</v>
      </c>
    </row>
    <row r="22913" spans="1:1">
      <c r="A22913">
        <v>0.98804665000000003</v>
      </c>
    </row>
    <row r="22914" spans="1:1">
      <c r="A22914">
        <v>0.98803425</v>
      </c>
    </row>
    <row r="22915" spans="1:1">
      <c r="A22915">
        <v>0.98803319999999994</v>
      </c>
    </row>
    <row r="22916" spans="1:1">
      <c r="A22916">
        <v>0.9880234</v>
      </c>
    </row>
    <row r="22917" spans="1:1">
      <c r="A22917">
        <v>0.98801450000000002</v>
      </c>
    </row>
    <row r="22918" spans="1:1">
      <c r="A22918">
        <v>0.98801300000000003</v>
      </c>
    </row>
    <row r="22919" spans="1:1">
      <c r="A22919">
        <v>0.98801260000000002</v>
      </c>
    </row>
    <row r="22920" spans="1:1">
      <c r="A22920">
        <v>0.98801249999999996</v>
      </c>
    </row>
    <row r="22921" spans="1:1">
      <c r="A22921">
        <v>0.98801150000000004</v>
      </c>
    </row>
    <row r="22922" spans="1:1">
      <c r="A22922">
        <v>0.98801035000000004</v>
      </c>
    </row>
    <row r="22923" spans="1:1">
      <c r="A22923">
        <v>0.98801017000000002</v>
      </c>
    </row>
    <row r="22924" spans="1:1">
      <c r="A22924">
        <v>0.9880044</v>
      </c>
    </row>
    <row r="22925" spans="1:1">
      <c r="A22925">
        <v>0.98800279999999996</v>
      </c>
    </row>
    <row r="22926" spans="1:1">
      <c r="A22926">
        <v>0.98799694000000005</v>
      </c>
    </row>
    <row r="22927" spans="1:1">
      <c r="A22927">
        <v>0.98799619999999999</v>
      </c>
    </row>
    <row r="22928" spans="1:1">
      <c r="A22928">
        <v>0.98799616000000001</v>
      </c>
    </row>
    <row r="22929" spans="1:1">
      <c r="A22929">
        <v>0.98799216999999995</v>
      </c>
    </row>
    <row r="22930" spans="1:1">
      <c r="A22930">
        <v>0.98798585000000005</v>
      </c>
    </row>
    <row r="22931" spans="1:1">
      <c r="A22931">
        <v>0.98798569999999997</v>
      </c>
    </row>
    <row r="22932" spans="1:1">
      <c r="A22932">
        <v>0.98798379999999997</v>
      </c>
    </row>
    <row r="22933" spans="1:1">
      <c r="A22933">
        <v>0.98798059999999999</v>
      </c>
    </row>
    <row r="22934" spans="1:1">
      <c r="A22934">
        <v>0.98798054000000002</v>
      </c>
    </row>
    <row r="22935" spans="1:1">
      <c r="A22935">
        <v>0.98798025</v>
      </c>
    </row>
    <row r="22936" spans="1:1">
      <c r="A22936">
        <v>0.98796755000000003</v>
      </c>
    </row>
    <row r="22937" spans="1:1">
      <c r="A22937">
        <v>0.98796569999999995</v>
      </c>
    </row>
    <row r="22938" spans="1:1">
      <c r="A22938">
        <v>0.98795999999999995</v>
      </c>
    </row>
    <row r="22939" spans="1:1">
      <c r="A22939">
        <v>0.98795650000000002</v>
      </c>
    </row>
    <row r="22940" spans="1:1">
      <c r="A22940">
        <v>0.98794024999999996</v>
      </c>
    </row>
    <row r="22941" spans="1:1">
      <c r="A22941">
        <v>0.98793909999999996</v>
      </c>
    </row>
    <row r="22942" spans="1:1">
      <c r="A22942">
        <v>0.98792153999999999</v>
      </c>
    </row>
    <row r="22943" spans="1:1">
      <c r="A22943">
        <v>0.98791766000000003</v>
      </c>
    </row>
    <row r="22944" spans="1:1">
      <c r="A22944">
        <v>0.98791720000000005</v>
      </c>
    </row>
    <row r="22945" spans="1:1">
      <c r="A22945">
        <v>0.98791397000000003</v>
      </c>
    </row>
    <row r="22946" spans="1:1">
      <c r="A22946">
        <v>0.98790823999999999</v>
      </c>
    </row>
    <row r="22947" spans="1:1">
      <c r="A22947">
        <v>0.98790770000000006</v>
      </c>
    </row>
    <row r="22948" spans="1:1">
      <c r="A22948">
        <v>0.98790460000000002</v>
      </c>
    </row>
    <row r="22949" spans="1:1">
      <c r="A22949">
        <v>0.98790219999999995</v>
      </c>
    </row>
    <row r="22950" spans="1:1">
      <c r="A22950">
        <v>0.98789879999999997</v>
      </c>
    </row>
    <row r="22951" spans="1:1">
      <c r="A22951">
        <v>0.98789450000000001</v>
      </c>
    </row>
    <row r="22952" spans="1:1">
      <c r="A22952">
        <v>0.98789300000000002</v>
      </c>
    </row>
    <row r="22953" spans="1:1">
      <c r="A22953">
        <v>0.98788995000000002</v>
      </c>
    </row>
    <row r="22954" spans="1:1">
      <c r="A22954">
        <v>0.98788819999999999</v>
      </c>
    </row>
    <row r="22955" spans="1:1">
      <c r="A22955">
        <v>0.98788200000000004</v>
      </c>
    </row>
    <row r="22956" spans="1:1">
      <c r="A22956">
        <v>0.98787044999999996</v>
      </c>
    </row>
    <row r="22957" spans="1:1">
      <c r="A22957">
        <v>0.98786985999999999</v>
      </c>
    </row>
    <row r="22958" spans="1:1">
      <c r="A22958">
        <v>0.98785750000000005</v>
      </c>
    </row>
    <row r="22959" spans="1:1">
      <c r="A22959">
        <v>0.98785716000000001</v>
      </c>
    </row>
    <row r="22960" spans="1:1">
      <c r="A22960">
        <v>0.98785250000000002</v>
      </c>
    </row>
    <row r="22961" spans="1:1">
      <c r="A22961">
        <v>0.98784757000000001</v>
      </c>
    </row>
    <row r="22962" spans="1:1">
      <c r="A22962">
        <v>0.98784479999999997</v>
      </c>
    </row>
    <row r="22963" spans="1:1">
      <c r="A22963">
        <v>0.98784450000000001</v>
      </c>
    </row>
    <row r="22964" spans="1:1">
      <c r="A22964">
        <v>0.98784404999999997</v>
      </c>
    </row>
    <row r="22965" spans="1:1">
      <c r="A22965">
        <v>0.98784214000000004</v>
      </c>
    </row>
    <row r="22966" spans="1:1">
      <c r="A22966">
        <v>0.98783069999999995</v>
      </c>
    </row>
    <row r="22967" spans="1:1">
      <c r="A22967">
        <v>0.98782945</v>
      </c>
    </row>
    <row r="22968" spans="1:1">
      <c r="A22968">
        <v>0.98782570000000003</v>
      </c>
    </row>
    <row r="22969" spans="1:1">
      <c r="A22969">
        <v>0.98781735000000004</v>
      </c>
    </row>
    <row r="22970" spans="1:1">
      <c r="A22970">
        <v>0.9878171</v>
      </c>
    </row>
    <row r="22971" spans="1:1">
      <c r="A22971">
        <v>0.9878053</v>
      </c>
    </row>
    <row r="22972" spans="1:1">
      <c r="A22972">
        <v>0.98780316000000001</v>
      </c>
    </row>
    <row r="22973" spans="1:1">
      <c r="A22973">
        <v>0.98780000000000001</v>
      </c>
    </row>
    <row r="22974" spans="1:1">
      <c r="A22974">
        <v>0.98779874999999995</v>
      </c>
    </row>
    <row r="22975" spans="1:1">
      <c r="A22975">
        <v>0.98779475999999999</v>
      </c>
    </row>
    <row r="22976" spans="1:1">
      <c r="A22976">
        <v>0.98779090000000003</v>
      </c>
    </row>
    <row r="22977" spans="1:1">
      <c r="A22977">
        <v>0.98778706999999999</v>
      </c>
    </row>
    <row r="22978" spans="1:1">
      <c r="A22978">
        <v>0.98776750000000002</v>
      </c>
    </row>
    <row r="22979" spans="1:1">
      <c r="A22979">
        <v>0.98776375999999999</v>
      </c>
    </row>
    <row r="22980" spans="1:1">
      <c r="A22980">
        <v>0.9877591</v>
      </c>
    </row>
    <row r="22981" spans="1:1">
      <c r="A22981">
        <v>0.98775804</v>
      </c>
    </row>
    <row r="22982" spans="1:1">
      <c r="A22982">
        <v>0.98775566000000004</v>
      </c>
    </row>
    <row r="22983" spans="1:1">
      <c r="A22983">
        <v>0.98774870000000004</v>
      </c>
    </row>
    <row r="22984" spans="1:1">
      <c r="A22984">
        <v>0.98773869999999997</v>
      </c>
    </row>
    <row r="22985" spans="1:1">
      <c r="A22985">
        <v>0.987738</v>
      </c>
    </row>
    <row r="22986" spans="1:1">
      <c r="A22986">
        <v>0.98773100000000003</v>
      </c>
    </row>
    <row r="22987" spans="1:1">
      <c r="A22987">
        <v>0.98771644000000003</v>
      </c>
    </row>
    <row r="22988" spans="1:1">
      <c r="A22988">
        <v>0.98771279999999995</v>
      </c>
    </row>
    <row r="22989" spans="1:1">
      <c r="A22989">
        <v>0.98771240000000005</v>
      </c>
    </row>
    <row r="22990" spans="1:1">
      <c r="A22990">
        <v>0.98770899999999995</v>
      </c>
    </row>
    <row r="22991" spans="1:1">
      <c r="A22991">
        <v>0.98770725999999998</v>
      </c>
    </row>
    <row r="22992" spans="1:1">
      <c r="A22992">
        <v>0.98770725999999998</v>
      </c>
    </row>
    <row r="22993" spans="1:1">
      <c r="A22993">
        <v>0.98770433999999996</v>
      </c>
    </row>
    <row r="22994" spans="1:1">
      <c r="A22994">
        <v>0.98770080000000005</v>
      </c>
    </row>
    <row r="22995" spans="1:1">
      <c r="A22995">
        <v>0.98769030000000002</v>
      </c>
    </row>
    <row r="22996" spans="1:1">
      <c r="A22996">
        <v>0.98767879999999997</v>
      </c>
    </row>
    <row r="22997" spans="1:1">
      <c r="A22997">
        <v>0.98766160000000003</v>
      </c>
    </row>
    <row r="22998" spans="1:1">
      <c r="A22998">
        <v>0.98765769999999997</v>
      </c>
    </row>
    <row r="22999" spans="1:1">
      <c r="A22999">
        <v>0.98765093000000004</v>
      </c>
    </row>
    <row r="23000" spans="1:1">
      <c r="A23000">
        <v>0.98764574999999999</v>
      </c>
    </row>
    <row r="23001" spans="1:1">
      <c r="A23001">
        <v>0.9876431</v>
      </c>
    </row>
    <row r="23002" spans="1:1">
      <c r="A23002">
        <v>0.98764205000000005</v>
      </c>
    </row>
    <row r="23003" spans="1:1">
      <c r="A23003">
        <v>0.98764193</v>
      </c>
    </row>
    <row r="23004" spans="1:1">
      <c r="A23004">
        <v>0.98762905999999995</v>
      </c>
    </row>
    <row r="23005" spans="1:1">
      <c r="A23005">
        <v>0.9876239</v>
      </c>
    </row>
    <row r="23006" spans="1:1">
      <c r="A23006">
        <v>0.98761993999999997</v>
      </c>
    </row>
    <row r="23007" spans="1:1">
      <c r="A23007">
        <v>0.98761516999999999</v>
      </c>
    </row>
    <row r="23008" spans="1:1">
      <c r="A23008">
        <v>0.98761160000000003</v>
      </c>
    </row>
    <row r="23009" spans="1:1">
      <c r="A23009">
        <v>0.98760884999999998</v>
      </c>
    </row>
    <row r="23010" spans="1:1">
      <c r="A23010">
        <v>0.98760519999999996</v>
      </c>
    </row>
    <row r="23011" spans="1:1">
      <c r="A23011">
        <v>0.98760504000000005</v>
      </c>
    </row>
    <row r="23012" spans="1:1">
      <c r="A23012">
        <v>0.9875931</v>
      </c>
    </row>
    <row r="23013" spans="1:1">
      <c r="A23013">
        <v>0.98759269999999999</v>
      </c>
    </row>
    <row r="23014" spans="1:1">
      <c r="A23014">
        <v>0.98759200000000003</v>
      </c>
    </row>
    <row r="23015" spans="1:1">
      <c r="A23015">
        <v>0.98759096999999996</v>
      </c>
    </row>
    <row r="23016" spans="1:1">
      <c r="A23016">
        <v>0.98758509999999999</v>
      </c>
    </row>
    <row r="23017" spans="1:1">
      <c r="A23017">
        <v>0.98757945999999996</v>
      </c>
    </row>
    <row r="23018" spans="1:1">
      <c r="A23018">
        <v>0.98757934999999997</v>
      </c>
    </row>
    <row r="23019" spans="1:1">
      <c r="A23019">
        <v>0.98757832999999995</v>
      </c>
    </row>
    <row r="23020" spans="1:1">
      <c r="A23020">
        <v>0.98757123999999996</v>
      </c>
    </row>
    <row r="23021" spans="1:1">
      <c r="A23021">
        <v>0.98756909999999998</v>
      </c>
    </row>
    <row r="23022" spans="1:1">
      <c r="A23022">
        <v>0.98756120000000003</v>
      </c>
    </row>
    <row r="23023" spans="1:1">
      <c r="A23023">
        <v>0.98755570000000004</v>
      </c>
    </row>
    <row r="23024" spans="1:1">
      <c r="A23024">
        <v>0.98754763999999995</v>
      </c>
    </row>
    <row r="23025" spans="1:1">
      <c r="A23025">
        <v>0.98754640000000005</v>
      </c>
    </row>
    <row r="23026" spans="1:1">
      <c r="A23026">
        <v>0.98754597</v>
      </c>
    </row>
    <row r="23027" spans="1:1">
      <c r="A23027">
        <v>0.98754229999999998</v>
      </c>
    </row>
    <row r="23028" spans="1:1">
      <c r="A23028">
        <v>0.98753279999999999</v>
      </c>
    </row>
    <row r="23029" spans="1:1">
      <c r="A23029">
        <v>0.98752326000000001</v>
      </c>
    </row>
    <row r="23030" spans="1:1">
      <c r="A23030">
        <v>0.98751270000000002</v>
      </c>
    </row>
    <row r="23031" spans="1:1">
      <c r="A23031">
        <v>0.98751180000000005</v>
      </c>
    </row>
    <row r="23032" spans="1:1">
      <c r="A23032">
        <v>0.98750526000000005</v>
      </c>
    </row>
    <row r="23033" spans="1:1">
      <c r="A23033">
        <v>0.98749739999999997</v>
      </c>
    </row>
    <row r="23034" spans="1:1">
      <c r="A23034">
        <v>0.98749052999999998</v>
      </c>
    </row>
    <row r="23035" spans="1:1">
      <c r="A23035">
        <v>0.98748915999999998</v>
      </c>
    </row>
    <row r="23036" spans="1:1">
      <c r="A23036">
        <v>0.98747750000000001</v>
      </c>
    </row>
    <row r="23037" spans="1:1">
      <c r="A23037">
        <v>0.98747205999999998</v>
      </c>
    </row>
    <row r="23038" spans="1:1">
      <c r="A23038">
        <v>0.98747189999999996</v>
      </c>
    </row>
    <row r="23039" spans="1:1">
      <c r="A23039">
        <v>0.98746619999999996</v>
      </c>
    </row>
    <row r="23040" spans="1:1">
      <c r="A23040">
        <v>0.98745656000000004</v>
      </c>
    </row>
    <row r="23041" spans="1:1">
      <c r="A23041">
        <v>0.98745274999999999</v>
      </c>
    </row>
    <row r="23042" spans="1:1">
      <c r="A23042">
        <v>0.98744803999999997</v>
      </c>
    </row>
    <row r="23043" spans="1:1">
      <c r="A23043">
        <v>0.98741710000000005</v>
      </c>
    </row>
    <row r="23044" spans="1:1">
      <c r="A23044">
        <v>0.98741685999999995</v>
      </c>
    </row>
    <row r="23045" spans="1:1">
      <c r="A23045">
        <v>0.98741263000000001</v>
      </c>
    </row>
    <row r="23046" spans="1:1">
      <c r="A23046">
        <v>0.98740749999999999</v>
      </c>
    </row>
    <row r="23047" spans="1:1">
      <c r="A23047">
        <v>0.98740726999999995</v>
      </c>
    </row>
    <row r="23048" spans="1:1">
      <c r="A23048">
        <v>0.98740696999999999</v>
      </c>
    </row>
    <row r="23049" spans="1:1">
      <c r="A23049">
        <v>0.98739975999999996</v>
      </c>
    </row>
    <row r="23050" spans="1:1">
      <c r="A23050">
        <v>0.98739845000000004</v>
      </c>
    </row>
    <row r="23051" spans="1:1">
      <c r="A23051">
        <v>0.98739460000000001</v>
      </c>
    </row>
    <row r="23052" spans="1:1">
      <c r="A23052">
        <v>0.98739080000000001</v>
      </c>
    </row>
    <row r="23053" spans="1:1">
      <c r="A23053">
        <v>0.9873883</v>
      </c>
    </row>
    <row r="23054" spans="1:1">
      <c r="A23054">
        <v>0.98738809999999999</v>
      </c>
    </row>
    <row r="23055" spans="1:1">
      <c r="A23055">
        <v>0.98738545</v>
      </c>
    </row>
    <row r="23056" spans="1:1">
      <c r="A23056">
        <v>0.98738473999999998</v>
      </c>
    </row>
    <row r="23057" spans="1:1">
      <c r="A23057">
        <v>0.98737439999999999</v>
      </c>
    </row>
    <row r="23058" spans="1:1">
      <c r="A23058">
        <v>0.98737249999999999</v>
      </c>
    </row>
    <row r="23059" spans="1:1">
      <c r="A23059">
        <v>0.98736816999999999</v>
      </c>
    </row>
    <row r="23060" spans="1:1">
      <c r="A23060">
        <v>0.98735976000000003</v>
      </c>
    </row>
    <row r="23061" spans="1:1">
      <c r="A23061">
        <v>0.98735229999999996</v>
      </c>
    </row>
    <row r="23062" spans="1:1">
      <c r="A23062">
        <v>0.98735225000000004</v>
      </c>
    </row>
    <row r="23063" spans="1:1">
      <c r="A23063">
        <v>0.98735189999999995</v>
      </c>
    </row>
    <row r="23064" spans="1:1">
      <c r="A23064">
        <v>0.98735019999999996</v>
      </c>
    </row>
    <row r="23065" spans="1:1">
      <c r="A23065">
        <v>0.98734754000000002</v>
      </c>
    </row>
    <row r="23066" spans="1:1">
      <c r="A23066">
        <v>0.98734575999999996</v>
      </c>
    </row>
    <row r="23067" spans="1:1">
      <c r="A23067">
        <v>0.98734149999999998</v>
      </c>
    </row>
    <row r="23068" spans="1:1">
      <c r="A23068">
        <v>0.98733990000000005</v>
      </c>
    </row>
    <row r="23069" spans="1:1">
      <c r="A23069">
        <v>0.98733800000000005</v>
      </c>
    </row>
    <row r="23070" spans="1:1">
      <c r="A23070">
        <v>0.9873362</v>
      </c>
    </row>
    <row r="23071" spans="1:1">
      <c r="A23071">
        <v>0.98733174999999995</v>
      </c>
    </row>
    <row r="23072" spans="1:1">
      <c r="A23072">
        <v>0.98732719999999996</v>
      </c>
    </row>
    <row r="23073" spans="1:1">
      <c r="A23073">
        <v>0.98732629999999999</v>
      </c>
    </row>
    <row r="23074" spans="1:1">
      <c r="A23074">
        <v>0.98732275000000003</v>
      </c>
    </row>
    <row r="23075" spans="1:1">
      <c r="A23075">
        <v>0.98732149999999996</v>
      </c>
    </row>
    <row r="23076" spans="1:1">
      <c r="A23076">
        <v>0.9873151</v>
      </c>
    </row>
    <row r="23077" spans="1:1">
      <c r="A23077">
        <v>0.98730295999999995</v>
      </c>
    </row>
    <row r="23078" spans="1:1">
      <c r="A23078">
        <v>0.98728539999999998</v>
      </c>
    </row>
    <row r="23079" spans="1:1">
      <c r="A23079">
        <v>0.9872822</v>
      </c>
    </row>
    <row r="23080" spans="1:1">
      <c r="A23080">
        <v>0.98728190000000005</v>
      </c>
    </row>
    <row r="23081" spans="1:1">
      <c r="A23081">
        <v>0.98727509999999996</v>
      </c>
    </row>
    <row r="23082" spans="1:1">
      <c r="A23082">
        <v>0.98727209999999999</v>
      </c>
    </row>
    <row r="23083" spans="1:1">
      <c r="A23083">
        <v>0.98727180000000003</v>
      </c>
    </row>
    <row r="23084" spans="1:1">
      <c r="A23084">
        <v>0.98727120000000002</v>
      </c>
    </row>
    <row r="23085" spans="1:1">
      <c r="A23085">
        <v>0.98726510000000001</v>
      </c>
    </row>
    <row r="23086" spans="1:1">
      <c r="A23086">
        <v>0.98726440000000004</v>
      </c>
    </row>
    <row r="23087" spans="1:1">
      <c r="A23087">
        <v>0.98726400000000003</v>
      </c>
    </row>
    <row r="23088" spans="1:1">
      <c r="A23088">
        <v>0.98726119999999995</v>
      </c>
    </row>
    <row r="23089" spans="1:1">
      <c r="A23089">
        <v>0.98725735999999997</v>
      </c>
    </row>
    <row r="23090" spans="1:1">
      <c r="A23090">
        <v>0.98722564999999995</v>
      </c>
    </row>
    <row r="23091" spans="1:1">
      <c r="A23091">
        <v>0.98722080000000001</v>
      </c>
    </row>
    <row r="23092" spans="1:1">
      <c r="A23092">
        <v>0.98721159999999997</v>
      </c>
    </row>
    <row r="23093" spans="1:1">
      <c r="A23093">
        <v>0.98720883999999998</v>
      </c>
    </row>
    <row r="23094" spans="1:1">
      <c r="A23094">
        <v>0.98720706000000003</v>
      </c>
    </row>
    <row r="23095" spans="1:1">
      <c r="A23095">
        <v>0.98720509999999995</v>
      </c>
    </row>
    <row r="23096" spans="1:1">
      <c r="A23096">
        <v>0.98720395999999999</v>
      </c>
    </row>
    <row r="23097" spans="1:1">
      <c r="A23097">
        <v>0.98719990000000002</v>
      </c>
    </row>
    <row r="23098" spans="1:1">
      <c r="A23098">
        <v>0.98719749999999995</v>
      </c>
    </row>
    <row r="23099" spans="1:1">
      <c r="A23099">
        <v>0.9871955</v>
      </c>
    </row>
    <row r="23100" spans="1:1">
      <c r="A23100">
        <v>0.98719250000000003</v>
      </c>
    </row>
    <row r="23101" spans="1:1">
      <c r="A23101">
        <v>0.98718952999999998</v>
      </c>
    </row>
    <row r="23102" spans="1:1">
      <c r="A23102">
        <v>0.98718446000000004</v>
      </c>
    </row>
    <row r="23103" spans="1:1">
      <c r="A23103">
        <v>0.98718004999999998</v>
      </c>
    </row>
    <row r="23104" spans="1:1">
      <c r="A23104">
        <v>0.98717827000000002</v>
      </c>
    </row>
    <row r="23105" spans="1:1">
      <c r="A23105">
        <v>0.9871761</v>
      </c>
    </row>
    <row r="23106" spans="1:1">
      <c r="A23106">
        <v>0.98717540000000004</v>
      </c>
    </row>
    <row r="23107" spans="1:1">
      <c r="A23107">
        <v>0.98717250000000001</v>
      </c>
    </row>
    <row r="23108" spans="1:1">
      <c r="A23108">
        <v>0.98715790000000003</v>
      </c>
    </row>
    <row r="23109" spans="1:1">
      <c r="A23109">
        <v>0.98715120000000001</v>
      </c>
    </row>
    <row r="23110" spans="1:1">
      <c r="A23110">
        <v>0.98715019999999998</v>
      </c>
    </row>
    <row r="23111" spans="1:1">
      <c r="A23111">
        <v>0.98714570000000001</v>
      </c>
    </row>
    <row r="23112" spans="1:1">
      <c r="A23112">
        <v>0.98714029999999997</v>
      </c>
    </row>
    <row r="23113" spans="1:1">
      <c r="A23113">
        <v>0.98713242999999995</v>
      </c>
    </row>
    <row r="23114" spans="1:1">
      <c r="A23114">
        <v>0.98712193999999998</v>
      </c>
    </row>
    <row r="23115" spans="1:1">
      <c r="A23115">
        <v>0.9871046</v>
      </c>
    </row>
    <row r="23116" spans="1:1">
      <c r="A23116">
        <v>0.98709959999999997</v>
      </c>
    </row>
    <row r="23117" spans="1:1">
      <c r="A23117">
        <v>0.9870968</v>
      </c>
    </row>
    <row r="23118" spans="1:1">
      <c r="A23118">
        <v>0.98709625000000001</v>
      </c>
    </row>
    <row r="23119" spans="1:1">
      <c r="A23119">
        <v>0.98709595000000006</v>
      </c>
    </row>
    <row r="23120" spans="1:1">
      <c r="A23120">
        <v>0.98709493999999998</v>
      </c>
    </row>
    <row r="23121" spans="1:1">
      <c r="A23121">
        <v>0.98709409999999997</v>
      </c>
    </row>
    <row r="23122" spans="1:1">
      <c r="A23122">
        <v>0.98709135999999997</v>
      </c>
    </row>
    <row r="23123" spans="1:1">
      <c r="A23123">
        <v>0.98708479999999998</v>
      </c>
    </row>
    <row r="23124" spans="1:1">
      <c r="A23124">
        <v>0.98708004000000005</v>
      </c>
    </row>
    <row r="23125" spans="1:1">
      <c r="A23125">
        <v>0.98706954999999996</v>
      </c>
    </row>
    <row r="23126" spans="1:1">
      <c r="A23126">
        <v>0.98706660000000002</v>
      </c>
    </row>
    <row r="23127" spans="1:1">
      <c r="A23127">
        <v>0.98706293000000001</v>
      </c>
    </row>
    <row r="23128" spans="1:1">
      <c r="A23128">
        <v>0.98706293000000001</v>
      </c>
    </row>
    <row r="23129" spans="1:1">
      <c r="A23129">
        <v>0.98705642999999998</v>
      </c>
    </row>
    <row r="23130" spans="1:1">
      <c r="A23130">
        <v>0.98704899999999995</v>
      </c>
    </row>
    <row r="23131" spans="1:1">
      <c r="A23131">
        <v>0.98704840000000005</v>
      </c>
    </row>
    <row r="23132" spans="1:1">
      <c r="A23132">
        <v>0.98704809999999998</v>
      </c>
    </row>
    <row r="23133" spans="1:1">
      <c r="A23133">
        <v>0.98704802999999997</v>
      </c>
    </row>
    <row r="23134" spans="1:1">
      <c r="A23134">
        <v>0.98704093999999998</v>
      </c>
    </row>
    <row r="23135" spans="1:1">
      <c r="A23135">
        <v>0.9870409</v>
      </c>
    </row>
    <row r="23136" spans="1:1">
      <c r="A23136">
        <v>0.98703235</v>
      </c>
    </row>
    <row r="23137" spans="1:1">
      <c r="A23137">
        <v>0.98701656000000004</v>
      </c>
    </row>
    <row r="23138" spans="1:1">
      <c r="A23138">
        <v>0.98701494999999995</v>
      </c>
    </row>
    <row r="23139" spans="1:1">
      <c r="A23139">
        <v>0.98700960000000004</v>
      </c>
    </row>
    <row r="23140" spans="1:1">
      <c r="A23140">
        <v>0.98700326999999999</v>
      </c>
    </row>
    <row r="23141" spans="1:1">
      <c r="A23141">
        <v>0.98699979999999998</v>
      </c>
    </row>
    <row r="23142" spans="1:1">
      <c r="A23142">
        <v>0.98699300000000001</v>
      </c>
    </row>
    <row r="23143" spans="1:1">
      <c r="A23143">
        <v>0.98698830000000004</v>
      </c>
    </row>
    <row r="23144" spans="1:1">
      <c r="A23144">
        <v>0.98698470000000005</v>
      </c>
    </row>
    <row r="23145" spans="1:1">
      <c r="A23145">
        <v>0.98697060000000003</v>
      </c>
    </row>
    <row r="23146" spans="1:1">
      <c r="A23146">
        <v>0.98696655</v>
      </c>
    </row>
    <row r="23147" spans="1:1">
      <c r="A23147">
        <v>0.98696136000000001</v>
      </c>
    </row>
    <row r="23148" spans="1:1">
      <c r="A23148">
        <v>0.98695429999999995</v>
      </c>
    </row>
    <row r="23149" spans="1:1">
      <c r="A23149">
        <v>0.98694736000000005</v>
      </c>
    </row>
    <row r="23150" spans="1:1">
      <c r="A23150">
        <v>0.98693514000000004</v>
      </c>
    </row>
    <row r="23151" spans="1:1">
      <c r="A23151">
        <v>0.98692449999999998</v>
      </c>
    </row>
    <row r="23152" spans="1:1">
      <c r="A23152">
        <v>0.98691580000000001</v>
      </c>
    </row>
    <row r="23153" spans="1:1">
      <c r="A23153">
        <v>0.98691547000000002</v>
      </c>
    </row>
    <row r="23154" spans="1:1">
      <c r="A23154">
        <v>0.98691169999999995</v>
      </c>
    </row>
    <row r="23155" spans="1:1">
      <c r="A23155">
        <v>0.98690546000000001</v>
      </c>
    </row>
    <row r="23156" spans="1:1">
      <c r="A23156">
        <v>0.98690336999999995</v>
      </c>
    </row>
    <row r="23157" spans="1:1">
      <c r="A23157">
        <v>0.98690149999999999</v>
      </c>
    </row>
    <row r="23158" spans="1:1">
      <c r="A23158">
        <v>0.98689747000000005</v>
      </c>
    </row>
    <row r="23159" spans="1:1">
      <c r="A23159">
        <v>0.98689674999999999</v>
      </c>
    </row>
    <row r="23160" spans="1:1">
      <c r="A23160">
        <v>0.98689669999999996</v>
      </c>
    </row>
    <row r="23161" spans="1:1">
      <c r="A23161">
        <v>0.98689559999999998</v>
      </c>
    </row>
    <row r="23162" spans="1:1">
      <c r="A23162">
        <v>0.98689439999999995</v>
      </c>
    </row>
    <row r="23163" spans="1:1">
      <c r="A23163">
        <v>0.98688319999999996</v>
      </c>
    </row>
    <row r="23164" spans="1:1">
      <c r="A23164">
        <v>0.98687404000000001</v>
      </c>
    </row>
    <row r="23165" spans="1:1">
      <c r="A23165">
        <v>0.98687374999999999</v>
      </c>
    </row>
    <row r="23166" spans="1:1">
      <c r="A23166">
        <v>0.98687035000000001</v>
      </c>
    </row>
    <row r="23167" spans="1:1">
      <c r="A23167">
        <v>0.98686916000000002</v>
      </c>
    </row>
    <row r="23168" spans="1:1">
      <c r="A23168">
        <v>0.98686779999999996</v>
      </c>
    </row>
    <row r="23169" spans="1:1">
      <c r="A23169">
        <v>0.98686189999999996</v>
      </c>
    </row>
    <row r="23170" spans="1:1">
      <c r="A23170">
        <v>0.98686189999999996</v>
      </c>
    </row>
    <row r="23171" spans="1:1">
      <c r="A23171">
        <v>0.98685867000000005</v>
      </c>
    </row>
    <row r="23172" spans="1:1">
      <c r="A23172">
        <v>0.98685339999999999</v>
      </c>
    </row>
    <row r="23173" spans="1:1">
      <c r="A23173">
        <v>0.98685230000000002</v>
      </c>
    </row>
    <row r="23174" spans="1:1">
      <c r="A23174">
        <v>0.98684400000000005</v>
      </c>
    </row>
    <row r="23175" spans="1:1">
      <c r="A23175">
        <v>0.98683392999999997</v>
      </c>
    </row>
    <row r="23176" spans="1:1">
      <c r="A23176">
        <v>0.98683184000000002</v>
      </c>
    </row>
    <row r="23177" spans="1:1">
      <c r="A23177">
        <v>0.98682389999999998</v>
      </c>
    </row>
    <row r="23178" spans="1:1">
      <c r="A23178">
        <v>0.98682270000000005</v>
      </c>
    </row>
    <row r="23179" spans="1:1">
      <c r="A23179">
        <v>0.98681980000000002</v>
      </c>
    </row>
    <row r="23180" spans="1:1">
      <c r="A23180">
        <v>0.98681940000000001</v>
      </c>
    </row>
    <row r="23181" spans="1:1">
      <c r="A23181">
        <v>0.9868171</v>
      </c>
    </row>
    <row r="23182" spans="1:1">
      <c r="A23182">
        <v>0.98681589999999997</v>
      </c>
    </row>
    <row r="23183" spans="1:1">
      <c r="A23183">
        <v>0.98681485999999996</v>
      </c>
    </row>
    <row r="23184" spans="1:1">
      <c r="A23184">
        <v>0.98680570000000001</v>
      </c>
    </row>
    <row r="23185" spans="1:1">
      <c r="A23185">
        <v>0.98679810000000001</v>
      </c>
    </row>
    <row r="23186" spans="1:1">
      <c r="A23186">
        <v>0.98679539999999999</v>
      </c>
    </row>
    <row r="23187" spans="1:1">
      <c r="A23187">
        <v>0.98679320000000004</v>
      </c>
    </row>
    <row r="23188" spans="1:1">
      <c r="A23188">
        <v>0.98678595000000002</v>
      </c>
    </row>
    <row r="23189" spans="1:1">
      <c r="A23189">
        <v>0.98677029999999999</v>
      </c>
    </row>
    <row r="23190" spans="1:1">
      <c r="A23190">
        <v>0.98675500000000005</v>
      </c>
    </row>
    <row r="23191" spans="1:1">
      <c r="A23191">
        <v>0.98675389999999996</v>
      </c>
    </row>
    <row r="23192" spans="1:1">
      <c r="A23192">
        <v>0.98675049999999997</v>
      </c>
    </row>
    <row r="23193" spans="1:1">
      <c r="A23193">
        <v>0.98674039999999996</v>
      </c>
    </row>
    <row r="23194" spans="1:1">
      <c r="A23194">
        <v>0.98673319999999998</v>
      </c>
    </row>
    <row r="23195" spans="1:1">
      <c r="A23195">
        <v>0.98672616000000002</v>
      </c>
    </row>
    <row r="23196" spans="1:1">
      <c r="A23196">
        <v>0.98672539999999997</v>
      </c>
    </row>
    <row r="23197" spans="1:1">
      <c r="A23197">
        <v>0.98672029999999999</v>
      </c>
    </row>
    <row r="23198" spans="1:1">
      <c r="A23198">
        <v>0.98671556000000005</v>
      </c>
    </row>
    <row r="23199" spans="1:1">
      <c r="A23199">
        <v>0.98671514000000005</v>
      </c>
    </row>
    <row r="23200" spans="1:1">
      <c r="A23200">
        <v>0.98671140000000002</v>
      </c>
    </row>
    <row r="23201" spans="1:1">
      <c r="A23201">
        <v>0.9867049</v>
      </c>
    </row>
    <row r="23202" spans="1:1">
      <c r="A23202">
        <v>0.986703</v>
      </c>
    </row>
    <row r="23203" spans="1:1">
      <c r="A23203">
        <v>0.98670029999999997</v>
      </c>
    </row>
    <row r="23204" spans="1:1">
      <c r="A23204">
        <v>0.98669629999999997</v>
      </c>
    </row>
    <row r="23205" spans="1:1">
      <c r="A23205">
        <v>0.98669419999999997</v>
      </c>
    </row>
    <row r="23206" spans="1:1">
      <c r="A23206">
        <v>0.98669390000000001</v>
      </c>
    </row>
    <row r="23207" spans="1:1">
      <c r="A23207">
        <v>0.98669280000000004</v>
      </c>
    </row>
    <row r="23208" spans="1:1">
      <c r="A23208">
        <v>0.98668979999999995</v>
      </c>
    </row>
    <row r="23209" spans="1:1">
      <c r="A23209">
        <v>0.98668533999999997</v>
      </c>
    </row>
    <row r="23210" spans="1:1">
      <c r="A23210">
        <v>0.98668060000000002</v>
      </c>
    </row>
    <row r="23211" spans="1:1">
      <c r="A23211">
        <v>0.986676</v>
      </c>
    </row>
    <row r="23212" spans="1:1">
      <c r="A23212">
        <v>0.98667159999999998</v>
      </c>
    </row>
    <row r="23213" spans="1:1">
      <c r="A23213">
        <v>0.98667157000000005</v>
      </c>
    </row>
    <row r="23214" spans="1:1">
      <c r="A23214">
        <v>0.98666949999999998</v>
      </c>
    </row>
    <row r="23215" spans="1:1">
      <c r="A23215">
        <v>0.9866644</v>
      </c>
    </row>
    <row r="23216" spans="1:1">
      <c r="A23216">
        <v>0.98665844999999996</v>
      </c>
    </row>
    <row r="23217" spans="1:1">
      <c r="A23217">
        <v>0.98665789999999998</v>
      </c>
    </row>
    <row r="23218" spans="1:1">
      <c r="A23218">
        <v>0.98664790000000002</v>
      </c>
    </row>
    <row r="23219" spans="1:1">
      <c r="A23219">
        <v>0.98664600000000002</v>
      </c>
    </row>
    <row r="23220" spans="1:1">
      <c r="A23220">
        <v>0.98662070000000002</v>
      </c>
    </row>
    <row r="23221" spans="1:1">
      <c r="A23221">
        <v>0.98661980000000005</v>
      </c>
    </row>
    <row r="23222" spans="1:1">
      <c r="A23222">
        <v>0.98660490000000001</v>
      </c>
    </row>
    <row r="23223" spans="1:1">
      <c r="A23223">
        <v>0.98660360000000003</v>
      </c>
    </row>
    <row r="23224" spans="1:1">
      <c r="A23224">
        <v>0.98660300000000001</v>
      </c>
    </row>
    <row r="23225" spans="1:1">
      <c r="A23225">
        <v>0.98660225000000001</v>
      </c>
    </row>
    <row r="23226" spans="1:1">
      <c r="A23226">
        <v>0.98660165</v>
      </c>
    </row>
    <row r="23227" spans="1:1">
      <c r="A23227">
        <v>0.98660099999999995</v>
      </c>
    </row>
    <row r="23228" spans="1:1">
      <c r="A23228">
        <v>0.98659819999999998</v>
      </c>
    </row>
    <row r="23229" spans="1:1">
      <c r="A23229">
        <v>0.98659569999999996</v>
      </c>
    </row>
    <row r="23230" spans="1:1">
      <c r="A23230">
        <v>0.98657273999999995</v>
      </c>
    </row>
    <row r="23231" spans="1:1">
      <c r="A23231">
        <v>0.98656695999999999</v>
      </c>
    </row>
    <row r="23232" spans="1:1">
      <c r="A23232">
        <v>0.98656624999999998</v>
      </c>
    </row>
    <row r="23233" spans="1:1">
      <c r="A23233">
        <v>0.98655736000000005</v>
      </c>
    </row>
    <row r="23234" spans="1:1">
      <c r="A23234">
        <v>0.98655530000000002</v>
      </c>
    </row>
    <row r="23235" spans="1:1">
      <c r="A23235">
        <v>0.98655179999999998</v>
      </c>
    </row>
    <row r="23236" spans="1:1">
      <c r="A23236">
        <v>0.98655170000000003</v>
      </c>
    </row>
    <row r="23237" spans="1:1">
      <c r="A23237">
        <v>0.98654056000000001</v>
      </c>
    </row>
    <row r="23238" spans="1:1">
      <c r="A23238">
        <v>0.9865391</v>
      </c>
    </row>
    <row r="23239" spans="1:1">
      <c r="A23239">
        <v>0.98653749999999996</v>
      </c>
    </row>
    <row r="23240" spans="1:1">
      <c r="A23240">
        <v>0.98653389999999996</v>
      </c>
    </row>
    <row r="23241" spans="1:1">
      <c r="A23241">
        <v>0.98653109999999999</v>
      </c>
    </row>
    <row r="23242" spans="1:1">
      <c r="A23242">
        <v>0.98652819999999997</v>
      </c>
    </row>
    <row r="23243" spans="1:1">
      <c r="A23243">
        <v>0.98652530000000005</v>
      </c>
    </row>
    <row r="23244" spans="1:1">
      <c r="A23244">
        <v>0.98652130000000005</v>
      </c>
    </row>
    <row r="23245" spans="1:1">
      <c r="A23245">
        <v>0.98651206000000002</v>
      </c>
    </row>
    <row r="23246" spans="1:1">
      <c r="A23246">
        <v>0.98651160000000004</v>
      </c>
    </row>
    <row r="23247" spans="1:1">
      <c r="A23247">
        <v>0.986487</v>
      </c>
    </row>
    <row r="23248" spans="1:1">
      <c r="A23248">
        <v>0.98647463000000002</v>
      </c>
    </row>
    <row r="23249" spans="1:1">
      <c r="A23249">
        <v>0.98647015999999998</v>
      </c>
    </row>
    <row r="23250" spans="1:1">
      <c r="A23250">
        <v>0.98646679999999998</v>
      </c>
    </row>
    <row r="23251" spans="1:1">
      <c r="A23251">
        <v>0.98646460000000002</v>
      </c>
    </row>
    <row r="23252" spans="1:1">
      <c r="A23252">
        <v>0.98645972999999998</v>
      </c>
    </row>
    <row r="23253" spans="1:1">
      <c r="A23253">
        <v>0.98645490000000002</v>
      </c>
    </row>
    <row r="23254" spans="1:1">
      <c r="A23254">
        <v>0.98645380000000005</v>
      </c>
    </row>
    <row r="23255" spans="1:1">
      <c r="A23255">
        <v>0.98645055000000004</v>
      </c>
    </row>
    <row r="23256" spans="1:1">
      <c r="A23256">
        <v>0.98644330000000002</v>
      </c>
    </row>
    <row r="23257" spans="1:1">
      <c r="A23257">
        <v>0.98644036000000002</v>
      </c>
    </row>
    <row r="23258" spans="1:1">
      <c r="A23258">
        <v>0.98643607</v>
      </c>
    </row>
    <row r="23259" spans="1:1">
      <c r="A23259">
        <v>0.98643479999999995</v>
      </c>
    </row>
    <row r="23260" spans="1:1">
      <c r="A23260">
        <v>0.98643373999999995</v>
      </c>
    </row>
    <row r="23261" spans="1:1">
      <c r="A23261">
        <v>0.9864231</v>
      </c>
    </row>
    <row r="23262" spans="1:1">
      <c r="A23262">
        <v>0.98641646000000005</v>
      </c>
    </row>
    <row r="23263" spans="1:1">
      <c r="A23263">
        <v>0.98641586000000003</v>
      </c>
    </row>
    <row r="23264" spans="1:1">
      <c r="A23264">
        <v>0.98641025999999998</v>
      </c>
    </row>
    <row r="23265" spans="1:1">
      <c r="A23265">
        <v>0.98640543000000003</v>
      </c>
    </row>
    <row r="23266" spans="1:1">
      <c r="A23266">
        <v>0.98639279999999996</v>
      </c>
    </row>
    <row r="23267" spans="1:1">
      <c r="A23267">
        <v>0.98639034999999997</v>
      </c>
    </row>
    <row r="23268" spans="1:1">
      <c r="A23268">
        <v>0.98638976</v>
      </c>
    </row>
    <row r="23269" spans="1:1">
      <c r="A23269">
        <v>0.98638820000000005</v>
      </c>
    </row>
    <row r="23270" spans="1:1">
      <c r="A23270">
        <v>0.98636999999999997</v>
      </c>
    </row>
    <row r="23271" spans="1:1">
      <c r="A23271">
        <v>0.98636760000000001</v>
      </c>
    </row>
    <row r="23272" spans="1:1">
      <c r="A23272">
        <v>0.98636400000000002</v>
      </c>
    </row>
    <row r="23273" spans="1:1">
      <c r="A23273">
        <v>0.98636155999999997</v>
      </c>
    </row>
    <row r="23274" spans="1:1">
      <c r="A23274">
        <v>0.98635830000000002</v>
      </c>
    </row>
    <row r="23275" spans="1:1">
      <c r="A23275">
        <v>0.98635300000000004</v>
      </c>
    </row>
    <row r="23276" spans="1:1">
      <c r="A23276">
        <v>0.98635066000000005</v>
      </c>
    </row>
    <row r="23277" spans="1:1">
      <c r="A23277">
        <v>0.98634845000000004</v>
      </c>
    </row>
    <row r="23278" spans="1:1">
      <c r="A23278">
        <v>0.98634445999999998</v>
      </c>
    </row>
    <row r="23279" spans="1:1">
      <c r="A23279">
        <v>0.98634259999999996</v>
      </c>
    </row>
    <row r="23280" spans="1:1">
      <c r="A23280">
        <v>0.98633729999999997</v>
      </c>
    </row>
    <row r="23281" spans="1:1">
      <c r="A23281">
        <v>0.98633579999999998</v>
      </c>
    </row>
    <row r="23282" spans="1:1">
      <c r="A23282">
        <v>0.98633355</v>
      </c>
    </row>
    <row r="23283" spans="1:1">
      <c r="A23283">
        <v>0.98632799999999998</v>
      </c>
    </row>
    <row r="23284" spans="1:1">
      <c r="A23284">
        <v>0.98632779999999998</v>
      </c>
    </row>
    <row r="23285" spans="1:1">
      <c r="A23285">
        <v>0.98632730000000002</v>
      </c>
    </row>
    <row r="23286" spans="1:1">
      <c r="A23286">
        <v>0.98631579999999996</v>
      </c>
    </row>
    <row r="23287" spans="1:1">
      <c r="A23287">
        <v>0.98631429999999998</v>
      </c>
    </row>
    <row r="23288" spans="1:1">
      <c r="A23288">
        <v>0.98631424000000001</v>
      </c>
    </row>
    <row r="23289" spans="1:1">
      <c r="A23289">
        <v>0.98630655</v>
      </c>
    </row>
    <row r="23290" spans="1:1">
      <c r="A23290">
        <v>0.98629840000000002</v>
      </c>
    </row>
    <row r="23291" spans="1:1">
      <c r="A23291">
        <v>0.98629840000000002</v>
      </c>
    </row>
    <row r="23292" spans="1:1">
      <c r="A23292">
        <v>0.98629546000000001</v>
      </c>
    </row>
    <row r="23293" spans="1:1">
      <c r="A23293">
        <v>0.98629290000000003</v>
      </c>
    </row>
    <row r="23294" spans="1:1">
      <c r="A23294">
        <v>0.9862881</v>
      </c>
    </row>
    <row r="23295" spans="1:1">
      <c r="A23295">
        <v>0.98626786</v>
      </c>
    </row>
    <row r="23296" spans="1:1">
      <c r="A23296">
        <v>0.98626095000000003</v>
      </c>
    </row>
    <row r="23297" spans="1:1">
      <c r="A23297">
        <v>0.98624676</v>
      </c>
    </row>
    <row r="23298" spans="1:1">
      <c r="A23298">
        <v>0.98624619999999996</v>
      </c>
    </row>
    <row r="23299" spans="1:1">
      <c r="A23299">
        <v>0.9862455</v>
      </c>
    </row>
    <row r="23300" spans="1:1">
      <c r="A23300">
        <v>0.98624350000000005</v>
      </c>
    </row>
    <row r="23301" spans="1:1">
      <c r="A23301">
        <v>0.98623645000000004</v>
      </c>
    </row>
    <row r="23302" spans="1:1">
      <c r="A23302">
        <v>0.98623629999999995</v>
      </c>
    </row>
    <row r="23303" spans="1:1">
      <c r="A23303">
        <v>0.98623539999999998</v>
      </c>
    </row>
    <row r="23304" spans="1:1">
      <c r="A23304">
        <v>0.98623150000000004</v>
      </c>
    </row>
    <row r="23305" spans="1:1">
      <c r="A23305">
        <v>0.98622790000000005</v>
      </c>
    </row>
    <row r="23306" spans="1:1">
      <c r="A23306">
        <v>0.98621415999999995</v>
      </c>
    </row>
    <row r="23307" spans="1:1">
      <c r="A23307">
        <v>0.98620987000000004</v>
      </c>
    </row>
    <row r="23308" spans="1:1">
      <c r="A23308">
        <v>0.98620194000000005</v>
      </c>
    </row>
    <row r="23309" spans="1:1">
      <c r="A23309">
        <v>0.98619752999999999</v>
      </c>
    </row>
    <row r="23310" spans="1:1">
      <c r="A23310">
        <v>0.98619676000000001</v>
      </c>
    </row>
    <row r="23311" spans="1:1">
      <c r="A23311">
        <v>0.98618954000000003</v>
      </c>
    </row>
    <row r="23312" spans="1:1">
      <c r="A23312">
        <v>0.9861877</v>
      </c>
    </row>
    <row r="23313" spans="1:1">
      <c r="A23313">
        <v>0.98618554999999997</v>
      </c>
    </row>
    <row r="23314" spans="1:1">
      <c r="A23314">
        <v>0.98617500000000002</v>
      </c>
    </row>
    <row r="23315" spans="1:1">
      <c r="A23315">
        <v>0.98616742999999996</v>
      </c>
    </row>
    <row r="23316" spans="1:1">
      <c r="A23316">
        <v>0.98615986</v>
      </c>
    </row>
    <row r="23317" spans="1:1">
      <c r="A23317">
        <v>0.98615604999999995</v>
      </c>
    </row>
    <row r="23318" spans="1:1">
      <c r="A23318">
        <v>0.98615246999999995</v>
      </c>
    </row>
    <row r="23319" spans="1:1">
      <c r="A23319">
        <v>0.98615169999999996</v>
      </c>
    </row>
    <row r="23320" spans="1:1">
      <c r="A23320">
        <v>0.98613589999999995</v>
      </c>
    </row>
    <row r="23321" spans="1:1">
      <c r="A23321">
        <v>0.98613479999999998</v>
      </c>
    </row>
    <row r="23322" spans="1:1">
      <c r="A23322">
        <v>0.98612266999999998</v>
      </c>
    </row>
    <row r="23323" spans="1:1">
      <c r="A23323">
        <v>0.98611294999999999</v>
      </c>
    </row>
    <row r="23324" spans="1:1">
      <c r="A23324">
        <v>0.98611099999999996</v>
      </c>
    </row>
    <row r="23325" spans="1:1">
      <c r="A23325">
        <v>0.98610940000000002</v>
      </c>
    </row>
    <row r="23326" spans="1:1">
      <c r="A23326">
        <v>0.98610896000000003</v>
      </c>
    </row>
    <row r="23327" spans="1:1">
      <c r="A23327">
        <v>0.98610293999999998</v>
      </c>
    </row>
    <row r="23328" spans="1:1">
      <c r="A23328">
        <v>0.98609566999999998</v>
      </c>
    </row>
    <row r="23329" spans="1:1">
      <c r="A23329">
        <v>0.98609380000000002</v>
      </c>
    </row>
    <row r="23330" spans="1:1">
      <c r="A23330">
        <v>0.98609084000000002</v>
      </c>
    </row>
    <row r="23331" spans="1:1">
      <c r="A23331">
        <v>0.9860833</v>
      </c>
    </row>
    <row r="23332" spans="1:1">
      <c r="A23332">
        <v>0.98608326999999996</v>
      </c>
    </row>
    <row r="23333" spans="1:1">
      <c r="A23333">
        <v>0.98607619999999996</v>
      </c>
    </row>
    <row r="23334" spans="1:1">
      <c r="A23334">
        <v>0.98607429999999996</v>
      </c>
    </row>
    <row r="23335" spans="1:1">
      <c r="A23335">
        <v>0.98606974000000003</v>
      </c>
    </row>
    <row r="23336" spans="1:1">
      <c r="A23336">
        <v>0.98606795000000003</v>
      </c>
    </row>
    <row r="23337" spans="1:1">
      <c r="A23337">
        <v>0.98606724000000001</v>
      </c>
    </row>
    <row r="23338" spans="1:1">
      <c r="A23338">
        <v>0.98604999999999998</v>
      </c>
    </row>
    <row r="23339" spans="1:1">
      <c r="A23339">
        <v>0.98604890000000001</v>
      </c>
    </row>
    <row r="23340" spans="1:1">
      <c r="A23340">
        <v>0.98604756999999998</v>
      </c>
    </row>
    <row r="23341" spans="1:1">
      <c r="A23341">
        <v>0.98604400000000003</v>
      </c>
    </row>
    <row r="23342" spans="1:1">
      <c r="A23342">
        <v>0.98602842999999996</v>
      </c>
    </row>
    <row r="23343" spans="1:1">
      <c r="A23343">
        <v>0.98602749999999995</v>
      </c>
    </row>
    <row r="23344" spans="1:1">
      <c r="A23344">
        <v>0.98602604999999999</v>
      </c>
    </row>
    <row r="23345" spans="1:1">
      <c r="A23345">
        <v>0.98601925000000001</v>
      </c>
    </row>
    <row r="23346" spans="1:1">
      <c r="A23346">
        <v>0.98601675</v>
      </c>
    </row>
    <row r="23347" spans="1:1">
      <c r="A23347">
        <v>0.98601660000000002</v>
      </c>
    </row>
    <row r="23348" spans="1:1">
      <c r="A23348">
        <v>0.98601620000000001</v>
      </c>
    </row>
    <row r="23349" spans="1:1">
      <c r="A23349">
        <v>0.98600376000000001</v>
      </c>
    </row>
    <row r="23350" spans="1:1">
      <c r="A23350">
        <v>0.98600259999999995</v>
      </c>
    </row>
    <row r="23351" spans="1:1">
      <c r="A23351">
        <v>0.98597765000000004</v>
      </c>
    </row>
    <row r="23352" spans="1:1">
      <c r="A23352">
        <v>0.98597646000000005</v>
      </c>
    </row>
    <row r="23353" spans="1:1">
      <c r="A23353">
        <v>0.98596499999999998</v>
      </c>
    </row>
    <row r="23354" spans="1:1">
      <c r="A23354">
        <v>0.98596066000000004</v>
      </c>
    </row>
    <row r="23355" spans="1:1">
      <c r="A23355">
        <v>0.98595969999999999</v>
      </c>
    </row>
    <row r="23356" spans="1:1">
      <c r="A23356">
        <v>0.98594636000000002</v>
      </c>
    </row>
    <row r="23357" spans="1:1">
      <c r="A23357">
        <v>0.98594389999999998</v>
      </c>
    </row>
    <row r="23358" spans="1:1">
      <c r="A23358">
        <v>0.98593896999999997</v>
      </c>
    </row>
    <row r="23359" spans="1:1">
      <c r="A23359">
        <v>0.98593383999999995</v>
      </c>
    </row>
    <row r="23360" spans="1:1">
      <c r="A23360">
        <v>0.98592860000000004</v>
      </c>
    </row>
    <row r="23361" spans="1:1">
      <c r="A23361">
        <v>0.98592579999999996</v>
      </c>
    </row>
    <row r="23362" spans="1:1">
      <c r="A23362">
        <v>0.98592020000000002</v>
      </c>
    </row>
    <row r="23363" spans="1:1">
      <c r="A23363">
        <v>0.98591649999999997</v>
      </c>
    </row>
    <row r="23364" spans="1:1">
      <c r="A23364">
        <v>0.98590034000000004</v>
      </c>
    </row>
    <row r="23365" spans="1:1">
      <c r="A23365">
        <v>0.98589919999999998</v>
      </c>
    </row>
    <row r="23366" spans="1:1">
      <c r="A23366">
        <v>0.98589519999999997</v>
      </c>
    </row>
    <row r="23367" spans="1:1">
      <c r="A23367">
        <v>0.98589503999999994</v>
      </c>
    </row>
    <row r="23368" spans="1:1">
      <c r="A23368">
        <v>0.98587290000000005</v>
      </c>
    </row>
    <row r="23369" spans="1:1">
      <c r="A23369">
        <v>0.9858673</v>
      </c>
    </row>
    <row r="23370" spans="1:1">
      <c r="A23370">
        <v>0.98585999999999996</v>
      </c>
    </row>
    <row r="23371" spans="1:1">
      <c r="A23371">
        <v>0.98585599999999995</v>
      </c>
    </row>
    <row r="23372" spans="1:1">
      <c r="A23372">
        <v>0.98585370000000005</v>
      </c>
    </row>
    <row r="23373" spans="1:1">
      <c r="A23373">
        <v>0.98585210000000001</v>
      </c>
    </row>
    <row r="23374" spans="1:1">
      <c r="A23374">
        <v>0.98584735000000001</v>
      </c>
    </row>
    <row r="23375" spans="1:1">
      <c r="A23375">
        <v>0.98584163000000002</v>
      </c>
    </row>
    <row r="23376" spans="1:1">
      <c r="A23376">
        <v>0.98583304999999999</v>
      </c>
    </row>
    <row r="23377" spans="1:1">
      <c r="A23377">
        <v>0.98583065999999997</v>
      </c>
    </row>
    <row r="23378" spans="1:1">
      <c r="A23378">
        <v>0.98582959999999997</v>
      </c>
    </row>
    <row r="23379" spans="1:1">
      <c r="A23379">
        <v>0.98582939999999997</v>
      </c>
    </row>
    <row r="23380" spans="1:1">
      <c r="A23380">
        <v>0.98582669999999994</v>
      </c>
    </row>
    <row r="23381" spans="1:1">
      <c r="A23381">
        <v>0.98581010000000002</v>
      </c>
    </row>
    <row r="23382" spans="1:1">
      <c r="A23382">
        <v>0.98580723999999997</v>
      </c>
    </row>
    <row r="23383" spans="1:1">
      <c r="A23383">
        <v>0.98580500000000004</v>
      </c>
    </row>
    <row r="23384" spans="1:1">
      <c r="A23384">
        <v>0.98578100000000002</v>
      </c>
    </row>
    <row r="23385" spans="1:1">
      <c r="A23385">
        <v>0.98577356000000005</v>
      </c>
    </row>
    <row r="23386" spans="1:1">
      <c r="A23386">
        <v>0.98575807000000004</v>
      </c>
    </row>
    <row r="23387" spans="1:1">
      <c r="A23387">
        <v>0.98575729999999995</v>
      </c>
    </row>
    <row r="23388" spans="1:1">
      <c r="A23388">
        <v>0.98574346000000002</v>
      </c>
    </row>
    <row r="23389" spans="1:1">
      <c r="A23389">
        <v>0.98574280000000003</v>
      </c>
    </row>
    <row r="23390" spans="1:1">
      <c r="A23390">
        <v>0.98574275</v>
      </c>
    </row>
    <row r="23391" spans="1:1">
      <c r="A23391">
        <v>0.98573529999999998</v>
      </c>
    </row>
    <row r="23392" spans="1:1">
      <c r="A23392">
        <v>0.98573345000000001</v>
      </c>
    </row>
    <row r="23393" spans="1:1">
      <c r="A23393">
        <v>0.98573284999999999</v>
      </c>
    </row>
    <row r="23394" spans="1:1">
      <c r="A23394">
        <v>0.98572170000000003</v>
      </c>
    </row>
    <row r="23395" spans="1:1">
      <c r="A23395">
        <v>0.98572159999999998</v>
      </c>
    </row>
    <row r="23396" spans="1:1">
      <c r="A23396">
        <v>0.98572062999999999</v>
      </c>
    </row>
    <row r="23397" spans="1:1">
      <c r="A23397">
        <v>0.98571770000000003</v>
      </c>
    </row>
    <row r="23398" spans="1:1">
      <c r="A23398">
        <v>0.9857167</v>
      </c>
    </row>
    <row r="23399" spans="1:1">
      <c r="A23399">
        <v>0.98568946000000002</v>
      </c>
    </row>
    <row r="23400" spans="1:1">
      <c r="A23400">
        <v>0.98568237000000003</v>
      </c>
    </row>
    <row r="23401" spans="1:1">
      <c r="A23401">
        <v>0.98568089999999997</v>
      </c>
    </row>
    <row r="23402" spans="1:1">
      <c r="A23402">
        <v>0.98567766000000001</v>
      </c>
    </row>
    <row r="23403" spans="1:1">
      <c r="A23403">
        <v>0.98567590000000005</v>
      </c>
    </row>
    <row r="23404" spans="1:1">
      <c r="A23404">
        <v>0.98566969999999998</v>
      </c>
    </row>
    <row r="23405" spans="1:1">
      <c r="A23405">
        <v>0.98566920000000002</v>
      </c>
    </row>
    <row r="23406" spans="1:1">
      <c r="A23406">
        <v>0.98565559999999997</v>
      </c>
    </row>
    <row r="23407" spans="1:1">
      <c r="A23407">
        <v>0.98565227</v>
      </c>
    </row>
    <row r="23408" spans="1:1">
      <c r="A23408">
        <v>0.98564803999999995</v>
      </c>
    </row>
    <row r="23409" spans="1:1">
      <c r="A23409">
        <v>0.98564439999999998</v>
      </c>
    </row>
    <row r="23410" spans="1:1">
      <c r="A23410">
        <v>0.98563769999999995</v>
      </c>
    </row>
    <row r="23411" spans="1:1">
      <c r="A23411">
        <v>0.9856376</v>
      </c>
    </row>
    <row r="23412" spans="1:1">
      <c r="A23412">
        <v>0.98563750000000006</v>
      </c>
    </row>
    <row r="23413" spans="1:1">
      <c r="A23413">
        <v>0.98563736999999996</v>
      </c>
    </row>
    <row r="23414" spans="1:1">
      <c r="A23414">
        <v>0.98563414999999999</v>
      </c>
    </row>
    <row r="23415" spans="1:1">
      <c r="A23415">
        <v>0.98563330000000005</v>
      </c>
    </row>
    <row r="23416" spans="1:1">
      <c r="A23416">
        <v>0.98563239999999996</v>
      </c>
    </row>
    <row r="23417" spans="1:1">
      <c r="A23417">
        <v>0.98562324000000001</v>
      </c>
    </row>
    <row r="23418" spans="1:1">
      <c r="A23418">
        <v>0.98562280000000002</v>
      </c>
    </row>
    <row r="23419" spans="1:1">
      <c r="A23419">
        <v>0.9856201</v>
      </c>
    </row>
    <row r="23420" spans="1:1">
      <c r="A23420">
        <v>0.98560559999999997</v>
      </c>
    </row>
    <row r="23421" spans="1:1">
      <c r="A23421">
        <v>0.98559964</v>
      </c>
    </row>
    <row r="23422" spans="1:1">
      <c r="A23422">
        <v>0.98559149999999995</v>
      </c>
    </row>
    <row r="23423" spans="1:1">
      <c r="A23423">
        <v>0.98558679999999999</v>
      </c>
    </row>
    <row r="23424" spans="1:1">
      <c r="A23424">
        <v>0.98557220000000001</v>
      </c>
    </row>
    <row r="23425" spans="1:1">
      <c r="A23425">
        <v>0.98556549999999998</v>
      </c>
    </row>
    <row r="23426" spans="1:1">
      <c r="A23426">
        <v>0.98555919999999997</v>
      </c>
    </row>
    <row r="23427" spans="1:1">
      <c r="A23427">
        <v>0.98555720000000002</v>
      </c>
    </row>
    <row r="23428" spans="1:1">
      <c r="A23428">
        <v>0.98555535000000005</v>
      </c>
    </row>
    <row r="23429" spans="1:1">
      <c r="A23429">
        <v>0.98555150000000002</v>
      </c>
    </row>
    <row r="23430" spans="1:1">
      <c r="A23430">
        <v>0.98553692999999998</v>
      </c>
    </row>
    <row r="23431" spans="1:1">
      <c r="A23431">
        <v>0.98552996000000004</v>
      </c>
    </row>
    <row r="23432" spans="1:1">
      <c r="A23432">
        <v>0.98552494999999996</v>
      </c>
    </row>
    <row r="23433" spans="1:1">
      <c r="A23433">
        <v>0.98552209999999996</v>
      </c>
    </row>
    <row r="23434" spans="1:1">
      <c r="A23434">
        <v>0.98551849999999996</v>
      </c>
    </row>
    <row r="23435" spans="1:1">
      <c r="A23435">
        <v>0.98551599999999995</v>
      </c>
    </row>
    <row r="23436" spans="1:1">
      <c r="A23436">
        <v>0.98550760000000004</v>
      </c>
    </row>
    <row r="23437" spans="1:1">
      <c r="A23437">
        <v>0.98550534000000001</v>
      </c>
    </row>
    <row r="23438" spans="1:1">
      <c r="A23438">
        <v>0.98550439999999995</v>
      </c>
    </row>
    <row r="23439" spans="1:1">
      <c r="A23439">
        <v>0.98549679999999995</v>
      </c>
    </row>
    <row r="23440" spans="1:1">
      <c r="A23440">
        <v>0.98549279999999995</v>
      </c>
    </row>
    <row r="23441" spans="1:1">
      <c r="A23441">
        <v>0.98548349999999996</v>
      </c>
    </row>
    <row r="23442" spans="1:1">
      <c r="A23442">
        <v>0.9854752</v>
      </c>
    </row>
    <row r="23443" spans="1:1">
      <c r="A23443">
        <v>0.98547260000000003</v>
      </c>
    </row>
    <row r="23444" spans="1:1">
      <c r="A23444">
        <v>0.98546946000000002</v>
      </c>
    </row>
    <row r="23445" spans="1:1">
      <c r="A23445">
        <v>0.98546880000000003</v>
      </c>
    </row>
    <row r="23446" spans="1:1">
      <c r="A23446">
        <v>0.98546754999999997</v>
      </c>
    </row>
    <row r="23447" spans="1:1">
      <c r="A23447">
        <v>0.98546666000000005</v>
      </c>
    </row>
    <row r="23448" spans="1:1">
      <c r="A23448">
        <v>0.98545843</v>
      </c>
    </row>
    <row r="23449" spans="1:1">
      <c r="A23449">
        <v>0.98545486000000004</v>
      </c>
    </row>
    <row r="23450" spans="1:1">
      <c r="A23450">
        <v>0.9854522</v>
      </c>
    </row>
    <row r="23451" spans="1:1">
      <c r="A23451">
        <v>0.98544865999999998</v>
      </c>
    </row>
    <row r="23452" spans="1:1">
      <c r="A23452">
        <v>0.98544399999999999</v>
      </c>
    </row>
    <row r="23453" spans="1:1">
      <c r="A23453">
        <v>0.98543979999999998</v>
      </c>
    </row>
    <row r="23454" spans="1:1">
      <c r="A23454">
        <v>0.98543393999999995</v>
      </c>
    </row>
    <row r="23455" spans="1:1">
      <c r="A23455">
        <v>0.98543250000000004</v>
      </c>
    </row>
    <row r="23456" spans="1:1">
      <c r="A23456">
        <v>0.98541456000000005</v>
      </c>
    </row>
    <row r="23457" spans="1:1">
      <c r="A23457">
        <v>0.98541389999999995</v>
      </c>
    </row>
    <row r="23458" spans="1:1">
      <c r="A23458">
        <v>0.98540943999999997</v>
      </c>
    </row>
    <row r="23459" spans="1:1">
      <c r="A23459">
        <v>0.98540689999999997</v>
      </c>
    </row>
    <row r="23460" spans="1:1">
      <c r="A23460">
        <v>0.98539202999999997</v>
      </c>
    </row>
    <row r="23461" spans="1:1">
      <c r="A23461">
        <v>0.98538460000000005</v>
      </c>
    </row>
    <row r="23462" spans="1:1">
      <c r="A23462">
        <v>0.98538349999999997</v>
      </c>
    </row>
    <row r="23463" spans="1:1">
      <c r="A23463">
        <v>0.98538095000000003</v>
      </c>
    </row>
    <row r="23464" spans="1:1">
      <c r="A23464">
        <v>0.98538040000000005</v>
      </c>
    </row>
    <row r="23465" spans="1:1">
      <c r="A23465">
        <v>0.98537843999999997</v>
      </c>
    </row>
    <row r="23466" spans="1:1">
      <c r="A23466">
        <v>0.98536970000000002</v>
      </c>
    </row>
    <row r="23467" spans="1:1">
      <c r="A23467">
        <v>0.98535899999999998</v>
      </c>
    </row>
    <row r="23468" spans="1:1">
      <c r="A23468">
        <v>0.98535439999999996</v>
      </c>
    </row>
    <row r="23469" spans="1:1">
      <c r="A23469">
        <v>0.98535170000000005</v>
      </c>
    </row>
    <row r="23470" spans="1:1">
      <c r="A23470">
        <v>0.98535114999999995</v>
      </c>
    </row>
    <row r="23471" spans="1:1">
      <c r="A23471">
        <v>0.98534549999999999</v>
      </c>
    </row>
    <row r="23472" spans="1:1">
      <c r="A23472">
        <v>0.98534082999999995</v>
      </c>
    </row>
    <row r="23473" spans="1:1">
      <c r="A23473">
        <v>0.98533915999999999</v>
      </c>
    </row>
    <row r="23474" spans="1:1">
      <c r="A23474">
        <v>0.98533433999999998</v>
      </c>
    </row>
    <row r="23475" spans="1:1">
      <c r="A23475">
        <v>0.98532933</v>
      </c>
    </row>
    <row r="23476" spans="1:1">
      <c r="A23476">
        <v>0.98531776999999998</v>
      </c>
    </row>
    <row r="23477" spans="1:1">
      <c r="A23477">
        <v>0.98531559999999996</v>
      </c>
    </row>
    <row r="23478" spans="1:1">
      <c r="A23478">
        <v>0.98531480000000005</v>
      </c>
    </row>
    <row r="23479" spans="1:1">
      <c r="A23479">
        <v>0.98531382999999995</v>
      </c>
    </row>
    <row r="23480" spans="1:1">
      <c r="A23480">
        <v>0.98530876999999994</v>
      </c>
    </row>
    <row r="23481" spans="1:1">
      <c r="A23481">
        <v>0.98530450000000003</v>
      </c>
    </row>
    <row r="23482" spans="1:1">
      <c r="A23482">
        <v>0.98530393999999999</v>
      </c>
    </row>
    <row r="23483" spans="1:1">
      <c r="A23483">
        <v>0.98529904999999995</v>
      </c>
    </row>
    <row r="23484" spans="1:1">
      <c r="A23484">
        <v>0.9852978</v>
      </c>
    </row>
    <row r="23485" spans="1:1">
      <c r="A23485">
        <v>0.9852959</v>
      </c>
    </row>
    <row r="23486" spans="1:1">
      <c r="A23486">
        <v>0.98529403999999998</v>
      </c>
    </row>
    <row r="23487" spans="1:1">
      <c r="A23487">
        <v>0.98529314999999995</v>
      </c>
    </row>
    <row r="23488" spans="1:1">
      <c r="A23488">
        <v>0.98528534000000001</v>
      </c>
    </row>
    <row r="23489" spans="1:1">
      <c r="A23489">
        <v>0.98528349999999998</v>
      </c>
    </row>
    <row r="23490" spans="1:1">
      <c r="A23490">
        <v>0.98528093000000005</v>
      </c>
    </row>
    <row r="23491" spans="1:1">
      <c r="A23491">
        <v>0.98527019999999998</v>
      </c>
    </row>
    <row r="23492" spans="1:1">
      <c r="A23492">
        <v>0.98526139999999995</v>
      </c>
    </row>
    <row r="23493" spans="1:1">
      <c r="A23493">
        <v>0.98525940000000001</v>
      </c>
    </row>
    <row r="23494" spans="1:1">
      <c r="A23494">
        <v>0.98525757000000003</v>
      </c>
    </row>
    <row r="23495" spans="1:1">
      <c r="A23495">
        <v>0.98524933999999997</v>
      </c>
    </row>
    <row r="23496" spans="1:1">
      <c r="A23496">
        <v>0.98524414999999999</v>
      </c>
    </row>
    <row r="23497" spans="1:1">
      <c r="A23497">
        <v>0.98523019999999994</v>
      </c>
    </row>
    <row r="23498" spans="1:1">
      <c r="A23498">
        <v>0.98523000000000005</v>
      </c>
    </row>
    <row r="23499" spans="1:1">
      <c r="A23499">
        <v>0.98522794000000002</v>
      </c>
    </row>
    <row r="23500" spans="1:1">
      <c r="A23500">
        <v>0.98522509999999996</v>
      </c>
    </row>
    <row r="23501" spans="1:1">
      <c r="A23501">
        <v>0.98522140000000002</v>
      </c>
    </row>
    <row r="23502" spans="1:1">
      <c r="A23502">
        <v>0.98520629999999998</v>
      </c>
    </row>
    <row r="23503" spans="1:1">
      <c r="A23503">
        <v>0.98520470000000004</v>
      </c>
    </row>
    <row r="23504" spans="1:1">
      <c r="A23504">
        <v>0.98519889999999999</v>
      </c>
    </row>
    <row r="23505" spans="1:1">
      <c r="A23505">
        <v>0.98519820000000002</v>
      </c>
    </row>
    <row r="23506" spans="1:1">
      <c r="A23506">
        <v>0.98519290000000004</v>
      </c>
    </row>
    <row r="23507" spans="1:1">
      <c r="A23507">
        <v>0.98518879999999998</v>
      </c>
    </row>
    <row r="23508" spans="1:1">
      <c r="A23508">
        <v>0.98517120000000002</v>
      </c>
    </row>
    <row r="23509" spans="1:1">
      <c r="A23509">
        <v>0.98516729999999997</v>
      </c>
    </row>
    <row r="23510" spans="1:1">
      <c r="A23510">
        <v>0.98516709999999996</v>
      </c>
    </row>
    <row r="23511" spans="1:1">
      <c r="A23511">
        <v>0.98516183999999996</v>
      </c>
    </row>
    <row r="23512" spans="1:1">
      <c r="A23512">
        <v>0.98516154</v>
      </c>
    </row>
    <row r="23513" spans="1:1">
      <c r="A23513">
        <v>0.98515379999999997</v>
      </c>
    </row>
    <row r="23514" spans="1:1">
      <c r="A23514">
        <v>0.98515299999999995</v>
      </c>
    </row>
    <row r="23515" spans="1:1">
      <c r="A23515">
        <v>0.98514800000000002</v>
      </c>
    </row>
    <row r="23516" spans="1:1">
      <c r="A23516">
        <v>0.98514780000000002</v>
      </c>
    </row>
    <row r="23517" spans="1:1">
      <c r="A23517">
        <v>0.98514279999999999</v>
      </c>
    </row>
    <row r="23518" spans="1:1">
      <c r="A23518">
        <v>0.98514199999999996</v>
      </c>
    </row>
    <row r="23519" spans="1:1">
      <c r="A23519">
        <v>0.98513859999999998</v>
      </c>
    </row>
    <row r="23520" spans="1:1">
      <c r="A23520">
        <v>0.98513395000000004</v>
      </c>
    </row>
    <row r="23521" spans="1:1">
      <c r="A23521">
        <v>0.98513289999999998</v>
      </c>
    </row>
    <row r="23522" spans="1:1">
      <c r="A23522">
        <v>0.98512719999999998</v>
      </c>
    </row>
    <row r="23523" spans="1:1">
      <c r="A23523">
        <v>0.98512080000000002</v>
      </c>
    </row>
    <row r="23524" spans="1:1">
      <c r="A23524">
        <v>0.98512052999999999</v>
      </c>
    </row>
    <row r="23525" spans="1:1">
      <c r="A23525">
        <v>0.98511976000000001</v>
      </c>
    </row>
    <row r="23526" spans="1:1">
      <c r="A23526">
        <v>0.98511523000000001</v>
      </c>
    </row>
    <row r="23527" spans="1:1">
      <c r="A23527">
        <v>0.98511462999999999</v>
      </c>
    </row>
    <row r="23528" spans="1:1">
      <c r="A23528">
        <v>0.98511320000000002</v>
      </c>
    </row>
    <row r="23529" spans="1:1">
      <c r="A23529">
        <v>0.98510695000000004</v>
      </c>
    </row>
    <row r="23530" spans="1:1">
      <c r="A23530">
        <v>0.98510609999999998</v>
      </c>
    </row>
    <row r="23531" spans="1:1">
      <c r="A23531">
        <v>0.98510030000000004</v>
      </c>
    </row>
    <row r="23532" spans="1:1">
      <c r="A23532">
        <v>0.98509853999999997</v>
      </c>
    </row>
    <row r="23533" spans="1:1">
      <c r="A23533">
        <v>0.98509519999999995</v>
      </c>
    </row>
    <row r="23534" spans="1:1">
      <c r="A23534">
        <v>0.98508879999999999</v>
      </c>
    </row>
    <row r="23535" spans="1:1">
      <c r="A23535">
        <v>0.98508459999999998</v>
      </c>
    </row>
    <row r="23536" spans="1:1">
      <c r="A23536">
        <v>0.98508300000000004</v>
      </c>
    </row>
    <row r="23537" spans="1:1">
      <c r="A23537">
        <v>0.98508110000000004</v>
      </c>
    </row>
    <row r="23538" spans="1:1">
      <c r="A23538">
        <v>0.98508083999999996</v>
      </c>
    </row>
    <row r="23539" spans="1:1">
      <c r="A23539">
        <v>0.98507875</v>
      </c>
    </row>
    <row r="23540" spans="1:1">
      <c r="A23540">
        <v>0.9850776</v>
      </c>
    </row>
    <row r="23541" spans="1:1">
      <c r="A23541">
        <v>0.98507250000000002</v>
      </c>
    </row>
    <row r="23542" spans="1:1">
      <c r="A23542">
        <v>0.98507016999999997</v>
      </c>
    </row>
    <row r="23543" spans="1:1">
      <c r="A23543">
        <v>0.98507</v>
      </c>
    </row>
    <row r="23544" spans="1:1">
      <c r="A23544">
        <v>0.98506813999999998</v>
      </c>
    </row>
    <row r="23545" spans="1:1">
      <c r="A23545">
        <v>0.9850681</v>
      </c>
    </row>
    <row r="23546" spans="1:1">
      <c r="A23546">
        <v>0.9850641</v>
      </c>
    </row>
    <row r="23547" spans="1:1">
      <c r="A23547">
        <v>0.98506280000000002</v>
      </c>
    </row>
    <row r="23548" spans="1:1">
      <c r="A23548">
        <v>0.98504789999999998</v>
      </c>
    </row>
    <row r="23549" spans="1:1">
      <c r="A23549">
        <v>0.98504435999999995</v>
      </c>
    </row>
    <row r="23550" spans="1:1">
      <c r="A23550">
        <v>0.98504369999999997</v>
      </c>
    </row>
    <row r="23551" spans="1:1">
      <c r="A23551">
        <v>0.98503969999999996</v>
      </c>
    </row>
    <row r="23552" spans="1:1">
      <c r="A23552">
        <v>0.98503923000000004</v>
      </c>
    </row>
    <row r="23553" spans="1:1">
      <c r="A23553">
        <v>0.98502140000000005</v>
      </c>
    </row>
    <row r="23554" spans="1:1">
      <c r="A23554">
        <v>0.98501176000000001</v>
      </c>
    </row>
    <row r="23555" spans="1:1">
      <c r="A23555">
        <v>0.98500489999999996</v>
      </c>
    </row>
    <row r="23556" spans="1:1">
      <c r="A23556">
        <v>0.98500310000000002</v>
      </c>
    </row>
    <row r="23557" spans="1:1">
      <c r="A23557">
        <v>0.98498569999999996</v>
      </c>
    </row>
    <row r="23558" spans="1:1">
      <c r="A23558">
        <v>0.98498350000000001</v>
      </c>
    </row>
    <row r="23559" spans="1:1">
      <c r="A23559">
        <v>0.98498280000000005</v>
      </c>
    </row>
    <row r="23560" spans="1:1">
      <c r="A23560">
        <v>0.98497290000000004</v>
      </c>
    </row>
    <row r="23561" spans="1:1">
      <c r="A23561">
        <v>0.98496974000000004</v>
      </c>
    </row>
    <row r="23562" spans="1:1">
      <c r="A23562">
        <v>0.98496072999999995</v>
      </c>
    </row>
    <row r="23563" spans="1:1">
      <c r="A23563">
        <v>0.98495995999999997</v>
      </c>
    </row>
    <row r="23564" spans="1:1">
      <c r="A23564">
        <v>0.98495449999999996</v>
      </c>
    </row>
    <row r="23565" spans="1:1">
      <c r="A23565">
        <v>0.98495376000000001</v>
      </c>
    </row>
    <row r="23566" spans="1:1">
      <c r="A23566">
        <v>0.98494356999999999</v>
      </c>
    </row>
    <row r="23567" spans="1:1">
      <c r="A23567">
        <v>0.98494199999999998</v>
      </c>
    </row>
    <row r="23568" spans="1:1">
      <c r="A23568">
        <v>0.98493330000000001</v>
      </c>
    </row>
    <row r="23569" spans="1:1">
      <c r="A23569">
        <v>0.9849329</v>
      </c>
    </row>
    <row r="23570" spans="1:1">
      <c r="A23570">
        <v>0.98493169999999997</v>
      </c>
    </row>
    <row r="23571" spans="1:1">
      <c r="A23571">
        <v>0.98492080000000004</v>
      </c>
    </row>
    <row r="23572" spans="1:1">
      <c r="A23572">
        <v>0.98491865000000001</v>
      </c>
    </row>
    <row r="23573" spans="1:1">
      <c r="A23573">
        <v>0.98491572999999999</v>
      </c>
    </row>
    <row r="23574" spans="1:1">
      <c r="A23574">
        <v>0.98490690000000003</v>
      </c>
    </row>
    <row r="23575" spans="1:1">
      <c r="A23575">
        <v>0.98489340000000003</v>
      </c>
    </row>
    <row r="23576" spans="1:1">
      <c r="A23576">
        <v>0.98489285000000004</v>
      </c>
    </row>
    <row r="23577" spans="1:1">
      <c r="A23577">
        <v>0.98488593000000002</v>
      </c>
    </row>
    <row r="23578" spans="1:1">
      <c r="A23578">
        <v>0.98487860000000005</v>
      </c>
    </row>
    <row r="23579" spans="1:1">
      <c r="A23579">
        <v>0.98487570000000002</v>
      </c>
    </row>
    <row r="23580" spans="1:1">
      <c r="A23580">
        <v>0.98487570000000002</v>
      </c>
    </row>
    <row r="23581" spans="1:1">
      <c r="A23581">
        <v>0.98487263999999997</v>
      </c>
    </row>
    <row r="23582" spans="1:1">
      <c r="A23582">
        <v>0.98486960000000001</v>
      </c>
    </row>
    <row r="23583" spans="1:1">
      <c r="A23583">
        <v>0.9848673</v>
      </c>
    </row>
    <row r="23584" spans="1:1">
      <c r="A23584">
        <v>0.98486375999999998</v>
      </c>
    </row>
    <row r="23585" spans="1:1">
      <c r="A23585">
        <v>0.98485946999999996</v>
      </c>
    </row>
    <row r="23586" spans="1:1">
      <c r="A23586">
        <v>0.98485522999999997</v>
      </c>
    </row>
    <row r="23587" spans="1:1">
      <c r="A23587">
        <v>0.98484384999999997</v>
      </c>
    </row>
    <row r="23588" spans="1:1">
      <c r="A23588">
        <v>0.98483900000000002</v>
      </c>
    </row>
    <row r="23589" spans="1:1">
      <c r="A23589">
        <v>0.98483869999999996</v>
      </c>
    </row>
    <row r="23590" spans="1:1">
      <c r="A23590">
        <v>0.98483324000000005</v>
      </c>
    </row>
    <row r="23591" spans="1:1">
      <c r="A23591">
        <v>0.98483319999999996</v>
      </c>
    </row>
    <row r="23592" spans="1:1">
      <c r="A23592">
        <v>0.98483025999999996</v>
      </c>
    </row>
    <row r="23593" spans="1:1">
      <c r="A23593">
        <v>0.98482835000000002</v>
      </c>
    </row>
    <row r="23594" spans="1:1">
      <c r="A23594">
        <v>0.98482479999999994</v>
      </c>
    </row>
    <row r="23595" spans="1:1">
      <c r="A23595">
        <v>0.98481949999999996</v>
      </c>
    </row>
    <row r="23596" spans="1:1">
      <c r="A23596">
        <v>0.98481894000000003</v>
      </c>
    </row>
    <row r="23597" spans="1:1">
      <c r="A23597">
        <v>0.98481684999999997</v>
      </c>
    </row>
    <row r="23598" spans="1:1">
      <c r="A23598">
        <v>0.98480619999999996</v>
      </c>
    </row>
    <row r="23599" spans="1:1">
      <c r="A23599">
        <v>0.98480535000000002</v>
      </c>
    </row>
    <row r="23600" spans="1:1">
      <c r="A23600">
        <v>0.98480325999999996</v>
      </c>
    </row>
    <row r="23601" spans="1:1">
      <c r="A23601">
        <v>0.98480279999999998</v>
      </c>
    </row>
    <row r="23602" spans="1:1">
      <c r="A23602">
        <v>0.98480034000000005</v>
      </c>
    </row>
    <row r="23603" spans="1:1">
      <c r="A23603">
        <v>0.98480016000000004</v>
      </c>
    </row>
    <row r="23604" spans="1:1">
      <c r="A23604">
        <v>0.98478705</v>
      </c>
    </row>
    <row r="23605" spans="1:1">
      <c r="A23605">
        <v>0.98477689999999996</v>
      </c>
    </row>
    <row r="23606" spans="1:1">
      <c r="A23606">
        <v>0.98476589999999997</v>
      </c>
    </row>
    <row r="23607" spans="1:1">
      <c r="A23607">
        <v>0.98476459999999999</v>
      </c>
    </row>
    <row r="23608" spans="1:1">
      <c r="A23608">
        <v>0.98475159999999995</v>
      </c>
    </row>
    <row r="23609" spans="1:1">
      <c r="A23609">
        <v>0.98474660000000003</v>
      </c>
    </row>
    <row r="23610" spans="1:1">
      <c r="A23610">
        <v>0.98474485</v>
      </c>
    </row>
    <row r="23611" spans="1:1">
      <c r="A23611">
        <v>0.98473513000000001</v>
      </c>
    </row>
    <row r="23612" spans="1:1">
      <c r="A23612">
        <v>0.98473305</v>
      </c>
    </row>
    <row r="23613" spans="1:1">
      <c r="A23613">
        <v>0.98472976999999995</v>
      </c>
    </row>
    <row r="23614" spans="1:1">
      <c r="A23614">
        <v>0.98471299999999995</v>
      </c>
    </row>
    <row r="23615" spans="1:1">
      <c r="A23615">
        <v>0.98471229999999998</v>
      </c>
    </row>
    <row r="23616" spans="1:1">
      <c r="A23616">
        <v>0.98471134999999999</v>
      </c>
    </row>
    <row r="23617" spans="1:1">
      <c r="A23617">
        <v>0.98470955999999998</v>
      </c>
    </row>
    <row r="23618" spans="1:1">
      <c r="A23618">
        <v>0.98469644999999995</v>
      </c>
    </row>
    <row r="23619" spans="1:1">
      <c r="A23619">
        <v>0.98468864</v>
      </c>
    </row>
    <row r="23620" spans="1:1">
      <c r="A23620">
        <v>0.98468560000000005</v>
      </c>
    </row>
    <row r="23621" spans="1:1">
      <c r="A23621">
        <v>0.98467539999999998</v>
      </c>
    </row>
    <row r="23622" spans="1:1">
      <c r="A23622">
        <v>0.98467093999999999</v>
      </c>
    </row>
    <row r="23623" spans="1:1">
      <c r="A23623">
        <v>0.98466825000000002</v>
      </c>
    </row>
    <row r="23624" spans="1:1">
      <c r="A23624">
        <v>0.98466593000000002</v>
      </c>
    </row>
    <row r="23625" spans="1:1">
      <c r="A23625">
        <v>0.98464629999999997</v>
      </c>
    </row>
    <row r="23626" spans="1:1">
      <c r="A23626">
        <v>0.98463993999999999</v>
      </c>
    </row>
    <row r="23627" spans="1:1">
      <c r="A23627">
        <v>0.98463679999999998</v>
      </c>
    </row>
    <row r="23628" spans="1:1">
      <c r="A23628">
        <v>0.98462369999999999</v>
      </c>
    </row>
    <row r="23629" spans="1:1">
      <c r="A23629">
        <v>0.98462349999999998</v>
      </c>
    </row>
    <row r="23630" spans="1:1">
      <c r="A23630">
        <v>0.98460539999999996</v>
      </c>
    </row>
    <row r="23631" spans="1:1">
      <c r="A23631">
        <v>0.98459359999999996</v>
      </c>
    </row>
    <row r="23632" spans="1:1">
      <c r="A23632">
        <v>0.98458650000000003</v>
      </c>
    </row>
    <row r="23633" spans="1:1">
      <c r="A23633">
        <v>0.98458109999999999</v>
      </c>
    </row>
    <row r="23634" spans="1:1">
      <c r="A23634">
        <v>0.98458040000000002</v>
      </c>
    </row>
    <row r="23635" spans="1:1">
      <c r="A23635">
        <v>0.98456454000000004</v>
      </c>
    </row>
    <row r="23636" spans="1:1">
      <c r="A23636">
        <v>0.98455833999999998</v>
      </c>
    </row>
    <row r="23637" spans="1:1">
      <c r="A23637">
        <v>0.98455079999999995</v>
      </c>
    </row>
    <row r="23638" spans="1:1">
      <c r="A23638">
        <v>0.98455020000000004</v>
      </c>
    </row>
    <row r="23639" spans="1:1">
      <c r="A23639">
        <v>0.98454945999999999</v>
      </c>
    </row>
    <row r="23640" spans="1:1">
      <c r="A23640">
        <v>0.98454635999999995</v>
      </c>
    </row>
    <row r="23641" spans="1:1">
      <c r="A23641">
        <v>0.98453919999999995</v>
      </c>
    </row>
    <row r="23642" spans="1:1">
      <c r="A23642">
        <v>0.98453236</v>
      </c>
    </row>
    <row r="23643" spans="1:1">
      <c r="A23643">
        <v>0.98453170000000001</v>
      </c>
    </row>
    <row r="23644" spans="1:1">
      <c r="A23644">
        <v>0.98452693000000002</v>
      </c>
    </row>
    <row r="23645" spans="1:1">
      <c r="A23645">
        <v>0.98452645999999999</v>
      </c>
    </row>
    <row r="23646" spans="1:1">
      <c r="A23646">
        <v>0.98452640000000002</v>
      </c>
    </row>
    <row r="23647" spans="1:1">
      <c r="A23647">
        <v>0.98451639999999996</v>
      </c>
    </row>
    <row r="23648" spans="1:1">
      <c r="A23648">
        <v>0.98449224000000002</v>
      </c>
    </row>
    <row r="23649" spans="1:1">
      <c r="A23649">
        <v>0.98449032999999997</v>
      </c>
    </row>
    <row r="23650" spans="1:1">
      <c r="A23650">
        <v>0.98448782999999995</v>
      </c>
    </row>
    <row r="23651" spans="1:1">
      <c r="A23651">
        <v>0.98448616</v>
      </c>
    </row>
    <row r="23652" spans="1:1">
      <c r="A23652">
        <v>0.98447470000000004</v>
      </c>
    </row>
    <row r="23653" spans="1:1">
      <c r="A23653">
        <v>0.98447185999999998</v>
      </c>
    </row>
    <row r="23654" spans="1:1">
      <c r="A23654">
        <v>0.98446469999999997</v>
      </c>
    </row>
    <row r="23655" spans="1:1">
      <c r="A23655">
        <v>0.98446137</v>
      </c>
    </row>
    <row r="23656" spans="1:1">
      <c r="A23656">
        <v>0.98445684</v>
      </c>
    </row>
    <row r="23657" spans="1:1">
      <c r="A23657">
        <v>0.98445665999999998</v>
      </c>
    </row>
    <row r="23658" spans="1:1">
      <c r="A23658">
        <v>0.98444759999999998</v>
      </c>
    </row>
    <row r="23659" spans="1:1">
      <c r="A23659">
        <v>0.9844444</v>
      </c>
    </row>
    <row r="23660" spans="1:1">
      <c r="A23660">
        <v>0.98444176000000005</v>
      </c>
    </row>
    <row r="23661" spans="1:1">
      <c r="A23661">
        <v>0.98444050000000005</v>
      </c>
    </row>
    <row r="23662" spans="1:1">
      <c r="A23662">
        <v>0.98444045000000002</v>
      </c>
    </row>
    <row r="23663" spans="1:1">
      <c r="A23663">
        <v>0.98443480000000005</v>
      </c>
    </row>
    <row r="23664" spans="1:1">
      <c r="A23664">
        <v>0.98442350000000001</v>
      </c>
    </row>
    <row r="23665" spans="1:1">
      <c r="A23665">
        <v>0.98441509999999999</v>
      </c>
    </row>
    <row r="23666" spans="1:1">
      <c r="A23666">
        <v>0.98441129999999999</v>
      </c>
    </row>
    <row r="23667" spans="1:1">
      <c r="A23667">
        <v>0.98441124000000002</v>
      </c>
    </row>
    <row r="23668" spans="1:1">
      <c r="A23668">
        <v>0.98441040000000002</v>
      </c>
    </row>
    <row r="23669" spans="1:1">
      <c r="A23669">
        <v>0.98439500000000002</v>
      </c>
    </row>
    <row r="23670" spans="1:1">
      <c r="A23670">
        <v>0.98439275999999998</v>
      </c>
    </row>
    <row r="23671" spans="1:1">
      <c r="A23671">
        <v>0.9843885</v>
      </c>
    </row>
    <row r="23672" spans="1:1">
      <c r="A23672">
        <v>0.98438360000000003</v>
      </c>
    </row>
    <row r="23673" spans="1:1">
      <c r="A23673">
        <v>0.98438289999999995</v>
      </c>
    </row>
    <row r="23674" spans="1:1">
      <c r="A23674">
        <v>0.98437845999999996</v>
      </c>
    </row>
    <row r="23675" spans="1:1">
      <c r="A23675">
        <v>0.98437759999999996</v>
      </c>
    </row>
    <row r="23676" spans="1:1">
      <c r="A23676">
        <v>0.98437370000000002</v>
      </c>
    </row>
    <row r="23677" spans="1:1">
      <c r="A23677">
        <v>0.98437189999999997</v>
      </c>
    </row>
    <row r="23678" spans="1:1">
      <c r="A23678">
        <v>0.98436356000000003</v>
      </c>
    </row>
    <row r="23679" spans="1:1">
      <c r="A23679">
        <v>0.98435099999999998</v>
      </c>
    </row>
    <row r="23680" spans="1:1">
      <c r="A23680">
        <v>0.98434966999999995</v>
      </c>
    </row>
    <row r="23681" spans="1:1">
      <c r="A23681">
        <v>0.98434960000000005</v>
      </c>
    </row>
    <row r="23682" spans="1:1">
      <c r="A23682">
        <v>0.98434895</v>
      </c>
    </row>
    <row r="23683" spans="1:1">
      <c r="A23683">
        <v>0.98434180000000004</v>
      </c>
    </row>
    <row r="23684" spans="1:1">
      <c r="A23684">
        <v>0.98433786999999995</v>
      </c>
    </row>
    <row r="23685" spans="1:1">
      <c r="A23685">
        <v>0.98433404999999996</v>
      </c>
    </row>
    <row r="23686" spans="1:1">
      <c r="A23686">
        <v>0.98432903999999999</v>
      </c>
    </row>
    <row r="23687" spans="1:1">
      <c r="A23687">
        <v>0.98432695999999997</v>
      </c>
    </row>
    <row r="23688" spans="1:1">
      <c r="A23688">
        <v>0.9843151</v>
      </c>
    </row>
    <row r="23689" spans="1:1">
      <c r="A23689">
        <v>0.98431170000000001</v>
      </c>
    </row>
    <row r="23690" spans="1:1">
      <c r="A23690">
        <v>0.98430600000000001</v>
      </c>
    </row>
    <row r="23691" spans="1:1">
      <c r="A23691">
        <v>0.98429960000000005</v>
      </c>
    </row>
    <row r="23692" spans="1:1">
      <c r="A23692">
        <v>0.98429893999999996</v>
      </c>
    </row>
    <row r="23693" spans="1:1">
      <c r="A23693">
        <v>0.9842919</v>
      </c>
    </row>
    <row r="23694" spans="1:1">
      <c r="A23694">
        <v>0.98429054000000005</v>
      </c>
    </row>
    <row r="23695" spans="1:1">
      <c r="A23695">
        <v>0.98428583000000003</v>
      </c>
    </row>
    <row r="23696" spans="1:1">
      <c r="A23696">
        <v>0.98428329999999997</v>
      </c>
    </row>
    <row r="23697" spans="1:1">
      <c r="A23697">
        <v>0.98426009999999997</v>
      </c>
    </row>
    <row r="23698" spans="1:1">
      <c r="A23698">
        <v>0.98425794</v>
      </c>
    </row>
    <row r="23699" spans="1:1">
      <c r="A23699">
        <v>0.98425335000000003</v>
      </c>
    </row>
    <row r="23700" spans="1:1">
      <c r="A23700">
        <v>0.98425209999999996</v>
      </c>
    </row>
    <row r="23701" spans="1:1">
      <c r="A23701">
        <v>0.98425200000000002</v>
      </c>
    </row>
    <row r="23702" spans="1:1">
      <c r="A23702">
        <v>0.98425114000000002</v>
      </c>
    </row>
    <row r="23703" spans="1:1">
      <c r="A23703">
        <v>0.98425059999999998</v>
      </c>
    </row>
    <row r="23704" spans="1:1">
      <c r="A23704">
        <v>0.98424840000000002</v>
      </c>
    </row>
    <row r="23705" spans="1:1">
      <c r="A23705">
        <v>0.98424730000000005</v>
      </c>
    </row>
    <row r="23706" spans="1:1">
      <c r="A23706">
        <v>0.98424506</v>
      </c>
    </row>
    <row r="23707" spans="1:1">
      <c r="A23707">
        <v>0.98424500000000004</v>
      </c>
    </row>
    <row r="23708" spans="1:1">
      <c r="A23708">
        <v>0.98424053</v>
      </c>
    </row>
    <row r="23709" spans="1:1">
      <c r="A23709">
        <v>0.98422264999999998</v>
      </c>
    </row>
    <row r="23710" spans="1:1">
      <c r="A23710">
        <v>0.98421997000000006</v>
      </c>
    </row>
    <row r="23711" spans="1:1">
      <c r="A23711">
        <v>0.98421970000000003</v>
      </c>
    </row>
    <row r="23712" spans="1:1">
      <c r="A23712">
        <v>0.98421544000000005</v>
      </c>
    </row>
    <row r="23713" spans="1:1">
      <c r="A23713">
        <v>0.98421495999999997</v>
      </c>
    </row>
    <row r="23714" spans="1:1">
      <c r="A23714">
        <v>0.98420715000000003</v>
      </c>
    </row>
    <row r="23715" spans="1:1">
      <c r="A23715">
        <v>0.9842069</v>
      </c>
    </row>
    <row r="23716" spans="1:1">
      <c r="A23716">
        <v>0.98420589999999997</v>
      </c>
    </row>
    <row r="23717" spans="1:1">
      <c r="A23717">
        <v>0.98420315999999997</v>
      </c>
    </row>
    <row r="23718" spans="1:1">
      <c r="A23718">
        <v>0.98419743999999998</v>
      </c>
    </row>
    <row r="23719" spans="1:1">
      <c r="A23719">
        <v>0.98419319999999999</v>
      </c>
    </row>
    <row r="23720" spans="1:1">
      <c r="A23720">
        <v>0.98418075000000005</v>
      </c>
    </row>
    <row r="23721" spans="1:1">
      <c r="A23721">
        <v>0.98418030000000001</v>
      </c>
    </row>
    <row r="23722" spans="1:1">
      <c r="A23722">
        <v>0.98417359999999998</v>
      </c>
    </row>
    <row r="23723" spans="1:1">
      <c r="A23723">
        <v>0.98417279999999996</v>
      </c>
    </row>
    <row r="23724" spans="1:1">
      <c r="A23724">
        <v>0.98416700000000001</v>
      </c>
    </row>
    <row r="23725" spans="1:1">
      <c r="A23725">
        <v>0.98416190000000003</v>
      </c>
    </row>
    <row r="23726" spans="1:1">
      <c r="A23726">
        <v>0.98415859999999999</v>
      </c>
    </row>
    <row r="23727" spans="1:1">
      <c r="A23727">
        <v>0.98415505999999997</v>
      </c>
    </row>
    <row r="23728" spans="1:1">
      <c r="A23728">
        <v>0.98415375000000005</v>
      </c>
    </row>
    <row r="23729" spans="1:1">
      <c r="A23729">
        <v>0.98414975000000005</v>
      </c>
    </row>
    <row r="23730" spans="1:1">
      <c r="A23730">
        <v>0.98414385000000004</v>
      </c>
    </row>
    <row r="23731" spans="1:1">
      <c r="A23731">
        <v>0.98413854999999995</v>
      </c>
    </row>
    <row r="23732" spans="1:1">
      <c r="A23732">
        <v>0.98413410000000001</v>
      </c>
    </row>
    <row r="23733" spans="1:1">
      <c r="A23733">
        <v>0.98413324000000002</v>
      </c>
    </row>
    <row r="23734" spans="1:1">
      <c r="A23734">
        <v>0.98412790000000006</v>
      </c>
    </row>
    <row r="23735" spans="1:1">
      <c r="A23735">
        <v>0.98412650000000002</v>
      </c>
    </row>
    <row r="23736" spans="1:1">
      <c r="A23736">
        <v>0.98411150000000003</v>
      </c>
    </row>
    <row r="23737" spans="1:1">
      <c r="A23737">
        <v>0.98409820000000003</v>
      </c>
    </row>
    <row r="23738" spans="1:1">
      <c r="A23738">
        <v>0.98409504000000003</v>
      </c>
    </row>
    <row r="23739" spans="1:1">
      <c r="A23739">
        <v>0.98408510000000005</v>
      </c>
    </row>
    <row r="23740" spans="1:1">
      <c r="A23740">
        <v>0.98407999999999995</v>
      </c>
    </row>
    <row r="23741" spans="1:1">
      <c r="A23741">
        <v>0.9840778</v>
      </c>
    </row>
    <row r="23742" spans="1:1">
      <c r="A23742">
        <v>0.98407257000000004</v>
      </c>
    </row>
    <row r="23743" spans="1:1">
      <c r="A23743">
        <v>0.98406552999999997</v>
      </c>
    </row>
    <row r="23744" spans="1:1">
      <c r="A23744">
        <v>0.98406329999999997</v>
      </c>
    </row>
    <row r="23745" spans="1:1">
      <c r="A23745">
        <v>0.98405980000000004</v>
      </c>
    </row>
    <row r="23746" spans="1:1">
      <c r="A23746">
        <v>0.98405799999999999</v>
      </c>
    </row>
    <row r="23747" spans="1:1">
      <c r="A23747">
        <v>0.98405129999999996</v>
      </c>
    </row>
    <row r="23748" spans="1:1">
      <c r="A23748">
        <v>0.98405087000000002</v>
      </c>
    </row>
    <row r="23749" spans="1:1">
      <c r="A23749">
        <v>0.98404519999999995</v>
      </c>
    </row>
    <row r="23750" spans="1:1">
      <c r="A23750">
        <v>0.98404484999999997</v>
      </c>
    </row>
    <row r="23751" spans="1:1">
      <c r="A23751">
        <v>0.98404484999999997</v>
      </c>
    </row>
    <row r="23752" spans="1:1">
      <c r="A23752">
        <v>0.98404442999999997</v>
      </c>
    </row>
    <row r="23753" spans="1:1">
      <c r="A23753">
        <v>0.98404380000000002</v>
      </c>
    </row>
    <row r="23754" spans="1:1">
      <c r="A23754">
        <v>0.98404205</v>
      </c>
    </row>
    <row r="23755" spans="1:1">
      <c r="A23755">
        <v>0.98403512999999998</v>
      </c>
    </row>
    <row r="23756" spans="1:1">
      <c r="A23756">
        <v>0.98403037000000004</v>
      </c>
    </row>
    <row r="23757" spans="1:1">
      <c r="A23757">
        <v>0.98402696999999995</v>
      </c>
    </row>
    <row r="23758" spans="1:1">
      <c r="A23758">
        <v>0.9839968</v>
      </c>
    </row>
    <row r="23759" spans="1:1">
      <c r="A23759">
        <v>0.98398805</v>
      </c>
    </row>
    <row r="23760" spans="1:1">
      <c r="A23760">
        <v>0.98398220000000003</v>
      </c>
    </row>
    <row r="23761" spans="1:1">
      <c r="A23761">
        <v>0.98397403999999999</v>
      </c>
    </row>
    <row r="23762" spans="1:1">
      <c r="A23762">
        <v>0.98396050000000002</v>
      </c>
    </row>
    <row r="23763" spans="1:1">
      <c r="A23763">
        <v>0.98395115</v>
      </c>
    </row>
    <row r="23764" spans="1:1">
      <c r="A23764">
        <v>0.98394519999999996</v>
      </c>
    </row>
    <row r="23765" spans="1:1">
      <c r="A23765">
        <v>0.98394099999999995</v>
      </c>
    </row>
    <row r="23766" spans="1:1">
      <c r="A23766">
        <v>0.98393476000000002</v>
      </c>
    </row>
    <row r="23767" spans="1:1">
      <c r="A23767">
        <v>0.98392000000000002</v>
      </c>
    </row>
    <row r="23768" spans="1:1">
      <c r="A23768">
        <v>0.98391879999999998</v>
      </c>
    </row>
    <row r="23769" spans="1:1">
      <c r="A23769">
        <v>0.98391693999999996</v>
      </c>
    </row>
    <row r="23770" spans="1:1">
      <c r="A23770">
        <v>0.98391556999999996</v>
      </c>
    </row>
    <row r="23771" spans="1:1">
      <c r="A23771">
        <v>0.98390496000000005</v>
      </c>
    </row>
    <row r="23772" spans="1:1">
      <c r="A23772">
        <v>0.98389875999999998</v>
      </c>
    </row>
    <row r="23773" spans="1:1">
      <c r="A23773">
        <v>0.9838981</v>
      </c>
    </row>
    <row r="23774" spans="1:1">
      <c r="A23774">
        <v>0.98389349999999998</v>
      </c>
    </row>
    <row r="23775" spans="1:1">
      <c r="A23775">
        <v>0.98389170000000004</v>
      </c>
    </row>
    <row r="23776" spans="1:1">
      <c r="A23776">
        <v>0.98388679999999995</v>
      </c>
    </row>
    <row r="23777" spans="1:1">
      <c r="A23777">
        <v>0.98387873000000003</v>
      </c>
    </row>
    <row r="23778" spans="1:1">
      <c r="A23778">
        <v>0.98387592999999995</v>
      </c>
    </row>
    <row r="23779" spans="1:1">
      <c r="A23779">
        <v>0.98387170000000002</v>
      </c>
    </row>
    <row r="23780" spans="1:1">
      <c r="A23780">
        <v>0.98386823999999995</v>
      </c>
    </row>
    <row r="23781" spans="1:1">
      <c r="A23781">
        <v>0.98385599999999995</v>
      </c>
    </row>
    <row r="23782" spans="1:1">
      <c r="A23782">
        <v>0.98385560000000005</v>
      </c>
    </row>
    <row r="23783" spans="1:1">
      <c r="A23783">
        <v>0.98385434999999999</v>
      </c>
    </row>
    <row r="23784" spans="1:1">
      <c r="A23784">
        <v>0.98385096000000005</v>
      </c>
    </row>
    <row r="23785" spans="1:1">
      <c r="A23785">
        <v>0.98384744000000002</v>
      </c>
    </row>
    <row r="23786" spans="1:1">
      <c r="A23786">
        <v>0.98383410000000004</v>
      </c>
    </row>
    <row r="23787" spans="1:1">
      <c r="A23787">
        <v>0.98381560000000001</v>
      </c>
    </row>
    <row r="23788" spans="1:1">
      <c r="A23788">
        <v>0.98381512999999998</v>
      </c>
    </row>
    <row r="23789" spans="1:1">
      <c r="A23789">
        <v>0.98380659999999998</v>
      </c>
    </row>
    <row r="23790" spans="1:1">
      <c r="A23790">
        <v>0.98380135999999996</v>
      </c>
    </row>
    <row r="23791" spans="1:1">
      <c r="A23791">
        <v>0.98378533000000001</v>
      </c>
    </row>
    <row r="23792" spans="1:1">
      <c r="A23792">
        <v>0.98378149999999998</v>
      </c>
    </row>
    <row r="23793" spans="1:1">
      <c r="A23793">
        <v>0.98377687000000003</v>
      </c>
    </row>
    <row r="23794" spans="1:1">
      <c r="A23794">
        <v>0.98377323000000005</v>
      </c>
    </row>
    <row r="23795" spans="1:1">
      <c r="A23795">
        <v>0.98377060000000005</v>
      </c>
    </row>
    <row r="23796" spans="1:1">
      <c r="A23796">
        <v>0.98376185000000005</v>
      </c>
    </row>
    <row r="23797" spans="1:1">
      <c r="A23797">
        <v>0.98375833000000001</v>
      </c>
    </row>
    <row r="23798" spans="1:1">
      <c r="A23798">
        <v>0.9837553</v>
      </c>
    </row>
    <row r="23799" spans="1:1">
      <c r="A23799">
        <v>0.98375460000000003</v>
      </c>
    </row>
    <row r="23800" spans="1:1">
      <c r="A23800">
        <v>0.98375195000000004</v>
      </c>
    </row>
    <row r="23801" spans="1:1">
      <c r="A23801">
        <v>0.98374969999999995</v>
      </c>
    </row>
    <row r="23802" spans="1:1">
      <c r="A23802">
        <v>0.98374510000000004</v>
      </c>
    </row>
    <row r="23803" spans="1:1">
      <c r="A23803">
        <v>0.98373884</v>
      </c>
    </row>
    <row r="23804" spans="1:1">
      <c r="A23804">
        <v>0.98373073</v>
      </c>
    </row>
    <row r="23805" spans="1:1">
      <c r="A23805">
        <v>0.98372630000000005</v>
      </c>
    </row>
    <row r="23806" spans="1:1">
      <c r="A23806">
        <v>0.98371830000000005</v>
      </c>
    </row>
    <row r="23807" spans="1:1">
      <c r="A23807">
        <v>0.98371816000000001</v>
      </c>
    </row>
    <row r="23808" spans="1:1">
      <c r="A23808">
        <v>0.98371684999999998</v>
      </c>
    </row>
    <row r="23809" spans="1:1">
      <c r="A23809">
        <v>0.98370959999999996</v>
      </c>
    </row>
    <row r="23810" spans="1:1">
      <c r="A23810">
        <v>0.98370694999999997</v>
      </c>
    </row>
    <row r="23811" spans="1:1">
      <c r="A23811">
        <v>0.98370690000000005</v>
      </c>
    </row>
    <row r="23812" spans="1:1">
      <c r="A23812">
        <v>0.98370564000000005</v>
      </c>
    </row>
    <row r="23813" spans="1:1">
      <c r="A23813">
        <v>0.98370230000000003</v>
      </c>
    </row>
    <row r="23814" spans="1:1">
      <c r="A23814">
        <v>0.98369980000000001</v>
      </c>
    </row>
    <row r="23815" spans="1:1">
      <c r="A23815">
        <v>0.98368376000000002</v>
      </c>
    </row>
    <row r="23816" spans="1:1">
      <c r="A23816">
        <v>0.98367965000000002</v>
      </c>
    </row>
    <row r="23817" spans="1:1">
      <c r="A23817">
        <v>0.98367786000000002</v>
      </c>
    </row>
    <row r="23818" spans="1:1">
      <c r="A23818">
        <v>0.98367470000000001</v>
      </c>
    </row>
    <row r="23819" spans="1:1">
      <c r="A23819">
        <v>0.98367159999999998</v>
      </c>
    </row>
    <row r="23820" spans="1:1">
      <c r="A23820">
        <v>0.98366909999999996</v>
      </c>
    </row>
    <row r="23821" spans="1:1">
      <c r="A23821">
        <v>0.98366900000000002</v>
      </c>
    </row>
    <row r="23822" spans="1:1">
      <c r="A23822">
        <v>0.98366814999999996</v>
      </c>
    </row>
    <row r="23823" spans="1:1">
      <c r="A23823">
        <v>0.98365723999999999</v>
      </c>
    </row>
    <row r="23824" spans="1:1">
      <c r="A23824">
        <v>0.98365073999999997</v>
      </c>
    </row>
    <row r="23825" spans="1:1">
      <c r="A23825">
        <v>0.98364969999999996</v>
      </c>
    </row>
    <row r="23826" spans="1:1">
      <c r="A23826">
        <v>0.98364883999999997</v>
      </c>
    </row>
    <row r="23827" spans="1:1">
      <c r="A23827">
        <v>0.98364854000000002</v>
      </c>
    </row>
    <row r="23828" spans="1:1">
      <c r="A23828">
        <v>0.9836416</v>
      </c>
    </row>
    <row r="23829" spans="1:1">
      <c r="A23829">
        <v>0.98362400000000005</v>
      </c>
    </row>
    <row r="23830" spans="1:1">
      <c r="A23830">
        <v>0.98362130000000003</v>
      </c>
    </row>
    <row r="23831" spans="1:1">
      <c r="A23831">
        <v>0.98361449999999995</v>
      </c>
    </row>
    <row r="23832" spans="1:1">
      <c r="A23832">
        <v>0.9836125</v>
      </c>
    </row>
    <row r="23833" spans="1:1">
      <c r="A23833">
        <v>0.98360645999999996</v>
      </c>
    </row>
    <row r="23834" spans="1:1">
      <c r="A23834">
        <v>0.98360210000000003</v>
      </c>
    </row>
    <row r="23835" spans="1:1">
      <c r="A23835">
        <v>0.98359764000000005</v>
      </c>
    </row>
    <row r="23836" spans="1:1">
      <c r="A23836">
        <v>0.98359620000000003</v>
      </c>
    </row>
    <row r="23837" spans="1:1">
      <c r="A23837">
        <v>0.98359006999999998</v>
      </c>
    </row>
    <row r="23838" spans="1:1">
      <c r="A23838">
        <v>0.98358990000000002</v>
      </c>
    </row>
    <row r="23839" spans="1:1">
      <c r="A23839">
        <v>0.98358953000000005</v>
      </c>
    </row>
    <row r="23840" spans="1:1">
      <c r="A23840">
        <v>0.98358619999999997</v>
      </c>
    </row>
    <row r="23841" spans="1:1">
      <c r="A23841">
        <v>0.9835853</v>
      </c>
    </row>
    <row r="23842" spans="1:1">
      <c r="A23842">
        <v>0.98357530000000004</v>
      </c>
    </row>
    <row r="23843" spans="1:1">
      <c r="A23843">
        <v>0.98357320000000004</v>
      </c>
    </row>
    <row r="23844" spans="1:1">
      <c r="A23844">
        <v>0.9835602</v>
      </c>
    </row>
    <row r="23845" spans="1:1">
      <c r="A23845">
        <v>0.98355490000000001</v>
      </c>
    </row>
    <row r="23846" spans="1:1">
      <c r="A23846">
        <v>0.98355479999999995</v>
      </c>
    </row>
    <row r="23847" spans="1:1">
      <c r="A23847">
        <v>0.98355210000000004</v>
      </c>
    </row>
    <row r="23848" spans="1:1">
      <c r="A23848">
        <v>0.98354779999999997</v>
      </c>
    </row>
    <row r="23849" spans="1:1">
      <c r="A23849">
        <v>0.98354490000000006</v>
      </c>
    </row>
    <row r="23850" spans="1:1">
      <c r="A23850">
        <v>0.9835448</v>
      </c>
    </row>
    <row r="23851" spans="1:1">
      <c r="A23851">
        <v>0.98353886999999995</v>
      </c>
    </row>
    <row r="23852" spans="1:1">
      <c r="A23852">
        <v>0.98353462999999997</v>
      </c>
    </row>
    <row r="23853" spans="1:1">
      <c r="A23853">
        <v>0.98352890000000004</v>
      </c>
    </row>
    <row r="23854" spans="1:1">
      <c r="A23854">
        <v>0.98352620000000002</v>
      </c>
    </row>
    <row r="23855" spans="1:1">
      <c r="A23855">
        <v>0.98352075000000005</v>
      </c>
    </row>
    <row r="23856" spans="1:1">
      <c r="A23856">
        <v>0.98351776999999996</v>
      </c>
    </row>
    <row r="23857" spans="1:1">
      <c r="A23857">
        <v>0.98351290000000002</v>
      </c>
    </row>
    <row r="23858" spans="1:1">
      <c r="A23858">
        <v>0.98351073</v>
      </c>
    </row>
    <row r="23859" spans="1:1">
      <c r="A23859">
        <v>0.98350525</v>
      </c>
    </row>
    <row r="23860" spans="1:1">
      <c r="A23860">
        <v>0.98349980000000004</v>
      </c>
    </row>
    <row r="23861" spans="1:1">
      <c r="A23861">
        <v>0.98349242999999997</v>
      </c>
    </row>
    <row r="23862" spans="1:1">
      <c r="A23862">
        <v>0.98348444999999995</v>
      </c>
    </row>
    <row r="23863" spans="1:1">
      <c r="A23863">
        <v>0.98348139999999995</v>
      </c>
    </row>
    <row r="23864" spans="1:1">
      <c r="A23864">
        <v>0.9834811</v>
      </c>
    </row>
    <row r="23865" spans="1:1">
      <c r="A23865">
        <v>0.98347499999999999</v>
      </c>
    </row>
    <row r="23866" spans="1:1">
      <c r="A23866">
        <v>0.98346420000000001</v>
      </c>
    </row>
    <row r="23867" spans="1:1">
      <c r="A23867">
        <v>0.98346376000000002</v>
      </c>
    </row>
    <row r="23868" spans="1:1">
      <c r="A23868">
        <v>0.98346347000000001</v>
      </c>
    </row>
    <row r="23869" spans="1:1">
      <c r="A23869">
        <v>0.98346219999999995</v>
      </c>
    </row>
    <row r="23870" spans="1:1">
      <c r="A23870">
        <v>0.98345939999999998</v>
      </c>
    </row>
    <row r="23871" spans="1:1">
      <c r="A23871">
        <v>0.9834581</v>
      </c>
    </row>
    <row r="23872" spans="1:1">
      <c r="A23872">
        <v>0.98345559999999999</v>
      </c>
    </row>
    <row r="23873" spans="1:1">
      <c r="A23873">
        <v>0.98344772999999996</v>
      </c>
    </row>
    <row r="23874" spans="1:1">
      <c r="A23874">
        <v>0.98344010000000004</v>
      </c>
    </row>
    <row r="23875" spans="1:1">
      <c r="A23875">
        <v>0.98343769999999997</v>
      </c>
    </row>
    <row r="23876" spans="1:1">
      <c r="A23876">
        <v>0.98343619999999998</v>
      </c>
    </row>
    <row r="23877" spans="1:1">
      <c r="A23877">
        <v>0.98343340000000001</v>
      </c>
    </row>
    <row r="23878" spans="1:1">
      <c r="A23878">
        <v>0.98343325000000004</v>
      </c>
    </row>
    <row r="23879" spans="1:1">
      <c r="A23879">
        <v>0.98342556000000003</v>
      </c>
    </row>
    <row r="23880" spans="1:1">
      <c r="A23880">
        <v>0.98341476999999999</v>
      </c>
    </row>
    <row r="23881" spans="1:1">
      <c r="A23881">
        <v>0.98340976000000002</v>
      </c>
    </row>
    <row r="23882" spans="1:1">
      <c r="A23882">
        <v>0.98340636000000003</v>
      </c>
    </row>
    <row r="23883" spans="1:1">
      <c r="A23883">
        <v>0.98340609999999995</v>
      </c>
    </row>
    <row r="23884" spans="1:1">
      <c r="A23884">
        <v>0.9834058</v>
      </c>
    </row>
    <row r="23885" spans="1:1">
      <c r="A23885">
        <v>0.98339902999999995</v>
      </c>
    </row>
    <row r="23886" spans="1:1">
      <c r="A23886">
        <v>0.98339319999999997</v>
      </c>
    </row>
    <row r="23887" spans="1:1">
      <c r="A23887">
        <v>0.98339019999999999</v>
      </c>
    </row>
    <row r="23888" spans="1:1">
      <c r="A23888">
        <v>0.98338740000000002</v>
      </c>
    </row>
    <row r="23889" spans="1:1">
      <c r="A23889">
        <v>0.98337969999999997</v>
      </c>
    </row>
    <row r="23890" spans="1:1">
      <c r="A23890">
        <v>0.98336935000000003</v>
      </c>
    </row>
    <row r="23891" spans="1:1">
      <c r="A23891">
        <v>0.98336860000000004</v>
      </c>
    </row>
    <row r="23892" spans="1:1">
      <c r="A23892">
        <v>0.98336034999999999</v>
      </c>
    </row>
    <row r="23893" spans="1:1">
      <c r="A23893">
        <v>0.98335992999999999</v>
      </c>
    </row>
    <row r="23894" spans="1:1">
      <c r="A23894">
        <v>0.98335950000000005</v>
      </c>
    </row>
    <row r="23895" spans="1:1">
      <c r="A23895">
        <v>0.9833556</v>
      </c>
    </row>
    <row r="23896" spans="1:1">
      <c r="A23896">
        <v>0.98335340000000004</v>
      </c>
    </row>
    <row r="23897" spans="1:1">
      <c r="A23897">
        <v>0.9833499</v>
      </c>
    </row>
    <row r="23898" spans="1:1">
      <c r="A23898">
        <v>0.98334699999999997</v>
      </c>
    </row>
    <row r="23899" spans="1:1">
      <c r="A23899">
        <v>0.98334370000000004</v>
      </c>
    </row>
    <row r="23900" spans="1:1">
      <c r="A23900">
        <v>0.98334116000000005</v>
      </c>
    </row>
    <row r="23901" spans="1:1">
      <c r="A23901">
        <v>0.98333470000000001</v>
      </c>
    </row>
    <row r="23902" spans="1:1">
      <c r="A23902">
        <v>0.98333347000000004</v>
      </c>
    </row>
    <row r="23903" spans="1:1">
      <c r="A23903">
        <v>0.98333320000000002</v>
      </c>
    </row>
    <row r="23904" spans="1:1">
      <c r="A23904">
        <v>0.98333126000000004</v>
      </c>
    </row>
    <row r="23905" spans="1:1">
      <c r="A23905">
        <v>0.98332609999999998</v>
      </c>
    </row>
    <row r="23906" spans="1:1">
      <c r="A23906">
        <v>0.98332520000000001</v>
      </c>
    </row>
    <row r="23907" spans="1:1">
      <c r="A23907">
        <v>0.98332505999999997</v>
      </c>
    </row>
    <row r="23908" spans="1:1">
      <c r="A23908">
        <v>0.98332350000000002</v>
      </c>
    </row>
    <row r="23909" spans="1:1">
      <c r="A23909">
        <v>0.98331100000000005</v>
      </c>
    </row>
    <row r="23910" spans="1:1">
      <c r="A23910">
        <v>0.98330770000000001</v>
      </c>
    </row>
    <row r="23911" spans="1:1">
      <c r="A23911">
        <v>0.98330693999999996</v>
      </c>
    </row>
    <row r="23912" spans="1:1">
      <c r="A23912">
        <v>0.98329619999999995</v>
      </c>
    </row>
    <row r="23913" spans="1:1">
      <c r="A23913">
        <v>0.98329604000000004</v>
      </c>
    </row>
    <row r="23914" spans="1:1">
      <c r="A23914">
        <v>0.98326910000000001</v>
      </c>
    </row>
    <row r="23915" spans="1:1">
      <c r="A23915">
        <v>0.98326239999999998</v>
      </c>
    </row>
    <row r="23916" spans="1:1">
      <c r="A23916">
        <v>0.98325646</v>
      </c>
    </row>
    <row r="23917" spans="1:1">
      <c r="A23917">
        <v>0.98325379999999996</v>
      </c>
    </row>
    <row r="23918" spans="1:1">
      <c r="A23918">
        <v>0.98323952999999997</v>
      </c>
    </row>
    <row r="23919" spans="1:1">
      <c r="A23919">
        <v>0.98323740000000004</v>
      </c>
    </row>
    <row r="23920" spans="1:1">
      <c r="A23920">
        <v>0.98322933999999995</v>
      </c>
    </row>
    <row r="23921" spans="1:1">
      <c r="A23921">
        <v>0.98322799999999999</v>
      </c>
    </row>
    <row r="23922" spans="1:1">
      <c r="A23922">
        <v>0.98322330000000002</v>
      </c>
    </row>
    <row r="23923" spans="1:1">
      <c r="A23923">
        <v>0.98322279999999995</v>
      </c>
    </row>
    <row r="23924" spans="1:1">
      <c r="A23924">
        <v>0.98322089999999995</v>
      </c>
    </row>
    <row r="23925" spans="1:1">
      <c r="A23925">
        <v>0.98321753999999995</v>
      </c>
    </row>
    <row r="23926" spans="1:1">
      <c r="A23926">
        <v>0.98321630000000004</v>
      </c>
    </row>
    <row r="23927" spans="1:1">
      <c r="A23927">
        <v>0.98321270000000005</v>
      </c>
    </row>
    <row r="23928" spans="1:1">
      <c r="A23928">
        <v>0.98320912999999999</v>
      </c>
    </row>
    <row r="23929" spans="1:1">
      <c r="A23929">
        <v>0.98320859999999999</v>
      </c>
    </row>
    <row r="23930" spans="1:1">
      <c r="A23930">
        <v>0.98318649999999996</v>
      </c>
    </row>
    <row r="23931" spans="1:1">
      <c r="A23931">
        <v>0.98318075999999999</v>
      </c>
    </row>
    <row r="23932" spans="1:1">
      <c r="A23932">
        <v>0.98317209999999999</v>
      </c>
    </row>
    <row r="23933" spans="1:1">
      <c r="A23933">
        <v>0.98317003000000003</v>
      </c>
    </row>
    <row r="23934" spans="1:1">
      <c r="A23934">
        <v>0.9831645</v>
      </c>
    </row>
    <row r="23935" spans="1:1">
      <c r="A23935">
        <v>0.98315790000000003</v>
      </c>
    </row>
    <row r="23936" spans="1:1">
      <c r="A23936">
        <v>0.98315520000000001</v>
      </c>
    </row>
    <row r="23937" spans="1:1">
      <c r="A23937">
        <v>0.98315346000000003</v>
      </c>
    </row>
    <row r="23938" spans="1:1">
      <c r="A23938">
        <v>0.98314893000000003</v>
      </c>
    </row>
    <row r="23939" spans="1:1">
      <c r="A23939">
        <v>0.98314816000000005</v>
      </c>
    </row>
    <row r="23940" spans="1:1">
      <c r="A23940">
        <v>0.98313993</v>
      </c>
    </row>
    <row r="23941" spans="1:1">
      <c r="A23941">
        <v>0.98313720000000004</v>
      </c>
    </row>
    <row r="23942" spans="1:1">
      <c r="A23942">
        <v>0.98313254000000005</v>
      </c>
    </row>
    <row r="23943" spans="1:1">
      <c r="A23943">
        <v>0.98312794999999997</v>
      </c>
    </row>
    <row r="23944" spans="1:1">
      <c r="A23944">
        <v>0.98312219999999995</v>
      </c>
    </row>
    <row r="23945" spans="1:1">
      <c r="A23945">
        <v>0.98312129999999998</v>
      </c>
    </row>
    <row r="23946" spans="1:1">
      <c r="A23946">
        <v>0.98312060000000001</v>
      </c>
    </row>
    <row r="23947" spans="1:1">
      <c r="A23947">
        <v>0.98311614999999997</v>
      </c>
    </row>
    <row r="23948" spans="1:1">
      <c r="A23948">
        <v>0.98310757000000004</v>
      </c>
    </row>
    <row r="23949" spans="1:1">
      <c r="A23949">
        <v>0.98310167000000004</v>
      </c>
    </row>
    <row r="23950" spans="1:1">
      <c r="A23950">
        <v>0.98308825</v>
      </c>
    </row>
    <row r="23951" spans="1:1">
      <c r="A23951">
        <v>0.9830854</v>
      </c>
    </row>
    <row r="23952" spans="1:1">
      <c r="A23952">
        <v>0.98308180000000001</v>
      </c>
    </row>
    <row r="23953" spans="1:1">
      <c r="A23953">
        <v>0.98308110000000004</v>
      </c>
    </row>
    <row r="23954" spans="1:1">
      <c r="A23954">
        <v>0.98307496000000005</v>
      </c>
    </row>
    <row r="23955" spans="1:1">
      <c r="A23955">
        <v>0.98307149999999999</v>
      </c>
    </row>
    <row r="23956" spans="1:1">
      <c r="A23956">
        <v>0.98305920000000002</v>
      </c>
    </row>
    <row r="23957" spans="1:1">
      <c r="A23957">
        <v>0.98304899999999995</v>
      </c>
    </row>
    <row r="23958" spans="1:1">
      <c r="A23958">
        <v>0.98304530000000001</v>
      </c>
    </row>
    <row r="23959" spans="1:1">
      <c r="A23959">
        <v>0.98304086999999996</v>
      </c>
    </row>
    <row r="23960" spans="1:1">
      <c r="A23960">
        <v>0.98304015</v>
      </c>
    </row>
    <row r="23961" spans="1:1">
      <c r="A23961">
        <v>0.98303759999999996</v>
      </c>
    </row>
    <row r="23962" spans="1:1">
      <c r="A23962">
        <v>0.98303450000000003</v>
      </c>
    </row>
    <row r="23963" spans="1:1">
      <c r="A23963">
        <v>0.98303412999999995</v>
      </c>
    </row>
    <row r="23964" spans="1:1">
      <c r="A23964">
        <v>0.98302144000000002</v>
      </c>
    </row>
    <row r="23965" spans="1:1">
      <c r="A23965">
        <v>0.98301890000000003</v>
      </c>
    </row>
    <row r="23966" spans="1:1">
      <c r="A23966">
        <v>0.98301839999999996</v>
      </c>
    </row>
    <row r="23967" spans="1:1">
      <c r="A23967">
        <v>0.98301839999999996</v>
      </c>
    </row>
    <row r="23968" spans="1:1">
      <c r="A23968">
        <v>0.98301696999999999</v>
      </c>
    </row>
    <row r="23969" spans="1:1">
      <c r="A23969">
        <v>0.98300920000000003</v>
      </c>
    </row>
    <row r="23970" spans="1:1">
      <c r="A23970">
        <v>0.98300670000000001</v>
      </c>
    </row>
    <row r="23971" spans="1:1">
      <c r="A23971">
        <v>0.98300659999999995</v>
      </c>
    </row>
    <row r="23972" spans="1:1">
      <c r="A23972">
        <v>0.98299970000000003</v>
      </c>
    </row>
    <row r="23973" spans="1:1">
      <c r="A23973">
        <v>0.98299619999999999</v>
      </c>
    </row>
    <row r="23974" spans="1:1">
      <c r="A23974">
        <v>0.98297780000000001</v>
      </c>
    </row>
    <row r="23975" spans="1:1">
      <c r="A23975">
        <v>0.98296815000000004</v>
      </c>
    </row>
    <row r="23976" spans="1:1">
      <c r="A23976">
        <v>0.98296419999999995</v>
      </c>
    </row>
    <row r="23977" spans="1:1">
      <c r="A23977">
        <v>0.98295999999999994</v>
      </c>
    </row>
    <row r="23978" spans="1:1">
      <c r="A23978">
        <v>0.98295045000000003</v>
      </c>
    </row>
    <row r="23979" spans="1:1">
      <c r="A23979">
        <v>0.98295014999999997</v>
      </c>
    </row>
    <row r="23980" spans="1:1">
      <c r="A23980">
        <v>0.98294305999999998</v>
      </c>
    </row>
    <row r="23981" spans="1:1">
      <c r="A23981">
        <v>0.98294049999999999</v>
      </c>
    </row>
    <row r="23982" spans="1:1">
      <c r="A23982">
        <v>0.98293936000000004</v>
      </c>
    </row>
    <row r="23983" spans="1:1">
      <c r="A23983">
        <v>0.98293050000000004</v>
      </c>
    </row>
    <row r="23984" spans="1:1">
      <c r="A23984">
        <v>0.98292239999999997</v>
      </c>
    </row>
    <row r="23985" spans="1:1">
      <c r="A23985">
        <v>0.98292166000000003</v>
      </c>
    </row>
    <row r="23986" spans="1:1">
      <c r="A23986">
        <v>0.98292064999999995</v>
      </c>
    </row>
    <row r="23987" spans="1:1">
      <c r="A23987">
        <v>0.98291499999999998</v>
      </c>
    </row>
    <row r="23988" spans="1:1">
      <c r="A23988">
        <v>0.98291223999999999</v>
      </c>
    </row>
    <row r="23989" spans="1:1">
      <c r="A23989">
        <v>0.98290294</v>
      </c>
    </row>
    <row r="23990" spans="1:1">
      <c r="A23990">
        <v>0.98290290000000002</v>
      </c>
    </row>
    <row r="23991" spans="1:1">
      <c r="A23991">
        <v>0.98289375999999995</v>
      </c>
    </row>
    <row r="23992" spans="1:1">
      <c r="A23992">
        <v>0.98289159999999998</v>
      </c>
    </row>
    <row r="23993" spans="1:1">
      <c r="A23993">
        <v>0.98289159999999998</v>
      </c>
    </row>
    <row r="23994" spans="1:1">
      <c r="A23994">
        <v>0.98288995000000001</v>
      </c>
    </row>
    <row r="23995" spans="1:1">
      <c r="A23995">
        <v>0.98288379999999997</v>
      </c>
    </row>
    <row r="23996" spans="1:1">
      <c r="A23996">
        <v>0.98288196000000005</v>
      </c>
    </row>
    <row r="23997" spans="1:1">
      <c r="A23997">
        <v>0.98287374000000005</v>
      </c>
    </row>
    <row r="23998" spans="1:1">
      <c r="A23998">
        <v>0.98286956999999997</v>
      </c>
    </row>
    <row r="23999" spans="1:1">
      <c r="A23999">
        <v>0.98285979999999995</v>
      </c>
    </row>
    <row r="24000" spans="1:1">
      <c r="A24000">
        <v>0.98285496000000006</v>
      </c>
    </row>
    <row r="24001" spans="1:1">
      <c r="A24001">
        <v>0.98285350000000005</v>
      </c>
    </row>
    <row r="24002" spans="1:1">
      <c r="A24002">
        <v>0.98284990000000005</v>
      </c>
    </row>
    <row r="24003" spans="1:1">
      <c r="A24003">
        <v>0.98284839999999996</v>
      </c>
    </row>
    <row r="24004" spans="1:1">
      <c r="A24004">
        <v>0.98284800000000005</v>
      </c>
    </row>
    <row r="24005" spans="1:1">
      <c r="A24005">
        <v>0.98284749999999999</v>
      </c>
    </row>
    <row r="24006" spans="1:1">
      <c r="A24006">
        <v>0.98284519999999997</v>
      </c>
    </row>
    <row r="24007" spans="1:1">
      <c r="A24007">
        <v>0.98284495000000005</v>
      </c>
    </row>
    <row r="24008" spans="1:1">
      <c r="A24008">
        <v>0.98284490000000002</v>
      </c>
    </row>
    <row r="24009" spans="1:1">
      <c r="A24009">
        <v>0.98281174999999998</v>
      </c>
    </row>
    <row r="24010" spans="1:1">
      <c r="A24010">
        <v>0.98280840000000003</v>
      </c>
    </row>
    <row r="24011" spans="1:1">
      <c r="A24011">
        <v>0.98280520000000005</v>
      </c>
    </row>
    <row r="24012" spans="1:1">
      <c r="A24012">
        <v>0.98279289999999997</v>
      </c>
    </row>
    <row r="24013" spans="1:1">
      <c r="A24013">
        <v>0.98277479999999995</v>
      </c>
    </row>
    <row r="24014" spans="1:1">
      <c r="A24014">
        <v>0.98277230000000004</v>
      </c>
    </row>
    <row r="24015" spans="1:1">
      <c r="A24015">
        <v>0.98276746000000004</v>
      </c>
    </row>
    <row r="24016" spans="1:1">
      <c r="A24016">
        <v>0.982765</v>
      </c>
    </row>
    <row r="24017" spans="1:1">
      <c r="A24017">
        <v>0.98274980000000001</v>
      </c>
    </row>
    <row r="24018" spans="1:1">
      <c r="A24018">
        <v>0.98274845</v>
      </c>
    </row>
    <row r="24019" spans="1:1">
      <c r="A24019">
        <v>0.98273889999999997</v>
      </c>
    </row>
    <row r="24020" spans="1:1">
      <c r="A24020">
        <v>0.98273630000000001</v>
      </c>
    </row>
    <row r="24021" spans="1:1">
      <c r="A24021">
        <v>0.98272919999999997</v>
      </c>
    </row>
    <row r="24022" spans="1:1">
      <c r="A24022">
        <v>0.98272526000000004</v>
      </c>
    </row>
    <row r="24023" spans="1:1">
      <c r="A24023">
        <v>0.98272360000000003</v>
      </c>
    </row>
    <row r="24024" spans="1:1">
      <c r="A24024">
        <v>0.98272234000000003</v>
      </c>
    </row>
    <row r="24025" spans="1:1">
      <c r="A24025">
        <v>0.98271704000000004</v>
      </c>
    </row>
    <row r="24026" spans="1:1">
      <c r="A24026">
        <v>0.98271529999999996</v>
      </c>
    </row>
    <row r="24027" spans="1:1">
      <c r="A24027">
        <v>0.98270670000000004</v>
      </c>
    </row>
    <row r="24028" spans="1:1">
      <c r="A24028">
        <v>0.98270380000000002</v>
      </c>
    </row>
    <row r="24029" spans="1:1">
      <c r="A24029">
        <v>0.98269695000000001</v>
      </c>
    </row>
    <row r="24030" spans="1:1">
      <c r="A24030">
        <v>0.98269457000000004</v>
      </c>
    </row>
    <row r="24031" spans="1:1">
      <c r="A24031">
        <v>0.98269359999999994</v>
      </c>
    </row>
    <row r="24032" spans="1:1">
      <c r="A24032">
        <v>0.98269030000000002</v>
      </c>
    </row>
    <row r="24033" spans="1:1">
      <c r="A24033">
        <v>0.98268999999999995</v>
      </c>
    </row>
    <row r="24034" spans="1:1">
      <c r="A24034">
        <v>0.98268140000000004</v>
      </c>
    </row>
    <row r="24035" spans="1:1">
      <c r="A24035">
        <v>0.98267585000000002</v>
      </c>
    </row>
    <row r="24036" spans="1:1">
      <c r="A24036">
        <v>0.98267466000000003</v>
      </c>
    </row>
    <row r="24037" spans="1:1">
      <c r="A24037">
        <v>0.98267159999999998</v>
      </c>
    </row>
    <row r="24038" spans="1:1">
      <c r="A24038">
        <v>0.98266960000000003</v>
      </c>
    </row>
    <row r="24039" spans="1:1">
      <c r="A24039">
        <v>0.98266344999999999</v>
      </c>
    </row>
    <row r="24040" spans="1:1">
      <c r="A24040">
        <v>0.98265789999999997</v>
      </c>
    </row>
    <row r="24041" spans="1:1">
      <c r="A24041">
        <v>0.98265690000000006</v>
      </c>
    </row>
    <row r="24042" spans="1:1">
      <c r="A24042">
        <v>0.98265579999999997</v>
      </c>
    </row>
    <row r="24043" spans="1:1">
      <c r="A24043">
        <v>0.98265356000000004</v>
      </c>
    </row>
    <row r="24044" spans="1:1">
      <c r="A24044">
        <v>0.98264640000000003</v>
      </c>
    </row>
    <row r="24045" spans="1:1">
      <c r="A24045">
        <v>0.98264600000000002</v>
      </c>
    </row>
    <row r="24046" spans="1:1">
      <c r="A24046">
        <v>0.98264510000000005</v>
      </c>
    </row>
    <row r="24047" spans="1:1">
      <c r="A24047">
        <v>0.9826395</v>
      </c>
    </row>
    <row r="24048" spans="1:1">
      <c r="A24048">
        <v>0.98263173999999998</v>
      </c>
    </row>
    <row r="24049" spans="1:1">
      <c r="A24049">
        <v>0.98260259999999999</v>
      </c>
    </row>
    <row r="24050" spans="1:1">
      <c r="A24050">
        <v>0.98259810000000003</v>
      </c>
    </row>
    <row r="24051" spans="1:1">
      <c r="A24051">
        <v>0.9825952</v>
      </c>
    </row>
    <row r="24052" spans="1:1">
      <c r="A24052">
        <v>0.98259410000000003</v>
      </c>
    </row>
    <row r="24053" spans="1:1">
      <c r="A24053">
        <v>0.98259383</v>
      </c>
    </row>
    <row r="24054" spans="1:1">
      <c r="A24054">
        <v>0.9825796</v>
      </c>
    </row>
    <row r="24055" spans="1:1">
      <c r="A24055">
        <v>0.98257950000000005</v>
      </c>
    </row>
    <row r="24056" spans="1:1">
      <c r="A24056">
        <v>0.98257620000000001</v>
      </c>
    </row>
    <row r="24057" spans="1:1">
      <c r="A24057">
        <v>0.98257430000000001</v>
      </c>
    </row>
    <row r="24058" spans="1:1">
      <c r="A24058">
        <v>0.98256410000000005</v>
      </c>
    </row>
    <row r="24059" spans="1:1">
      <c r="A24059">
        <v>0.98255503</v>
      </c>
    </row>
    <row r="24060" spans="1:1">
      <c r="A24060">
        <v>0.98254865000000002</v>
      </c>
    </row>
    <row r="24061" spans="1:1">
      <c r="A24061">
        <v>0.98254839999999999</v>
      </c>
    </row>
    <row r="24062" spans="1:1">
      <c r="A24062">
        <v>0.98254125999999997</v>
      </c>
    </row>
    <row r="24063" spans="1:1">
      <c r="A24063">
        <v>0.98253864000000002</v>
      </c>
    </row>
    <row r="24064" spans="1:1">
      <c r="A24064">
        <v>0.98253643999999996</v>
      </c>
    </row>
    <row r="24065" spans="1:1">
      <c r="A24065">
        <v>0.98253610000000002</v>
      </c>
    </row>
    <row r="24066" spans="1:1">
      <c r="A24066">
        <v>0.98252189999999995</v>
      </c>
    </row>
    <row r="24067" spans="1:1">
      <c r="A24067">
        <v>0.98250769999999998</v>
      </c>
    </row>
    <row r="24068" spans="1:1">
      <c r="A24068">
        <v>0.98250559999999998</v>
      </c>
    </row>
    <row r="24069" spans="1:1">
      <c r="A24069">
        <v>0.9824986</v>
      </c>
    </row>
    <row r="24070" spans="1:1">
      <c r="A24070">
        <v>0.98249189999999997</v>
      </c>
    </row>
    <row r="24071" spans="1:1">
      <c r="A24071">
        <v>0.98249149999999996</v>
      </c>
    </row>
    <row r="24072" spans="1:1">
      <c r="A24072">
        <v>0.98248880000000005</v>
      </c>
    </row>
    <row r="24073" spans="1:1">
      <c r="A24073">
        <v>0.98248285000000002</v>
      </c>
    </row>
    <row r="24074" spans="1:1">
      <c r="A24074">
        <v>0.98248005000000005</v>
      </c>
    </row>
    <row r="24075" spans="1:1">
      <c r="A24075">
        <v>0.98247826000000005</v>
      </c>
    </row>
    <row r="24076" spans="1:1">
      <c r="A24076">
        <v>0.98247457000000005</v>
      </c>
    </row>
    <row r="24077" spans="1:1">
      <c r="A24077">
        <v>0.98246560000000005</v>
      </c>
    </row>
    <row r="24078" spans="1:1">
      <c r="A24078">
        <v>0.98245749999999998</v>
      </c>
    </row>
    <row r="24079" spans="1:1">
      <c r="A24079">
        <v>0.98245159999999998</v>
      </c>
    </row>
    <row r="24080" spans="1:1">
      <c r="A24080">
        <v>0.98245059999999995</v>
      </c>
    </row>
    <row r="24081" spans="1:1">
      <c r="A24081">
        <v>0.98245059999999995</v>
      </c>
    </row>
    <row r="24082" spans="1:1">
      <c r="A24082">
        <v>0.98243639999999999</v>
      </c>
    </row>
    <row r="24083" spans="1:1">
      <c r="A24083">
        <v>0.982429</v>
      </c>
    </row>
    <row r="24084" spans="1:1">
      <c r="A24084">
        <v>0.98242079999999998</v>
      </c>
    </row>
    <row r="24085" spans="1:1">
      <c r="A24085">
        <v>0.98241584999999998</v>
      </c>
    </row>
    <row r="24086" spans="1:1">
      <c r="A24086">
        <v>0.98241529999999999</v>
      </c>
    </row>
    <row r="24087" spans="1:1">
      <c r="A24087">
        <v>0.98241276</v>
      </c>
    </row>
    <row r="24088" spans="1:1">
      <c r="A24088">
        <v>0.98241215999999998</v>
      </c>
    </row>
    <row r="24089" spans="1:1">
      <c r="A24089">
        <v>0.98240375999999996</v>
      </c>
    </row>
    <row r="24090" spans="1:1">
      <c r="A24090">
        <v>0.98239089999999996</v>
      </c>
    </row>
    <row r="24091" spans="1:1">
      <c r="A24091">
        <v>0.98238060000000005</v>
      </c>
    </row>
    <row r="24092" spans="1:1">
      <c r="A24092">
        <v>0.98237949999999996</v>
      </c>
    </row>
    <row r="24093" spans="1:1">
      <c r="A24093">
        <v>0.98237909999999995</v>
      </c>
    </row>
    <row r="24094" spans="1:1">
      <c r="A24094">
        <v>0.98237439999999998</v>
      </c>
    </row>
    <row r="24095" spans="1:1">
      <c r="A24095">
        <v>0.98237269999999999</v>
      </c>
    </row>
    <row r="24096" spans="1:1">
      <c r="A24096">
        <v>0.98236849999999998</v>
      </c>
    </row>
    <row r="24097" spans="1:1">
      <c r="A24097">
        <v>0.98236424</v>
      </c>
    </row>
    <row r="24098" spans="1:1">
      <c r="A24098">
        <v>0.9823636</v>
      </c>
    </row>
    <row r="24099" spans="1:1">
      <c r="A24099">
        <v>0.98236184999999998</v>
      </c>
    </row>
    <row r="24100" spans="1:1">
      <c r="A24100">
        <v>0.98236100000000004</v>
      </c>
    </row>
    <row r="24101" spans="1:1">
      <c r="A24101">
        <v>0.98235976999999997</v>
      </c>
    </row>
    <row r="24102" spans="1:1">
      <c r="A24102">
        <v>0.98235905000000001</v>
      </c>
    </row>
    <row r="24103" spans="1:1">
      <c r="A24103">
        <v>0.98235609999999995</v>
      </c>
    </row>
    <row r="24104" spans="1:1">
      <c r="A24104">
        <v>0.98235446000000004</v>
      </c>
    </row>
    <row r="24105" spans="1:1">
      <c r="A24105">
        <v>0.98234690000000002</v>
      </c>
    </row>
    <row r="24106" spans="1:1">
      <c r="A24106">
        <v>0.98234445000000004</v>
      </c>
    </row>
    <row r="24107" spans="1:1">
      <c r="A24107">
        <v>0.98234445000000004</v>
      </c>
    </row>
    <row r="24108" spans="1:1">
      <c r="A24108">
        <v>0.98233720000000002</v>
      </c>
    </row>
    <row r="24109" spans="1:1">
      <c r="A24109">
        <v>0.98233503</v>
      </c>
    </row>
    <row r="24110" spans="1:1">
      <c r="A24110">
        <v>0.98233429999999999</v>
      </c>
    </row>
    <row r="24111" spans="1:1">
      <c r="A24111">
        <v>0.98233276999999997</v>
      </c>
    </row>
    <row r="24112" spans="1:1">
      <c r="A24112">
        <v>0.98233192999999996</v>
      </c>
    </row>
    <row r="24113" spans="1:1">
      <c r="A24113">
        <v>0.98232850000000005</v>
      </c>
    </row>
    <row r="24114" spans="1:1">
      <c r="A24114">
        <v>0.98232525999999998</v>
      </c>
    </row>
    <row r="24115" spans="1:1">
      <c r="A24115">
        <v>0.98231959999999996</v>
      </c>
    </row>
    <row r="24116" spans="1:1">
      <c r="A24116">
        <v>0.98231626000000005</v>
      </c>
    </row>
    <row r="24117" spans="1:1">
      <c r="A24117">
        <v>0.98231109999999999</v>
      </c>
    </row>
    <row r="24118" spans="1:1">
      <c r="A24118">
        <v>0.98231109999999999</v>
      </c>
    </row>
    <row r="24119" spans="1:1">
      <c r="A24119">
        <v>0.98230059999999997</v>
      </c>
    </row>
    <row r="24120" spans="1:1">
      <c r="A24120">
        <v>0.98229860000000002</v>
      </c>
    </row>
    <row r="24121" spans="1:1">
      <c r="A24121">
        <v>0.98228970000000004</v>
      </c>
    </row>
    <row r="24122" spans="1:1">
      <c r="A24122">
        <v>0.98228866000000004</v>
      </c>
    </row>
    <row r="24123" spans="1:1">
      <c r="A24123">
        <v>0.98228585999999996</v>
      </c>
    </row>
    <row r="24124" spans="1:1">
      <c r="A24124">
        <v>0.98228020000000005</v>
      </c>
    </row>
    <row r="24125" spans="1:1">
      <c r="A24125">
        <v>0.98227929999999997</v>
      </c>
    </row>
    <row r="24126" spans="1:1">
      <c r="A24126">
        <v>0.98227905999999998</v>
      </c>
    </row>
    <row r="24127" spans="1:1">
      <c r="A24127">
        <v>0.98226539999999996</v>
      </c>
    </row>
    <row r="24128" spans="1:1">
      <c r="A24128">
        <v>0.98226179999999996</v>
      </c>
    </row>
    <row r="24129" spans="1:1">
      <c r="A24129">
        <v>0.98225439999999997</v>
      </c>
    </row>
    <row r="24130" spans="1:1">
      <c r="A24130">
        <v>0.98225253999999995</v>
      </c>
    </row>
    <row r="24131" spans="1:1">
      <c r="A24131">
        <v>0.98224579999999995</v>
      </c>
    </row>
    <row r="24132" spans="1:1">
      <c r="A24132">
        <v>0.98224500000000003</v>
      </c>
    </row>
    <row r="24133" spans="1:1">
      <c r="A24133">
        <v>0.98224365999999996</v>
      </c>
    </row>
    <row r="24134" spans="1:1">
      <c r="A24134">
        <v>0.98223830000000001</v>
      </c>
    </row>
    <row r="24135" spans="1:1">
      <c r="A24135">
        <v>0.98223559999999999</v>
      </c>
    </row>
    <row r="24136" spans="1:1">
      <c r="A24136">
        <v>0.98223539999999998</v>
      </c>
    </row>
    <row r="24137" spans="1:1">
      <c r="A24137">
        <v>0.98223470000000002</v>
      </c>
    </row>
    <row r="24138" spans="1:1">
      <c r="A24138">
        <v>0.98223245000000003</v>
      </c>
    </row>
    <row r="24139" spans="1:1">
      <c r="A24139">
        <v>0.98223199999999999</v>
      </c>
    </row>
    <row r="24140" spans="1:1">
      <c r="A24140">
        <v>0.98223066000000003</v>
      </c>
    </row>
    <row r="24141" spans="1:1">
      <c r="A24141">
        <v>0.98221829999999999</v>
      </c>
    </row>
    <row r="24142" spans="1:1">
      <c r="A24142">
        <v>0.98221749999999997</v>
      </c>
    </row>
    <row r="24143" spans="1:1">
      <c r="A24143">
        <v>0.98220795000000005</v>
      </c>
    </row>
    <row r="24144" spans="1:1">
      <c r="A24144">
        <v>0.98220730000000001</v>
      </c>
    </row>
    <row r="24145" spans="1:1">
      <c r="A24145">
        <v>0.98220235</v>
      </c>
    </row>
    <row r="24146" spans="1:1">
      <c r="A24146">
        <v>0.98220059999999998</v>
      </c>
    </row>
    <row r="24147" spans="1:1">
      <c r="A24147">
        <v>0.98219210000000001</v>
      </c>
    </row>
    <row r="24148" spans="1:1">
      <c r="A24148">
        <v>0.98219160000000005</v>
      </c>
    </row>
    <row r="24149" spans="1:1">
      <c r="A24149">
        <v>0.98218939999999999</v>
      </c>
    </row>
    <row r="24150" spans="1:1">
      <c r="A24150">
        <v>0.98218450000000002</v>
      </c>
    </row>
    <row r="24151" spans="1:1">
      <c r="A24151">
        <v>0.98218285999999999</v>
      </c>
    </row>
    <row r="24152" spans="1:1">
      <c r="A24152">
        <v>0.98218170000000005</v>
      </c>
    </row>
    <row r="24153" spans="1:1">
      <c r="A24153">
        <v>0.98217600000000005</v>
      </c>
    </row>
    <row r="24154" spans="1:1">
      <c r="A24154">
        <v>0.98217255000000003</v>
      </c>
    </row>
    <row r="24155" spans="1:1">
      <c r="A24155">
        <v>0.98217224999999997</v>
      </c>
    </row>
    <row r="24156" spans="1:1">
      <c r="A24156">
        <v>0.9821685</v>
      </c>
    </row>
    <row r="24157" spans="1:1">
      <c r="A24157">
        <v>0.9821685</v>
      </c>
    </row>
    <row r="24158" spans="1:1">
      <c r="A24158">
        <v>0.98216490000000001</v>
      </c>
    </row>
    <row r="24159" spans="1:1">
      <c r="A24159">
        <v>0.98216420000000004</v>
      </c>
    </row>
    <row r="24160" spans="1:1">
      <c r="A24160">
        <v>0.98215556000000004</v>
      </c>
    </row>
    <row r="24161" spans="1:1">
      <c r="A24161">
        <v>0.98214155000000003</v>
      </c>
    </row>
    <row r="24162" spans="1:1">
      <c r="A24162">
        <v>0.98212809999999995</v>
      </c>
    </row>
    <row r="24163" spans="1:1">
      <c r="A24163">
        <v>0.9821259</v>
      </c>
    </row>
    <row r="24164" spans="1:1">
      <c r="A24164">
        <v>0.98212569999999999</v>
      </c>
    </row>
    <row r="24165" spans="1:1">
      <c r="A24165">
        <v>0.98212189999999999</v>
      </c>
    </row>
    <row r="24166" spans="1:1">
      <c r="A24166">
        <v>0.98211150000000003</v>
      </c>
    </row>
    <row r="24167" spans="1:1">
      <c r="A24167">
        <v>0.98210790000000003</v>
      </c>
    </row>
    <row r="24168" spans="1:1">
      <c r="A24168">
        <v>0.98210249999999999</v>
      </c>
    </row>
    <row r="24169" spans="1:1">
      <c r="A24169">
        <v>0.98209924000000004</v>
      </c>
    </row>
    <row r="24170" spans="1:1">
      <c r="A24170">
        <v>0.98209780000000002</v>
      </c>
    </row>
    <row r="24171" spans="1:1">
      <c r="A24171">
        <v>0.98209060000000004</v>
      </c>
    </row>
    <row r="24172" spans="1:1">
      <c r="A24172">
        <v>0.9820875</v>
      </c>
    </row>
    <row r="24173" spans="1:1">
      <c r="A24173">
        <v>0.98208134999999996</v>
      </c>
    </row>
    <row r="24174" spans="1:1">
      <c r="A24174">
        <v>0.98208039999999996</v>
      </c>
    </row>
    <row r="24175" spans="1:1">
      <c r="A24175">
        <v>0.98207900000000004</v>
      </c>
    </row>
    <row r="24176" spans="1:1">
      <c r="A24176">
        <v>0.98207104000000001</v>
      </c>
    </row>
    <row r="24177" spans="1:1">
      <c r="A24177">
        <v>0.98206839999999995</v>
      </c>
    </row>
    <row r="24178" spans="1:1">
      <c r="A24178">
        <v>0.98206835999999997</v>
      </c>
    </row>
    <row r="24179" spans="1:1">
      <c r="A24179">
        <v>0.98206510000000002</v>
      </c>
    </row>
    <row r="24180" spans="1:1">
      <c r="A24180">
        <v>0.9820622</v>
      </c>
    </row>
    <row r="24181" spans="1:1">
      <c r="A24181">
        <v>0.98204950000000002</v>
      </c>
    </row>
    <row r="24182" spans="1:1">
      <c r="A24182">
        <v>0.98204590000000003</v>
      </c>
    </row>
    <row r="24183" spans="1:1">
      <c r="A24183">
        <v>0.98204210000000003</v>
      </c>
    </row>
    <row r="24184" spans="1:1">
      <c r="A24184">
        <v>0.982039</v>
      </c>
    </row>
    <row r="24185" spans="1:1">
      <c r="A24185">
        <v>0.98202959999999995</v>
      </c>
    </row>
    <row r="24186" spans="1:1">
      <c r="A24186">
        <v>0.98201539999999998</v>
      </c>
    </row>
    <row r="24187" spans="1:1">
      <c r="A24187">
        <v>0.98201479999999997</v>
      </c>
    </row>
    <row r="24188" spans="1:1">
      <c r="A24188">
        <v>0.9820141</v>
      </c>
    </row>
    <row r="24189" spans="1:1">
      <c r="A24189">
        <v>0.98201185000000002</v>
      </c>
    </row>
    <row r="24190" spans="1:1">
      <c r="A24190">
        <v>0.98200699999999996</v>
      </c>
    </row>
    <row r="24191" spans="1:1">
      <c r="A24191">
        <v>0.98199959999999997</v>
      </c>
    </row>
    <row r="24192" spans="1:1">
      <c r="A24192">
        <v>0.98199130000000001</v>
      </c>
    </row>
    <row r="24193" spans="1:1">
      <c r="A24193">
        <v>0.98199099999999995</v>
      </c>
    </row>
    <row r="24194" spans="1:1">
      <c r="A24194">
        <v>0.98199015999999995</v>
      </c>
    </row>
    <row r="24195" spans="1:1">
      <c r="A24195">
        <v>0.98198770000000002</v>
      </c>
    </row>
    <row r="24196" spans="1:1">
      <c r="A24196">
        <v>0.98198759999999996</v>
      </c>
    </row>
    <row r="24197" spans="1:1">
      <c r="A24197">
        <v>0.98198399999999997</v>
      </c>
    </row>
    <row r="24198" spans="1:1">
      <c r="A24198">
        <v>0.98198395999999999</v>
      </c>
    </row>
    <row r="24199" spans="1:1">
      <c r="A24199">
        <v>0.98198269999999999</v>
      </c>
    </row>
    <row r="24200" spans="1:1">
      <c r="A24200">
        <v>0.98198180000000002</v>
      </c>
    </row>
    <row r="24201" spans="1:1">
      <c r="A24201">
        <v>0.98197705000000002</v>
      </c>
    </row>
    <row r="24202" spans="1:1">
      <c r="A24202">
        <v>0.98197299999999998</v>
      </c>
    </row>
    <row r="24203" spans="1:1">
      <c r="A24203">
        <v>0.98196656000000004</v>
      </c>
    </row>
    <row r="24204" spans="1:1">
      <c r="A24204">
        <v>0.98196510000000004</v>
      </c>
    </row>
    <row r="24205" spans="1:1">
      <c r="A24205">
        <v>0.98195259999999995</v>
      </c>
    </row>
    <row r="24206" spans="1:1">
      <c r="A24206">
        <v>0.98192394000000005</v>
      </c>
    </row>
    <row r="24207" spans="1:1">
      <c r="A24207">
        <v>0.98192080000000004</v>
      </c>
    </row>
    <row r="24208" spans="1:1">
      <c r="A24208">
        <v>0.98192060000000003</v>
      </c>
    </row>
    <row r="24209" spans="1:1">
      <c r="A24209">
        <v>0.98190694999999995</v>
      </c>
    </row>
    <row r="24210" spans="1:1">
      <c r="A24210">
        <v>0.98190200000000005</v>
      </c>
    </row>
    <row r="24211" spans="1:1">
      <c r="A24211">
        <v>0.9818964</v>
      </c>
    </row>
    <row r="24212" spans="1:1">
      <c r="A24212">
        <v>0.98189110000000002</v>
      </c>
    </row>
    <row r="24213" spans="1:1">
      <c r="A24213">
        <v>0.98188955</v>
      </c>
    </row>
    <row r="24214" spans="1:1">
      <c r="A24214">
        <v>0.98188006999999999</v>
      </c>
    </row>
    <row r="24215" spans="1:1">
      <c r="A24215">
        <v>0.98186903999999997</v>
      </c>
    </row>
    <row r="24216" spans="1:1">
      <c r="A24216">
        <v>0.98186830000000003</v>
      </c>
    </row>
    <row r="24217" spans="1:1">
      <c r="A24217">
        <v>0.98186819999999997</v>
      </c>
    </row>
    <row r="24218" spans="1:1">
      <c r="A24218">
        <v>0.98186229999999997</v>
      </c>
    </row>
    <row r="24219" spans="1:1">
      <c r="A24219">
        <v>0.98186079999999998</v>
      </c>
    </row>
    <row r="24220" spans="1:1">
      <c r="A24220">
        <v>0.98185469999999997</v>
      </c>
    </row>
    <row r="24221" spans="1:1">
      <c r="A24221">
        <v>0.9818462</v>
      </c>
    </row>
    <row r="24222" spans="1:1">
      <c r="A24222">
        <v>0.98183845999999997</v>
      </c>
    </row>
    <row r="24223" spans="1:1">
      <c r="A24223">
        <v>0.9818268</v>
      </c>
    </row>
    <row r="24224" spans="1:1">
      <c r="A24224">
        <v>0.98182522999999999</v>
      </c>
    </row>
    <row r="24225" spans="1:1">
      <c r="A24225">
        <v>0.98181339999999995</v>
      </c>
    </row>
    <row r="24226" spans="1:1">
      <c r="A24226">
        <v>0.98180909999999999</v>
      </c>
    </row>
    <row r="24227" spans="1:1">
      <c r="A24227">
        <v>0.98180586000000003</v>
      </c>
    </row>
    <row r="24228" spans="1:1">
      <c r="A24228">
        <v>0.98180480000000003</v>
      </c>
    </row>
    <row r="24229" spans="1:1">
      <c r="A24229">
        <v>0.9818017</v>
      </c>
    </row>
    <row r="24230" spans="1:1">
      <c r="A24230">
        <v>0.98179760000000005</v>
      </c>
    </row>
    <row r="24231" spans="1:1">
      <c r="A24231">
        <v>0.98178935000000001</v>
      </c>
    </row>
    <row r="24232" spans="1:1">
      <c r="A24232">
        <v>0.98178756</v>
      </c>
    </row>
    <row r="24233" spans="1:1">
      <c r="A24233">
        <v>0.98178566</v>
      </c>
    </row>
    <row r="24234" spans="1:1">
      <c r="A24234">
        <v>0.98178489999999996</v>
      </c>
    </row>
    <row r="24235" spans="1:1">
      <c r="A24235">
        <v>0.98178370000000004</v>
      </c>
    </row>
    <row r="24236" spans="1:1">
      <c r="A24236">
        <v>0.9817787</v>
      </c>
    </row>
    <row r="24237" spans="1:1">
      <c r="A24237">
        <v>0.98176839999999999</v>
      </c>
    </row>
    <row r="24238" spans="1:1">
      <c r="A24238">
        <v>0.98176719999999995</v>
      </c>
    </row>
    <row r="24239" spans="1:1">
      <c r="A24239">
        <v>0.98176675999999996</v>
      </c>
    </row>
    <row r="24240" spans="1:1">
      <c r="A24240">
        <v>0.98173772999999998</v>
      </c>
    </row>
    <row r="24241" spans="1:1">
      <c r="A24241">
        <v>0.98173460000000001</v>
      </c>
    </row>
    <row r="24242" spans="1:1">
      <c r="A24242">
        <v>0.98172890000000002</v>
      </c>
    </row>
    <row r="24243" spans="1:1">
      <c r="A24243">
        <v>0.98172413999999997</v>
      </c>
    </row>
    <row r="24244" spans="1:1">
      <c r="A24244">
        <v>0.98172026999999995</v>
      </c>
    </row>
    <row r="24245" spans="1:1">
      <c r="A24245">
        <v>0.98172009999999998</v>
      </c>
    </row>
    <row r="24246" spans="1:1">
      <c r="A24246">
        <v>0.98171079999999999</v>
      </c>
    </row>
    <row r="24247" spans="1:1">
      <c r="A24247">
        <v>0.98170376000000004</v>
      </c>
    </row>
    <row r="24248" spans="1:1">
      <c r="A24248">
        <v>0.98170316000000002</v>
      </c>
    </row>
    <row r="24249" spans="1:1">
      <c r="A24249">
        <v>0.98169960000000001</v>
      </c>
    </row>
    <row r="24250" spans="1:1">
      <c r="A24250">
        <v>0.98169859999999998</v>
      </c>
    </row>
    <row r="24251" spans="1:1">
      <c r="A24251">
        <v>0.98169404000000005</v>
      </c>
    </row>
    <row r="24252" spans="1:1">
      <c r="A24252">
        <v>0.98168933000000003</v>
      </c>
    </row>
    <row r="24253" spans="1:1">
      <c r="A24253">
        <v>0.98168800000000001</v>
      </c>
    </row>
    <row r="24254" spans="1:1">
      <c r="A24254">
        <v>0.98168029999999995</v>
      </c>
    </row>
    <row r="24255" spans="1:1">
      <c r="A24255">
        <v>0.98167884000000005</v>
      </c>
    </row>
    <row r="24256" spans="1:1">
      <c r="A24256">
        <v>0.98167806999999996</v>
      </c>
    </row>
    <row r="24257" spans="1:1">
      <c r="A24257">
        <v>0.9816762</v>
      </c>
    </row>
    <row r="24258" spans="1:1">
      <c r="A24258">
        <v>0.98167099999999996</v>
      </c>
    </row>
    <row r="24259" spans="1:1">
      <c r="A24259">
        <v>0.98165727000000003</v>
      </c>
    </row>
    <row r="24260" spans="1:1">
      <c r="A24260">
        <v>0.98165643000000002</v>
      </c>
    </row>
    <row r="24261" spans="1:1">
      <c r="A24261">
        <v>0.98165460000000004</v>
      </c>
    </row>
    <row r="24262" spans="1:1">
      <c r="A24262">
        <v>0.98164910000000005</v>
      </c>
    </row>
    <row r="24263" spans="1:1">
      <c r="A24263">
        <v>0.98162229999999995</v>
      </c>
    </row>
    <row r="24264" spans="1:1">
      <c r="A24264">
        <v>0.98161732999999995</v>
      </c>
    </row>
    <row r="24265" spans="1:1">
      <c r="A24265">
        <v>0.98160665999999996</v>
      </c>
    </row>
    <row r="24266" spans="1:1">
      <c r="A24266">
        <v>0.98160625000000001</v>
      </c>
    </row>
    <row r="24267" spans="1:1">
      <c r="A24267">
        <v>0.98160546999999998</v>
      </c>
    </row>
    <row r="24268" spans="1:1">
      <c r="A24268">
        <v>0.98159160000000001</v>
      </c>
    </row>
    <row r="24269" spans="1:1">
      <c r="A24269">
        <v>0.98158959999999995</v>
      </c>
    </row>
    <row r="24270" spans="1:1">
      <c r="A24270">
        <v>0.98158480000000004</v>
      </c>
    </row>
    <row r="24271" spans="1:1">
      <c r="A24271">
        <v>0.98158270000000003</v>
      </c>
    </row>
    <row r="24272" spans="1:1">
      <c r="A24272">
        <v>0.9815815</v>
      </c>
    </row>
    <row r="24273" spans="1:1">
      <c r="A24273">
        <v>0.98157185000000002</v>
      </c>
    </row>
    <row r="24274" spans="1:1">
      <c r="A24274">
        <v>0.98156540000000003</v>
      </c>
    </row>
    <row r="24275" spans="1:1">
      <c r="A24275">
        <v>0.98155939999999997</v>
      </c>
    </row>
    <row r="24276" spans="1:1">
      <c r="A24276">
        <v>0.9815585</v>
      </c>
    </row>
    <row r="24277" spans="1:1">
      <c r="A24277">
        <v>0.98155709999999996</v>
      </c>
    </row>
    <row r="24278" spans="1:1">
      <c r="A24278">
        <v>0.98155296000000003</v>
      </c>
    </row>
    <row r="24279" spans="1:1">
      <c r="A24279">
        <v>0.9815528</v>
      </c>
    </row>
    <row r="24280" spans="1:1">
      <c r="A24280">
        <v>0.98155146999999998</v>
      </c>
    </row>
    <row r="24281" spans="1:1">
      <c r="A24281">
        <v>0.98155009999999998</v>
      </c>
    </row>
    <row r="24282" spans="1:1">
      <c r="A24282">
        <v>0.98154969999999997</v>
      </c>
    </row>
    <row r="24283" spans="1:1">
      <c r="A24283">
        <v>0.98153919999999995</v>
      </c>
    </row>
    <row r="24284" spans="1:1">
      <c r="A24284">
        <v>0.98152090000000003</v>
      </c>
    </row>
    <row r="24285" spans="1:1">
      <c r="A24285">
        <v>0.98152035000000004</v>
      </c>
    </row>
    <row r="24286" spans="1:1">
      <c r="A24286">
        <v>0.98151980000000005</v>
      </c>
    </row>
    <row r="24287" spans="1:1">
      <c r="A24287">
        <v>0.98151546999999995</v>
      </c>
    </row>
    <row r="24288" spans="1:1">
      <c r="A24288">
        <v>0.98151016000000002</v>
      </c>
    </row>
    <row r="24289" spans="1:1">
      <c r="A24289">
        <v>0.98150539999999997</v>
      </c>
    </row>
    <row r="24290" spans="1:1">
      <c r="A24290">
        <v>0.98150252999999998</v>
      </c>
    </row>
    <row r="24291" spans="1:1">
      <c r="A24291">
        <v>0.98150223000000003</v>
      </c>
    </row>
    <row r="24292" spans="1:1">
      <c r="A24292">
        <v>0.98150219999999999</v>
      </c>
    </row>
    <row r="24293" spans="1:1">
      <c r="A24293">
        <v>0.98149909999999996</v>
      </c>
    </row>
    <row r="24294" spans="1:1">
      <c r="A24294">
        <v>0.98149730000000002</v>
      </c>
    </row>
    <row r="24295" spans="1:1">
      <c r="A24295">
        <v>0.98149043000000002</v>
      </c>
    </row>
    <row r="24296" spans="1:1">
      <c r="A24296">
        <v>0.98148626000000005</v>
      </c>
    </row>
    <row r="24297" spans="1:1">
      <c r="A24297">
        <v>0.98148460000000004</v>
      </c>
    </row>
    <row r="24298" spans="1:1">
      <c r="A24298">
        <v>0.98148219999999997</v>
      </c>
    </row>
    <row r="24299" spans="1:1">
      <c r="A24299">
        <v>0.98146920000000004</v>
      </c>
    </row>
    <row r="24300" spans="1:1">
      <c r="A24300">
        <v>0.98145943999999996</v>
      </c>
    </row>
    <row r="24301" spans="1:1">
      <c r="A24301">
        <v>0.98145329999999997</v>
      </c>
    </row>
    <row r="24302" spans="1:1">
      <c r="A24302">
        <v>0.98145269999999996</v>
      </c>
    </row>
    <row r="24303" spans="1:1">
      <c r="A24303">
        <v>0.98145205000000002</v>
      </c>
    </row>
    <row r="24304" spans="1:1">
      <c r="A24304">
        <v>0.98144229999999999</v>
      </c>
    </row>
    <row r="24305" spans="1:1">
      <c r="A24305">
        <v>0.98142910000000005</v>
      </c>
    </row>
    <row r="24306" spans="1:1">
      <c r="A24306">
        <v>0.98141869999999998</v>
      </c>
    </row>
    <row r="24307" spans="1:1">
      <c r="A24307">
        <v>0.98141694000000002</v>
      </c>
    </row>
    <row r="24308" spans="1:1">
      <c r="A24308">
        <v>0.98141670000000003</v>
      </c>
    </row>
    <row r="24309" spans="1:1">
      <c r="A24309">
        <v>0.98141310000000004</v>
      </c>
    </row>
    <row r="24310" spans="1:1">
      <c r="A24310">
        <v>0.98141294999999995</v>
      </c>
    </row>
    <row r="24311" spans="1:1">
      <c r="A24311">
        <v>0.98140543999999996</v>
      </c>
    </row>
    <row r="24312" spans="1:1">
      <c r="A24312">
        <v>0.98140347000000006</v>
      </c>
    </row>
    <row r="24313" spans="1:1">
      <c r="A24313">
        <v>0.98139644000000004</v>
      </c>
    </row>
    <row r="24314" spans="1:1">
      <c r="A24314">
        <v>0.98139259999999995</v>
      </c>
    </row>
    <row r="24315" spans="1:1">
      <c r="A24315">
        <v>0.9813925</v>
      </c>
    </row>
    <row r="24316" spans="1:1">
      <c r="A24316">
        <v>0.98139200000000004</v>
      </c>
    </row>
    <row r="24317" spans="1:1">
      <c r="A24317">
        <v>0.98138820000000004</v>
      </c>
    </row>
    <row r="24318" spans="1:1">
      <c r="A24318">
        <v>0.98138380000000003</v>
      </c>
    </row>
    <row r="24319" spans="1:1">
      <c r="A24319">
        <v>0.98137753999999999</v>
      </c>
    </row>
    <row r="24320" spans="1:1">
      <c r="A24320">
        <v>0.98137640000000004</v>
      </c>
    </row>
    <row r="24321" spans="1:1">
      <c r="A24321">
        <v>0.98137337000000002</v>
      </c>
    </row>
    <row r="24322" spans="1:1">
      <c r="A24322">
        <v>0.98137169999999996</v>
      </c>
    </row>
    <row r="24323" spans="1:1">
      <c r="A24323">
        <v>0.98137099999999999</v>
      </c>
    </row>
    <row r="24324" spans="1:1">
      <c r="A24324">
        <v>0.98135910000000004</v>
      </c>
    </row>
    <row r="24325" spans="1:1">
      <c r="A24325">
        <v>0.98135439999999996</v>
      </c>
    </row>
    <row r="24326" spans="1:1">
      <c r="A24326">
        <v>0.98135130000000004</v>
      </c>
    </row>
    <row r="24327" spans="1:1">
      <c r="A24327">
        <v>0.98133919999999997</v>
      </c>
    </row>
    <row r="24328" spans="1:1">
      <c r="A24328">
        <v>0.98133669999999995</v>
      </c>
    </row>
    <row r="24329" spans="1:1">
      <c r="A24329">
        <v>0.98132779999999997</v>
      </c>
    </row>
    <row r="24330" spans="1:1">
      <c r="A24330">
        <v>0.98132410000000003</v>
      </c>
    </row>
    <row r="24331" spans="1:1">
      <c r="A24331">
        <v>0.98131959999999996</v>
      </c>
    </row>
    <row r="24332" spans="1:1">
      <c r="A24332">
        <v>0.98131699999999999</v>
      </c>
    </row>
    <row r="24333" spans="1:1">
      <c r="A24333">
        <v>0.9813153</v>
      </c>
    </row>
    <row r="24334" spans="1:1">
      <c r="A24334">
        <v>0.98131409999999997</v>
      </c>
    </row>
    <row r="24335" spans="1:1">
      <c r="A24335">
        <v>0.98131405999999999</v>
      </c>
    </row>
    <row r="24336" spans="1:1">
      <c r="A24336">
        <v>0.98130952999999999</v>
      </c>
    </row>
    <row r="24337" spans="1:1">
      <c r="A24337">
        <v>0.98130740000000005</v>
      </c>
    </row>
    <row r="24338" spans="1:1">
      <c r="A24338">
        <v>0.98130620000000002</v>
      </c>
    </row>
    <row r="24339" spans="1:1">
      <c r="A24339">
        <v>0.98130470000000003</v>
      </c>
    </row>
    <row r="24340" spans="1:1">
      <c r="A24340">
        <v>0.98129259999999996</v>
      </c>
    </row>
    <row r="24341" spans="1:1">
      <c r="A24341">
        <v>0.98128289999999996</v>
      </c>
    </row>
    <row r="24342" spans="1:1">
      <c r="A24342">
        <v>0.98126880000000005</v>
      </c>
    </row>
    <row r="24343" spans="1:1">
      <c r="A24343">
        <v>0.98126849999999999</v>
      </c>
    </row>
    <row r="24344" spans="1:1">
      <c r="A24344">
        <v>0.98126749999999996</v>
      </c>
    </row>
    <row r="24345" spans="1:1">
      <c r="A24345">
        <v>0.98126639999999998</v>
      </c>
    </row>
    <row r="24346" spans="1:1">
      <c r="A24346">
        <v>0.98126389999999997</v>
      </c>
    </row>
    <row r="24347" spans="1:1">
      <c r="A24347">
        <v>0.98126360000000001</v>
      </c>
    </row>
    <row r="24348" spans="1:1">
      <c r="A24348">
        <v>0.98125863000000002</v>
      </c>
    </row>
    <row r="24349" spans="1:1">
      <c r="A24349">
        <v>0.98125739999999995</v>
      </c>
    </row>
    <row r="24350" spans="1:1">
      <c r="A24350">
        <v>0.98124750000000005</v>
      </c>
    </row>
    <row r="24351" spans="1:1">
      <c r="A24351">
        <v>0.98124049999999996</v>
      </c>
    </row>
    <row r="24352" spans="1:1">
      <c r="A24352">
        <v>0.98123424999999997</v>
      </c>
    </row>
    <row r="24353" spans="1:1">
      <c r="A24353">
        <v>0.98123366000000001</v>
      </c>
    </row>
    <row r="24354" spans="1:1">
      <c r="A24354">
        <v>0.98123187000000001</v>
      </c>
    </row>
    <row r="24355" spans="1:1">
      <c r="A24355">
        <v>0.9812263</v>
      </c>
    </row>
    <row r="24356" spans="1:1">
      <c r="A24356">
        <v>0.98122189999999998</v>
      </c>
    </row>
    <row r="24357" spans="1:1">
      <c r="A24357">
        <v>0.98121800000000003</v>
      </c>
    </row>
    <row r="24358" spans="1:1">
      <c r="A24358">
        <v>0.98121773999999995</v>
      </c>
    </row>
    <row r="24359" spans="1:1">
      <c r="A24359">
        <v>0.98121583000000001</v>
      </c>
    </row>
    <row r="24360" spans="1:1">
      <c r="A24360">
        <v>0.98121475999999996</v>
      </c>
    </row>
    <row r="24361" spans="1:1">
      <c r="A24361">
        <v>0.98121153999999999</v>
      </c>
    </row>
    <row r="24362" spans="1:1">
      <c r="A24362">
        <v>0.98120819999999997</v>
      </c>
    </row>
    <row r="24363" spans="1:1">
      <c r="A24363">
        <v>0.98120432999999996</v>
      </c>
    </row>
    <row r="24364" spans="1:1">
      <c r="A24364">
        <v>0.98120105000000002</v>
      </c>
    </row>
    <row r="24365" spans="1:1">
      <c r="A24365">
        <v>0.98119809999999996</v>
      </c>
    </row>
    <row r="24366" spans="1:1">
      <c r="A24366">
        <v>0.98119604999999999</v>
      </c>
    </row>
    <row r="24367" spans="1:1">
      <c r="A24367">
        <v>0.98119129999999999</v>
      </c>
    </row>
    <row r="24368" spans="1:1">
      <c r="A24368">
        <v>0.98118806000000003</v>
      </c>
    </row>
    <row r="24369" spans="1:1">
      <c r="A24369">
        <v>0.98117434999999997</v>
      </c>
    </row>
    <row r="24370" spans="1:1">
      <c r="A24370">
        <v>0.98117390000000004</v>
      </c>
    </row>
    <row r="24371" spans="1:1">
      <c r="A24371">
        <v>0.98117189999999999</v>
      </c>
    </row>
    <row r="24372" spans="1:1">
      <c r="A24372">
        <v>0.98117113</v>
      </c>
    </row>
    <row r="24373" spans="1:1">
      <c r="A24373">
        <v>0.98114663000000002</v>
      </c>
    </row>
    <row r="24374" spans="1:1">
      <c r="A24374">
        <v>0.98114586000000004</v>
      </c>
    </row>
    <row r="24375" spans="1:1">
      <c r="A24375">
        <v>0.98114186999999997</v>
      </c>
    </row>
    <row r="24376" spans="1:1">
      <c r="A24376">
        <v>0.98114129999999999</v>
      </c>
    </row>
    <row r="24377" spans="1:1">
      <c r="A24377">
        <v>0.98114040000000002</v>
      </c>
    </row>
    <row r="24378" spans="1:1">
      <c r="A24378">
        <v>0.98113139999999999</v>
      </c>
    </row>
    <row r="24379" spans="1:1">
      <c r="A24379">
        <v>0.98113114000000001</v>
      </c>
    </row>
    <row r="24380" spans="1:1">
      <c r="A24380">
        <v>0.98112759999999999</v>
      </c>
    </row>
    <row r="24381" spans="1:1">
      <c r="A24381">
        <v>0.98112695999999999</v>
      </c>
    </row>
    <row r="24382" spans="1:1">
      <c r="A24382">
        <v>0.981124</v>
      </c>
    </row>
    <row r="24383" spans="1:1">
      <c r="A24383">
        <v>0.98112060000000001</v>
      </c>
    </row>
    <row r="24384" spans="1:1">
      <c r="A24384">
        <v>0.98111119999999996</v>
      </c>
    </row>
    <row r="24385" spans="1:1">
      <c r="A24385">
        <v>0.98110140000000001</v>
      </c>
    </row>
    <row r="24386" spans="1:1">
      <c r="A24386">
        <v>0.98110132999999999</v>
      </c>
    </row>
    <row r="24387" spans="1:1">
      <c r="A24387">
        <v>0.98110059999999999</v>
      </c>
    </row>
    <row r="24388" spans="1:1">
      <c r="A24388">
        <v>0.98110014000000001</v>
      </c>
    </row>
    <row r="24389" spans="1:1">
      <c r="A24389">
        <v>0.98109937000000003</v>
      </c>
    </row>
    <row r="24390" spans="1:1">
      <c r="A24390">
        <v>0.98108494000000002</v>
      </c>
    </row>
    <row r="24391" spans="1:1">
      <c r="A24391">
        <v>0.98108435000000005</v>
      </c>
    </row>
    <row r="24392" spans="1:1">
      <c r="A24392">
        <v>0.98108417000000003</v>
      </c>
    </row>
    <row r="24393" spans="1:1">
      <c r="A24393">
        <v>0.98108410000000001</v>
      </c>
    </row>
    <row r="24394" spans="1:1">
      <c r="A24394">
        <v>0.9810835</v>
      </c>
    </row>
    <row r="24395" spans="1:1">
      <c r="A24395">
        <v>0.98108249999999997</v>
      </c>
    </row>
    <row r="24396" spans="1:1">
      <c r="A24396">
        <v>0.98108079999999998</v>
      </c>
    </row>
    <row r="24397" spans="1:1">
      <c r="A24397">
        <v>0.98107809999999995</v>
      </c>
    </row>
    <row r="24398" spans="1:1">
      <c r="A24398">
        <v>0.98107712999999996</v>
      </c>
    </row>
    <row r="24399" spans="1:1">
      <c r="A24399">
        <v>0.98107390000000005</v>
      </c>
    </row>
    <row r="24400" spans="1:1">
      <c r="A24400">
        <v>0.98107266000000004</v>
      </c>
    </row>
    <row r="24401" spans="1:1">
      <c r="A24401">
        <v>0.98107129999999998</v>
      </c>
    </row>
    <row r="24402" spans="1:1">
      <c r="A24402">
        <v>0.98106420000000005</v>
      </c>
    </row>
    <row r="24403" spans="1:1">
      <c r="A24403">
        <v>0.98105869999999995</v>
      </c>
    </row>
    <row r="24404" spans="1:1">
      <c r="A24404">
        <v>0.98105810000000004</v>
      </c>
    </row>
    <row r="24405" spans="1:1">
      <c r="A24405">
        <v>0.98104954</v>
      </c>
    </row>
    <row r="24406" spans="1:1">
      <c r="A24406">
        <v>0.9810489</v>
      </c>
    </row>
    <row r="24407" spans="1:1">
      <c r="A24407">
        <v>0.98104259999999999</v>
      </c>
    </row>
    <row r="24408" spans="1:1">
      <c r="A24408">
        <v>0.98104155000000004</v>
      </c>
    </row>
    <row r="24409" spans="1:1">
      <c r="A24409">
        <v>0.98103916999999996</v>
      </c>
    </row>
    <row r="24410" spans="1:1">
      <c r="A24410">
        <v>0.98103594999999999</v>
      </c>
    </row>
    <row r="24411" spans="1:1">
      <c r="A24411">
        <v>0.9810354</v>
      </c>
    </row>
    <row r="24412" spans="1:1">
      <c r="A24412">
        <v>0.98102707</v>
      </c>
    </row>
    <row r="24413" spans="1:1">
      <c r="A24413">
        <v>0.98102069999999997</v>
      </c>
    </row>
    <row r="24414" spans="1:1">
      <c r="A24414">
        <v>0.98102045000000004</v>
      </c>
    </row>
    <row r="24415" spans="1:1">
      <c r="A24415">
        <v>0.98101380000000005</v>
      </c>
    </row>
    <row r="24416" spans="1:1">
      <c r="A24416">
        <v>0.98100907000000004</v>
      </c>
    </row>
    <row r="24417" spans="1:1">
      <c r="A24417">
        <v>0.9810082</v>
      </c>
    </row>
    <row r="24418" spans="1:1">
      <c r="A24418">
        <v>0.98100686000000004</v>
      </c>
    </row>
    <row r="24419" spans="1:1">
      <c r="A24419">
        <v>0.98099935000000005</v>
      </c>
    </row>
    <row r="24420" spans="1:1">
      <c r="A24420">
        <v>0.9809947</v>
      </c>
    </row>
    <row r="24421" spans="1:1">
      <c r="A24421">
        <v>0.98099106999999997</v>
      </c>
    </row>
    <row r="24422" spans="1:1">
      <c r="A24422">
        <v>0.98098779999999997</v>
      </c>
    </row>
    <row r="24423" spans="1:1">
      <c r="A24423">
        <v>0.98098415000000005</v>
      </c>
    </row>
    <row r="24424" spans="1:1">
      <c r="A24424">
        <v>0.98098390000000002</v>
      </c>
    </row>
    <row r="24425" spans="1:1">
      <c r="A24425">
        <v>0.98098313999999998</v>
      </c>
    </row>
    <row r="24426" spans="1:1">
      <c r="A24426">
        <v>0.98098300000000005</v>
      </c>
    </row>
    <row r="24427" spans="1:1">
      <c r="A24427">
        <v>0.98097469999999998</v>
      </c>
    </row>
    <row r="24428" spans="1:1">
      <c r="A24428">
        <v>0.98097223</v>
      </c>
    </row>
    <row r="24429" spans="1:1">
      <c r="A24429">
        <v>0.98096543999999997</v>
      </c>
    </row>
    <row r="24430" spans="1:1">
      <c r="A24430">
        <v>0.98096110000000003</v>
      </c>
    </row>
    <row r="24431" spans="1:1">
      <c r="A24431">
        <v>0.98094680000000001</v>
      </c>
    </row>
    <row r="24432" spans="1:1">
      <c r="A24432">
        <v>0.98094519999999996</v>
      </c>
    </row>
    <row r="24433" spans="1:1">
      <c r="A24433">
        <v>0.98094433999999997</v>
      </c>
    </row>
    <row r="24434" spans="1:1">
      <c r="A24434">
        <v>0.98094124000000005</v>
      </c>
    </row>
    <row r="24435" spans="1:1">
      <c r="A24435">
        <v>0.98094009999999998</v>
      </c>
    </row>
    <row r="24436" spans="1:1">
      <c r="A24436">
        <v>0.98093870000000005</v>
      </c>
    </row>
    <row r="24437" spans="1:1">
      <c r="A24437">
        <v>0.98092970000000002</v>
      </c>
    </row>
    <row r="24438" spans="1:1">
      <c r="A24438">
        <v>0.98092239999999997</v>
      </c>
    </row>
    <row r="24439" spans="1:1">
      <c r="A24439">
        <v>0.98091733000000003</v>
      </c>
    </row>
    <row r="24440" spans="1:1">
      <c r="A24440">
        <v>0.98091289999999998</v>
      </c>
    </row>
    <row r="24441" spans="1:1">
      <c r="A24441">
        <v>0.98091119999999998</v>
      </c>
    </row>
    <row r="24442" spans="1:1">
      <c r="A24442">
        <v>0.98090029999999995</v>
      </c>
    </row>
    <row r="24443" spans="1:1">
      <c r="A24443">
        <v>0.98089119999999996</v>
      </c>
    </row>
    <row r="24444" spans="1:1">
      <c r="A24444">
        <v>0.98088646000000002</v>
      </c>
    </row>
    <row r="24445" spans="1:1">
      <c r="A24445">
        <v>0.98088430000000004</v>
      </c>
    </row>
    <row r="24446" spans="1:1">
      <c r="A24446">
        <v>0.98087626999999999</v>
      </c>
    </row>
    <row r="24447" spans="1:1">
      <c r="A24447">
        <v>0.98087599999999997</v>
      </c>
    </row>
    <row r="24448" spans="1:1">
      <c r="A24448">
        <v>0.98087036999999999</v>
      </c>
    </row>
    <row r="24449" spans="1:1">
      <c r="A24449">
        <v>0.98086269999999998</v>
      </c>
    </row>
    <row r="24450" spans="1:1">
      <c r="A24450">
        <v>0.98085593999999998</v>
      </c>
    </row>
    <row r="24451" spans="1:1">
      <c r="A24451">
        <v>0.98085299999999997</v>
      </c>
    </row>
    <row r="24452" spans="1:1">
      <c r="A24452">
        <v>0.98084590000000005</v>
      </c>
    </row>
    <row r="24453" spans="1:1">
      <c r="A24453">
        <v>0.98083686999999997</v>
      </c>
    </row>
    <row r="24454" spans="1:1">
      <c r="A24454">
        <v>0.98083240000000005</v>
      </c>
    </row>
    <row r="24455" spans="1:1">
      <c r="A24455">
        <v>0.98083215999999995</v>
      </c>
    </row>
    <row r="24456" spans="1:1">
      <c r="A24456">
        <v>0.98082170000000002</v>
      </c>
    </row>
    <row r="24457" spans="1:1">
      <c r="A24457">
        <v>0.98081549999999995</v>
      </c>
    </row>
    <row r="24458" spans="1:1">
      <c r="A24458">
        <v>0.98080809999999996</v>
      </c>
    </row>
    <row r="24459" spans="1:1">
      <c r="A24459">
        <v>0.98080140000000005</v>
      </c>
    </row>
    <row r="24460" spans="1:1">
      <c r="A24460">
        <v>0.98078989999999999</v>
      </c>
    </row>
    <row r="24461" spans="1:1">
      <c r="A24461">
        <v>0.98078960000000004</v>
      </c>
    </row>
    <row r="24462" spans="1:1">
      <c r="A24462">
        <v>0.98077862999999998</v>
      </c>
    </row>
    <row r="24463" spans="1:1">
      <c r="A24463">
        <v>0.98077846000000002</v>
      </c>
    </row>
    <row r="24464" spans="1:1">
      <c r="A24464">
        <v>0.98077840000000005</v>
      </c>
    </row>
    <row r="24465" spans="1:1">
      <c r="A24465">
        <v>0.98077199999999998</v>
      </c>
    </row>
    <row r="24466" spans="1:1">
      <c r="A24466">
        <v>0.98077130000000001</v>
      </c>
    </row>
    <row r="24467" spans="1:1">
      <c r="A24467">
        <v>0.98076920000000001</v>
      </c>
    </row>
    <row r="24468" spans="1:1">
      <c r="A24468">
        <v>0.98076790000000003</v>
      </c>
    </row>
    <row r="24469" spans="1:1">
      <c r="A24469">
        <v>0.98076479999999999</v>
      </c>
    </row>
    <row r="24470" spans="1:1">
      <c r="A24470">
        <v>0.98076445000000001</v>
      </c>
    </row>
    <row r="24471" spans="1:1">
      <c r="A24471">
        <v>0.98075630000000003</v>
      </c>
    </row>
    <row r="24472" spans="1:1">
      <c r="A24472">
        <v>0.98075389999999996</v>
      </c>
    </row>
    <row r="24473" spans="1:1">
      <c r="A24473">
        <v>0.98074819999999996</v>
      </c>
    </row>
    <row r="24474" spans="1:1">
      <c r="A24474">
        <v>0.98074530000000004</v>
      </c>
    </row>
    <row r="24475" spans="1:1">
      <c r="A24475">
        <v>0.98074037000000003</v>
      </c>
    </row>
    <row r="24476" spans="1:1">
      <c r="A24476">
        <v>0.98072517000000003</v>
      </c>
    </row>
    <row r="24477" spans="1:1">
      <c r="A24477">
        <v>0.98070670000000004</v>
      </c>
    </row>
    <row r="24478" spans="1:1">
      <c r="A24478">
        <v>0.98070290000000004</v>
      </c>
    </row>
    <row r="24479" spans="1:1">
      <c r="A24479">
        <v>0.98070279999999999</v>
      </c>
    </row>
    <row r="24480" spans="1:1">
      <c r="A24480">
        <v>0.9806956</v>
      </c>
    </row>
    <row r="24481" spans="1:1">
      <c r="A24481">
        <v>0.98069525000000002</v>
      </c>
    </row>
    <row r="24482" spans="1:1">
      <c r="A24482">
        <v>0.98067769999999999</v>
      </c>
    </row>
    <row r="24483" spans="1:1">
      <c r="A24483">
        <v>0.98067249999999995</v>
      </c>
    </row>
    <row r="24484" spans="1:1">
      <c r="A24484">
        <v>0.98067249999999995</v>
      </c>
    </row>
    <row r="24485" spans="1:1">
      <c r="A24485">
        <v>0.9806646</v>
      </c>
    </row>
    <row r="24486" spans="1:1">
      <c r="A24486">
        <v>0.98065259999999999</v>
      </c>
    </row>
    <row r="24487" spans="1:1">
      <c r="A24487">
        <v>0.98064640000000003</v>
      </c>
    </row>
    <row r="24488" spans="1:1">
      <c r="A24488">
        <v>0.98063959999999994</v>
      </c>
    </row>
    <row r="24489" spans="1:1">
      <c r="A24489">
        <v>0.98063856000000005</v>
      </c>
    </row>
    <row r="24490" spans="1:1">
      <c r="A24490">
        <v>0.98063480000000003</v>
      </c>
    </row>
    <row r="24491" spans="1:1">
      <c r="A24491">
        <v>0.98063153000000003</v>
      </c>
    </row>
    <row r="24492" spans="1:1">
      <c r="A24492">
        <v>0.98062353999999996</v>
      </c>
    </row>
    <row r="24493" spans="1:1">
      <c r="A24493">
        <v>0.98061759999999998</v>
      </c>
    </row>
    <row r="24494" spans="1:1">
      <c r="A24494">
        <v>0.98061686999999997</v>
      </c>
    </row>
    <row r="24495" spans="1:1">
      <c r="A24495">
        <v>0.98061299999999996</v>
      </c>
    </row>
    <row r="24496" spans="1:1">
      <c r="A24496">
        <v>0.98060804999999995</v>
      </c>
    </row>
    <row r="24497" spans="1:1">
      <c r="A24497">
        <v>0.98059415999999999</v>
      </c>
    </row>
    <row r="24498" spans="1:1">
      <c r="A24498">
        <v>0.98058259999999997</v>
      </c>
    </row>
    <row r="24499" spans="1:1">
      <c r="A24499">
        <v>0.98058175999999997</v>
      </c>
    </row>
    <row r="24500" spans="1:1">
      <c r="A24500">
        <v>0.98058133999999997</v>
      </c>
    </row>
    <row r="24501" spans="1:1">
      <c r="A24501">
        <v>0.98057729999999999</v>
      </c>
    </row>
    <row r="24502" spans="1:1">
      <c r="A24502">
        <v>0.98057589999999994</v>
      </c>
    </row>
    <row r="24503" spans="1:1">
      <c r="A24503">
        <v>0.98056847000000003</v>
      </c>
    </row>
    <row r="24504" spans="1:1">
      <c r="A24504">
        <v>0.98054564</v>
      </c>
    </row>
    <row r="24505" spans="1:1">
      <c r="A24505">
        <v>0.98053610000000002</v>
      </c>
    </row>
    <row r="24506" spans="1:1">
      <c r="A24506">
        <v>0.98052572999999998</v>
      </c>
    </row>
    <row r="24507" spans="1:1">
      <c r="A24507">
        <v>0.98051410000000006</v>
      </c>
    </row>
    <row r="24508" spans="1:1">
      <c r="A24508">
        <v>0.98050800000000005</v>
      </c>
    </row>
    <row r="24509" spans="1:1">
      <c r="A24509">
        <v>0.98050020000000004</v>
      </c>
    </row>
    <row r="24510" spans="1:1">
      <c r="A24510">
        <v>0.98049909999999996</v>
      </c>
    </row>
    <row r="24511" spans="1:1">
      <c r="A24511">
        <v>0.98049735999999998</v>
      </c>
    </row>
    <row r="24512" spans="1:1">
      <c r="A24512">
        <v>0.98049419999999998</v>
      </c>
    </row>
    <row r="24513" spans="1:1">
      <c r="A24513">
        <v>0.98048089999999999</v>
      </c>
    </row>
    <row r="24514" spans="1:1">
      <c r="A24514">
        <v>0.98047423</v>
      </c>
    </row>
    <row r="24515" spans="1:1">
      <c r="A24515">
        <v>0.98046975999999997</v>
      </c>
    </row>
    <row r="24516" spans="1:1">
      <c r="A24516">
        <v>0.98046595000000003</v>
      </c>
    </row>
    <row r="24517" spans="1:1">
      <c r="A24517">
        <v>0.98046100000000003</v>
      </c>
    </row>
    <row r="24518" spans="1:1">
      <c r="A24518">
        <v>0.98045649999999995</v>
      </c>
    </row>
    <row r="24519" spans="1:1">
      <c r="A24519">
        <v>0.98045576000000001</v>
      </c>
    </row>
    <row r="24520" spans="1:1">
      <c r="A24520">
        <v>0.98044600000000004</v>
      </c>
    </row>
    <row r="24521" spans="1:1">
      <c r="A24521">
        <v>0.98044200000000004</v>
      </c>
    </row>
    <row r="24522" spans="1:1">
      <c r="A24522">
        <v>0.98043959999999997</v>
      </c>
    </row>
    <row r="24523" spans="1:1">
      <c r="A24523">
        <v>0.98043559999999996</v>
      </c>
    </row>
    <row r="24524" spans="1:1">
      <c r="A24524">
        <v>0.98043389999999997</v>
      </c>
    </row>
    <row r="24525" spans="1:1">
      <c r="A24525">
        <v>0.98043190000000002</v>
      </c>
    </row>
    <row r="24526" spans="1:1">
      <c r="A24526">
        <v>0.9804292</v>
      </c>
    </row>
    <row r="24527" spans="1:1">
      <c r="A24527">
        <v>0.98042059999999998</v>
      </c>
    </row>
    <row r="24528" spans="1:1">
      <c r="A24528">
        <v>0.98040044000000004</v>
      </c>
    </row>
    <row r="24529" spans="1:1">
      <c r="A24529">
        <v>0.98039776000000001</v>
      </c>
    </row>
    <row r="24530" spans="1:1">
      <c r="A24530">
        <v>0.98039549999999998</v>
      </c>
    </row>
    <row r="24531" spans="1:1">
      <c r="A24531">
        <v>0.98039469999999995</v>
      </c>
    </row>
    <row r="24532" spans="1:1">
      <c r="A24532">
        <v>0.98039010000000004</v>
      </c>
    </row>
    <row r="24533" spans="1:1">
      <c r="A24533">
        <v>0.98038994999999995</v>
      </c>
    </row>
    <row r="24534" spans="1:1">
      <c r="A24534">
        <v>0.98038210000000003</v>
      </c>
    </row>
    <row r="24535" spans="1:1">
      <c r="A24535">
        <v>0.98038110000000001</v>
      </c>
    </row>
    <row r="24536" spans="1:1">
      <c r="A24536">
        <v>0.9803809</v>
      </c>
    </row>
    <row r="24537" spans="1:1">
      <c r="A24537">
        <v>0.98037470000000004</v>
      </c>
    </row>
    <row r="24538" spans="1:1">
      <c r="A24538">
        <v>0.98037123999999998</v>
      </c>
    </row>
    <row r="24539" spans="1:1">
      <c r="A24539">
        <v>0.98036902999999997</v>
      </c>
    </row>
    <row r="24540" spans="1:1">
      <c r="A24540">
        <v>0.98036783999999999</v>
      </c>
    </row>
    <row r="24541" spans="1:1">
      <c r="A24541">
        <v>0.98036694999999996</v>
      </c>
    </row>
    <row r="24542" spans="1:1">
      <c r="A24542">
        <v>0.98036330000000005</v>
      </c>
    </row>
    <row r="24543" spans="1:1">
      <c r="A24543">
        <v>0.98036235999999999</v>
      </c>
    </row>
    <row r="24544" spans="1:1">
      <c r="A24544">
        <v>0.9803596</v>
      </c>
    </row>
    <row r="24545" spans="1:1">
      <c r="A24545">
        <v>0.98035746999999995</v>
      </c>
    </row>
    <row r="24546" spans="1:1">
      <c r="A24546">
        <v>0.98035539999999999</v>
      </c>
    </row>
    <row r="24547" spans="1:1">
      <c r="A24547">
        <v>0.98035395000000003</v>
      </c>
    </row>
    <row r="24548" spans="1:1">
      <c r="A24548">
        <v>0.98034719999999997</v>
      </c>
    </row>
    <row r="24549" spans="1:1">
      <c r="A24549">
        <v>0.98034129999999997</v>
      </c>
    </row>
    <row r="24550" spans="1:1">
      <c r="A24550">
        <v>0.98033446000000002</v>
      </c>
    </row>
    <row r="24551" spans="1:1">
      <c r="A24551">
        <v>0.98032962999999995</v>
      </c>
    </row>
    <row r="24552" spans="1:1">
      <c r="A24552">
        <v>0.98030919999999999</v>
      </c>
    </row>
    <row r="24553" spans="1:1">
      <c r="A24553">
        <v>0.98030569999999995</v>
      </c>
    </row>
    <row r="24554" spans="1:1">
      <c r="A24554">
        <v>0.98030364999999997</v>
      </c>
    </row>
    <row r="24555" spans="1:1">
      <c r="A24555">
        <v>0.98030317</v>
      </c>
    </row>
    <row r="24556" spans="1:1">
      <c r="A24556">
        <v>0.98029540000000004</v>
      </c>
    </row>
    <row r="24557" spans="1:1">
      <c r="A24557">
        <v>0.98028559999999998</v>
      </c>
    </row>
    <row r="24558" spans="1:1">
      <c r="A24558">
        <v>0.98028486999999997</v>
      </c>
    </row>
    <row r="24559" spans="1:1">
      <c r="A24559">
        <v>0.98028369999999998</v>
      </c>
    </row>
    <row r="24560" spans="1:1">
      <c r="A24560">
        <v>0.98028340000000003</v>
      </c>
    </row>
    <row r="24561" spans="1:1">
      <c r="A24561">
        <v>0.98027140000000001</v>
      </c>
    </row>
    <row r="24562" spans="1:1">
      <c r="A24562">
        <v>0.98026869999999999</v>
      </c>
    </row>
    <row r="24563" spans="1:1">
      <c r="A24563">
        <v>0.98026734999999998</v>
      </c>
    </row>
    <row r="24564" spans="1:1">
      <c r="A24564">
        <v>0.98026679999999999</v>
      </c>
    </row>
    <row r="24565" spans="1:1">
      <c r="A24565">
        <v>0.98026159999999996</v>
      </c>
    </row>
    <row r="24566" spans="1:1">
      <c r="A24566">
        <v>0.98026060000000004</v>
      </c>
    </row>
    <row r="24567" spans="1:1">
      <c r="A24567">
        <v>0.9802476</v>
      </c>
    </row>
    <row r="24568" spans="1:1">
      <c r="A24568">
        <v>0.98024520000000004</v>
      </c>
    </row>
    <row r="24569" spans="1:1">
      <c r="A24569">
        <v>0.98023859999999996</v>
      </c>
    </row>
    <row r="24570" spans="1:1">
      <c r="A24570">
        <v>0.98022750000000003</v>
      </c>
    </row>
    <row r="24571" spans="1:1">
      <c r="A24571">
        <v>0.98021804999999995</v>
      </c>
    </row>
    <row r="24572" spans="1:1">
      <c r="A24572">
        <v>0.98021495000000003</v>
      </c>
    </row>
    <row r="24573" spans="1:1">
      <c r="A24573">
        <v>0.98021406</v>
      </c>
    </row>
    <row r="24574" spans="1:1">
      <c r="A24574">
        <v>0.98021185</v>
      </c>
    </row>
    <row r="24575" spans="1:1">
      <c r="A24575">
        <v>0.98021130000000001</v>
      </c>
    </row>
    <row r="24576" spans="1:1">
      <c r="A24576">
        <v>0.98020910000000006</v>
      </c>
    </row>
    <row r="24577" spans="1:1">
      <c r="A24577">
        <v>0.980209</v>
      </c>
    </row>
    <row r="24578" spans="1:1">
      <c r="A24578">
        <v>0.98020529999999995</v>
      </c>
    </row>
    <row r="24579" spans="1:1">
      <c r="A24579">
        <v>0.98020039999999997</v>
      </c>
    </row>
    <row r="24580" spans="1:1">
      <c r="A24580">
        <v>0.98018676000000005</v>
      </c>
    </row>
    <row r="24581" spans="1:1">
      <c r="A24581">
        <v>0.98018349999999999</v>
      </c>
    </row>
    <row r="24582" spans="1:1">
      <c r="A24582">
        <v>0.98018130000000003</v>
      </c>
    </row>
    <row r="24583" spans="1:1">
      <c r="A24583">
        <v>0.98017659999999995</v>
      </c>
    </row>
    <row r="24584" spans="1:1">
      <c r="A24584">
        <v>0.98017469999999995</v>
      </c>
    </row>
    <row r="24585" spans="1:1">
      <c r="A24585">
        <v>0.98017270000000001</v>
      </c>
    </row>
    <row r="24586" spans="1:1">
      <c r="A24586">
        <v>0.98016970000000003</v>
      </c>
    </row>
    <row r="24587" spans="1:1">
      <c r="A24587">
        <v>0.98016170000000002</v>
      </c>
    </row>
    <row r="24588" spans="1:1">
      <c r="A24588">
        <v>0.98015779999999997</v>
      </c>
    </row>
    <row r="24589" spans="1:1">
      <c r="A24589">
        <v>0.98015505000000003</v>
      </c>
    </row>
    <row r="24590" spans="1:1">
      <c r="A24590">
        <v>0.98013779999999995</v>
      </c>
    </row>
    <row r="24591" spans="1:1">
      <c r="A24591">
        <v>0.98013114999999995</v>
      </c>
    </row>
    <row r="24592" spans="1:1">
      <c r="A24592">
        <v>0.98012036000000002</v>
      </c>
    </row>
    <row r="24593" spans="1:1">
      <c r="A24593">
        <v>0.98011990000000004</v>
      </c>
    </row>
    <row r="24594" spans="1:1">
      <c r="A24594">
        <v>0.98011519999999996</v>
      </c>
    </row>
    <row r="24595" spans="1:1">
      <c r="A24595">
        <v>0.98010450000000005</v>
      </c>
    </row>
    <row r="24596" spans="1:1">
      <c r="A24596">
        <v>0.98010350000000002</v>
      </c>
    </row>
    <row r="24597" spans="1:1">
      <c r="A24597">
        <v>0.98010260000000005</v>
      </c>
    </row>
    <row r="24598" spans="1:1">
      <c r="A24598">
        <v>0.98010180000000002</v>
      </c>
    </row>
    <row r="24599" spans="1:1">
      <c r="A24599">
        <v>0.98009383999999999</v>
      </c>
    </row>
    <row r="24600" spans="1:1">
      <c r="A24600">
        <v>0.98009014000000005</v>
      </c>
    </row>
    <row r="24601" spans="1:1">
      <c r="A24601">
        <v>0.98009009999999996</v>
      </c>
    </row>
    <row r="24602" spans="1:1">
      <c r="A24602">
        <v>0.98008483999999996</v>
      </c>
    </row>
    <row r="24603" spans="1:1">
      <c r="A24603">
        <v>0.98006915999999999</v>
      </c>
    </row>
    <row r="24604" spans="1:1">
      <c r="A24604">
        <v>0.98005739999999997</v>
      </c>
    </row>
    <row r="24605" spans="1:1">
      <c r="A24605">
        <v>0.98005675999999997</v>
      </c>
    </row>
    <row r="24606" spans="1:1">
      <c r="A24606">
        <v>0.9800565</v>
      </c>
    </row>
    <row r="24607" spans="1:1">
      <c r="A24607">
        <v>0.98005030000000004</v>
      </c>
    </row>
    <row r="24608" spans="1:1">
      <c r="A24608">
        <v>0.9800451</v>
      </c>
    </row>
    <row r="24609" spans="1:1">
      <c r="A24609">
        <v>0.98003669999999998</v>
      </c>
    </row>
    <row r="24610" spans="1:1">
      <c r="A24610">
        <v>0.9800354</v>
      </c>
    </row>
    <row r="24611" spans="1:1">
      <c r="A24611">
        <v>0.98003220000000002</v>
      </c>
    </row>
    <row r="24612" spans="1:1">
      <c r="A24612">
        <v>0.9800181</v>
      </c>
    </row>
    <row r="24613" spans="1:1">
      <c r="A24613">
        <v>0.98001265999999998</v>
      </c>
    </row>
    <row r="24614" spans="1:1">
      <c r="A24614">
        <v>0.98001190000000005</v>
      </c>
    </row>
    <row r="24615" spans="1:1">
      <c r="A24615">
        <v>0.98000609999999999</v>
      </c>
    </row>
    <row r="24616" spans="1:1">
      <c r="A24616">
        <v>0.98000156999999999</v>
      </c>
    </row>
    <row r="24617" spans="1:1">
      <c r="A24617">
        <v>0.98000129999999996</v>
      </c>
    </row>
    <row r="24618" spans="1:1">
      <c r="A24618">
        <v>0.97999550000000002</v>
      </c>
    </row>
    <row r="24619" spans="1:1">
      <c r="A24619">
        <v>0.9799949</v>
      </c>
    </row>
    <row r="24620" spans="1:1">
      <c r="A24620">
        <v>0.97999435999999995</v>
      </c>
    </row>
    <row r="24621" spans="1:1">
      <c r="A24621">
        <v>0.97999329999999996</v>
      </c>
    </row>
    <row r="24622" spans="1:1">
      <c r="A24622">
        <v>0.97999024000000001</v>
      </c>
    </row>
    <row r="24623" spans="1:1">
      <c r="A24623">
        <v>0.97998750000000001</v>
      </c>
    </row>
    <row r="24624" spans="1:1">
      <c r="A24624">
        <v>0.97998165999999998</v>
      </c>
    </row>
    <row r="24625" spans="1:1">
      <c r="A24625">
        <v>0.97997719999999999</v>
      </c>
    </row>
    <row r="24626" spans="1:1">
      <c r="A24626">
        <v>0.97996527</v>
      </c>
    </row>
    <row r="24627" spans="1:1">
      <c r="A24627">
        <v>0.97996280000000002</v>
      </c>
    </row>
    <row r="24628" spans="1:1">
      <c r="A24628">
        <v>0.97996090000000002</v>
      </c>
    </row>
    <row r="24629" spans="1:1">
      <c r="A24629">
        <v>0.97995763999999996</v>
      </c>
    </row>
    <row r="24630" spans="1:1">
      <c r="A24630">
        <v>0.97994859999999995</v>
      </c>
    </row>
    <row r="24631" spans="1:1">
      <c r="A24631">
        <v>0.97994020000000004</v>
      </c>
    </row>
    <row r="24632" spans="1:1">
      <c r="A24632">
        <v>0.97992849999999998</v>
      </c>
    </row>
    <row r="24633" spans="1:1">
      <c r="A24633">
        <v>0.9799272</v>
      </c>
    </row>
    <row r="24634" spans="1:1">
      <c r="A24634">
        <v>0.97992310000000005</v>
      </c>
    </row>
    <row r="24635" spans="1:1">
      <c r="A24635">
        <v>0.97992290000000004</v>
      </c>
    </row>
    <row r="24636" spans="1:1">
      <c r="A24636">
        <v>0.97990434999999998</v>
      </c>
    </row>
    <row r="24637" spans="1:1">
      <c r="A24637">
        <v>0.9799021</v>
      </c>
    </row>
    <row r="24638" spans="1:1">
      <c r="A24638">
        <v>0.97990189999999999</v>
      </c>
    </row>
    <row r="24639" spans="1:1">
      <c r="A24639">
        <v>0.97990173000000003</v>
      </c>
    </row>
    <row r="24640" spans="1:1">
      <c r="A24640">
        <v>0.97989755999999995</v>
      </c>
    </row>
    <row r="24641" spans="1:1">
      <c r="A24641">
        <v>0.9798962</v>
      </c>
    </row>
    <row r="24642" spans="1:1">
      <c r="A24642">
        <v>0.97989119999999996</v>
      </c>
    </row>
    <row r="24643" spans="1:1">
      <c r="A24643">
        <v>0.97988359999999997</v>
      </c>
    </row>
    <row r="24644" spans="1:1">
      <c r="A24644">
        <v>0.97988050000000004</v>
      </c>
    </row>
    <row r="24645" spans="1:1">
      <c r="A24645">
        <v>0.97987765000000004</v>
      </c>
    </row>
    <row r="24646" spans="1:1">
      <c r="A24646">
        <v>0.97987349999999995</v>
      </c>
    </row>
    <row r="24647" spans="1:1">
      <c r="A24647">
        <v>0.97986910000000005</v>
      </c>
    </row>
    <row r="24648" spans="1:1">
      <c r="A24648">
        <v>0.97986096</v>
      </c>
    </row>
    <row r="24649" spans="1:1">
      <c r="A24649">
        <v>0.97985922999999997</v>
      </c>
    </row>
    <row r="24650" spans="1:1">
      <c r="A24650">
        <v>0.97985774000000003</v>
      </c>
    </row>
    <row r="24651" spans="1:1">
      <c r="A24651">
        <v>0.979854</v>
      </c>
    </row>
    <row r="24652" spans="1:1">
      <c r="A24652">
        <v>0.97984789999999999</v>
      </c>
    </row>
    <row r="24653" spans="1:1">
      <c r="A24653">
        <v>0.97984486999999998</v>
      </c>
    </row>
    <row r="24654" spans="1:1">
      <c r="A24654">
        <v>0.97984236000000002</v>
      </c>
    </row>
    <row r="24655" spans="1:1">
      <c r="A24655">
        <v>0.97983209999999998</v>
      </c>
    </row>
    <row r="24656" spans="1:1">
      <c r="A24656">
        <v>0.97983085999999997</v>
      </c>
    </row>
    <row r="24657" spans="1:1">
      <c r="A24657">
        <v>0.97983056000000002</v>
      </c>
    </row>
    <row r="24658" spans="1:1">
      <c r="A24658">
        <v>0.97982990000000003</v>
      </c>
    </row>
    <row r="24659" spans="1:1">
      <c r="A24659">
        <v>0.97982210000000003</v>
      </c>
    </row>
    <row r="24660" spans="1:1">
      <c r="A24660">
        <v>0.97981589999999996</v>
      </c>
    </row>
    <row r="24661" spans="1:1">
      <c r="A24661">
        <v>0.97981289999999999</v>
      </c>
    </row>
    <row r="24662" spans="1:1">
      <c r="A24662">
        <v>0.97980860000000003</v>
      </c>
    </row>
    <row r="24663" spans="1:1">
      <c r="A24663">
        <v>0.97980849999999997</v>
      </c>
    </row>
    <row r="24664" spans="1:1">
      <c r="A24664">
        <v>0.97980509999999998</v>
      </c>
    </row>
    <row r="24665" spans="1:1">
      <c r="A24665">
        <v>0.97978949999999998</v>
      </c>
    </row>
    <row r="24666" spans="1:1">
      <c r="A24666">
        <v>0.97978913999999995</v>
      </c>
    </row>
    <row r="24667" spans="1:1">
      <c r="A24667">
        <v>0.97978620000000005</v>
      </c>
    </row>
    <row r="24668" spans="1:1">
      <c r="A24668">
        <v>0.97978246000000002</v>
      </c>
    </row>
    <row r="24669" spans="1:1">
      <c r="A24669">
        <v>0.97977954</v>
      </c>
    </row>
    <row r="24670" spans="1:1">
      <c r="A24670">
        <v>0.97977804999999996</v>
      </c>
    </row>
    <row r="24671" spans="1:1">
      <c r="A24671">
        <v>0.97977760000000003</v>
      </c>
    </row>
    <row r="24672" spans="1:1">
      <c r="A24672">
        <v>0.97976666999999995</v>
      </c>
    </row>
    <row r="24673" spans="1:1">
      <c r="A24673">
        <v>0.97976445999999995</v>
      </c>
    </row>
    <row r="24674" spans="1:1">
      <c r="A24674">
        <v>0.97976229999999997</v>
      </c>
    </row>
    <row r="24675" spans="1:1">
      <c r="A24675">
        <v>0.97975904000000003</v>
      </c>
    </row>
    <row r="24676" spans="1:1">
      <c r="A24676">
        <v>0.97974989999999995</v>
      </c>
    </row>
    <row r="24677" spans="1:1">
      <c r="A24677">
        <v>0.97974896</v>
      </c>
    </row>
    <row r="24678" spans="1:1">
      <c r="A24678">
        <v>0.97974782999999999</v>
      </c>
    </row>
    <row r="24679" spans="1:1">
      <c r="A24679">
        <v>0.97974669999999997</v>
      </c>
    </row>
    <row r="24680" spans="1:1">
      <c r="A24680">
        <v>0.97974276999999999</v>
      </c>
    </row>
    <row r="24681" spans="1:1">
      <c r="A24681">
        <v>0.97974070000000002</v>
      </c>
    </row>
    <row r="24682" spans="1:1">
      <c r="A24682">
        <v>0.97973580000000005</v>
      </c>
    </row>
    <row r="24683" spans="1:1">
      <c r="A24683">
        <v>0.97971684000000003</v>
      </c>
    </row>
    <row r="24684" spans="1:1">
      <c r="A24684">
        <v>0.97971589999999997</v>
      </c>
    </row>
    <row r="24685" spans="1:1">
      <c r="A24685">
        <v>0.97971209999999997</v>
      </c>
    </row>
    <row r="24686" spans="1:1">
      <c r="A24686">
        <v>0.97970400000000002</v>
      </c>
    </row>
    <row r="24687" spans="1:1">
      <c r="A24687">
        <v>0.97968864</v>
      </c>
    </row>
    <row r="24688" spans="1:1">
      <c r="A24688">
        <v>0.97968569999999999</v>
      </c>
    </row>
    <row r="24689" spans="1:1">
      <c r="A24689">
        <v>0.97968423000000004</v>
      </c>
    </row>
    <row r="24690" spans="1:1">
      <c r="A24690">
        <v>0.97968197000000001</v>
      </c>
    </row>
    <row r="24691" spans="1:1">
      <c r="A24691">
        <v>0.97967729999999997</v>
      </c>
    </row>
    <row r="24692" spans="1:1">
      <c r="A24692">
        <v>0.97967713999999995</v>
      </c>
    </row>
    <row r="24693" spans="1:1">
      <c r="A24693">
        <v>0.97965913999999998</v>
      </c>
    </row>
    <row r="24694" spans="1:1">
      <c r="A24694">
        <v>0.97965723000000005</v>
      </c>
    </row>
    <row r="24695" spans="1:1">
      <c r="A24695">
        <v>0.9796513</v>
      </c>
    </row>
    <row r="24696" spans="1:1">
      <c r="A24696">
        <v>0.9796511</v>
      </c>
    </row>
    <row r="24697" spans="1:1">
      <c r="A24697">
        <v>0.97965069999999999</v>
      </c>
    </row>
    <row r="24698" spans="1:1">
      <c r="A24698">
        <v>0.97964969999999996</v>
      </c>
    </row>
    <row r="24699" spans="1:1">
      <c r="A24699">
        <v>0.97964673999999996</v>
      </c>
    </row>
    <row r="24700" spans="1:1">
      <c r="A24700">
        <v>0.97964424000000005</v>
      </c>
    </row>
    <row r="24701" spans="1:1">
      <c r="A24701">
        <v>0.9796376</v>
      </c>
    </row>
    <row r="24702" spans="1:1">
      <c r="A24702">
        <v>0.97963599999999995</v>
      </c>
    </row>
    <row r="24703" spans="1:1">
      <c r="A24703">
        <v>0.97963464</v>
      </c>
    </row>
    <row r="24704" spans="1:1">
      <c r="A24704">
        <v>0.97963303000000002</v>
      </c>
    </row>
    <row r="24705" spans="1:1">
      <c r="A24705">
        <v>0.97962874</v>
      </c>
    </row>
    <row r="24706" spans="1:1">
      <c r="A24706">
        <v>0.97962563999999996</v>
      </c>
    </row>
    <row r="24707" spans="1:1">
      <c r="A24707">
        <v>0.97962519999999997</v>
      </c>
    </row>
    <row r="24708" spans="1:1">
      <c r="A24708">
        <v>0.97962402999999998</v>
      </c>
    </row>
    <row r="24709" spans="1:1">
      <c r="A24709">
        <v>0.97961986000000001</v>
      </c>
    </row>
    <row r="24710" spans="1:1">
      <c r="A24710">
        <v>0.97961969999999998</v>
      </c>
    </row>
    <row r="24711" spans="1:1">
      <c r="A24711">
        <v>0.97961664000000004</v>
      </c>
    </row>
    <row r="24712" spans="1:1">
      <c r="A24712">
        <v>0.97959644000000001</v>
      </c>
    </row>
    <row r="24713" spans="1:1">
      <c r="A24713">
        <v>0.97959596000000004</v>
      </c>
    </row>
    <row r="24714" spans="1:1">
      <c r="A24714">
        <v>0.97959510000000005</v>
      </c>
    </row>
    <row r="24715" spans="1:1">
      <c r="A24715">
        <v>0.97959035999999999</v>
      </c>
    </row>
    <row r="24716" spans="1:1">
      <c r="A24716">
        <v>0.97958619999999996</v>
      </c>
    </row>
    <row r="24717" spans="1:1">
      <c r="A24717">
        <v>0.97958599999999996</v>
      </c>
    </row>
    <row r="24718" spans="1:1">
      <c r="A24718">
        <v>0.97958546999999996</v>
      </c>
    </row>
    <row r="24719" spans="1:1">
      <c r="A24719">
        <v>0.97957844000000005</v>
      </c>
    </row>
    <row r="24720" spans="1:1">
      <c r="A24720">
        <v>0.97955817000000001</v>
      </c>
    </row>
    <row r="24721" spans="1:1">
      <c r="A24721">
        <v>0.97954909999999995</v>
      </c>
    </row>
    <row r="24722" spans="1:1">
      <c r="A24722">
        <v>0.9795471</v>
      </c>
    </row>
    <row r="24723" spans="1:1">
      <c r="A24723">
        <v>0.9795469</v>
      </c>
    </row>
    <row r="24724" spans="1:1">
      <c r="A24724">
        <v>0.97954359999999996</v>
      </c>
    </row>
    <row r="24725" spans="1:1">
      <c r="A24725">
        <v>0.97954344999999998</v>
      </c>
    </row>
    <row r="24726" spans="1:1">
      <c r="A24726">
        <v>0.97953809999999997</v>
      </c>
    </row>
    <row r="24727" spans="1:1">
      <c r="A24727">
        <v>0.97953650000000003</v>
      </c>
    </row>
    <row r="24728" spans="1:1">
      <c r="A24728">
        <v>0.97953564000000004</v>
      </c>
    </row>
    <row r="24729" spans="1:1">
      <c r="A24729">
        <v>0.97952956000000002</v>
      </c>
    </row>
    <row r="24730" spans="1:1">
      <c r="A24730">
        <v>0.97952693999999996</v>
      </c>
    </row>
    <row r="24731" spans="1:1">
      <c r="A24731">
        <v>0.97952616000000003</v>
      </c>
    </row>
    <row r="24732" spans="1:1">
      <c r="A24732">
        <v>0.97952589999999995</v>
      </c>
    </row>
    <row r="24733" spans="1:1">
      <c r="A24733">
        <v>0.97952470000000003</v>
      </c>
    </row>
    <row r="24734" spans="1:1">
      <c r="A24734">
        <v>0.9795237</v>
      </c>
    </row>
    <row r="24735" spans="1:1">
      <c r="A24735">
        <v>0.97952309999999998</v>
      </c>
    </row>
    <row r="24736" spans="1:1">
      <c r="A24736">
        <v>0.9795201</v>
      </c>
    </row>
    <row r="24737" spans="1:1">
      <c r="A24737">
        <v>0.97951239999999995</v>
      </c>
    </row>
    <row r="24738" spans="1:1">
      <c r="A24738">
        <v>0.97950769999999998</v>
      </c>
    </row>
    <row r="24739" spans="1:1">
      <c r="A24739">
        <v>0.9795045</v>
      </c>
    </row>
    <row r="24740" spans="1:1">
      <c r="A24740">
        <v>0.97950124999999999</v>
      </c>
    </row>
    <row r="24741" spans="1:1">
      <c r="A24741">
        <v>0.97949810000000004</v>
      </c>
    </row>
    <row r="24742" spans="1:1">
      <c r="A24742">
        <v>0.97948179999999996</v>
      </c>
    </row>
    <row r="24743" spans="1:1">
      <c r="A24743">
        <v>0.97946215000000003</v>
      </c>
    </row>
    <row r="24744" spans="1:1">
      <c r="A24744">
        <v>0.97944710000000001</v>
      </c>
    </row>
    <row r="24745" spans="1:1">
      <c r="A24745">
        <v>0.97943365999999998</v>
      </c>
    </row>
    <row r="24746" spans="1:1">
      <c r="A24746">
        <v>0.97942847</v>
      </c>
    </row>
    <row r="24747" spans="1:1">
      <c r="A24747">
        <v>0.97942819999999997</v>
      </c>
    </row>
    <row r="24748" spans="1:1">
      <c r="A24748">
        <v>0.97942715999999996</v>
      </c>
    </row>
    <row r="24749" spans="1:1">
      <c r="A24749">
        <v>0.97942673999999996</v>
      </c>
    </row>
    <row r="24750" spans="1:1">
      <c r="A24750">
        <v>0.97941834000000005</v>
      </c>
    </row>
    <row r="24751" spans="1:1">
      <c r="A24751">
        <v>0.97941719999999999</v>
      </c>
    </row>
    <row r="24752" spans="1:1">
      <c r="A24752">
        <v>0.97940519999999998</v>
      </c>
    </row>
    <row r="24753" spans="1:1">
      <c r="A24753">
        <v>0.97940326</v>
      </c>
    </row>
    <row r="24754" spans="1:1">
      <c r="A24754">
        <v>0.97939500000000002</v>
      </c>
    </row>
    <row r="24755" spans="1:1">
      <c r="A24755">
        <v>0.97939160000000003</v>
      </c>
    </row>
    <row r="24756" spans="1:1">
      <c r="A24756">
        <v>0.97939129999999996</v>
      </c>
    </row>
    <row r="24757" spans="1:1">
      <c r="A24757">
        <v>0.97939129999999996</v>
      </c>
    </row>
    <row r="24758" spans="1:1">
      <c r="A24758">
        <v>0.97939056000000002</v>
      </c>
    </row>
    <row r="24759" spans="1:1">
      <c r="A24759">
        <v>0.97938970000000003</v>
      </c>
    </row>
    <row r="24760" spans="1:1">
      <c r="A24760">
        <v>0.9793887</v>
      </c>
    </row>
    <row r="24761" spans="1:1">
      <c r="A24761">
        <v>0.97938544000000005</v>
      </c>
    </row>
    <row r="24762" spans="1:1">
      <c r="A24762">
        <v>0.97937757000000003</v>
      </c>
    </row>
    <row r="24763" spans="1:1">
      <c r="A24763">
        <v>0.97937209999999997</v>
      </c>
    </row>
    <row r="24764" spans="1:1">
      <c r="A24764">
        <v>0.9793693</v>
      </c>
    </row>
    <row r="24765" spans="1:1">
      <c r="A24765">
        <v>0.97934633000000004</v>
      </c>
    </row>
    <row r="24766" spans="1:1">
      <c r="A24766">
        <v>0.9793404</v>
      </c>
    </row>
    <row r="24767" spans="1:1">
      <c r="A24767">
        <v>0.97933159999999997</v>
      </c>
    </row>
    <row r="24768" spans="1:1">
      <c r="A24768">
        <v>0.97932019999999997</v>
      </c>
    </row>
    <row r="24769" spans="1:1">
      <c r="A24769">
        <v>0.97930866000000005</v>
      </c>
    </row>
    <row r="24770" spans="1:1">
      <c r="A24770">
        <v>0.97930735000000002</v>
      </c>
    </row>
    <row r="24771" spans="1:1">
      <c r="A24771">
        <v>0.97930585999999997</v>
      </c>
    </row>
    <row r="24772" spans="1:1">
      <c r="A24772">
        <v>0.97930306</v>
      </c>
    </row>
    <row r="24773" spans="1:1">
      <c r="A24773">
        <v>0.97929739999999998</v>
      </c>
    </row>
    <row r="24774" spans="1:1">
      <c r="A24774">
        <v>0.97929555000000001</v>
      </c>
    </row>
    <row r="24775" spans="1:1">
      <c r="A24775">
        <v>0.97929029999999995</v>
      </c>
    </row>
    <row r="24776" spans="1:1">
      <c r="A24776">
        <v>0.97928890000000002</v>
      </c>
    </row>
    <row r="24777" spans="1:1">
      <c r="A24777">
        <v>0.97928864000000004</v>
      </c>
    </row>
    <row r="24778" spans="1:1">
      <c r="A24778">
        <v>0.97927414999999995</v>
      </c>
    </row>
    <row r="24779" spans="1:1">
      <c r="A24779">
        <v>0.97926897000000002</v>
      </c>
    </row>
    <row r="24780" spans="1:1">
      <c r="A24780">
        <v>0.97926396000000004</v>
      </c>
    </row>
    <row r="24781" spans="1:1">
      <c r="A24781">
        <v>0.97925143999999997</v>
      </c>
    </row>
    <row r="24782" spans="1:1">
      <c r="A24782">
        <v>0.97924816999999997</v>
      </c>
    </row>
    <row r="24783" spans="1:1">
      <c r="A24783">
        <v>0.97922480000000001</v>
      </c>
    </row>
    <row r="24784" spans="1:1">
      <c r="A24784">
        <v>0.97921740000000002</v>
      </c>
    </row>
    <row r="24785" spans="1:1">
      <c r="A24785">
        <v>0.97921424999999995</v>
      </c>
    </row>
    <row r="24786" spans="1:1">
      <c r="A24786">
        <v>0.97920763</v>
      </c>
    </row>
    <row r="24787" spans="1:1">
      <c r="A24787">
        <v>0.97919970000000001</v>
      </c>
    </row>
    <row r="24788" spans="1:1">
      <c r="A24788">
        <v>0.97919964999999998</v>
      </c>
    </row>
    <row r="24789" spans="1:1">
      <c r="A24789">
        <v>0.97919332999999997</v>
      </c>
    </row>
    <row r="24790" spans="1:1">
      <c r="A24790">
        <v>0.97918874</v>
      </c>
    </row>
    <row r="24791" spans="1:1">
      <c r="A24791">
        <v>0.97918419999999995</v>
      </c>
    </row>
    <row r="24792" spans="1:1">
      <c r="A24792">
        <v>0.97917783000000003</v>
      </c>
    </row>
    <row r="24793" spans="1:1">
      <c r="A24793">
        <v>0.9791687</v>
      </c>
    </row>
    <row r="24794" spans="1:1">
      <c r="A24794">
        <v>0.97915649999999999</v>
      </c>
    </row>
    <row r="24795" spans="1:1">
      <c r="A24795">
        <v>0.97915140000000001</v>
      </c>
    </row>
    <row r="24796" spans="1:1">
      <c r="A24796">
        <v>0.97914827000000004</v>
      </c>
    </row>
    <row r="24797" spans="1:1">
      <c r="A24797">
        <v>0.97914349999999994</v>
      </c>
    </row>
    <row r="24798" spans="1:1">
      <c r="A24798">
        <v>0.97913813999999999</v>
      </c>
    </row>
    <row r="24799" spans="1:1">
      <c r="A24799">
        <v>0.97913530000000004</v>
      </c>
    </row>
    <row r="24800" spans="1:1">
      <c r="A24800">
        <v>0.97913486000000005</v>
      </c>
    </row>
    <row r="24801" spans="1:1">
      <c r="A24801">
        <v>0.97913337</v>
      </c>
    </row>
    <row r="24802" spans="1:1">
      <c r="A24802">
        <v>0.979128</v>
      </c>
    </row>
    <row r="24803" spans="1:1">
      <c r="A24803">
        <v>0.97912690000000002</v>
      </c>
    </row>
    <row r="24804" spans="1:1">
      <c r="A24804">
        <v>0.97912670000000002</v>
      </c>
    </row>
    <row r="24805" spans="1:1">
      <c r="A24805">
        <v>0.97911760000000003</v>
      </c>
    </row>
    <row r="24806" spans="1:1">
      <c r="A24806">
        <v>0.97910790000000003</v>
      </c>
    </row>
    <row r="24807" spans="1:1">
      <c r="A24807">
        <v>0.97910560000000002</v>
      </c>
    </row>
    <row r="24808" spans="1:1">
      <c r="A24808">
        <v>0.9791012</v>
      </c>
    </row>
    <row r="24809" spans="1:1">
      <c r="A24809">
        <v>0.97910090000000005</v>
      </c>
    </row>
    <row r="24810" spans="1:1">
      <c r="A24810">
        <v>0.97909619999999997</v>
      </c>
    </row>
    <row r="24811" spans="1:1">
      <c r="A24811">
        <v>0.97909312999999998</v>
      </c>
    </row>
    <row r="24812" spans="1:1">
      <c r="A24812">
        <v>0.97908837000000004</v>
      </c>
    </row>
    <row r="24813" spans="1:1">
      <c r="A24813">
        <v>0.97906804000000003</v>
      </c>
    </row>
    <row r="24814" spans="1:1">
      <c r="A24814">
        <v>0.97906523999999995</v>
      </c>
    </row>
    <row r="24815" spans="1:1">
      <c r="A24815">
        <v>0.97905929999999997</v>
      </c>
    </row>
    <row r="24816" spans="1:1">
      <c r="A24816">
        <v>0.97905920000000002</v>
      </c>
    </row>
    <row r="24817" spans="1:1">
      <c r="A24817">
        <v>0.97905719999999996</v>
      </c>
    </row>
    <row r="24818" spans="1:1">
      <c r="A24818">
        <v>0.97905653999999998</v>
      </c>
    </row>
    <row r="24819" spans="1:1">
      <c r="A24819">
        <v>0.97905319999999996</v>
      </c>
    </row>
    <row r="24820" spans="1:1">
      <c r="A24820">
        <v>0.97904944000000005</v>
      </c>
    </row>
    <row r="24821" spans="1:1">
      <c r="A24821">
        <v>0.97904765999999999</v>
      </c>
    </row>
    <row r="24822" spans="1:1">
      <c r="A24822">
        <v>0.97904550000000001</v>
      </c>
    </row>
    <row r="24823" spans="1:1">
      <c r="A24823">
        <v>0.97904444000000002</v>
      </c>
    </row>
    <row r="24824" spans="1:1">
      <c r="A24824">
        <v>0.97903656999999999</v>
      </c>
    </row>
    <row r="24825" spans="1:1">
      <c r="A24825">
        <v>0.97903633000000001</v>
      </c>
    </row>
    <row r="24826" spans="1:1">
      <c r="A24826">
        <v>0.97903395000000004</v>
      </c>
    </row>
    <row r="24827" spans="1:1">
      <c r="A24827">
        <v>0.97902880000000003</v>
      </c>
    </row>
    <row r="24828" spans="1:1">
      <c r="A24828">
        <v>0.97901439999999995</v>
      </c>
    </row>
    <row r="24829" spans="1:1">
      <c r="A24829">
        <v>0.97901070000000001</v>
      </c>
    </row>
    <row r="24830" spans="1:1">
      <c r="A24830">
        <v>0.97900509999999996</v>
      </c>
    </row>
    <row r="24831" spans="1:1">
      <c r="A24831">
        <v>0.97900087000000002</v>
      </c>
    </row>
    <row r="24832" spans="1:1">
      <c r="A24832">
        <v>0.97899919999999996</v>
      </c>
    </row>
    <row r="24833" spans="1:1">
      <c r="A24833">
        <v>0.97899550000000002</v>
      </c>
    </row>
    <row r="24834" spans="1:1">
      <c r="A24834">
        <v>0.97899539999999996</v>
      </c>
    </row>
    <row r="24835" spans="1:1">
      <c r="A24835">
        <v>0.97899526000000003</v>
      </c>
    </row>
    <row r="24836" spans="1:1">
      <c r="A24836">
        <v>0.97898083999999996</v>
      </c>
    </row>
    <row r="24837" spans="1:1">
      <c r="A24837">
        <v>0.97897595000000004</v>
      </c>
    </row>
    <row r="24838" spans="1:1">
      <c r="A24838">
        <v>0.9789641</v>
      </c>
    </row>
    <row r="24839" spans="1:1">
      <c r="A24839">
        <v>0.97896110000000003</v>
      </c>
    </row>
    <row r="24840" spans="1:1">
      <c r="A24840">
        <v>0.97895500000000002</v>
      </c>
    </row>
    <row r="24841" spans="1:1">
      <c r="A24841">
        <v>0.97895246999999996</v>
      </c>
    </row>
    <row r="24842" spans="1:1">
      <c r="A24842">
        <v>0.9789504</v>
      </c>
    </row>
    <row r="24843" spans="1:1">
      <c r="A24843">
        <v>0.97894840000000005</v>
      </c>
    </row>
    <row r="24844" spans="1:1">
      <c r="A24844">
        <v>0.97894424000000002</v>
      </c>
    </row>
    <row r="24845" spans="1:1">
      <c r="A24845">
        <v>0.97893803999999995</v>
      </c>
    </row>
    <row r="24846" spans="1:1">
      <c r="A24846">
        <v>0.97893786000000005</v>
      </c>
    </row>
    <row r="24847" spans="1:1">
      <c r="A24847">
        <v>0.97893315999999997</v>
      </c>
    </row>
    <row r="24848" spans="1:1">
      <c r="A24848">
        <v>0.97892860000000004</v>
      </c>
    </row>
    <row r="24849" spans="1:1">
      <c r="A24849">
        <v>0.97892224999999999</v>
      </c>
    </row>
    <row r="24850" spans="1:1">
      <c r="A24850">
        <v>0.97891799999999995</v>
      </c>
    </row>
    <row r="24851" spans="1:1">
      <c r="A24851">
        <v>0.97890359999999998</v>
      </c>
    </row>
    <row r="24852" spans="1:1">
      <c r="A24852">
        <v>0.97890299999999997</v>
      </c>
    </row>
    <row r="24853" spans="1:1">
      <c r="A24853">
        <v>0.97890085000000004</v>
      </c>
    </row>
    <row r="24854" spans="1:1">
      <c r="A24854">
        <v>0.97890069999999996</v>
      </c>
    </row>
    <row r="24855" spans="1:1">
      <c r="A24855">
        <v>0.97889890000000002</v>
      </c>
    </row>
    <row r="24856" spans="1:1">
      <c r="A24856">
        <v>0.97889846999999997</v>
      </c>
    </row>
    <row r="24857" spans="1:1">
      <c r="A24857">
        <v>0.97888109999999995</v>
      </c>
    </row>
    <row r="24858" spans="1:1">
      <c r="A24858">
        <v>0.9788791</v>
      </c>
    </row>
    <row r="24859" spans="1:1">
      <c r="A24859">
        <v>0.97887869999999999</v>
      </c>
    </row>
    <row r="24860" spans="1:1">
      <c r="A24860">
        <v>0.97887826</v>
      </c>
    </row>
    <row r="24861" spans="1:1">
      <c r="A24861">
        <v>0.97887652999999997</v>
      </c>
    </row>
    <row r="24862" spans="1:1">
      <c r="A24862">
        <v>0.97887086999999995</v>
      </c>
    </row>
    <row r="24863" spans="1:1">
      <c r="A24863">
        <v>0.97886865999999995</v>
      </c>
    </row>
    <row r="24864" spans="1:1">
      <c r="A24864">
        <v>0.97886709999999999</v>
      </c>
    </row>
    <row r="24865" spans="1:1">
      <c r="A24865">
        <v>0.97886187000000002</v>
      </c>
    </row>
    <row r="24866" spans="1:1">
      <c r="A24866">
        <v>0.97885542999999997</v>
      </c>
    </row>
    <row r="24867" spans="1:1">
      <c r="A24867">
        <v>0.97885250000000001</v>
      </c>
    </row>
    <row r="24868" spans="1:1">
      <c r="A24868">
        <v>0.97885129999999998</v>
      </c>
    </row>
    <row r="24869" spans="1:1">
      <c r="A24869">
        <v>0.97884506000000004</v>
      </c>
    </row>
    <row r="24870" spans="1:1">
      <c r="A24870">
        <v>0.97884409999999999</v>
      </c>
    </row>
    <row r="24871" spans="1:1">
      <c r="A24871">
        <v>0.97883975999999995</v>
      </c>
    </row>
    <row r="24872" spans="1:1">
      <c r="A24872">
        <v>0.97883819999999999</v>
      </c>
    </row>
    <row r="24873" spans="1:1">
      <c r="A24873">
        <v>0.97882133999999998</v>
      </c>
    </row>
    <row r="24874" spans="1:1">
      <c r="A24874">
        <v>0.97881379999999996</v>
      </c>
    </row>
    <row r="24875" spans="1:1">
      <c r="A24875">
        <v>0.97880476999999999</v>
      </c>
    </row>
    <row r="24876" spans="1:1">
      <c r="A24876">
        <v>0.97880065000000005</v>
      </c>
    </row>
    <row r="24877" spans="1:1">
      <c r="A24877">
        <v>0.97879015999999996</v>
      </c>
    </row>
    <row r="24878" spans="1:1">
      <c r="A24878">
        <v>0.97878710000000002</v>
      </c>
    </row>
    <row r="24879" spans="1:1">
      <c r="A24879">
        <v>0.97878699999999996</v>
      </c>
    </row>
    <row r="24880" spans="1:1">
      <c r="A24880">
        <v>0.9787863</v>
      </c>
    </row>
    <row r="24881" spans="1:1">
      <c r="A24881">
        <v>0.97878562999999996</v>
      </c>
    </row>
    <row r="24882" spans="1:1">
      <c r="A24882">
        <v>0.97878474000000004</v>
      </c>
    </row>
    <row r="24883" spans="1:1">
      <c r="A24883">
        <v>0.97878319999999996</v>
      </c>
    </row>
    <row r="24884" spans="1:1">
      <c r="A24884">
        <v>0.97877544000000005</v>
      </c>
    </row>
    <row r="24885" spans="1:1">
      <c r="A24885">
        <v>0.97877245999999996</v>
      </c>
    </row>
    <row r="24886" spans="1:1">
      <c r="A24886">
        <v>0.97876006000000004</v>
      </c>
    </row>
    <row r="24887" spans="1:1">
      <c r="A24887">
        <v>0.97875730000000005</v>
      </c>
    </row>
    <row r="24888" spans="1:1">
      <c r="A24888">
        <v>0.97875140000000005</v>
      </c>
    </row>
    <row r="24889" spans="1:1">
      <c r="A24889">
        <v>0.97875124000000002</v>
      </c>
    </row>
    <row r="24890" spans="1:1">
      <c r="A24890">
        <v>0.97874402999999999</v>
      </c>
    </row>
    <row r="24891" spans="1:1">
      <c r="A24891">
        <v>0.97874342999999997</v>
      </c>
    </row>
    <row r="24892" spans="1:1">
      <c r="A24892">
        <v>0.97874309999999998</v>
      </c>
    </row>
    <row r="24893" spans="1:1">
      <c r="A24893">
        <v>0.97874159999999999</v>
      </c>
    </row>
    <row r="24894" spans="1:1">
      <c r="A24894">
        <v>0.97874119999999998</v>
      </c>
    </row>
    <row r="24895" spans="1:1">
      <c r="A24895">
        <v>0.97872800000000004</v>
      </c>
    </row>
    <row r="24896" spans="1:1">
      <c r="A24896">
        <v>0.97871816</v>
      </c>
    </row>
    <row r="24897" spans="1:1">
      <c r="A24897">
        <v>0.97871463999999997</v>
      </c>
    </row>
    <row r="24898" spans="1:1">
      <c r="A24898">
        <v>0.97871390000000003</v>
      </c>
    </row>
    <row r="24899" spans="1:1">
      <c r="A24899">
        <v>0.97870904000000003</v>
      </c>
    </row>
    <row r="24900" spans="1:1">
      <c r="A24900">
        <v>0.97870433000000001</v>
      </c>
    </row>
    <row r="24901" spans="1:1">
      <c r="A24901">
        <v>0.97869753999999998</v>
      </c>
    </row>
    <row r="24902" spans="1:1">
      <c r="A24902">
        <v>0.97868860000000002</v>
      </c>
    </row>
    <row r="24903" spans="1:1">
      <c r="A24903">
        <v>0.97868829999999996</v>
      </c>
    </row>
    <row r="24904" spans="1:1">
      <c r="A24904">
        <v>0.97867775000000001</v>
      </c>
    </row>
    <row r="24905" spans="1:1">
      <c r="A24905">
        <v>0.97867537000000004</v>
      </c>
    </row>
    <row r="24906" spans="1:1">
      <c r="A24906">
        <v>0.97866520000000001</v>
      </c>
    </row>
    <row r="24907" spans="1:1">
      <c r="A24907">
        <v>0.97866374</v>
      </c>
    </row>
    <row r="24908" spans="1:1">
      <c r="A24908">
        <v>0.97866280000000005</v>
      </c>
    </row>
    <row r="24909" spans="1:1">
      <c r="A24909">
        <v>0.97866089999999994</v>
      </c>
    </row>
    <row r="24910" spans="1:1">
      <c r="A24910">
        <v>0.97865579999999996</v>
      </c>
    </row>
    <row r="24911" spans="1:1">
      <c r="A24911">
        <v>0.97864704999999996</v>
      </c>
    </row>
    <row r="24912" spans="1:1">
      <c r="A24912">
        <v>0.97864300000000004</v>
      </c>
    </row>
    <row r="24913" spans="1:1">
      <c r="A24913">
        <v>0.97863529999999999</v>
      </c>
    </row>
    <row r="24914" spans="1:1">
      <c r="A24914">
        <v>0.97863065999999999</v>
      </c>
    </row>
    <row r="24915" spans="1:1">
      <c r="A24915">
        <v>0.97862667000000003</v>
      </c>
    </row>
    <row r="24916" spans="1:1">
      <c r="A24916">
        <v>0.97861767</v>
      </c>
    </row>
    <row r="24917" spans="1:1">
      <c r="A24917">
        <v>0.97861469999999995</v>
      </c>
    </row>
    <row r="24918" spans="1:1">
      <c r="A24918">
        <v>0.97861450000000005</v>
      </c>
    </row>
    <row r="24919" spans="1:1">
      <c r="A24919">
        <v>0.97860400000000003</v>
      </c>
    </row>
    <row r="24920" spans="1:1">
      <c r="A24920">
        <v>0.97859410000000002</v>
      </c>
    </row>
    <row r="24921" spans="1:1">
      <c r="A24921">
        <v>0.9785933</v>
      </c>
    </row>
    <row r="24922" spans="1:1">
      <c r="A24922">
        <v>0.97858906000000001</v>
      </c>
    </row>
    <row r="24923" spans="1:1">
      <c r="A24923">
        <v>0.97858595999999998</v>
      </c>
    </row>
    <row r="24924" spans="1:1">
      <c r="A24924">
        <v>0.97856849999999995</v>
      </c>
    </row>
    <row r="24925" spans="1:1">
      <c r="A24925">
        <v>0.97855764999999995</v>
      </c>
    </row>
    <row r="24926" spans="1:1">
      <c r="A24926">
        <v>0.97855729999999996</v>
      </c>
    </row>
    <row r="24927" spans="1:1">
      <c r="A24927">
        <v>0.97855289999999995</v>
      </c>
    </row>
    <row r="24928" spans="1:1">
      <c r="A24928">
        <v>0.97855199999999998</v>
      </c>
    </row>
    <row r="24929" spans="1:1">
      <c r="A24929">
        <v>0.97854030000000003</v>
      </c>
    </row>
    <row r="24930" spans="1:1">
      <c r="A24930">
        <v>0.97853535000000003</v>
      </c>
    </row>
    <row r="24931" spans="1:1">
      <c r="A24931">
        <v>0.97852519999999998</v>
      </c>
    </row>
    <row r="24932" spans="1:1">
      <c r="A24932">
        <v>0.97852296000000005</v>
      </c>
    </row>
    <row r="24933" spans="1:1">
      <c r="A24933">
        <v>0.97852220000000001</v>
      </c>
    </row>
    <row r="24934" spans="1:1">
      <c r="A24934">
        <v>0.97851929999999998</v>
      </c>
    </row>
    <row r="24935" spans="1:1">
      <c r="A24935">
        <v>0.97851836999999997</v>
      </c>
    </row>
    <row r="24936" spans="1:1">
      <c r="A24936">
        <v>0.97851675999999999</v>
      </c>
    </row>
    <row r="24937" spans="1:1">
      <c r="A24937">
        <v>0.97851080000000001</v>
      </c>
    </row>
    <row r="24938" spans="1:1">
      <c r="A24938">
        <v>0.97850210000000004</v>
      </c>
    </row>
    <row r="24939" spans="1:1">
      <c r="A24939">
        <v>0.97850007000000006</v>
      </c>
    </row>
    <row r="24940" spans="1:1">
      <c r="A24940">
        <v>0.97849894000000004</v>
      </c>
    </row>
    <row r="24941" spans="1:1">
      <c r="A24941">
        <v>0.97849660000000005</v>
      </c>
    </row>
    <row r="24942" spans="1:1">
      <c r="A24942">
        <v>0.97848575999999998</v>
      </c>
    </row>
    <row r="24943" spans="1:1">
      <c r="A24943">
        <v>0.97848520000000005</v>
      </c>
    </row>
    <row r="24944" spans="1:1">
      <c r="A24944">
        <v>0.97848462999999997</v>
      </c>
    </row>
    <row r="24945" spans="1:1">
      <c r="A24945">
        <v>0.97847759999999995</v>
      </c>
    </row>
    <row r="24946" spans="1:1">
      <c r="A24946">
        <v>0.97847090000000003</v>
      </c>
    </row>
    <row r="24947" spans="1:1">
      <c r="A24947">
        <v>0.97846489999999997</v>
      </c>
    </row>
    <row r="24948" spans="1:1">
      <c r="A24948">
        <v>0.97846425000000004</v>
      </c>
    </row>
    <row r="24949" spans="1:1">
      <c r="A24949">
        <v>0.97846420000000001</v>
      </c>
    </row>
    <row r="24950" spans="1:1">
      <c r="A24950">
        <v>0.97846155999999995</v>
      </c>
    </row>
    <row r="24951" spans="1:1">
      <c r="A24951">
        <v>0.97844845000000003</v>
      </c>
    </row>
    <row r="24952" spans="1:1">
      <c r="A24952">
        <v>0.97844845000000003</v>
      </c>
    </row>
    <row r="24953" spans="1:1">
      <c r="A24953">
        <v>0.97844094000000004</v>
      </c>
    </row>
    <row r="24954" spans="1:1">
      <c r="A24954">
        <v>0.97843199999999997</v>
      </c>
    </row>
    <row r="24955" spans="1:1">
      <c r="A24955">
        <v>0.97842530000000005</v>
      </c>
    </row>
    <row r="24956" spans="1:1">
      <c r="A24956">
        <v>0.97841597000000002</v>
      </c>
    </row>
    <row r="24957" spans="1:1">
      <c r="A24957">
        <v>0.97841449999999996</v>
      </c>
    </row>
    <row r="24958" spans="1:1">
      <c r="A24958">
        <v>0.97841144000000002</v>
      </c>
    </row>
    <row r="24959" spans="1:1">
      <c r="A24959">
        <v>0.97840404999999997</v>
      </c>
    </row>
    <row r="24960" spans="1:1">
      <c r="A24960">
        <v>0.97839350000000003</v>
      </c>
    </row>
    <row r="24961" spans="1:1">
      <c r="A24961">
        <v>0.97838305999999997</v>
      </c>
    </row>
    <row r="24962" spans="1:1">
      <c r="A24962">
        <v>0.97838290000000006</v>
      </c>
    </row>
    <row r="24963" spans="1:1">
      <c r="A24963">
        <v>0.97838270000000005</v>
      </c>
    </row>
    <row r="24964" spans="1:1">
      <c r="A24964">
        <v>0.97838020000000003</v>
      </c>
    </row>
    <row r="24965" spans="1:1">
      <c r="A24965">
        <v>0.97837346999999997</v>
      </c>
    </row>
    <row r="24966" spans="1:1">
      <c r="A24966">
        <v>0.97837200000000002</v>
      </c>
    </row>
    <row r="24967" spans="1:1">
      <c r="A24967">
        <v>0.97837030000000003</v>
      </c>
    </row>
    <row r="24968" spans="1:1">
      <c r="A24968">
        <v>0.97836846</v>
      </c>
    </row>
    <row r="24969" spans="1:1">
      <c r="A24969">
        <v>0.97836719999999999</v>
      </c>
    </row>
    <row r="24970" spans="1:1">
      <c r="A24970">
        <v>0.97836703000000003</v>
      </c>
    </row>
    <row r="24971" spans="1:1">
      <c r="A24971">
        <v>0.97836155000000002</v>
      </c>
    </row>
    <row r="24972" spans="1:1">
      <c r="A24972">
        <v>0.97835976000000002</v>
      </c>
    </row>
    <row r="24973" spans="1:1">
      <c r="A24973">
        <v>0.97835260000000002</v>
      </c>
    </row>
    <row r="24974" spans="1:1">
      <c r="A24974">
        <v>0.97835240000000001</v>
      </c>
    </row>
    <row r="24975" spans="1:1">
      <c r="A24975">
        <v>0.97835030000000001</v>
      </c>
    </row>
    <row r="24976" spans="1:1">
      <c r="A24976">
        <v>0.97834949999999998</v>
      </c>
    </row>
    <row r="24977" spans="1:1">
      <c r="A24977">
        <v>0.97834736</v>
      </c>
    </row>
    <row r="24978" spans="1:1">
      <c r="A24978">
        <v>0.97834456000000003</v>
      </c>
    </row>
    <row r="24979" spans="1:1">
      <c r="A24979">
        <v>0.97834350000000003</v>
      </c>
    </row>
    <row r="24980" spans="1:1">
      <c r="A24980">
        <v>0.97834146</v>
      </c>
    </row>
    <row r="24981" spans="1:1">
      <c r="A24981">
        <v>0.97833740000000002</v>
      </c>
    </row>
    <row r="24982" spans="1:1">
      <c r="A24982">
        <v>0.97833219999999999</v>
      </c>
    </row>
    <row r="24983" spans="1:1">
      <c r="A24983">
        <v>0.97832763</v>
      </c>
    </row>
    <row r="24984" spans="1:1">
      <c r="A24984">
        <v>0.97831804</v>
      </c>
    </row>
    <row r="24985" spans="1:1">
      <c r="A24985">
        <v>0.97830830000000002</v>
      </c>
    </row>
    <row r="24986" spans="1:1">
      <c r="A24986">
        <v>0.97830740000000005</v>
      </c>
    </row>
    <row r="24987" spans="1:1">
      <c r="A24987">
        <v>0.97830689999999998</v>
      </c>
    </row>
    <row r="24988" spans="1:1">
      <c r="A24988">
        <v>0.97830640000000002</v>
      </c>
    </row>
    <row r="24989" spans="1:1">
      <c r="A24989">
        <v>0.97830260000000002</v>
      </c>
    </row>
    <row r="24990" spans="1:1">
      <c r="A24990">
        <v>0.97830090000000003</v>
      </c>
    </row>
    <row r="24991" spans="1:1">
      <c r="A24991">
        <v>0.97829560000000004</v>
      </c>
    </row>
    <row r="24992" spans="1:1">
      <c r="A24992">
        <v>0.97829370000000004</v>
      </c>
    </row>
    <row r="24993" spans="1:1">
      <c r="A24993">
        <v>0.97828716000000004</v>
      </c>
    </row>
    <row r="24994" spans="1:1">
      <c r="A24994">
        <v>0.9782748</v>
      </c>
    </row>
    <row r="24995" spans="1:1">
      <c r="A24995">
        <v>0.97827286000000002</v>
      </c>
    </row>
    <row r="24996" spans="1:1">
      <c r="A24996">
        <v>0.97827255999999996</v>
      </c>
    </row>
    <row r="24997" spans="1:1">
      <c r="A24997">
        <v>0.97826886000000002</v>
      </c>
    </row>
    <row r="24998" spans="1:1">
      <c r="A24998">
        <v>0.97826433000000002</v>
      </c>
    </row>
    <row r="24999" spans="1:1">
      <c r="A24999">
        <v>0.97826075999999995</v>
      </c>
    </row>
    <row r="25000" spans="1:1">
      <c r="A25000">
        <v>0.97825779999999996</v>
      </c>
    </row>
    <row r="25001" spans="1:1">
      <c r="A25001">
        <v>0.97825709999999999</v>
      </c>
    </row>
    <row r="25002" spans="1:1">
      <c r="A25002">
        <v>0.9782535</v>
      </c>
    </row>
    <row r="25003" spans="1:1">
      <c r="A25003">
        <v>0.97824913000000002</v>
      </c>
    </row>
    <row r="25004" spans="1:1">
      <c r="A25004">
        <v>0.97824633000000005</v>
      </c>
    </row>
    <row r="25005" spans="1:1">
      <c r="A25005">
        <v>0.97824040000000001</v>
      </c>
    </row>
    <row r="25006" spans="1:1">
      <c r="A25006">
        <v>0.97823579999999999</v>
      </c>
    </row>
    <row r="25007" spans="1:1">
      <c r="A25007">
        <v>0.97823380000000004</v>
      </c>
    </row>
    <row r="25008" spans="1:1">
      <c r="A25008">
        <v>0.9782267</v>
      </c>
    </row>
    <row r="25009" spans="1:1">
      <c r="A25009">
        <v>0.97822489999999995</v>
      </c>
    </row>
    <row r="25010" spans="1:1">
      <c r="A25010">
        <v>0.97822039999999999</v>
      </c>
    </row>
    <row r="25011" spans="1:1">
      <c r="A25011">
        <v>0.97822016000000001</v>
      </c>
    </row>
    <row r="25012" spans="1:1">
      <c r="A25012">
        <v>0.97821546000000004</v>
      </c>
    </row>
    <row r="25013" spans="1:1">
      <c r="A25013">
        <v>0.97821530000000001</v>
      </c>
    </row>
    <row r="25014" spans="1:1">
      <c r="A25014">
        <v>0.97820823999999995</v>
      </c>
    </row>
    <row r="25015" spans="1:1">
      <c r="A25015">
        <v>0.9782016</v>
      </c>
    </row>
    <row r="25016" spans="1:1">
      <c r="A25016">
        <v>0.97820059999999998</v>
      </c>
    </row>
    <row r="25017" spans="1:1">
      <c r="A25017">
        <v>0.97819699999999998</v>
      </c>
    </row>
    <row r="25018" spans="1:1">
      <c r="A25018">
        <v>0.97819423999999999</v>
      </c>
    </row>
    <row r="25019" spans="1:1">
      <c r="A25019">
        <v>0.9781917</v>
      </c>
    </row>
    <row r="25020" spans="1:1">
      <c r="A25020">
        <v>0.97819036000000004</v>
      </c>
    </row>
    <row r="25021" spans="1:1">
      <c r="A25021">
        <v>0.97818773999999997</v>
      </c>
    </row>
    <row r="25022" spans="1:1">
      <c r="A25022">
        <v>0.97818523999999996</v>
      </c>
    </row>
    <row r="25023" spans="1:1">
      <c r="A25023">
        <v>0.97818309999999997</v>
      </c>
    </row>
    <row r="25024" spans="1:1">
      <c r="A25024">
        <v>0.97817880000000001</v>
      </c>
    </row>
    <row r="25025" spans="1:1">
      <c r="A25025">
        <v>0.97817549999999998</v>
      </c>
    </row>
    <row r="25026" spans="1:1">
      <c r="A25026">
        <v>0.97817224000000003</v>
      </c>
    </row>
    <row r="25027" spans="1:1">
      <c r="A25027">
        <v>0.97815859999999999</v>
      </c>
    </row>
    <row r="25028" spans="1:1">
      <c r="A25028">
        <v>0.97815764000000005</v>
      </c>
    </row>
    <row r="25029" spans="1:1">
      <c r="A25029">
        <v>0.97815615</v>
      </c>
    </row>
    <row r="25030" spans="1:1">
      <c r="A25030">
        <v>0.97815600000000003</v>
      </c>
    </row>
    <row r="25031" spans="1:1">
      <c r="A25031">
        <v>0.97815549999999996</v>
      </c>
    </row>
    <row r="25032" spans="1:1">
      <c r="A25032">
        <v>0.97815359999999996</v>
      </c>
    </row>
    <row r="25033" spans="1:1">
      <c r="A25033">
        <v>0.97814714999999997</v>
      </c>
    </row>
    <row r="25034" spans="1:1">
      <c r="A25034">
        <v>0.97814195999999998</v>
      </c>
    </row>
    <row r="25035" spans="1:1">
      <c r="A25035">
        <v>0.97813665999999999</v>
      </c>
    </row>
    <row r="25036" spans="1:1">
      <c r="A25036">
        <v>0.97813150000000004</v>
      </c>
    </row>
    <row r="25037" spans="1:1">
      <c r="A25037">
        <v>0.97813094</v>
      </c>
    </row>
    <row r="25038" spans="1:1">
      <c r="A25038">
        <v>0.9781282</v>
      </c>
    </row>
    <row r="25039" spans="1:1">
      <c r="A25039">
        <v>0.97812390000000005</v>
      </c>
    </row>
    <row r="25040" spans="1:1">
      <c r="A25040">
        <v>0.97811440000000005</v>
      </c>
    </row>
    <row r="25041" spans="1:1">
      <c r="A25041">
        <v>0.97810339999999996</v>
      </c>
    </row>
    <row r="25042" spans="1:1">
      <c r="A25042">
        <v>0.97810030000000003</v>
      </c>
    </row>
    <row r="25043" spans="1:1">
      <c r="A25043">
        <v>0.97809889999999999</v>
      </c>
    </row>
    <row r="25044" spans="1:1">
      <c r="A25044">
        <v>0.97809225</v>
      </c>
    </row>
    <row r="25045" spans="1:1">
      <c r="A25045">
        <v>0.97808969999999995</v>
      </c>
    </row>
    <row r="25046" spans="1:1">
      <c r="A25046">
        <v>0.97808342999999998</v>
      </c>
    </row>
    <row r="25047" spans="1:1">
      <c r="A25047">
        <v>0.97808119999999998</v>
      </c>
    </row>
    <row r="25048" spans="1:1">
      <c r="A25048">
        <v>0.97807829999999996</v>
      </c>
    </row>
    <row r="25049" spans="1:1">
      <c r="A25049">
        <v>0.97807829999999996</v>
      </c>
    </row>
    <row r="25050" spans="1:1">
      <c r="A25050">
        <v>0.97807679999999997</v>
      </c>
    </row>
    <row r="25051" spans="1:1">
      <c r="A25051">
        <v>0.97807619999999995</v>
      </c>
    </row>
    <row r="25052" spans="1:1">
      <c r="A25052">
        <v>0.97807409999999995</v>
      </c>
    </row>
    <row r="25053" spans="1:1">
      <c r="A25053">
        <v>0.97806906999999998</v>
      </c>
    </row>
    <row r="25054" spans="1:1">
      <c r="A25054">
        <v>0.97805929999999996</v>
      </c>
    </row>
    <row r="25055" spans="1:1">
      <c r="A25055">
        <v>0.97805666999999996</v>
      </c>
    </row>
    <row r="25056" spans="1:1">
      <c r="A25056">
        <v>0.97805609999999998</v>
      </c>
    </row>
    <row r="25057" spans="1:1">
      <c r="A25057">
        <v>0.97804975999999999</v>
      </c>
    </row>
    <row r="25058" spans="1:1">
      <c r="A25058">
        <v>0.97804904000000004</v>
      </c>
    </row>
    <row r="25059" spans="1:1">
      <c r="A25059">
        <v>0.97804546000000003</v>
      </c>
    </row>
    <row r="25060" spans="1:1">
      <c r="A25060">
        <v>0.97804069999999999</v>
      </c>
    </row>
    <row r="25061" spans="1:1">
      <c r="A25061">
        <v>0.97803854999999995</v>
      </c>
    </row>
    <row r="25062" spans="1:1">
      <c r="A25062">
        <v>0.97803693999999997</v>
      </c>
    </row>
    <row r="25063" spans="1:1">
      <c r="A25063">
        <v>0.97803366000000003</v>
      </c>
    </row>
    <row r="25064" spans="1:1">
      <c r="A25064">
        <v>0.9780219</v>
      </c>
    </row>
    <row r="25065" spans="1:1">
      <c r="A25065">
        <v>0.97801786999999996</v>
      </c>
    </row>
    <row r="25066" spans="1:1">
      <c r="A25066">
        <v>0.97800772999999996</v>
      </c>
    </row>
    <row r="25067" spans="1:1">
      <c r="A25067">
        <v>0.97800100000000001</v>
      </c>
    </row>
    <row r="25068" spans="1:1">
      <c r="A25068">
        <v>0.97799676999999996</v>
      </c>
    </row>
    <row r="25069" spans="1:1">
      <c r="A25069">
        <v>0.97798616000000005</v>
      </c>
    </row>
    <row r="25070" spans="1:1">
      <c r="A25070">
        <v>0.97798410000000002</v>
      </c>
    </row>
    <row r="25071" spans="1:1">
      <c r="A25071">
        <v>0.97798306000000002</v>
      </c>
    </row>
    <row r="25072" spans="1:1">
      <c r="A25072">
        <v>0.97798030000000002</v>
      </c>
    </row>
    <row r="25073" spans="1:1">
      <c r="A25073">
        <v>0.97797793</v>
      </c>
    </row>
    <row r="25074" spans="1:1">
      <c r="A25074">
        <v>0.97797670000000003</v>
      </c>
    </row>
    <row r="25075" spans="1:1">
      <c r="A25075">
        <v>0.97797394000000004</v>
      </c>
    </row>
    <row r="25076" spans="1:1">
      <c r="A25076">
        <v>0.97797089999999998</v>
      </c>
    </row>
    <row r="25077" spans="1:1">
      <c r="A25077">
        <v>0.97796870000000002</v>
      </c>
    </row>
    <row r="25078" spans="1:1">
      <c r="A25078">
        <v>0.97796609999999995</v>
      </c>
    </row>
    <row r="25079" spans="1:1">
      <c r="A25079">
        <v>0.97796490000000003</v>
      </c>
    </row>
    <row r="25080" spans="1:1">
      <c r="A25080">
        <v>0.97796320000000003</v>
      </c>
    </row>
    <row r="25081" spans="1:1">
      <c r="A25081">
        <v>0.97795980000000005</v>
      </c>
    </row>
    <row r="25082" spans="1:1">
      <c r="A25082">
        <v>0.97794724</v>
      </c>
    </row>
    <row r="25083" spans="1:1">
      <c r="A25083">
        <v>0.9779409</v>
      </c>
    </row>
    <row r="25084" spans="1:1">
      <c r="A25084">
        <v>0.97794029999999998</v>
      </c>
    </row>
    <row r="25085" spans="1:1">
      <c r="A25085">
        <v>0.97793180000000002</v>
      </c>
    </row>
    <row r="25086" spans="1:1">
      <c r="A25086">
        <v>0.97792880000000004</v>
      </c>
    </row>
    <row r="25087" spans="1:1">
      <c r="A25087">
        <v>0.97792480000000004</v>
      </c>
    </row>
    <row r="25088" spans="1:1">
      <c r="A25088">
        <v>0.97791740000000005</v>
      </c>
    </row>
    <row r="25089" spans="1:1">
      <c r="A25089">
        <v>0.97791510000000004</v>
      </c>
    </row>
    <row r="25090" spans="1:1">
      <c r="A25090">
        <v>0.97791410000000001</v>
      </c>
    </row>
    <row r="25091" spans="1:1">
      <c r="A25091">
        <v>0.97790414000000003</v>
      </c>
    </row>
    <row r="25092" spans="1:1">
      <c r="A25092">
        <v>0.97790383999999997</v>
      </c>
    </row>
    <row r="25093" spans="1:1">
      <c r="A25093">
        <v>0.97790239999999995</v>
      </c>
    </row>
    <row r="25094" spans="1:1">
      <c r="A25094">
        <v>0.97789919999999997</v>
      </c>
    </row>
    <row r="25095" spans="1:1">
      <c r="A25095">
        <v>0.97788589999999997</v>
      </c>
    </row>
    <row r="25096" spans="1:1">
      <c r="A25096">
        <v>0.97788333999999999</v>
      </c>
    </row>
    <row r="25097" spans="1:1">
      <c r="A25097">
        <v>0.97788065999999996</v>
      </c>
    </row>
    <row r="25098" spans="1:1">
      <c r="A25098">
        <v>0.97786960000000001</v>
      </c>
    </row>
    <row r="25099" spans="1:1">
      <c r="A25099">
        <v>0.97786474000000001</v>
      </c>
    </row>
    <row r="25100" spans="1:1">
      <c r="A25100">
        <v>0.97786145999999996</v>
      </c>
    </row>
    <row r="25101" spans="1:1">
      <c r="A25101">
        <v>0.97785836000000004</v>
      </c>
    </row>
    <row r="25102" spans="1:1">
      <c r="A25102">
        <v>0.97785339999999998</v>
      </c>
    </row>
    <row r="25103" spans="1:1">
      <c r="A25103">
        <v>0.97782530000000001</v>
      </c>
    </row>
    <row r="25104" spans="1:1">
      <c r="A25104">
        <v>0.97782259999999999</v>
      </c>
    </row>
    <row r="25105" spans="1:1">
      <c r="A25105">
        <v>0.97781980000000002</v>
      </c>
    </row>
    <row r="25106" spans="1:1">
      <c r="A25106">
        <v>0.97781490000000004</v>
      </c>
    </row>
    <row r="25107" spans="1:1">
      <c r="A25107">
        <v>0.97780440000000002</v>
      </c>
    </row>
    <row r="25108" spans="1:1">
      <c r="A25108">
        <v>0.97780029999999996</v>
      </c>
    </row>
    <row r="25109" spans="1:1">
      <c r="A25109">
        <v>0.97779579999999999</v>
      </c>
    </row>
    <row r="25110" spans="1:1">
      <c r="A25110">
        <v>0.97779470000000002</v>
      </c>
    </row>
    <row r="25111" spans="1:1">
      <c r="A25111">
        <v>0.97779300000000002</v>
      </c>
    </row>
    <row r="25112" spans="1:1">
      <c r="A25112">
        <v>0.97779119999999997</v>
      </c>
    </row>
    <row r="25113" spans="1:1">
      <c r="A25113">
        <v>0.9777882</v>
      </c>
    </row>
    <row r="25114" spans="1:1">
      <c r="A25114">
        <v>0.97778640000000006</v>
      </c>
    </row>
    <row r="25115" spans="1:1">
      <c r="A25115">
        <v>0.97776529999999995</v>
      </c>
    </row>
    <row r="25116" spans="1:1">
      <c r="A25116">
        <v>0.97775453000000001</v>
      </c>
    </row>
    <row r="25117" spans="1:1">
      <c r="A25117">
        <v>0.97774916999999995</v>
      </c>
    </row>
    <row r="25118" spans="1:1">
      <c r="A25118">
        <v>0.97774570000000005</v>
      </c>
    </row>
    <row r="25119" spans="1:1">
      <c r="A25119">
        <v>0.97774494000000001</v>
      </c>
    </row>
    <row r="25120" spans="1:1">
      <c r="A25120">
        <v>0.97774035000000004</v>
      </c>
    </row>
    <row r="25121" spans="1:1">
      <c r="A25121">
        <v>0.97773874000000005</v>
      </c>
    </row>
    <row r="25122" spans="1:1">
      <c r="A25122">
        <v>0.97773790000000005</v>
      </c>
    </row>
    <row r="25123" spans="1:1">
      <c r="A25123">
        <v>0.97773695000000005</v>
      </c>
    </row>
    <row r="25124" spans="1:1">
      <c r="A25124">
        <v>0.97773339999999997</v>
      </c>
    </row>
    <row r="25125" spans="1:1">
      <c r="A25125">
        <v>0.97773100000000002</v>
      </c>
    </row>
    <row r="25126" spans="1:1">
      <c r="A25126">
        <v>0.97772970000000003</v>
      </c>
    </row>
    <row r="25127" spans="1:1">
      <c r="A25127">
        <v>0.97772926000000004</v>
      </c>
    </row>
    <row r="25128" spans="1:1">
      <c r="A25128">
        <v>0.9777228</v>
      </c>
    </row>
    <row r="25129" spans="1:1">
      <c r="A25129">
        <v>0.97772216999999995</v>
      </c>
    </row>
    <row r="25130" spans="1:1">
      <c r="A25130">
        <v>0.97772079999999995</v>
      </c>
    </row>
    <row r="25131" spans="1:1">
      <c r="A25131">
        <v>0.97771949999999996</v>
      </c>
    </row>
    <row r="25132" spans="1:1">
      <c r="A25132">
        <v>0.97771620000000004</v>
      </c>
    </row>
    <row r="25133" spans="1:1">
      <c r="A25133">
        <v>0.97771269999999999</v>
      </c>
    </row>
    <row r="25134" spans="1:1">
      <c r="A25134">
        <v>0.97771039999999998</v>
      </c>
    </row>
    <row r="25135" spans="1:1">
      <c r="A25135">
        <v>0.97770690000000005</v>
      </c>
    </row>
    <row r="25136" spans="1:1">
      <c r="A25136">
        <v>0.97769110000000004</v>
      </c>
    </row>
    <row r="25137" spans="1:1">
      <c r="A25137">
        <v>0.97768500000000003</v>
      </c>
    </row>
    <row r="25138" spans="1:1">
      <c r="A25138">
        <v>0.97768409999999994</v>
      </c>
    </row>
    <row r="25139" spans="1:1">
      <c r="A25139">
        <v>0.97768350000000004</v>
      </c>
    </row>
    <row r="25140" spans="1:1">
      <c r="A25140">
        <v>0.97767780000000004</v>
      </c>
    </row>
    <row r="25141" spans="1:1">
      <c r="A25141">
        <v>0.97767740000000003</v>
      </c>
    </row>
    <row r="25142" spans="1:1">
      <c r="A25142">
        <v>0.97767630000000005</v>
      </c>
    </row>
    <row r="25143" spans="1:1">
      <c r="A25143">
        <v>0.97766584000000001</v>
      </c>
    </row>
    <row r="25144" spans="1:1">
      <c r="A25144">
        <v>0.97764949999999995</v>
      </c>
    </row>
    <row r="25145" spans="1:1">
      <c r="A25145">
        <v>0.97764410000000002</v>
      </c>
    </row>
    <row r="25146" spans="1:1">
      <c r="A25146">
        <v>0.97764355000000003</v>
      </c>
    </row>
    <row r="25147" spans="1:1">
      <c r="A25147">
        <v>0.97764329999999999</v>
      </c>
    </row>
    <row r="25148" spans="1:1">
      <c r="A25148">
        <v>0.97763549999999999</v>
      </c>
    </row>
    <row r="25149" spans="1:1">
      <c r="A25149">
        <v>0.97762954000000002</v>
      </c>
    </row>
    <row r="25150" spans="1:1">
      <c r="A25150">
        <v>0.97762570000000004</v>
      </c>
    </row>
    <row r="25151" spans="1:1">
      <c r="A25151">
        <v>0.97761819999999999</v>
      </c>
    </row>
    <row r="25152" spans="1:1">
      <c r="A25152">
        <v>0.97761549999999997</v>
      </c>
    </row>
    <row r="25153" spans="1:1">
      <c r="A25153">
        <v>0.97761169999999997</v>
      </c>
    </row>
    <row r="25154" spans="1:1">
      <c r="A25154">
        <v>0.97760992999999996</v>
      </c>
    </row>
    <row r="25155" spans="1:1">
      <c r="A25155">
        <v>0.97760009999999997</v>
      </c>
    </row>
    <row r="25156" spans="1:1">
      <c r="A25156">
        <v>0.97758590000000001</v>
      </c>
    </row>
    <row r="25157" spans="1:1">
      <c r="A25157">
        <v>0.97758215999999998</v>
      </c>
    </row>
    <row r="25158" spans="1:1">
      <c r="A25158">
        <v>0.97757404999999997</v>
      </c>
    </row>
    <row r="25159" spans="1:1">
      <c r="A25159">
        <v>0.97757340000000004</v>
      </c>
    </row>
    <row r="25160" spans="1:1">
      <c r="A25160">
        <v>0.97756770000000004</v>
      </c>
    </row>
    <row r="25161" spans="1:1">
      <c r="A25161">
        <v>0.97756606000000001</v>
      </c>
    </row>
    <row r="25162" spans="1:1">
      <c r="A25162">
        <v>0.97756359999999998</v>
      </c>
    </row>
    <row r="25163" spans="1:1">
      <c r="A25163">
        <v>0.97756120000000002</v>
      </c>
    </row>
    <row r="25164" spans="1:1">
      <c r="A25164">
        <v>0.97756050000000005</v>
      </c>
    </row>
    <row r="25165" spans="1:1">
      <c r="A25165">
        <v>0.9775587</v>
      </c>
    </row>
    <row r="25166" spans="1:1">
      <c r="A25166">
        <v>0.97755159999999997</v>
      </c>
    </row>
    <row r="25167" spans="1:1">
      <c r="A25167">
        <v>0.97754739999999996</v>
      </c>
    </row>
    <row r="25168" spans="1:1">
      <c r="A25168">
        <v>0.97754739999999996</v>
      </c>
    </row>
    <row r="25169" spans="1:1">
      <c r="A25169">
        <v>0.97754450000000004</v>
      </c>
    </row>
    <row r="25170" spans="1:1">
      <c r="A25170">
        <v>0.9775431</v>
      </c>
    </row>
    <row r="25171" spans="1:1">
      <c r="A25171">
        <v>0.97753109999999999</v>
      </c>
    </row>
    <row r="25172" spans="1:1">
      <c r="A25172">
        <v>0.97753036000000004</v>
      </c>
    </row>
    <row r="25173" spans="1:1">
      <c r="A25173">
        <v>0.97752505999999995</v>
      </c>
    </row>
    <row r="25174" spans="1:1">
      <c r="A25174">
        <v>0.97752075999999999</v>
      </c>
    </row>
    <row r="25175" spans="1:1">
      <c r="A25175">
        <v>0.9775104</v>
      </c>
    </row>
    <row r="25176" spans="1:1">
      <c r="A25176">
        <v>0.97750809999999999</v>
      </c>
    </row>
    <row r="25177" spans="1:1">
      <c r="A25177">
        <v>0.97750676000000003</v>
      </c>
    </row>
    <row r="25178" spans="1:1">
      <c r="A25178">
        <v>0.97750366</v>
      </c>
    </row>
    <row r="25179" spans="1:1">
      <c r="A25179">
        <v>0.9775007</v>
      </c>
    </row>
    <row r="25180" spans="1:1">
      <c r="A25180">
        <v>0.9775007</v>
      </c>
    </row>
    <row r="25181" spans="1:1">
      <c r="A25181">
        <v>0.97748979999999996</v>
      </c>
    </row>
    <row r="25182" spans="1:1">
      <c r="A25182">
        <v>0.97748124999999997</v>
      </c>
    </row>
    <row r="25183" spans="1:1">
      <c r="A25183">
        <v>0.97747569999999995</v>
      </c>
    </row>
    <row r="25184" spans="1:1">
      <c r="A25184">
        <v>0.97747410000000001</v>
      </c>
    </row>
    <row r="25185" spans="1:1">
      <c r="A25185">
        <v>0.97746960000000005</v>
      </c>
    </row>
    <row r="25186" spans="1:1">
      <c r="A25186">
        <v>0.97746719999999998</v>
      </c>
    </row>
    <row r="25187" spans="1:1">
      <c r="A25187">
        <v>0.97746390000000005</v>
      </c>
    </row>
    <row r="25188" spans="1:1">
      <c r="A25188">
        <v>0.97745899999999997</v>
      </c>
    </row>
    <row r="25189" spans="1:1">
      <c r="A25189">
        <v>0.97745245999999997</v>
      </c>
    </row>
    <row r="25190" spans="1:1">
      <c r="A25190">
        <v>0.97745185999999995</v>
      </c>
    </row>
    <row r="25191" spans="1:1">
      <c r="A25191">
        <v>0.97744580000000003</v>
      </c>
    </row>
    <row r="25192" spans="1:1">
      <c r="A25192">
        <v>0.97744430000000004</v>
      </c>
    </row>
    <row r="25193" spans="1:1">
      <c r="A25193">
        <v>0.97743460000000004</v>
      </c>
    </row>
    <row r="25194" spans="1:1">
      <c r="A25194">
        <v>0.9774292</v>
      </c>
    </row>
    <row r="25195" spans="1:1">
      <c r="A25195">
        <v>0.97741880000000003</v>
      </c>
    </row>
    <row r="25196" spans="1:1">
      <c r="A25196">
        <v>0.97741264000000005</v>
      </c>
    </row>
    <row r="25197" spans="1:1">
      <c r="A25197">
        <v>0.9774119</v>
      </c>
    </row>
    <row r="25198" spans="1:1">
      <c r="A25198">
        <v>0.97740879999999997</v>
      </c>
    </row>
    <row r="25199" spans="1:1">
      <c r="A25199">
        <v>0.97739743999999995</v>
      </c>
    </row>
    <row r="25200" spans="1:1">
      <c r="A25200">
        <v>0.97739416000000001</v>
      </c>
    </row>
    <row r="25201" spans="1:1">
      <c r="A25201">
        <v>0.97739390000000004</v>
      </c>
    </row>
    <row r="25202" spans="1:1">
      <c r="A25202">
        <v>0.97738440000000004</v>
      </c>
    </row>
    <row r="25203" spans="1:1">
      <c r="A25203">
        <v>0.97738020000000003</v>
      </c>
    </row>
    <row r="25204" spans="1:1">
      <c r="A25204">
        <v>0.9773695</v>
      </c>
    </row>
    <row r="25205" spans="1:1">
      <c r="A25205">
        <v>0.97735154999999996</v>
      </c>
    </row>
    <row r="25206" spans="1:1">
      <c r="A25206">
        <v>0.97735019999999995</v>
      </c>
    </row>
    <row r="25207" spans="1:1">
      <c r="A25207">
        <v>0.97734535</v>
      </c>
    </row>
    <row r="25208" spans="1:1">
      <c r="A25208">
        <v>0.97734399999999999</v>
      </c>
    </row>
    <row r="25209" spans="1:1">
      <c r="A25209">
        <v>0.97733999999999999</v>
      </c>
    </row>
    <row r="25210" spans="1:1">
      <c r="A25210">
        <v>0.97733179999999997</v>
      </c>
    </row>
    <row r="25211" spans="1:1">
      <c r="A25211">
        <v>0.97732662999999997</v>
      </c>
    </row>
    <row r="25212" spans="1:1">
      <c r="A25212">
        <v>0.97732406999999999</v>
      </c>
    </row>
    <row r="25213" spans="1:1">
      <c r="A25213">
        <v>0.97732145000000004</v>
      </c>
    </row>
    <row r="25214" spans="1:1">
      <c r="A25214">
        <v>0.97730939999999999</v>
      </c>
    </row>
    <row r="25215" spans="1:1">
      <c r="A25215">
        <v>0.9772942</v>
      </c>
    </row>
    <row r="25216" spans="1:1">
      <c r="A25216">
        <v>0.97729325</v>
      </c>
    </row>
    <row r="25217" spans="1:1">
      <c r="A25217">
        <v>0.97729193999999997</v>
      </c>
    </row>
    <row r="25218" spans="1:1">
      <c r="A25218">
        <v>0.97729032999999998</v>
      </c>
    </row>
    <row r="25219" spans="1:1">
      <c r="A25219">
        <v>0.97728309999999996</v>
      </c>
    </row>
    <row r="25220" spans="1:1">
      <c r="A25220">
        <v>0.97727715999999998</v>
      </c>
    </row>
    <row r="25221" spans="1:1">
      <c r="A25221">
        <v>0.97727489999999995</v>
      </c>
    </row>
    <row r="25222" spans="1:1">
      <c r="A25222">
        <v>0.977267</v>
      </c>
    </row>
    <row r="25223" spans="1:1">
      <c r="A25223">
        <v>0.97726290000000005</v>
      </c>
    </row>
    <row r="25224" spans="1:1">
      <c r="A25224">
        <v>0.97726199999999996</v>
      </c>
    </row>
    <row r="25225" spans="1:1">
      <c r="A25225">
        <v>0.97723519999999997</v>
      </c>
    </row>
    <row r="25226" spans="1:1">
      <c r="A25226">
        <v>0.97723322999999995</v>
      </c>
    </row>
    <row r="25227" spans="1:1">
      <c r="A25227">
        <v>0.97723203999999997</v>
      </c>
    </row>
    <row r="25228" spans="1:1">
      <c r="A25228">
        <v>0.97722936000000005</v>
      </c>
    </row>
    <row r="25229" spans="1:1">
      <c r="A25229">
        <v>0.97722894000000005</v>
      </c>
    </row>
    <row r="25230" spans="1:1">
      <c r="A25230">
        <v>0.97721789999999997</v>
      </c>
    </row>
    <row r="25231" spans="1:1">
      <c r="A25231">
        <v>0.97721504999999997</v>
      </c>
    </row>
    <row r="25232" spans="1:1">
      <c r="A25232">
        <v>0.97721049999999998</v>
      </c>
    </row>
    <row r="25233" spans="1:1">
      <c r="A25233">
        <v>0.97721046</v>
      </c>
    </row>
    <row r="25234" spans="1:1">
      <c r="A25234">
        <v>0.97720784000000005</v>
      </c>
    </row>
    <row r="25235" spans="1:1">
      <c r="A25235">
        <v>0.97720647000000005</v>
      </c>
    </row>
    <row r="25236" spans="1:1">
      <c r="A25236">
        <v>0.97720313000000003</v>
      </c>
    </row>
    <row r="25237" spans="1:1">
      <c r="A25237">
        <v>0.97720289999999999</v>
      </c>
    </row>
    <row r="25238" spans="1:1">
      <c r="A25238">
        <v>0.97719944000000003</v>
      </c>
    </row>
    <row r="25239" spans="1:1">
      <c r="A25239">
        <v>0.97719663000000001</v>
      </c>
    </row>
    <row r="25240" spans="1:1">
      <c r="A25240">
        <v>0.97719449999999997</v>
      </c>
    </row>
    <row r="25241" spans="1:1">
      <c r="A25241">
        <v>0.97719449999999997</v>
      </c>
    </row>
    <row r="25242" spans="1:1">
      <c r="A25242">
        <v>0.97719420000000001</v>
      </c>
    </row>
    <row r="25243" spans="1:1">
      <c r="A25243">
        <v>0.9771917</v>
      </c>
    </row>
    <row r="25244" spans="1:1">
      <c r="A25244">
        <v>0.97719020000000001</v>
      </c>
    </row>
    <row r="25245" spans="1:1">
      <c r="A25245">
        <v>0.97718439999999995</v>
      </c>
    </row>
    <row r="25246" spans="1:1">
      <c r="A25246">
        <v>0.97717993999999997</v>
      </c>
    </row>
    <row r="25247" spans="1:1">
      <c r="A25247">
        <v>0.97717845000000003</v>
      </c>
    </row>
    <row r="25248" spans="1:1">
      <c r="A25248">
        <v>0.97717770000000004</v>
      </c>
    </row>
    <row r="25249" spans="1:1">
      <c r="A25249">
        <v>0.97717434000000003</v>
      </c>
    </row>
    <row r="25250" spans="1:1">
      <c r="A25250">
        <v>0.97716639999999999</v>
      </c>
    </row>
    <row r="25251" spans="1:1">
      <c r="A25251">
        <v>0.97716440000000004</v>
      </c>
    </row>
    <row r="25252" spans="1:1">
      <c r="A25252">
        <v>0.97716314000000004</v>
      </c>
    </row>
    <row r="25253" spans="1:1">
      <c r="A25253">
        <v>0.97715830000000004</v>
      </c>
    </row>
    <row r="25254" spans="1:1">
      <c r="A25254">
        <v>0.97715425</v>
      </c>
    </row>
    <row r="25255" spans="1:1">
      <c r="A25255">
        <v>0.97715410000000003</v>
      </c>
    </row>
    <row r="25256" spans="1:1">
      <c r="A25256">
        <v>0.97714789999999996</v>
      </c>
    </row>
    <row r="25257" spans="1:1">
      <c r="A25257">
        <v>0.97714630000000002</v>
      </c>
    </row>
    <row r="25258" spans="1:1">
      <c r="A25258">
        <v>0.97714160000000005</v>
      </c>
    </row>
    <row r="25259" spans="1:1">
      <c r="A25259">
        <v>0.97714025000000004</v>
      </c>
    </row>
    <row r="25260" spans="1:1">
      <c r="A25260">
        <v>0.97713479999999997</v>
      </c>
    </row>
    <row r="25261" spans="1:1">
      <c r="A25261">
        <v>0.97713099999999997</v>
      </c>
    </row>
    <row r="25262" spans="1:1">
      <c r="A25262">
        <v>0.97712772999999997</v>
      </c>
    </row>
    <row r="25263" spans="1:1">
      <c r="A25263">
        <v>0.97712140000000003</v>
      </c>
    </row>
    <row r="25264" spans="1:1">
      <c r="A25264">
        <v>0.97711519999999996</v>
      </c>
    </row>
    <row r="25265" spans="1:1">
      <c r="A25265">
        <v>0.97711440000000005</v>
      </c>
    </row>
    <row r="25266" spans="1:1">
      <c r="A25266">
        <v>0.97710969999999997</v>
      </c>
    </row>
    <row r="25267" spans="1:1">
      <c r="A25267">
        <v>0.97710039999999998</v>
      </c>
    </row>
    <row r="25268" spans="1:1">
      <c r="A25268">
        <v>0.97709599999999996</v>
      </c>
    </row>
    <row r="25269" spans="1:1">
      <c r="A25269">
        <v>0.97709509999999999</v>
      </c>
    </row>
    <row r="25270" spans="1:1">
      <c r="A25270">
        <v>0.97708344000000003</v>
      </c>
    </row>
    <row r="25271" spans="1:1">
      <c r="A25271">
        <v>0.97708035000000004</v>
      </c>
    </row>
    <row r="25272" spans="1:1">
      <c r="A25272">
        <v>0.97707949999999999</v>
      </c>
    </row>
    <row r="25273" spans="1:1">
      <c r="A25273">
        <v>0.97707860000000002</v>
      </c>
    </row>
    <row r="25274" spans="1:1">
      <c r="A25274">
        <v>0.97706382999999997</v>
      </c>
    </row>
    <row r="25275" spans="1:1">
      <c r="A25275">
        <v>0.97705143999999999</v>
      </c>
    </row>
    <row r="25276" spans="1:1">
      <c r="A25276">
        <v>0.97704380000000002</v>
      </c>
    </row>
    <row r="25277" spans="1:1">
      <c r="A25277">
        <v>0.97703899999999999</v>
      </c>
    </row>
    <row r="25278" spans="1:1">
      <c r="A25278">
        <v>0.97703010000000001</v>
      </c>
    </row>
    <row r="25279" spans="1:1">
      <c r="A25279">
        <v>0.97701996999999996</v>
      </c>
    </row>
    <row r="25280" spans="1:1">
      <c r="A25280">
        <v>0.97700273999999998</v>
      </c>
    </row>
    <row r="25281" spans="1:1">
      <c r="A25281">
        <v>0.976997</v>
      </c>
    </row>
    <row r="25282" spans="1:1">
      <c r="A25282">
        <v>0.97698616999999999</v>
      </c>
    </row>
    <row r="25283" spans="1:1">
      <c r="A25283">
        <v>0.97698119999999999</v>
      </c>
    </row>
    <row r="25284" spans="1:1">
      <c r="A25284">
        <v>0.97697940000000005</v>
      </c>
    </row>
    <row r="25285" spans="1:1">
      <c r="A25285">
        <v>0.97696269999999996</v>
      </c>
    </row>
    <row r="25286" spans="1:1">
      <c r="A25286">
        <v>0.97695779999999999</v>
      </c>
    </row>
    <row r="25287" spans="1:1">
      <c r="A25287">
        <v>0.97695655000000003</v>
      </c>
    </row>
    <row r="25288" spans="1:1">
      <c r="A25288">
        <v>0.97694594000000001</v>
      </c>
    </row>
    <row r="25289" spans="1:1">
      <c r="A25289">
        <v>0.97694340000000002</v>
      </c>
    </row>
    <row r="25290" spans="1:1">
      <c r="A25290">
        <v>0.97694236000000001</v>
      </c>
    </row>
    <row r="25291" spans="1:1">
      <c r="A25291">
        <v>0.9769333</v>
      </c>
    </row>
    <row r="25292" spans="1:1">
      <c r="A25292">
        <v>0.97692924999999997</v>
      </c>
    </row>
    <row r="25293" spans="1:1">
      <c r="A25293">
        <v>0.97691819999999996</v>
      </c>
    </row>
    <row r="25294" spans="1:1">
      <c r="A25294">
        <v>0.97691740000000005</v>
      </c>
    </row>
    <row r="25295" spans="1:1">
      <c r="A25295">
        <v>0.97689970000000004</v>
      </c>
    </row>
    <row r="25296" spans="1:1">
      <c r="A25296">
        <v>0.97689899999999996</v>
      </c>
    </row>
    <row r="25297" spans="1:1">
      <c r="A25297">
        <v>0.97689559999999998</v>
      </c>
    </row>
    <row r="25298" spans="1:1">
      <c r="A25298">
        <v>0.97689503</v>
      </c>
    </row>
    <row r="25299" spans="1:1">
      <c r="A25299">
        <v>0.97687656</v>
      </c>
    </row>
    <row r="25300" spans="1:1">
      <c r="A25300">
        <v>0.97687464999999996</v>
      </c>
    </row>
    <row r="25301" spans="1:1">
      <c r="A25301">
        <v>0.97686240000000002</v>
      </c>
    </row>
    <row r="25302" spans="1:1">
      <c r="A25302">
        <v>0.97685940000000004</v>
      </c>
    </row>
    <row r="25303" spans="1:1">
      <c r="A25303">
        <v>0.97685829999999996</v>
      </c>
    </row>
    <row r="25304" spans="1:1">
      <c r="A25304">
        <v>0.97684930000000003</v>
      </c>
    </row>
    <row r="25305" spans="1:1">
      <c r="A25305">
        <v>0.97684689999999996</v>
      </c>
    </row>
    <row r="25306" spans="1:1">
      <c r="A25306">
        <v>0.9768384</v>
      </c>
    </row>
    <row r="25307" spans="1:1">
      <c r="A25307">
        <v>0.97683746000000005</v>
      </c>
    </row>
    <row r="25308" spans="1:1">
      <c r="A25308">
        <v>0.97683109999999995</v>
      </c>
    </row>
    <row r="25309" spans="1:1">
      <c r="A25309">
        <v>0.97683070000000005</v>
      </c>
    </row>
    <row r="25310" spans="1:1">
      <c r="A25310">
        <v>0.97682709999999995</v>
      </c>
    </row>
    <row r="25311" spans="1:1">
      <c r="A25311">
        <v>0.97680940000000005</v>
      </c>
    </row>
    <row r="25312" spans="1:1">
      <c r="A25312">
        <v>0.97680133999999996</v>
      </c>
    </row>
    <row r="25313" spans="1:1">
      <c r="A25313">
        <v>0.97679870000000002</v>
      </c>
    </row>
    <row r="25314" spans="1:1">
      <c r="A25314">
        <v>0.97678345</v>
      </c>
    </row>
    <row r="25315" spans="1:1">
      <c r="A25315">
        <v>0.97678094999999998</v>
      </c>
    </row>
    <row r="25316" spans="1:1">
      <c r="A25316">
        <v>0.97677904000000004</v>
      </c>
    </row>
    <row r="25317" spans="1:1">
      <c r="A25317">
        <v>0.97676189999999996</v>
      </c>
    </row>
    <row r="25318" spans="1:1">
      <c r="A25318">
        <v>0.97676026999999999</v>
      </c>
    </row>
    <row r="25319" spans="1:1">
      <c r="A25319">
        <v>0.97675449999999997</v>
      </c>
    </row>
    <row r="25320" spans="1:1">
      <c r="A25320">
        <v>0.97673905000000005</v>
      </c>
    </row>
    <row r="25321" spans="1:1">
      <c r="A25321">
        <v>0.97673522999999995</v>
      </c>
    </row>
    <row r="25322" spans="1:1">
      <c r="A25322">
        <v>0.97673350000000003</v>
      </c>
    </row>
    <row r="25323" spans="1:1">
      <c r="A25323">
        <v>0.97670679999999999</v>
      </c>
    </row>
    <row r="25324" spans="1:1">
      <c r="A25324">
        <v>0.97670440000000003</v>
      </c>
    </row>
    <row r="25325" spans="1:1">
      <c r="A25325">
        <v>0.97670000000000001</v>
      </c>
    </row>
    <row r="25326" spans="1:1">
      <c r="A25326">
        <v>0.97669834</v>
      </c>
    </row>
    <row r="25327" spans="1:1">
      <c r="A25327">
        <v>0.97669269999999997</v>
      </c>
    </row>
    <row r="25328" spans="1:1">
      <c r="A25328">
        <v>0.97669229999999996</v>
      </c>
    </row>
    <row r="25329" spans="1:1">
      <c r="A25329">
        <v>0.97669064999999999</v>
      </c>
    </row>
    <row r="25330" spans="1:1">
      <c r="A25330">
        <v>0.97668474999999999</v>
      </c>
    </row>
    <row r="25331" spans="1:1">
      <c r="A25331">
        <v>0.97668370000000004</v>
      </c>
    </row>
    <row r="25332" spans="1:1">
      <c r="A25332">
        <v>0.97667574999999995</v>
      </c>
    </row>
    <row r="25333" spans="1:1">
      <c r="A25333">
        <v>0.97667307000000003</v>
      </c>
    </row>
    <row r="25334" spans="1:1">
      <c r="A25334">
        <v>0.97667280000000001</v>
      </c>
    </row>
    <row r="25335" spans="1:1">
      <c r="A25335">
        <v>0.97666869999999995</v>
      </c>
    </row>
    <row r="25336" spans="1:1">
      <c r="A25336">
        <v>0.97666450000000005</v>
      </c>
    </row>
    <row r="25337" spans="1:1">
      <c r="A25337">
        <v>0.97665787000000004</v>
      </c>
    </row>
    <row r="25338" spans="1:1">
      <c r="A25338">
        <v>0.97663396999999996</v>
      </c>
    </row>
    <row r="25339" spans="1:1">
      <c r="A25339">
        <v>0.9766338</v>
      </c>
    </row>
    <row r="25340" spans="1:1">
      <c r="A25340">
        <v>0.97662380000000004</v>
      </c>
    </row>
    <row r="25341" spans="1:1">
      <c r="A25341">
        <v>0.97662360000000004</v>
      </c>
    </row>
    <row r="25342" spans="1:1">
      <c r="A25342">
        <v>0.97662234000000003</v>
      </c>
    </row>
    <row r="25343" spans="1:1">
      <c r="A25343">
        <v>0.97662205000000002</v>
      </c>
    </row>
    <row r="25344" spans="1:1">
      <c r="A25344">
        <v>0.97660369999999996</v>
      </c>
    </row>
    <row r="25345" spans="1:1">
      <c r="A25345">
        <v>0.97660020000000003</v>
      </c>
    </row>
    <row r="25346" spans="1:1">
      <c r="A25346">
        <v>0.97659309999999999</v>
      </c>
    </row>
    <row r="25347" spans="1:1">
      <c r="A25347">
        <v>0.97658825000000005</v>
      </c>
    </row>
    <row r="25348" spans="1:1">
      <c r="A25348">
        <v>0.97658502999999997</v>
      </c>
    </row>
    <row r="25349" spans="1:1">
      <c r="A25349">
        <v>0.97657649999999996</v>
      </c>
    </row>
    <row r="25350" spans="1:1">
      <c r="A25350">
        <v>0.97657190000000005</v>
      </c>
    </row>
    <row r="25351" spans="1:1">
      <c r="A25351">
        <v>0.97657099999999997</v>
      </c>
    </row>
    <row r="25352" spans="1:1">
      <c r="A25352">
        <v>0.97657006999999996</v>
      </c>
    </row>
    <row r="25353" spans="1:1">
      <c r="A25353">
        <v>0.97656889999999996</v>
      </c>
    </row>
    <row r="25354" spans="1:1">
      <c r="A25354">
        <v>0.97656719999999997</v>
      </c>
    </row>
    <row r="25355" spans="1:1">
      <c r="A25355">
        <v>0.97656005999999995</v>
      </c>
    </row>
    <row r="25356" spans="1:1">
      <c r="A25356">
        <v>0.97654940000000001</v>
      </c>
    </row>
    <row r="25357" spans="1:1">
      <c r="A25357">
        <v>0.97652819999999996</v>
      </c>
    </row>
    <row r="25358" spans="1:1">
      <c r="A25358">
        <v>0.9765279</v>
      </c>
    </row>
    <row r="25359" spans="1:1">
      <c r="A25359">
        <v>0.97652483000000001</v>
      </c>
    </row>
    <row r="25360" spans="1:1">
      <c r="A25360">
        <v>0.97652269999999997</v>
      </c>
    </row>
    <row r="25361" spans="1:1">
      <c r="A25361">
        <v>0.97651900000000003</v>
      </c>
    </row>
    <row r="25362" spans="1:1">
      <c r="A25362">
        <v>0.97651803000000004</v>
      </c>
    </row>
    <row r="25363" spans="1:1">
      <c r="A25363">
        <v>0.97651750000000004</v>
      </c>
    </row>
    <row r="25364" spans="1:1">
      <c r="A25364">
        <v>0.97651639999999995</v>
      </c>
    </row>
    <row r="25365" spans="1:1">
      <c r="A25365">
        <v>0.97650749999999997</v>
      </c>
    </row>
    <row r="25366" spans="1:1">
      <c r="A25366">
        <v>0.97650559999999997</v>
      </c>
    </row>
    <row r="25367" spans="1:1">
      <c r="A25367">
        <v>0.97650000000000003</v>
      </c>
    </row>
    <row r="25368" spans="1:1">
      <c r="A25368">
        <v>0.97649836999999995</v>
      </c>
    </row>
    <row r="25369" spans="1:1">
      <c r="A25369">
        <v>0.97646860000000002</v>
      </c>
    </row>
    <row r="25370" spans="1:1">
      <c r="A25370">
        <v>0.97646814999999998</v>
      </c>
    </row>
    <row r="25371" spans="1:1">
      <c r="A25371">
        <v>0.97645179999999998</v>
      </c>
    </row>
    <row r="25372" spans="1:1">
      <c r="A25372">
        <v>0.97644204000000001</v>
      </c>
    </row>
    <row r="25373" spans="1:1">
      <c r="A25373">
        <v>0.97644200000000003</v>
      </c>
    </row>
    <row r="25374" spans="1:1">
      <c r="A25374">
        <v>0.97644125999999998</v>
      </c>
    </row>
    <row r="25375" spans="1:1">
      <c r="A25375">
        <v>0.97643670000000005</v>
      </c>
    </row>
    <row r="25376" spans="1:1">
      <c r="A25376">
        <v>0.97643524000000004</v>
      </c>
    </row>
    <row r="25377" spans="1:1">
      <c r="A25377">
        <v>0.97643447000000005</v>
      </c>
    </row>
    <row r="25378" spans="1:1">
      <c r="A25378">
        <v>0.97643080000000004</v>
      </c>
    </row>
    <row r="25379" spans="1:1">
      <c r="A25379">
        <v>0.97641224000000004</v>
      </c>
    </row>
    <row r="25380" spans="1:1">
      <c r="A25380">
        <v>0.97640190000000004</v>
      </c>
    </row>
    <row r="25381" spans="1:1">
      <c r="A25381">
        <v>0.97640079999999996</v>
      </c>
    </row>
    <row r="25382" spans="1:1">
      <c r="A25382">
        <v>0.97639376</v>
      </c>
    </row>
    <row r="25383" spans="1:1">
      <c r="A25383">
        <v>0.97639339999999997</v>
      </c>
    </row>
    <row r="25384" spans="1:1">
      <c r="A25384">
        <v>0.97639334</v>
      </c>
    </row>
    <row r="25385" spans="1:1">
      <c r="A25385">
        <v>0.97638493999999998</v>
      </c>
    </row>
    <row r="25386" spans="1:1">
      <c r="A25386">
        <v>0.9763849</v>
      </c>
    </row>
    <row r="25387" spans="1:1">
      <c r="A25387">
        <v>0.97638183999999995</v>
      </c>
    </row>
    <row r="25388" spans="1:1">
      <c r="A25388">
        <v>0.97636089999999998</v>
      </c>
    </row>
    <row r="25389" spans="1:1">
      <c r="A25389">
        <v>0.97635939999999999</v>
      </c>
    </row>
    <row r="25390" spans="1:1">
      <c r="A25390">
        <v>0.97632914999999998</v>
      </c>
    </row>
    <row r="25391" spans="1:1">
      <c r="A25391">
        <v>0.97632859999999999</v>
      </c>
    </row>
    <row r="25392" spans="1:1">
      <c r="A25392">
        <v>0.97632353999999999</v>
      </c>
    </row>
    <row r="25393" spans="1:1">
      <c r="A25393">
        <v>0.97631480000000004</v>
      </c>
    </row>
    <row r="25394" spans="1:1">
      <c r="A25394">
        <v>0.97631173999999998</v>
      </c>
    </row>
    <row r="25395" spans="1:1">
      <c r="A25395">
        <v>0.97630669999999997</v>
      </c>
    </row>
    <row r="25396" spans="1:1">
      <c r="A25396">
        <v>0.97630333999999996</v>
      </c>
    </row>
    <row r="25397" spans="1:1">
      <c r="A25397">
        <v>0.97630304000000001</v>
      </c>
    </row>
    <row r="25398" spans="1:1">
      <c r="A25398">
        <v>0.97628919999999997</v>
      </c>
    </row>
    <row r="25399" spans="1:1">
      <c r="A25399">
        <v>0.97628086999999997</v>
      </c>
    </row>
    <row r="25400" spans="1:1">
      <c r="A25400">
        <v>0.97627759999999997</v>
      </c>
    </row>
    <row r="25401" spans="1:1">
      <c r="A25401">
        <v>0.97627649999999999</v>
      </c>
    </row>
    <row r="25402" spans="1:1">
      <c r="A25402">
        <v>0.97627615999999995</v>
      </c>
    </row>
    <row r="25403" spans="1:1">
      <c r="A25403">
        <v>0.97626835000000001</v>
      </c>
    </row>
    <row r="25404" spans="1:1">
      <c r="A25404">
        <v>0.97625519999999999</v>
      </c>
    </row>
    <row r="25405" spans="1:1">
      <c r="A25405">
        <v>0.97625439999999997</v>
      </c>
    </row>
    <row r="25406" spans="1:1">
      <c r="A25406">
        <v>0.97625169999999994</v>
      </c>
    </row>
    <row r="25407" spans="1:1">
      <c r="A25407">
        <v>0.97624310000000003</v>
      </c>
    </row>
    <row r="25408" spans="1:1">
      <c r="A25408">
        <v>0.97624164999999996</v>
      </c>
    </row>
    <row r="25409" spans="1:1">
      <c r="A25409">
        <v>0.97621840000000004</v>
      </c>
    </row>
    <row r="25410" spans="1:1">
      <c r="A25410">
        <v>0.97621535999999998</v>
      </c>
    </row>
    <row r="25411" spans="1:1">
      <c r="A25411">
        <v>0.9762149</v>
      </c>
    </row>
    <row r="25412" spans="1:1">
      <c r="A25412">
        <v>0.97620600000000002</v>
      </c>
    </row>
    <row r="25413" spans="1:1">
      <c r="A25413">
        <v>0.97619814000000005</v>
      </c>
    </row>
    <row r="25414" spans="1:1">
      <c r="A25414">
        <v>0.97619504000000001</v>
      </c>
    </row>
    <row r="25415" spans="1:1">
      <c r="A25415">
        <v>0.97619350000000005</v>
      </c>
    </row>
    <row r="25416" spans="1:1">
      <c r="A25416">
        <v>0.97619133999999996</v>
      </c>
    </row>
    <row r="25417" spans="1:1">
      <c r="A25417">
        <v>0.97619115999999995</v>
      </c>
    </row>
    <row r="25418" spans="1:1">
      <c r="A25418">
        <v>0.97619009999999995</v>
      </c>
    </row>
    <row r="25419" spans="1:1">
      <c r="A25419">
        <v>0.97618899999999997</v>
      </c>
    </row>
    <row r="25420" spans="1:1">
      <c r="A25420">
        <v>0.97618693000000001</v>
      </c>
    </row>
    <row r="25421" spans="1:1">
      <c r="A25421">
        <v>0.97617929999999997</v>
      </c>
    </row>
    <row r="25422" spans="1:1">
      <c r="A25422">
        <v>0.97617889999999996</v>
      </c>
    </row>
    <row r="25423" spans="1:1">
      <c r="A25423">
        <v>0.97617520000000002</v>
      </c>
    </row>
    <row r="25424" spans="1:1">
      <c r="A25424">
        <v>0.97617257000000002</v>
      </c>
    </row>
    <row r="25425" spans="1:1">
      <c r="A25425">
        <v>0.97617030000000005</v>
      </c>
    </row>
    <row r="25426" spans="1:1">
      <c r="A25426">
        <v>0.97616862999999998</v>
      </c>
    </row>
    <row r="25427" spans="1:1">
      <c r="A25427">
        <v>0.97616369999999997</v>
      </c>
    </row>
    <row r="25428" spans="1:1">
      <c r="A25428">
        <v>0.97615945000000004</v>
      </c>
    </row>
    <row r="25429" spans="1:1">
      <c r="A25429">
        <v>0.97615932999999999</v>
      </c>
    </row>
    <row r="25430" spans="1:1">
      <c r="A25430">
        <v>0.97614730000000005</v>
      </c>
    </row>
    <row r="25431" spans="1:1">
      <c r="A25431">
        <v>0.97614619999999996</v>
      </c>
    </row>
    <row r="25432" spans="1:1">
      <c r="A25432">
        <v>0.97614089999999998</v>
      </c>
    </row>
    <row r="25433" spans="1:1">
      <c r="A25433">
        <v>0.97613510000000003</v>
      </c>
    </row>
    <row r="25434" spans="1:1">
      <c r="A25434">
        <v>0.97613232999999999</v>
      </c>
    </row>
    <row r="25435" spans="1:1">
      <c r="A25435">
        <v>0.97613030000000001</v>
      </c>
    </row>
    <row r="25436" spans="1:1">
      <c r="A25436">
        <v>0.97612279999999996</v>
      </c>
    </row>
    <row r="25437" spans="1:1">
      <c r="A25437">
        <v>0.97611979999999998</v>
      </c>
    </row>
    <row r="25438" spans="1:1">
      <c r="A25438">
        <v>0.97611789999999998</v>
      </c>
    </row>
    <row r="25439" spans="1:1">
      <c r="A25439">
        <v>0.97611769999999998</v>
      </c>
    </row>
    <row r="25440" spans="1:1">
      <c r="A25440">
        <v>0.97611619999999999</v>
      </c>
    </row>
    <row r="25441" spans="1:1">
      <c r="A25441">
        <v>0.97611135000000004</v>
      </c>
    </row>
    <row r="25442" spans="1:1">
      <c r="A25442">
        <v>0.97610470000000005</v>
      </c>
    </row>
    <row r="25443" spans="1:1">
      <c r="A25443">
        <v>0.97609599999999996</v>
      </c>
    </row>
    <row r="25444" spans="1:1">
      <c r="A25444">
        <v>0.97609170000000001</v>
      </c>
    </row>
    <row r="25445" spans="1:1">
      <c r="A25445">
        <v>0.9760894</v>
      </c>
    </row>
    <row r="25446" spans="1:1">
      <c r="A25446">
        <v>0.97608536000000001</v>
      </c>
    </row>
    <row r="25447" spans="1:1">
      <c r="A25447">
        <v>0.97608477000000005</v>
      </c>
    </row>
    <row r="25448" spans="1:1">
      <c r="A25448">
        <v>0.97608125000000001</v>
      </c>
    </row>
    <row r="25449" spans="1:1">
      <c r="A25449">
        <v>0.97608066000000004</v>
      </c>
    </row>
    <row r="25450" spans="1:1">
      <c r="A25450">
        <v>0.97608050000000002</v>
      </c>
    </row>
    <row r="25451" spans="1:1">
      <c r="A25451">
        <v>0.97607969999999999</v>
      </c>
    </row>
    <row r="25452" spans="1:1">
      <c r="A25452">
        <v>0.97607653999999999</v>
      </c>
    </row>
    <row r="25453" spans="1:1">
      <c r="A25453">
        <v>0.9760761</v>
      </c>
    </row>
    <row r="25454" spans="1:1">
      <c r="A25454">
        <v>0.97607500000000003</v>
      </c>
    </row>
    <row r="25455" spans="1:1">
      <c r="A25455">
        <v>0.97606729999999997</v>
      </c>
    </row>
    <row r="25456" spans="1:1">
      <c r="A25456">
        <v>0.97606725000000005</v>
      </c>
    </row>
    <row r="25457" spans="1:1">
      <c r="A25457">
        <v>0.97605540000000002</v>
      </c>
    </row>
    <row r="25458" spans="1:1">
      <c r="A25458">
        <v>0.97605160000000002</v>
      </c>
    </row>
    <row r="25459" spans="1:1">
      <c r="A25459">
        <v>0.97605043999999996</v>
      </c>
    </row>
    <row r="25460" spans="1:1">
      <c r="A25460">
        <v>0.97604566999999998</v>
      </c>
    </row>
    <row r="25461" spans="1:1">
      <c r="A25461">
        <v>0.97604380000000002</v>
      </c>
    </row>
    <row r="25462" spans="1:1">
      <c r="A25462">
        <v>0.97604080000000004</v>
      </c>
    </row>
    <row r="25463" spans="1:1">
      <c r="A25463">
        <v>0.97603980000000001</v>
      </c>
    </row>
    <row r="25464" spans="1:1">
      <c r="A25464">
        <v>0.97603934999999997</v>
      </c>
    </row>
    <row r="25465" spans="1:1">
      <c r="A25465">
        <v>0.97603565000000003</v>
      </c>
    </row>
    <row r="25466" spans="1:1">
      <c r="A25466">
        <v>0.97603415999999998</v>
      </c>
    </row>
    <row r="25467" spans="1:1">
      <c r="A25467">
        <v>0.97602929999999999</v>
      </c>
    </row>
    <row r="25468" spans="1:1">
      <c r="A25468">
        <v>0.97602160000000004</v>
      </c>
    </row>
    <row r="25469" spans="1:1">
      <c r="A25469">
        <v>0.97601079999999996</v>
      </c>
    </row>
    <row r="25470" spans="1:1">
      <c r="A25470">
        <v>0.97600699999999996</v>
      </c>
    </row>
    <row r="25471" spans="1:1">
      <c r="A25471">
        <v>0.97600200000000004</v>
      </c>
    </row>
    <row r="25472" spans="1:1">
      <c r="A25472">
        <v>0.97599619999999998</v>
      </c>
    </row>
    <row r="25473" spans="1:1">
      <c r="A25473">
        <v>0.97599184999999999</v>
      </c>
    </row>
    <row r="25474" spans="1:1">
      <c r="A25474">
        <v>0.97597754000000003</v>
      </c>
    </row>
    <row r="25475" spans="1:1">
      <c r="A25475">
        <v>0.97597590000000001</v>
      </c>
    </row>
    <row r="25476" spans="1:1">
      <c r="A25476">
        <v>0.97596775999999996</v>
      </c>
    </row>
    <row r="25477" spans="1:1">
      <c r="A25477">
        <v>0.97596349999999998</v>
      </c>
    </row>
    <row r="25478" spans="1:1">
      <c r="A25478">
        <v>0.97594760000000003</v>
      </c>
    </row>
    <row r="25479" spans="1:1">
      <c r="A25479">
        <v>0.97594460000000005</v>
      </c>
    </row>
    <row r="25480" spans="1:1">
      <c r="A25480">
        <v>0.97594017</v>
      </c>
    </row>
    <row r="25481" spans="1:1">
      <c r="A25481">
        <v>0.97593750000000001</v>
      </c>
    </row>
    <row r="25482" spans="1:1">
      <c r="A25482">
        <v>0.97592659999999998</v>
      </c>
    </row>
    <row r="25483" spans="1:1">
      <c r="A25483">
        <v>0.97591925000000002</v>
      </c>
    </row>
    <row r="25484" spans="1:1">
      <c r="A25484">
        <v>0.97591340000000004</v>
      </c>
    </row>
    <row r="25485" spans="1:1">
      <c r="A25485">
        <v>0.97590169999999998</v>
      </c>
    </row>
    <row r="25486" spans="1:1">
      <c r="A25486">
        <v>0.97590136999999999</v>
      </c>
    </row>
    <row r="25487" spans="1:1">
      <c r="A25487">
        <v>0.97590023000000004</v>
      </c>
    </row>
    <row r="25488" spans="1:1">
      <c r="A25488">
        <v>0.97589654000000003</v>
      </c>
    </row>
    <row r="25489" spans="1:1">
      <c r="A25489">
        <v>0.97589649999999994</v>
      </c>
    </row>
    <row r="25490" spans="1:1">
      <c r="A25490">
        <v>0.97589510000000002</v>
      </c>
    </row>
    <row r="25491" spans="1:1">
      <c r="A25491">
        <v>0.97589349999999997</v>
      </c>
    </row>
    <row r="25492" spans="1:1">
      <c r="A25492">
        <v>0.97587440000000003</v>
      </c>
    </row>
    <row r="25493" spans="1:1">
      <c r="A25493">
        <v>0.97586949999999995</v>
      </c>
    </row>
    <row r="25494" spans="1:1">
      <c r="A25494">
        <v>0.97586640000000002</v>
      </c>
    </row>
    <row r="25495" spans="1:1">
      <c r="A25495">
        <v>0.97586150000000005</v>
      </c>
    </row>
    <row r="25496" spans="1:1">
      <c r="A25496">
        <v>0.97585980000000005</v>
      </c>
    </row>
    <row r="25497" spans="1:1">
      <c r="A25497">
        <v>0.97585856999999998</v>
      </c>
    </row>
    <row r="25498" spans="1:1">
      <c r="A25498">
        <v>0.97584313</v>
      </c>
    </row>
    <row r="25499" spans="1:1">
      <c r="A25499">
        <v>0.97584115999999999</v>
      </c>
    </row>
    <row r="25500" spans="1:1">
      <c r="A25500">
        <v>0.97583489999999995</v>
      </c>
    </row>
    <row r="25501" spans="1:1">
      <c r="A25501">
        <v>0.97582066000000001</v>
      </c>
    </row>
    <row r="25502" spans="1:1">
      <c r="A25502">
        <v>0.97581830000000003</v>
      </c>
    </row>
    <row r="25503" spans="1:1">
      <c r="A25503">
        <v>0.9758175</v>
      </c>
    </row>
    <row r="25504" spans="1:1">
      <c r="A25504">
        <v>0.97581079999999998</v>
      </c>
    </row>
    <row r="25505" spans="1:1">
      <c r="A25505">
        <v>0.97580960000000005</v>
      </c>
    </row>
    <row r="25506" spans="1:1">
      <c r="A25506">
        <v>0.97580785000000003</v>
      </c>
    </row>
    <row r="25507" spans="1:1">
      <c r="A25507">
        <v>0.97580750000000005</v>
      </c>
    </row>
    <row r="25508" spans="1:1">
      <c r="A25508">
        <v>0.97580109999999998</v>
      </c>
    </row>
    <row r="25509" spans="1:1">
      <c r="A25509">
        <v>0.97579590000000005</v>
      </c>
    </row>
    <row r="25510" spans="1:1">
      <c r="A25510">
        <v>0.97578894999999999</v>
      </c>
    </row>
    <row r="25511" spans="1:1">
      <c r="A25511">
        <v>0.97578675000000004</v>
      </c>
    </row>
    <row r="25512" spans="1:1">
      <c r="A25512">
        <v>0.97577659999999999</v>
      </c>
    </row>
    <row r="25513" spans="1:1">
      <c r="A25513">
        <v>0.97577060000000004</v>
      </c>
    </row>
    <row r="25514" spans="1:1">
      <c r="A25514">
        <v>0.97575840000000003</v>
      </c>
    </row>
    <row r="25515" spans="1:1">
      <c r="A25515">
        <v>0.97574229999999995</v>
      </c>
    </row>
    <row r="25516" spans="1:1">
      <c r="A25516">
        <v>0.97573894000000005</v>
      </c>
    </row>
    <row r="25517" spans="1:1">
      <c r="A25517">
        <v>0.97573719999999997</v>
      </c>
    </row>
    <row r="25518" spans="1:1">
      <c r="A25518">
        <v>0.97572570000000003</v>
      </c>
    </row>
    <row r="25519" spans="1:1">
      <c r="A25519">
        <v>0.9757247</v>
      </c>
    </row>
    <row r="25520" spans="1:1">
      <c r="A25520">
        <v>0.97572285000000003</v>
      </c>
    </row>
    <row r="25521" spans="1:1">
      <c r="A25521">
        <v>0.97571730000000001</v>
      </c>
    </row>
    <row r="25522" spans="1:1">
      <c r="A25522">
        <v>0.97571604999999995</v>
      </c>
    </row>
    <row r="25523" spans="1:1">
      <c r="A25523">
        <v>0.97571205999999999</v>
      </c>
    </row>
    <row r="25524" spans="1:1">
      <c r="A25524">
        <v>0.97570634000000001</v>
      </c>
    </row>
    <row r="25525" spans="1:1">
      <c r="A25525">
        <v>0.97569823</v>
      </c>
    </row>
    <row r="25526" spans="1:1">
      <c r="A25526">
        <v>0.97567689999999996</v>
      </c>
    </row>
    <row r="25527" spans="1:1">
      <c r="A25527">
        <v>0.97567459999999995</v>
      </c>
    </row>
    <row r="25528" spans="1:1">
      <c r="A25528">
        <v>0.97567325999999999</v>
      </c>
    </row>
    <row r="25529" spans="1:1">
      <c r="A25529">
        <v>0.97567314000000005</v>
      </c>
    </row>
    <row r="25530" spans="1:1">
      <c r="A25530">
        <v>0.97567179999999998</v>
      </c>
    </row>
    <row r="25531" spans="1:1">
      <c r="A25531">
        <v>0.97566679999999995</v>
      </c>
    </row>
    <row r="25532" spans="1:1">
      <c r="A25532">
        <v>0.97566335999999998</v>
      </c>
    </row>
    <row r="25533" spans="1:1">
      <c r="A25533">
        <v>0.97566306999999997</v>
      </c>
    </row>
    <row r="25534" spans="1:1">
      <c r="A25534">
        <v>0.97566193000000001</v>
      </c>
    </row>
    <row r="25535" spans="1:1">
      <c r="A25535">
        <v>0.97564989999999996</v>
      </c>
    </row>
    <row r="25536" spans="1:1">
      <c r="A25536">
        <v>0.97564733000000003</v>
      </c>
    </row>
    <row r="25537" spans="1:1">
      <c r="A25537">
        <v>0.97564680000000004</v>
      </c>
    </row>
    <row r="25538" spans="1:1">
      <c r="A25538">
        <v>0.97564289999999998</v>
      </c>
    </row>
    <row r="25539" spans="1:1">
      <c r="A25539">
        <v>0.97564269999999997</v>
      </c>
    </row>
    <row r="25540" spans="1:1">
      <c r="A25540">
        <v>0.97564125000000002</v>
      </c>
    </row>
    <row r="25541" spans="1:1">
      <c r="A25541">
        <v>0.97563696</v>
      </c>
    </row>
    <row r="25542" spans="1:1">
      <c r="A25542">
        <v>0.97563285</v>
      </c>
    </row>
    <row r="25543" spans="1:1">
      <c r="A25543">
        <v>0.97563135999999995</v>
      </c>
    </row>
    <row r="25544" spans="1:1">
      <c r="A25544">
        <v>0.97562979999999999</v>
      </c>
    </row>
    <row r="25545" spans="1:1">
      <c r="A25545">
        <v>0.97562720000000003</v>
      </c>
    </row>
    <row r="25546" spans="1:1">
      <c r="A25546">
        <v>0.97562079999999995</v>
      </c>
    </row>
    <row r="25547" spans="1:1">
      <c r="A25547">
        <v>0.97562075000000004</v>
      </c>
    </row>
    <row r="25548" spans="1:1">
      <c r="A25548">
        <v>0.9756127</v>
      </c>
    </row>
    <row r="25549" spans="1:1">
      <c r="A25549">
        <v>0.97560639999999998</v>
      </c>
    </row>
    <row r="25550" spans="1:1">
      <c r="A25550">
        <v>0.97560625999999995</v>
      </c>
    </row>
    <row r="25551" spans="1:1">
      <c r="A25551">
        <v>0.9756013</v>
      </c>
    </row>
    <row r="25552" spans="1:1">
      <c r="A25552">
        <v>0.97559536000000002</v>
      </c>
    </row>
    <row r="25553" spans="1:1">
      <c r="A25553">
        <v>0.97559099999999999</v>
      </c>
    </row>
    <row r="25554" spans="1:1">
      <c r="A25554">
        <v>0.97558767000000002</v>
      </c>
    </row>
    <row r="25555" spans="1:1">
      <c r="A25555">
        <v>0.97557795000000003</v>
      </c>
    </row>
    <row r="25556" spans="1:1">
      <c r="A25556">
        <v>0.97557300000000002</v>
      </c>
    </row>
    <row r="25557" spans="1:1">
      <c r="A25557">
        <v>0.97556555</v>
      </c>
    </row>
    <row r="25558" spans="1:1">
      <c r="A25558">
        <v>0.97556100000000001</v>
      </c>
    </row>
    <row r="25559" spans="1:1">
      <c r="A25559">
        <v>0.97555250000000004</v>
      </c>
    </row>
    <row r="25560" spans="1:1">
      <c r="A25560">
        <v>0.97554799999999997</v>
      </c>
    </row>
    <row r="25561" spans="1:1">
      <c r="A25561">
        <v>0.97554450000000004</v>
      </c>
    </row>
    <row r="25562" spans="1:1">
      <c r="A25562">
        <v>0.97553880000000004</v>
      </c>
    </row>
    <row r="25563" spans="1:1">
      <c r="A25563">
        <v>0.97553369999999995</v>
      </c>
    </row>
    <row r="25564" spans="1:1">
      <c r="A25564">
        <v>0.97552883999999995</v>
      </c>
    </row>
    <row r="25565" spans="1:1">
      <c r="A25565">
        <v>0.97552830000000001</v>
      </c>
    </row>
    <row r="25566" spans="1:1">
      <c r="A25566">
        <v>0.97551940000000004</v>
      </c>
    </row>
    <row r="25567" spans="1:1">
      <c r="A25567">
        <v>0.97551779999999999</v>
      </c>
    </row>
    <row r="25568" spans="1:1">
      <c r="A25568">
        <v>0.97551394000000002</v>
      </c>
    </row>
    <row r="25569" spans="1:1">
      <c r="A25569">
        <v>0.97550899999999996</v>
      </c>
    </row>
    <row r="25570" spans="1:1">
      <c r="A25570">
        <v>0.97549604999999995</v>
      </c>
    </row>
    <row r="25571" spans="1:1">
      <c r="A25571">
        <v>0.97548970000000002</v>
      </c>
    </row>
    <row r="25572" spans="1:1">
      <c r="A25572">
        <v>0.97548849999999998</v>
      </c>
    </row>
    <row r="25573" spans="1:1">
      <c r="A25573">
        <v>0.97545296000000004</v>
      </c>
    </row>
    <row r="25574" spans="1:1">
      <c r="A25574">
        <v>0.97545033999999997</v>
      </c>
    </row>
    <row r="25575" spans="1:1">
      <c r="A25575">
        <v>0.97543939999999996</v>
      </c>
    </row>
    <row r="25576" spans="1:1">
      <c r="A25576">
        <v>0.97543734000000004</v>
      </c>
    </row>
    <row r="25577" spans="1:1">
      <c r="A25577">
        <v>0.97542815999999999</v>
      </c>
    </row>
    <row r="25578" spans="1:1">
      <c r="A25578">
        <v>0.97542200000000001</v>
      </c>
    </row>
    <row r="25579" spans="1:1">
      <c r="A25579">
        <v>0.97541359999999999</v>
      </c>
    </row>
    <row r="25580" spans="1:1">
      <c r="A25580">
        <v>0.97541279999999997</v>
      </c>
    </row>
    <row r="25581" spans="1:1">
      <c r="A25581">
        <v>0.97541020000000001</v>
      </c>
    </row>
    <row r="25582" spans="1:1">
      <c r="A25582">
        <v>0.97540780000000005</v>
      </c>
    </row>
    <row r="25583" spans="1:1">
      <c r="A25583">
        <v>0.97540320000000003</v>
      </c>
    </row>
    <row r="25584" spans="1:1">
      <c r="A25584">
        <v>0.97539914000000005</v>
      </c>
    </row>
    <row r="25585" spans="1:1">
      <c r="A25585">
        <v>0.97538579999999997</v>
      </c>
    </row>
    <row r="25586" spans="1:1">
      <c r="A25586">
        <v>0.97538424000000001</v>
      </c>
    </row>
    <row r="25587" spans="1:1">
      <c r="A25587">
        <v>0.97538214999999995</v>
      </c>
    </row>
    <row r="25588" spans="1:1">
      <c r="A25588">
        <v>0.97537280000000004</v>
      </c>
    </row>
    <row r="25589" spans="1:1">
      <c r="A25589">
        <v>0.97537079999999998</v>
      </c>
    </row>
    <row r="25590" spans="1:1">
      <c r="A25590">
        <v>0.97536504000000002</v>
      </c>
    </row>
    <row r="25591" spans="1:1">
      <c r="A25591">
        <v>0.97536456999999999</v>
      </c>
    </row>
    <row r="25592" spans="1:1">
      <c r="A25592">
        <v>0.97536259999999997</v>
      </c>
    </row>
    <row r="25593" spans="1:1">
      <c r="A25593">
        <v>0.97536179999999995</v>
      </c>
    </row>
    <row r="25594" spans="1:1">
      <c r="A25594">
        <v>0.97535910000000003</v>
      </c>
    </row>
    <row r="25595" spans="1:1">
      <c r="A25595">
        <v>0.97535293999999995</v>
      </c>
    </row>
    <row r="25596" spans="1:1">
      <c r="A25596">
        <v>0.97535263999999999</v>
      </c>
    </row>
    <row r="25597" spans="1:1">
      <c r="A25597">
        <v>0.97534679999999996</v>
      </c>
    </row>
    <row r="25598" spans="1:1">
      <c r="A25598">
        <v>0.97534390000000004</v>
      </c>
    </row>
    <row r="25599" spans="1:1">
      <c r="A25599">
        <v>0.97534149999999997</v>
      </c>
    </row>
    <row r="25600" spans="1:1">
      <c r="A25600">
        <v>0.97534080000000001</v>
      </c>
    </row>
    <row r="25601" spans="1:1">
      <c r="A25601">
        <v>0.97534019999999999</v>
      </c>
    </row>
    <row r="25602" spans="1:1">
      <c r="A25602">
        <v>0.97533643000000003</v>
      </c>
    </row>
    <row r="25603" spans="1:1">
      <c r="A25603">
        <v>0.97532700000000006</v>
      </c>
    </row>
    <row r="25604" spans="1:1">
      <c r="A25604">
        <v>0.97532649999999999</v>
      </c>
    </row>
    <row r="25605" spans="1:1">
      <c r="A25605">
        <v>0.97532549999999996</v>
      </c>
    </row>
    <row r="25606" spans="1:1">
      <c r="A25606">
        <v>0.97531990000000002</v>
      </c>
    </row>
    <row r="25607" spans="1:1">
      <c r="A25607">
        <v>0.97531842999999996</v>
      </c>
    </row>
    <row r="25608" spans="1:1">
      <c r="A25608">
        <v>0.97531104000000002</v>
      </c>
    </row>
    <row r="25609" spans="1:1">
      <c r="A25609">
        <v>0.97530775999999997</v>
      </c>
    </row>
    <row r="25610" spans="1:1">
      <c r="A25610">
        <v>0.9753077</v>
      </c>
    </row>
    <row r="25611" spans="1:1">
      <c r="A25611">
        <v>0.97530289999999997</v>
      </c>
    </row>
    <row r="25612" spans="1:1">
      <c r="A25612">
        <v>0.97529129999999997</v>
      </c>
    </row>
    <row r="25613" spans="1:1">
      <c r="A25613">
        <v>0.97529010000000005</v>
      </c>
    </row>
    <row r="25614" spans="1:1">
      <c r="A25614">
        <v>0.97528300000000001</v>
      </c>
    </row>
    <row r="25615" spans="1:1">
      <c r="A25615">
        <v>0.97528029999999999</v>
      </c>
    </row>
    <row r="25616" spans="1:1">
      <c r="A25616">
        <v>0.97527459999999999</v>
      </c>
    </row>
    <row r="25617" spans="1:1">
      <c r="A25617">
        <v>0.97527206</v>
      </c>
    </row>
    <row r="25618" spans="1:1">
      <c r="A25618">
        <v>0.97524743999999997</v>
      </c>
    </row>
    <row r="25619" spans="1:1">
      <c r="A25619">
        <v>0.97524350000000004</v>
      </c>
    </row>
    <row r="25620" spans="1:1">
      <c r="A25620">
        <v>0.97523903999999995</v>
      </c>
    </row>
    <row r="25621" spans="1:1">
      <c r="A25621">
        <v>0.97523486999999998</v>
      </c>
    </row>
    <row r="25622" spans="1:1">
      <c r="A25622">
        <v>0.97523177000000005</v>
      </c>
    </row>
    <row r="25623" spans="1:1">
      <c r="A25623">
        <v>0.97523075000000004</v>
      </c>
    </row>
    <row r="25624" spans="1:1">
      <c r="A25624">
        <v>0.97522790000000004</v>
      </c>
    </row>
    <row r="25625" spans="1:1">
      <c r="A25625">
        <v>0.97522646000000002</v>
      </c>
    </row>
    <row r="25626" spans="1:1">
      <c r="A25626">
        <v>0.97521919999999995</v>
      </c>
    </row>
    <row r="25627" spans="1:1">
      <c r="A25627">
        <v>0.97521199999999997</v>
      </c>
    </row>
    <row r="25628" spans="1:1">
      <c r="A25628">
        <v>0.97519754999999997</v>
      </c>
    </row>
    <row r="25629" spans="1:1">
      <c r="A25629">
        <v>0.97519420000000001</v>
      </c>
    </row>
    <row r="25630" spans="1:1">
      <c r="A25630">
        <v>0.97519400000000001</v>
      </c>
    </row>
    <row r="25631" spans="1:1">
      <c r="A25631">
        <v>0.97519124000000001</v>
      </c>
    </row>
    <row r="25632" spans="1:1">
      <c r="A25632">
        <v>0.97518190000000005</v>
      </c>
    </row>
    <row r="25633" spans="1:1">
      <c r="A25633">
        <v>0.97518179999999999</v>
      </c>
    </row>
    <row r="25634" spans="1:1">
      <c r="A25634">
        <v>0.97517735000000005</v>
      </c>
    </row>
    <row r="25635" spans="1:1">
      <c r="A25635">
        <v>0.97517407</v>
      </c>
    </row>
    <row r="25636" spans="1:1">
      <c r="A25636">
        <v>0.97517407</v>
      </c>
    </row>
    <row r="25637" spans="1:1">
      <c r="A25637">
        <v>0.97517259999999995</v>
      </c>
    </row>
    <row r="25638" spans="1:1">
      <c r="A25638">
        <v>0.97515684000000002</v>
      </c>
    </row>
    <row r="25639" spans="1:1">
      <c r="A25639">
        <v>0.97515297000000001</v>
      </c>
    </row>
    <row r="25640" spans="1:1">
      <c r="A25640">
        <v>0.97515269999999998</v>
      </c>
    </row>
    <row r="25641" spans="1:1">
      <c r="A25641">
        <v>0.97515242999999996</v>
      </c>
    </row>
    <row r="25642" spans="1:1">
      <c r="A25642">
        <v>0.97514962999999999</v>
      </c>
    </row>
    <row r="25643" spans="1:1">
      <c r="A25643">
        <v>0.97514749999999994</v>
      </c>
    </row>
    <row r="25644" spans="1:1">
      <c r="A25644">
        <v>0.97514630000000002</v>
      </c>
    </row>
    <row r="25645" spans="1:1">
      <c r="A25645">
        <v>0.97514619999999996</v>
      </c>
    </row>
    <row r="25646" spans="1:1">
      <c r="A25646">
        <v>0.97514619999999996</v>
      </c>
    </row>
    <row r="25647" spans="1:1">
      <c r="A25647">
        <v>0.97514080000000003</v>
      </c>
    </row>
    <row r="25648" spans="1:1">
      <c r="A25648">
        <v>0.97513132999999996</v>
      </c>
    </row>
    <row r="25649" spans="1:1">
      <c r="A25649">
        <v>0.9751225</v>
      </c>
    </row>
    <row r="25650" spans="1:1">
      <c r="A25650">
        <v>0.97511786</v>
      </c>
    </row>
    <row r="25651" spans="1:1">
      <c r="A25651">
        <v>0.97511554</v>
      </c>
    </row>
    <row r="25652" spans="1:1">
      <c r="A25652">
        <v>0.97511300000000001</v>
      </c>
    </row>
    <row r="25653" spans="1:1">
      <c r="A25653">
        <v>0.97510969999999997</v>
      </c>
    </row>
    <row r="25654" spans="1:1">
      <c r="A25654">
        <v>0.97510766999999998</v>
      </c>
    </row>
    <row r="25655" spans="1:1">
      <c r="A25655">
        <v>0.97510386000000004</v>
      </c>
    </row>
    <row r="25656" spans="1:1">
      <c r="A25656">
        <v>0.97510169999999996</v>
      </c>
    </row>
    <row r="25657" spans="1:1">
      <c r="A25657">
        <v>0.975082</v>
      </c>
    </row>
    <row r="25658" spans="1:1">
      <c r="A25658">
        <v>0.97508019999999995</v>
      </c>
    </row>
    <row r="25659" spans="1:1">
      <c r="A25659">
        <v>0.97506725999999999</v>
      </c>
    </row>
    <row r="25660" spans="1:1">
      <c r="A25660">
        <v>0.97506464000000004</v>
      </c>
    </row>
    <row r="25661" spans="1:1">
      <c r="A25661">
        <v>0.97505790000000003</v>
      </c>
    </row>
    <row r="25662" spans="1:1">
      <c r="A25662">
        <v>0.97505646999999995</v>
      </c>
    </row>
    <row r="25663" spans="1:1">
      <c r="A25663">
        <v>0.97505485999999997</v>
      </c>
    </row>
    <row r="25664" spans="1:1">
      <c r="A25664">
        <v>0.97505430000000004</v>
      </c>
    </row>
    <row r="25665" spans="1:1">
      <c r="A25665">
        <v>0.97505425999999995</v>
      </c>
    </row>
    <row r="25666" spans="1:1">
      <c r="A25666">
        <v>0.97504985</v>
      </c>
    </row>
    <row r="25667" spans="1:1">
      <c r="A25667">
        <v>0.97504979999999997</v>
      </c>
    </row>
    <row r="25668" spans="1:1">
      <c r="A25668">
        <v>0.97504120000000005</v>
      </c>
    </row>
    <row r="25669" spans="1:1">
      <c r="A25669">
        <v>0.97504102999999998</v>
      </c>
    </row>
    <row r="25670" spans="1:1">
      <c r="A25670">
        <v>0.97503715999999996</v>
      </c>
    </row>
    <row r="25671" spans="1:1">
      <c r="A25671">
        <v>0.97503569999999995</v>
      </c>
    </row>
    <row r="25672" spans="1:1">
      <c r="A25672">
        <v>0.97503399999999996</v>
      </c>
    </row>
    <row r="25673" spans="1:1">
      <c r="A25673">
        <v>0.97502889999999998</v>
      </c>
    </row>
    <row r="25674" spans="1:1">
      <c r="A25674">
        <v>0.97502560000000005</v>
      </c>
    </row>
    <row r="25675" spans="1:1">
      <c r="A25675">
        <v>0.97502023000000004</v>
      </c>
    </row>
    <row r="25676" spans="1:1">
      <c r="A25676">
        <v>0.97501682999999995</v>
      </c>
    </row>
    <row r="25677" spans="1:1">
      <c r="A25677">
        <v>0.97501570000000004</v>
      </c>
    </row>
    <row r="25678" spans="1:1">
      <c r="A25678">
        <v>0.97501420000000005</v>
      </c>
    </row>
    <row r="25679" spans="1:1">
      <c r="A25679">
        <v>0.97501119999999997</v>
      </c>
    </row>
    <row r="25680" spans="1:1">
      <c r="A25680">
        <v>0.97500277000000002</v>
      </c>
    </row>
    <row r="25681" spans="1:1">
      <c r="A25681">
        <v>0.97499250000000004</v>
      </c>
    </row>
    <row r="25682" spans="1:1">
      <c r="A25682">
        <v>0.97498596000000004</v>
      </c>
    </row>
    <row r="25683" spans="1:1">
      <c r="A25683">
        <v>0.97498269999999998</v>
      </c>
    </row>
    <row r="25684" spans="1:1">
      <c r="A25684">
        <v>0.97497540000000005</v>
      </c>
    </row>
    <row r="25685" spans="1:1">
      <c r="A25685">
        <v>0.97496927</v>
      </c>
    </row>
    <row r="25686" spans="1:1">
      <c r="A25686">
        <v>0.97496499999999997</v>
      </c>
    </row>
    <row r="25687" spans="1:1">
      <c r="A25687">
        <v>0.97496057000000003</v>
      </c>
    </row>
    <row r="25688" spans="1:1">
      <c r="A25688">
        <v>0.97495790000000004</v>
      </c>
    </row>
    <row r="25689" spans="1:1">
      <c r="A25689">
        <v>0.97495779999999999</v>
      </c>
    </row>
    <row r="25690" spans="1:1">
      <c r="A25690">
        <v>0.97494959999999997</v>
      </c>
    </row>
    <row r="25691" spans="1:1">
      <c r="A25691">
        <v>0.97494537000000003</v>
      </c>
    </row>
    <row r="25692" spans="1:1">
      <c r="A25692">
        <v>0.97494000000000003</v>
      </c>
    </row>
    <row r="25693" spans="1:1">
      <c r="A25693">
        <v>0.97493046999999999</v>
      </c>
    </row>
    <row r="25694" spans="1:1">
      <c r="A25694">
        <v>0.97492224000000005</v>
      </c>
    </row>
    <row r="25695" spans="1:1">
      <c r="A25695">
        <v>0.97492014999999999</v>
      </c>
    </row>
    <row r="25696" spans="1:1">
      <c r="A25696">
        <v>0.97491585999999997</v>
      </c>
    </row>
    <row r="25697" spans="1:1">
      <c r="A25697">
        <v>0.97490184999999996</v>
      </c>
    </row>
    <row r="25698" spans="1:1">
      <c r="A25698">
        <v>0.97489756000000005</v>
      </c>
    </row>
    <row r="25699" spans="1:1">
      <c r="A25699">
        <v>0.97489154</v>
      </c>
    </row>
    <row r="25700" spans="1:1">
      <c r="A25700">
        <v>0.97489053000000003</v>
      </c>
    </row>
    <row r="25701" spans="1:1">
      <c r="A25701">
        <v>0.97488889999999995</v>
      </c>
    </row>
    <row r="25702" spans="1:1">
      <c r="A25702">
        <v>0.97488456999999995</v>
      </c>
    </row>
    <row r="25703" spans="1:1">
      <c r="A25703">
        <v>0.97487813000000001</v>
      </c>
    </row>
    <row r="25704" spans="1:1">
      <c r="A25704">
        <v>0.97487789999999996</v>
      </c>
    </row>
    <row r="25705" spans="1:1">
      <c r="A25705">
        <v>0.97487360000000001</v>
      </c>
    </row>
    <row r="25706" spans="1:1">
      <c r="A25706">
        <v>0.97487089999999998</v>
      </c>
    </row>
    <row r="25707" spans="1:1">
      <c r="A25707">
        <v>0.97487086000000001</v>
      </c>
    </row>
    <row r="25708" spans="1:1">
      <c r="A25708">
        <v>0.97487014999999999</v>
      </c>
    </row>
    <row r="25709" spans="1:1">
      <c r="A25709">
        <v>0.97486289999999998</v>
      </c>
    </row>
    <row r="25710" spans="1:1">
      <c r="A25710">
        <v>0.97484433999999998</v>
      </c>
    </row>
    <row r="25711" spans="1:1">
      <c r="A25711">
        <v>0.97483695000000004</v>
      </c>
    </row>
    <row r="25712" spans="1:1">
      <c r="A25712">
        <v>0.97483549999999997</v>
      </c>
    </row>
    <row r="25713" spans="1:1">
      <c r="A25713">
        <v>0.97483180000000003</v>
      </c>
    </row>
    <row r="25714" spans="1:1">
      <c r="A25714">
        <v>0.97482455000000001</v>
      </c>
    </row>
    <row r="25715" spans="1:1">
      <c r="A25715">
        <v>0.97481589999999996</v>
      </c>
    </row>
    <row r="25716" spans="1:1">
      <c r="A25716">
        <v>0.97481220000000002</v>
      </c>
    </row>
    <row r="25717" spans="1:1">
      <c r="A25717">
        <v>0.97480299999999998</v>
      </c>
    </row>
    <row r="25718" spans="1:1">
      <c r="A25718">
        <v>0.97479800000000005</v>
      </c>
    </row>
    <row r="25719" spans="1:1">
      <c r="A25719">
        <v>0.97479700000000002</v>
      </c>
    </row>
    <row r="25720" spans="1:1">
      <c r="A25720">
        <v>0.97479682999999995</v>
      </c>
    </row>
    <row r="25721" spans="1:1">
      <c r="A25721">
        <v>0.97479590000000005</v>
      </c>
    </row>
    <row r="25722" spans="1:1">
      <c r="A25722">
        <v>0.97479320000000003</v>
      </c>
    </row>
    <row r="25723" spans="1:1">
      <c r="A25723">
        <v>0.97479205999999996</v>
      </c>
    </row>
    <row r="25724" spans="1:1">
      <c r="A25724">
        <v>0.97479165000000001</v>
      </c>
    </row>
    <row r="25725" spans="1:1">
      <c r="A25725">
        <v>0.97479110000000002</v>
      </c>
    </row>
    <row r="25726" spans="1:1">
      <c r="A25726">
        <v>0.97477996</v>
      </c>
    </row>
    <row r="25727" spans="1:1">
      <c r="A25727">
        <v>0.97477806</v>
      </c>
    </row>
    <row r="25728" spans="1:1">
      <c r="A25728">
        <v>0.97476613999999995</v>
      </c>
    </row>
    <row r="25729" spans="1:1">
      <c r="A25729">
        <v>0.97475845000000005</v>
      </c>
    </row>
    <row r="25730" spans="1:1">
      <c r="A25730">
        <v>0.97472583999999995</v>
      </c>
    </row>
    <row r="25731" spans="1:1">
      <c r="A25731">
        <v>0.97472479999999995</v>
      </c>
    </row>
    <row r="25732" spans="1:1">
      <c r="A25732">
        <v>0.97471640000000004</v>
      </c>
    </row>
    <row r="25733" spans="1:1">
      <c r="A25733">
        <v>0.97471439999999998</v>
      </c>
    </row>
    <row r="25734" spans="1:1">
      <c r="A25734">
        <v>0.97470504000000002</v>
      </c>
    </row>
    <row r="25735" spans="1:1">
      <c r="A25735">
        <v>0.97469806999999997</v>
      </c>
    </row>
    <row r="25736" spans="1:1">
      <c r="A25736">
        <v>0.97469556000000002</v>
      </c>
    </row>
    <row r="25737" spans="1:1">
      <c r="A25737">
        <v>0.97468440000000001</v>
      </c>
    </row>
    <row r="25738" spans="1:1">
      <c r="A25738">
        <v>0.97468069999999996</v>
      </c>
    </row>
    <row r="25739" spans="1:1">
      <c r="A25739">
        <v>0.97466474999999997</v>
      </c>
    </row>
    <row r="25740" spans="1:1">
      <c r="A25740">
        <v>0.97465950000000001</v>
      </c>
    </row>
    <row r="25741" spans="1:1">
      <c r="A25741">
        <v>0.97465239999999997</v>
      </c>
    </row>
    <row r="25742" spans="1:1">
      <c r="A25742">
        <v>0.97464824000000005</v>
      </c>
    </row>
    <row r="25743" spans="1:1">
      <c r="A25743">
        <v>0.9746454</v>
      </c>
    </row>
    <row r="25744" spans="1:1">
      <c r="A25744">
        <v>0.97463809999999995</v>
      </c>
    </row>
    <row r="25745" spans="1:1">
      <c r="A25745">
        <v>0.97463060000000001</v>
      </c>
    </row>
    <row r="25746" spans="1:1">
      <c r="A25746">
        <v>0.97462915999999999</v>
      </c>
    </row>
    <row r="25747" spans="1:1">
      <c r="A25747">
        <v>0.97462190000000004</v>
      </c>
    </row>
    <row r="25748" spans="1:1">
      <c r="A25748">
        <v>0.97462004000000002</v>
      </c>
    </row>
    <row r="25749" spans="1:1">
      <c r="A25749">
        <v>0.97461646999999996</v>
      </c>
    </row>
    <row r="25750" spans="1:1">
      <c r="A25750">
        <v>0.97461629999999999</v>
      </c>
    </row>
    <row r="25751" spans="1:1">
      <c r="A25751">
        <v>0.97461545000000005</v>
      </c>
    </row>
    <row r="25752" spans="1:1">
      <c r="A25752">
        <v>0.97461359999999997</v>
      </c>
    </row>
    <row r="25753" spans="1:1">
      <c r="A25753">
        <v>0.97461279999999995</v>
      </c>
    </row>
    <row r="25754" spans="1:1">
      <c r="A25754">
        <v>0.97460720000000001</v>
      </c>
    </row>
    <row r="25755" spans="1:1">
      <c r="A25755">
        <v>0.97458710000000004</v>
      </c>
    </row>
    <row r="25756" spans="1:1">
      <c r="A25756">
        <v>0.97458230000000001</v>
      </c>
    </row>
    <row r="25757" spans="1:1">
      <c r="A25757">
        <v>0.97458109999999998</v>
      </c>
    </row>
    <row r="25758" spans="1:1">
      <c r="A25758">
        <v>0.97456604000000002</v>
      </c>
    </row>
    <row r="25759" spans="1:1">
      <c r="A25759">
        <v>0.97456235000000002</v>
      </c>
    </row>
    <row r="25760" spans="1:1">
      <c r="A25760">
        <v>0.97454300000000005</v>
      </c>
    </row>
    <row r="25761" spans="1:1">
      <c r="A25761">
        <v>0.97453814999999999</v>
      </c>
    </row>
    <row r="25762" spans="1:1">
      <c r="A25762">
        <v>0.97452989999999995</v>
      </c>
    </row>
    <row r="25763" spans="1:1">
      <c r="A25763">
        <v>0.9745279</v>
      </c>
    </row>
    <row r="25764" spans="1:1">
      <c r="A25764">
        <v>0.97452709999999998</v>
      </c>
    </row>
    <row r="25765" spans="1:1">
      <c r="A25765">
        <v>0.97451884</v>
      </c>
    </row>
    <row r="25766" spans="1:1">
      <c r="A25766">
        <v>0.97450875999999997</v>
      </c>
    </row>
    <row r="25767" spans="1:1">
      <c r="A25767">
        <v>0.97450400000000004</v>
      </c>
    </row>
    <row r="25768" spans="1:1">
      <c r="A25768">
        <v>0.97449410000000003</v>
      </c>
    </row>
    <row r="25769" spans="1:1">
      <c r="A25769">
        <v>0.97449297000000001</v>
      </c>
    </row>
    <row r="25770" spans="1:1">
      <c r="A25770">
        <v>0.97448515999999996</v>
      </c>
    </row>
    <row r="25771" spans="1:1">
      <c r="A25771">
        <v>0.97448279999999998</v>
      </c>
    </row>
    <row r="25772" spans="1:1">
      <c r="A25772">
        <v>0.97447103000000002</v>
      </c>
    </row>
    <row r="25773" spans="1:1">
      <c r="A25773">
        <v>0.97447099999999998</v>
      </c>
    </row>
    <row r="25774" spans="1:1">
      <c r="A25774">
        <v>0.97447072999999995</v>
      </c>
    </row>
    <row r="25775" spans="1:1">
      <c r="A25775">
        <v>0.97446259999999996</v>
      </c>
    </row>
    <row r="25776" spans="1:1">
      <c r="A25776">
        <v>0.97446239999999995</v>
      </c>
    </row>
    <row r="25777" spans="1:1">
      <c r="A25777">
        <v>0.97446219999999995</v>
      </c>
    </row>
    <row r="25778" spans="1:1">
      <c r="A25778">
        <v>0.97445970000000004</v>
      </c>
    </row>
    <row r="25779" spans="1:1">
      <c r="A25779">
        <v>0.97445636999999996</v>
      </c>
    </row>
    <row r="25780" spans="1:1">
      <c r="A25780">
        <v>0.97445583000000002</v>
      </c>
    </row>
    <row r="25781" spans="1:1">
      <c r="A25781">
        <v>0.9744391</v>
      </c>
    </row>
    <row r="25782" spans="1:1">
      <c r="A25782">
        <v>0.97443369999999996</v>
      </c>
    </row>
    <row r="25783" spans="1:1">
      <c r="A25783">
        <v>0.97442110000000004</v>
      </c>
    </row>
    <row r="25784" spans="1:1">
      <c r="A25784">
        <v>0.9744178</v>
      </c>
    </row>
    <row r="25785" spans="1:1">
      <c r="A25785">
        <v>0.97441392999999998</v>
      </c>
    </row>
    <row r="25786" spans="1:1">
      <c r="A25786">
        <v>0.97441363000000003</v>
      </c>
    </row>
    <row r="25787" spans="1:1">
      <c r="A25787">
        <v>0.97441345000000001</v>
      </c>
    </row>
    <row r="25788" spans="1:1">
      <c r="A25788">
        <v>0.97440826999999997</v>
      </c>
    </row>
    <row r="25789" spans="1:1">
      <c r="A25789">
        <v>0.97440064000000004</v>
      </c>
    </row>
    <row r="25790" spans="1:1">
      <c r="A25790">
        <v>0.97439980000000004</v>
      </c>
    </row>
    <row r="25791" spans="1:1">
      <c r="A25791">
        <v>0.97439560000000003</v>
      </c>
    </row>
    <row r="25792" spans="1:1">
      <c r="A25792">
        <v>0.97439089999999995</v>
      </c>
    </row>
    <row r="25793" spans="1:1">
      <c r="A25793">
        <v>0.97438793999999995</v>
      </c>
    </row>
    <row r="25794" spans="1:1">
      <c r="A25794">
        <v>0.97437700000000005</v>
      </c>
    </row>
    <row r="25795" spans="1:1">
      <c r="A25795">
        <v>0.97437689999999999</v>
      </c>
    </row>
    <row r="25796" spans="1:1">
      <c r="A25796">
        <v>0.97436509999999998</v>
      </c>
    </row>
    <row r="25797" spans="1:1">
      <c r="A25797">
        <v>0.97435695</v>
      </c>
    </row>
    <row r="25798" spans="1:1">
      <c r="A25798">
        <v>0.97435400000000005</v>
      </c>
    </row>
    <row r="25799" spans="1:1">
      <c r="A25799">
        <v>0.97435254000000004</v>
      </c>
    </row>
    <row r="25800" spans="1:1">
      <c r="A25800">
        <v>0.97435176000000001</v>
      </c>
    </row>
    <row r="25801" spans="1:1">
      <c r="A25801">
        <v>0.97435150000000004</v>
      </c>
    </row>
    <row r="25802" spans="1:1">
      <c r="A25802">
        <v>0.97434944000000001</v>
      </c>
    </row>
    <row r="25803" spans="1:1">
      <c r="A25803">
        <v>0.97433729999999996</v>
      </c>
    </row>
    <row r="25804" spans="1:1">
      <c r="A25804">
        <v>0.97432410000000003</v>
      </c>
    </row>
    <row r="25805" spans="1:1">
      <c r="A25805">
        <v>0.97432399999999997</v>
      </c>
    </row>
    <row r="25806" spans="1:1">
      <c r="A25806">
        <v>0.97431769999999995</v>
      </c>
    </row>
    <row r="25807" spans="1:1">
      <c r="A25807">
        <v>0.97431080000000003</v>
      </c>
    </row>
    <row r="25808" spans="1:1">
      <c r="A25808">
        <v>0.97430910000000004</v>
      </c>
    </row>
    <row r="25809" spans="1:1">
      <c r="A25809">
        <v>0.97430620000000001</v>
      </c>
    </row>
    <row r="25810" spans="1:1">
      <c r="A25810">
        <v>0.97429836000000003</v>
      </c>
    </row>
    <row r="25811" spans="1:1">
      <c r="A25811">
        <v>0.97429569999999999</v>
      </c>
    </row>
    <row r="25812" spans="1:1">
      <c r="A25812">
        <v>0.97429169999999998</v>
      </c>
    </row>
    <row r="25813" spans="1:1">
      <c r="A25813">
        <v>0.97428110000000001</v>
      </c>
    </row>
    <row r="25814" spans="1:1">
      <c r="A25814">
        <v>0.97428082999999999</v>
      </c>
    </row>
    <row r="25815" spans="1:1">
      <c r="A25815">
        <v>0.97427629999999998</v>
      </c>
    </row>
    <row r="25816" spans="1:1">
      <c r="A25816">
        <v>0.97426990000000002</v>
      </c>
    </row>
    <row r="25817" spans="1:1">
      <c r="A25817">
        <v>0.97426413999999995</v>
      </c>
    </row>
    <row r="25818" spans="1:1">
      <c r="A25818">
        <v>0.97426349999999995</v>
      </c>
    </row>
    <row r="25819" spans="1:1">
      <c r="A25819">
        <v>0.97426330000000005</v>
      </c>
    </row>
    <row r="25820" spans="1:1">
      <c r="A25820">
        <v>0.97425680000000003</v>
      </c>
    </row>
    <row r="25821" spans="1:1">
      <c r="A25821">
        <v>0.97423433999999998</v>
      </c>
    </row>
    <row r="25822" spans="1:1">
      <c r="A25822">
        <v>0.9742286</v>
      </c>
    </row>
    <row r="25823" spans="1:1">
      <c r="A25823">
        <v>0.97422266000000002</v>
      </c>
    </row>
    <row r="25824" spans="1:1">
      <c r="A25824">
        <v>0.97421809999999998</v>
      </c>
    </row>
    <row r="25825" spans="1:1">
      <c r="A25825">
        <v>0.97421100000000005</v>
      </c>
    </row>
    <row r="25826" spans="1:1">
      <c r="A25826">
        <v>0.97420709999999999</v>
      </c>
    </row>
    <row r="25827" spans="1:1">
      <c r="A25827">
        <v>0.97420627000000004</v>
      </c>
    </row>
    <row r="25828" spans="1:1">
      <c r="A25828">
        <v>0.97420359999999995</v>
      </c>
    </row>
    <row r="25829" spans="1:1">
      <c r="A25829">
        <v>0.9741959</v>
      </c>
    </row>
    <row r="25830" spans="1:1">
      <c r="A25830">
        <v>0.97418886000000005</v>
      </c>
    </row>
    <row r="25831" spans="1:1">
      <c r="A25831">
        <v>0.97418740000000004</v>
      </c>
    </row>
    <row r="25832" spans="1:1">
      <c r="A25832">
        <v>0.97418660000000001</v>
      </c>
    </row>
    <row r="25833" spans="1:1">
      <c r="A25833">
        <v>0.97418470000000001</v>
      </c>
    </row>
    <row r="25834" spans="1:1">
      <c r="A25834">
        <v>0.97417693999999999</v>
      </c>
    </row>
    <row r="25835" spans="1:1">
      <c r="A25835">
        <v>0.97417383999999996</v>
      </c>
    </row>
    <row r="25836" spans="1:1">
      <c r="A25836">
        <v>0.97417200000000004</v>
      </c>
    </row>
    <row r="25837" spans="1:1">
      <c r="A25837">
        <v>0.97416879999999995</v>
      </c>
    </row>
    <row r="25838" spans="1:1">
      <c r="A25838">
        <v>0.97416484000000003</v>
      </c>
    </row>
    <row r="25839" spans="1:1">
      <c r="A25839">
        <v>0.97415744999999998</v>
      </c>
    </row>
    <row r="25840" spans="1:1">
      <c r="A25840">
        <v>0.97415143000000004</v>
      </c>
    </row>
    <row r="25841" spans="1:1">
      <c r="A25841">
        <v>0.97414714000000002</v>
      </c>
    </row>
    <row r="25842" spans="1:1">
      <c r="A25842">
        <v>0.97414464000000001</v>
      </c>
    </row>
    <row r="25843" spans="1:1">
      <c r="A25843">
        <v>0.97414403999999999</v>
      </c>
    </row>
    <row r="25844" spans="1:1">
      <c r="A25844">
        <v>0.97413605000000003</v>
      </c>
    </row>
    <row r="25845" spans="1:1">
      <c r="A25845">
        <v>0.97413324999999995</v>
      </c>
    </row>
    <row r="25846" spans="1:1">
      <c r="A25846">
        <v>0.97412235000000003</v>
      </c>
    </row>
    <row r="25847" spans="1:1">
      <c r="A25847">
        <v>0.97411919999999996</v>
      </c>
    </row>
    <row r="25848" spans="1:1">
      <c r="A25848">
        <v>0.97411919999999996</v>
      </c>
    </row>
    <row r="25849" spans="1:1">
      <c r="A25849">
        <v>0.97410739999999996</v>
      </c>
    </row>
    <row r="25850" spans="1:1">
      <c r="A25850">
        <v>0.97410200000000002</v>
      </c>
    </row>
    <row r="25851" spans="1:1">
      <c r="A25851">
        <v>0.97409710000000005</v>
      </c>
    </row>
    <row r="25852" spans="1:1">
      <c r="A25852">
        <v>0.97409635999999999</v>
      </c>
    </row>
    <row r="25853" spans="1:1">
      <c r="A25853">
        <v>0.97408910000000004</v>
      </c>
    </row>
    <row r="25854" spans="1:1">
      <c r="A25854">
        <v>0.97408813000000005</v>
      </c>
    </row>
    <row r="25855" spans="1:1">
      <c r="A25855">
        <v>0.97408490000000003</v>
      </c>
    </row>
    <row r="25856" spans="1:1">
      <c r="A25856">
        <v>0.97408116</v>
      </c>
    </row>
    <row r="25857" spans="1:1">
      <c r="A25857">
        <v>0.97407549999999998</v>
      </c>
    </row>
    <row r="25858" spans="1:1">
      <c r="A25858">
        <v>0.97407540000000004</v>
      </c>
    </row>
    <row r="25859" spans="1:1">
      <c r="A25859">
        <v>0.97407189999999999</v>
      </c>
    </row>
    <row r="25860" spans="1:1">
      <c r="A25860">
        <v>0.9740664</v>
      </c>
    </row>
    <row r="25861" spans="1:1">
      <c r="A25861">
        <v>0.97405969999999997</v>
      </c>
    </row>
    <row r="25862" spans="1:1">
      <c r="A25862">
        <v>0.97405120000000001</v>
      </c>
    </row>
    <row r="25863" spans="1:1">
      <c r="A25863">
        <v>0.97405063999999997</v>
      </c>
    </row>
    <row r="25864" spans="1:1">
      <c r="A25864">
        <v>0.97404957000000003</v>
      </c>
    </row>
    <row r="25865" spans="1:1">
      <c r="A25865">
        <v>0.974047</v>
      </c>
    </row>
    <row r="25866" spans="1:1">
      <c r="A25866">
        <v>0.97404002999999995</v>
      </c>
    </row>
    <row r="25867" spans="1:1">
      <c r="A25867">
        <v>0.97403519999999999</v>
      </c>
    </row>
    <row r="25868" spans="1:1">
      <c r="A25868">
        <v>0.97403010000000001</v>
      </c>
    </row>
    <row r="25869" spans="1:1">
      <c r="A25869">
        <v>0.97402290000000002</v>
      </c>
    </row>
    <row r="25870" spans="1:1">
      <c r="A25870">
        <v>0.97402023999999998</v>
      </c>
    </row>
    <row r="25871" spans="1:1">
      <c r="A25871">
        <v>0.97401910000000003</v>
      </c>
    </row>
    <row r="25872" spans="1:1">
      <c r="A25872">
        <v>0.97401519999999997</v>
      </c>
    </row>
    <row r="25873" spans="1:1">
      <c r="A25873">
        <v>0.97400755000000006</v>
      </c>
    </row>
    <row r="25874" spans="1:1">
      <c r="A25874">
        <v>0.97400724999999999</v>
      </c>
    </row>
    <row r="25875" spans="1:1">
      <c r="A25875">
        <v>0.97400240000000005</v>
      </c>
    </row>
    <row r="25876" spans="1:1">
      <c r="A25876">
        <v>0.97399939999999996</v>
      </c>
    </row>
    <row r="25877" spans="1:1">
      <c r="A25877">
        <v>0.97399705999999997</v>
      </c>
    </row>
    <row r="25878" spans="1:1">
      <c r="A25878">
        <v>0.97398834999999995</v>
      </c>
    </row>
    <row r="25879" spans="1:1">
      <c r="A25879">
        <v>0.97397820000000002</v>
      </c>
    </row>
    <row r="25880" spans="1:1">
      <c r="A25880">
        <v>0.97397440000000002</v>
      </c>
    </row>
    <row r="25881" spans="1:1">
      <c r="A25881">
        <v>0.97397230000000001</v>
      </c>
    </row>
    <row r="25882" spans="1:1">
      <c r="A25882">
        <v>0.97397095</v>
      </c>
    </row>
    <row r="25883" spans="1:1">
      <c r="A25883">
        <v>0.97397</v>
      </c>
    </row>
    <row r="25884" spans="1:1">
      <c r="A25884">
        <v>0.97394453999999997</v>
      </c>
    </row>
    <row r="25885" spans="1:1">
      <c r="A25885">
        <v>0.97393609999999997</v>
      </c>
    </row>
    <row r="25886" spans="1:1">
      <c r="A25886">
        <v>0.97391360000000005</v>
      </c>
    </row>
    <row r="25887" spans="1:1">
      <c r="A25887">
        <v>0.97390144999999995</v>
      </c>
    </row>
    <row r="25888" spans="1:1">
      <c r="A25888">
        <v>0.97390043999999998</v>
      </c>
    </row>
    <row r="25889" spans="1:1">
      <c r="A25889">
        <v>0.97389764000000001</v>
      </c>
    </row>
    <row r="25890" spans="1:1">
      <c r="A25890">
        <v>0.97389619999999999</v>
      </c>
    </row>
    <row r="25891" spans="1:1">
      <c r="A25891">
        <v>0.97387970000000001</v>
      </c>
    </row>
    <row r="25892" spans="1:1">
      <c r="A25892">
        <v>0.97387889999999999</v>
      </c>
    </row>
    <row r="25893" spans="1:1">
      <c r="A25893">
        <v>0.97387594</v>
      </c>
    </row>
    <row r="25894" spans="1:1">
      <c r="A25894">
        <v>0.97387559999999995</v>
      </c>
    </row>
    <row r="25895" spans="1:1">
      <c r="A25895">
        <v>0.97387414999999999</v>
      </c>
    </row>
    <row r="25896" spans="1:1">
      <c r="A25896">
        <v>0.97387016000000004</v>
      </c>
    </row>
    <row r="25897" spans="1:1">
      <c r="A25897">
        <v>0.97386430000000002</v>
      </c>
    </row>
    <row r="25898" spans="1:1">
      <c r="A25898">
        <v>0.97386300000000003</v>
      </c>
    </row>
    <row r="25899" spans="1:1">
      <c r="A25899">
        <v>0.97386189999999995</v>
      </c>
    </row>
    <row r="25900" spans="1:1">
      <c r="A25900">
        <v>0.97385675000000005</v>
      </c>
    </row>
    <row r="25901" spans="1:1">
      <c r="A25901">
        <v>0.97384804000000003</v>
      </c>
    </row>
    <row r="25902" spans="1:1">
      <c r="A25902">
        <v>0.97384137000000004</v>
      </c>
    </row>
    <row r="25903" spans="1:1">
      <c r="A25903">
        <v>0.97384035999999996</v>
      </c>
    </row>
    <row r="25904" spans="1:1">
      <c r="A25904">
        <v>0.97383799999999998</v>
      </c>
    </row>
    <row r="25905" spans="1:1">
      <c r="A25905">
        <v>0.97381850000000003</v>
      </c>
    </row>
    <row r="25906" spans="1:1">
      <c r="A25906">
        <v>0.97381600000000001</v>
      </c>
    </row>
    <row r="25907" spans="1:1">
      <c r="A25907">
        <v>0.97381519999999999</v>
      </c>
    </row>
    <row r="25908" spans="1:1">
      <c r="A25908">
        <v>0.97380507000000005</v>
      </c>
    </row>
    <row r="25909" spans="1:1">
      <c r="A25909">
        <v>0.97379959999999999</v>
      </c>
    </row>
    <row r="25910" spans="1:1">
      <c r="A25910">
        <v>0.97379130000000003</v>
      </c>
    </row>
    <row r="25911" spans="1:1">
      <c r="A25911">
        <v>0.97378874000000004</v>
      </c>
    </row>
    <row r="25912" spans="1:1">
      <c r="A25912">
        <v>0.97378849999999995</v>
      </c>
    </row>
    <row r="25913" spans="1:1">
      <c r="A25913">
        <v>0.9737808</v>
      </c>
    </row>
    <row r="25914" spans="1:1">
      <c r="A25914">
        <v>0.97377970000000003</v>
      </c>
    </row>
    <row r="25915" spans="1:1">
      <c r="A25915">
        <v>0.97377420000000003</v>
      </c>
    </row>
    <row r="25916" spans="1:1">
      <c r="A25916">
        <v>0.97377400000000003</v>
      </c>
    </row>
    <row r="25917" spans="1:1">
      <c r="A25917">
        <v>0.97376969999999996</v>
      </c>
    </row>
    <row r="25918" spans="1:1">
      <c r="A25918">
        <v>0.97376596999999998</v>
      </c>
    </row>
    <row r="25919" spans="1:1">
      <c r="A25919">
        <v>0.97375560000000005</v>
      </c>
    </row>
    <row r="25920" spans="1:1">
      <c r="A25920">
        <v>0.97375387000000002</v>
      </c>
    </row>
    <row r="25921" spans="1:1">
      <c r="A25921">
        <v>0.97375332999999997</v>
      </c>
    </row>
    <row r="25922" spans="1:1">
      <c r="A25922">
        <v>0.97374720000000003</v>
      </c>
    </row>
    <row r="25923" spans="1:1">
      <c r="A25923">
        <v>0.97374700000000003</v>
      </c>
    </row>
    <row r="25924" spans="1:1">
      <c r="A25924">
        <v>0.97374289999999997</v>
      </c>
    </row>
    <row r="25925" spans="1:1">
      <c r="A25925">
        <v>0.97373812999999998</v>
      </c>
    </row>
    <row r="25926" spans="1:1">
      <c r="A25926">
        <v>0.97373204999999996</v>
      </c>
    </row>
    <row r="25927" spans="1:1">
      <c r="A25927">
        <v>0.97372380000000003</v>
      </c>
    </row>
    <row r="25928" spans="1:1">
      <c r="A25928">
        <v>0.97372155999999999</v>
      </c>
    </row>
    <row r="25929" spans="1:1">
      <c r="A25929">
        <v>0.97371995</v>
      </c>
    </row>
    <row r="25930" spans="1:1">
      <c r="A25930">
        <v>0.97371346000000003</v>
      </c>
    </row>
    <row r="25931" spans="1:1">
      <c r="A25931">
        <v>0.97371244000000001</v>
      </c>
    </row>
    <row r="25932" spans="1:1">
      <c r="A25932">
        <v>0.97371023999999995</v>
      </c>
    </row>
    <row r="25933" spans="1:1">
      <c r="A25933">
        <v>0.97370975999999998</v>
      </c>
    </row>
    <row r="25934" spans="1:1">
      <c r="A25934">
        <v>0.9737055</v>
      </c>
    </row>
    <row r="25935" spans="1:1">
      <c r="A25935">
        <v>0.97370493000000002</v>
      </c>
    </row>
    <row r="25936" spans="1:1">
      <c r="A25936">
        <v>0.97369360000000005</v>
      </c>
    </row>
    <row r="25937" spans="1:1">
      <c r="A25937">
        <v>0.97368913999999995</v>
      </c>
    </row>
    <row r="25938" spans="1:1">
      <c r="A25938">
        <v>0.97368896000000005</v>
      </c>
    </row>
    <row r="25939" spans="1:1">
      <c r="A25939">
        <v>0.97368865999999998</v>
      </c>
    </row>
    <row r="25940" spans="1:1">
      <c r="A25940">
        <v>0.97368102999999995</v>
      </c>
    </row>
    <row r="25941" spans="1:1">
      <c r="A25941">
        <v>0.97368049999999995</v>
      </c>
    </row>
    <row r="25942" spans="1:1">
      <c r="A25942">
        <v>0.97367930000000003</v>
      </c>
    </row>
    <row r="25943" spans="1:1">
      <c r="A25943">
        <v>0.97367596999999995</v>
      </c>
    </row>
    <row r="25944" spans="1:1">
      <c r="A25944">
        <v>0.97367340000000002</v>
      </c>
    </row>
    <row r="25945" spans="1:1">
      <c r="A25945">
        <v>0.97367000000000004</v>
      </c>
    </row>
    <row r="25946" spans="1:1">
      <c r="A25946">
        <v>0.97366660000000005</v>
      </c>
    </row>
    <row r="25947" spans="1:1">
      <c r="A25947">
        <v>0.97366523999999999</v>
      </c>
    </row>
    <row r="25948" spans="1:1">
      <c r="A25948">
        <v>0.97365950000000001</v>
      </c>
    </row>
    <row r="25949" spans="1:1">
      <c r="A25949">
        <v>0.97365860000000004</v>
      </c>
    </row>
    <row r="25950" spans="1:1">
      <c r="A25950">
        <v>0.97365546000000003</v>
      </c>
    </row>
    <row r="25951" spans="1:1">
      <c r="A25951">
        <v>0.97365033999999995</v>
      </c>
    </row>
    <row r="25952" spans="1:1">
      <c r="A25952">
        <v>0.97364510000000004</v>
      </c>
    </row>
    <row r="25953" spans="1:1">
      <c r="A25953">
        <v>0.97363670000000002</v>
      </c>
    </row>
    <row r="25954" spans="1:1">
      <c r="A25954">
        <v>0.97363263</v>
      </c>
    </row>
    <row r="25955" spans="1:1">
      <c r="A25955">
        <v>0.97361679999999995</v>
      </c>
    </row>
    <row r="25956" spans="1:1">
      <c r="A25956">
        <v>0.97361386000000005</v>
      </c>
    </row>
    <row r="25957" spans="1:1">
      <c r="A25957">
        <v>0.97359973</v>
      </c>
    </row>
    <row r="25958" spans="1:1">
      <c r="A25958">
        <v>0.97359680000000004</v>
      </c>
    </row>
    <row r="25959" spans="1:1">
      <c r="A25959">
        <v>0.97359289999999998</v>
      </c>
    </row>
    <row r="25960" spans="1:1">
      <c r="A25960">
        <v>0.9735897</v>
      </c>
    </row>
    <row r="25961" spans="1:1">
      <c r="A25961">
        <v>0.97358330000000004</v>
      </c>
    </row>
    <row r="25962" spans="1:1">
      <c r="A25962">
        <v>0.97357159999999998</v>
      </c>
    </row>
    <row r="25963" spans="1:1">
      <c r="A25963">
        <v>0.97356653000000004</v>
      </c>
    </row>
    <row r="25964" spans="1:1">
      <c r="A25964">
        <v>0.9735627</v>
      </c>
    </row>
    <row r="25965" spans="1:1">
      <c r="A25965">
        <v>0.97356120000000002</v>
      </c>
    </row>
    <row r="25966" spans="1:1">
      <c r="A25966">
        <v>0.97356039999999999</v>
      </c>
    </row>
    <row r="25967" spans="1:1">
      <c r="A25967">
        <v>0.97355829999999999</v>
      </c>
    </row>
    <row r="25968" spans="1:1">
      <c r="A25968">
        <v>0.97355676000000002</v>
      </c>
    </row>
    <row r="25969" spans="1:1">
      <c r="A25969">
        <v>0.97355219999999998</v>
      </c>
    </row>
    <row r="25970" spans="1:1">
      <c r="A25970">
        <v>0.97355179999999997</v>
      </c>
    </row>
    <row r="25971" spans="1:1">
      <c r="A25971">
        <v>0.97354984</v>
      </c>
    </row>
    <row r="25972" spans="1:1">
      <c r="A25972">
        <v>0.97354300000000005</v>
      </c>
    </row>
    <row r="25973" spans="1:1">
      <c r="A25973">
        <v>0.97354189999999996</v>
      </c>
    </row>
    <row r="25974" spans="1:1">
      <c r="A25974">
        <v>0.97353299999999998</v>
      </c>
    </row>
    <row r="25975" spans="1:1">
      <c r="A25975">
        <v>0.97353124999999996</v>
      </c>
    </row>
    <row r="25976" spans="1:1">
      <c r="A25976">
        <v>0.97352989999999995</v>
      </c>
    </row>
    <row r="25977" spans="1:1">
      <c r="A25977">
        <v>0.97352563999999997</v>
      </c>
    </row>
    <row r="25978" spans="1:1">
      <c r="A25978">
        <v>0.97352530000000004</v>
      </c>
    </row>
    <row r="25979" spans="1:1">
      <c r="A25979">
        <v>0.97351549999999998</v>
      </c>
    </row>
    <row r="25980" spans="1:1">
      <c r="A25980">
        <v>0.97350453999999997</v>
      </c>
    </row>
    <row r="25981" spans="1:1">
      <c r="A25981">
        <v>0.97350440000000005</v>
      </c>
    </row>
    <row r="25982" spans="1:1">
      <c r="A25982">
        <v>0.97349894000000003</v>
      </c>
    </row>
    <row r="25983" spans="1:1">
      <c r="A25983">
        <v>0.97349894000000003</v>
      </c>
    </row>
    <row r="25984" spans="1:1">
      <c r="A25984">
        <v>0.97349870000000005</v>
      </c>
    </row>
    <row r="25985" spans="1:1">
      <c r="A25985">
        <v>0.9734893</v>
      </c>
    </row>
    <row r="25986" spans="1:1">
      <c r="A25986">
        <v>0.97348159999999995</v>
      </c>
    </row>
    <row r="25987" spans="1:1">
      <c r="A25987">
        <v>0.97347899999999998</v>
      </c>
    </row>
    <row r="25988" spans="1:1">
      <c r="A25988">
        <v>0.97347872999999996</v>
      </c>
    </row>
    <row r="25989" spans="1:1">
      <c r="A25989">
        <v>0.97346509999999997</v>
      </c>
    </row>
    <row r="25990" spans="1:1">
      <c r="A25990">
        <v>0.97346115</v>
      </c>
    </row>
    <row r="25991" spans="1:1">
      <c r="A25991">
        <v>0.97345380000000004</v>
      </c>
    </row>
    <row r="25992" spans="1:1">
      <c r="A25992">
        <v>0.97345066000000002</v>
      </c>
    </row>
    <row r="25993" spans="1:1">
      <c r="A25993">
        <v>0.97344774000000001</v>
      </c>
    </row>
    <row r="25994" spans="1:1">
      <c r="A25994">
        <v>0.97343283999999997</v>
      </c>
    </row>
    <row r="25995" spans="1:1">
      <c r="A25995">
        <v>0.97342910000000005</v>
      </c>
    </row>
    <row r="25996" spans="1:1">
      <c r="A25996">
        <v>0.97342324000000002</v>
      </c>
    </row>
    <row r="25997" spans="1:1">
      <c r="A25997">
        <v>0.97341244999999998</v>
      </c>
    </row>
    <row r="25998" spans="1:1">
      <c r="A25998">
        <v>0.97340923999999995</v>
      </c>
    </row>
    <row r="25999" spans="1:1">
      <c r="A25999">
        <v>0.9734081</v>
      </c>
    </row>
    <row r="26000" spans="1:1">
      <c r="A26000">
        <v>0.97340596000000001</v>
      </c>
    </row>
    <row r="26001" spans="1:1">
      <c r="A26001">
        <v>0.97340274000000004</v>
      </c>
    </row>
    <row r="26002" spans="1:1">
      <c r="A26002">
        <v>0.97339980000000004</v>
      </c>
    </row>
    <row r="26003" spans="1:1">
      <c r="A26003">
        <v>0.97339880000000001</v>
      </c>
    </row>
    <row r="26004" spans="1:1">
      <c r="A26004">
        <v>0.97339379999999998</v>
      </c>
    </row>
    <row r="26005" spans="1:1">
      <c r="A26005">
        <v>0.97339237000000001</v>
      </c>
    </row>
    <row r="26006" spans="1:1">
      <c r="A26006">
        <v>0.97339094000000004</v>
      </c>
    </row>
    <row r="26007" spans="1:1">
      <c r="A26007">
        <v>0.97337914000000003</v>
      </c>
    </row>
    <row r="26008" spans="1:1">
      <c r="A26008">
        <v>0.97337633000000001</v>
      </c>
    </row>
    <row r="26009" spans="1:1">
      <c r="A26009">
        <v>0.97336889999999998</v>
      </c>
    </row>
    <row r="26010" spans="1:1">
      <c r="A26010">
        <v>0.97336124999999996</v>
      </c>
    </row>
    <row r="26011" spans="1:1">
      <c r="A26011">
        <v>0.97336</v>
      </c>
    </row>
    <row r="26012" spans="1:1">
      <c r="A26012">
        <v>0.97335994000000003</v>
      </c>
    </row>
    <row r="26013" spans="1:1">
      <c r="A26013">
        <v>0.97335576999999995</v>
      </c>
    </row>
    <row r="26014" spans="1:1">
      <c r="A26014">
        <v>0.97335300000000002</v>
      </c>
    </row>
    <row r="26015" spans="1:1">
      <c r="A26015">
        <v>0.97335280000000002</v>
      </c>
    </row>
    <row r="26016" spans="1:1">
      <c r="A26016">
        <v>0.97334920000000003</v>
      </c>
    </row>
    <row r="26017" spans="1:1">
      <c r="A26017">
        <v>0.97334129999999996</v>
      </c>
    </row>
    <row r="26018" spans="1:1">
      <c r="A26018">
        <v>0.97334087000000002</v>
      </c>
    </row>
    <row r="26019" spans="1:1">
      <c r="A26019">
        <v>0.97334010000000004</v>
      </c>
    </row>
    <row r="26020" spans="1:1">
      <c r="A26020">
        <v>0.97333440000000004</v>
      </c>
    </row>
    <row r="26021" spans="1:1">
      <c r="A26021">
        <v>0.97333060000000005</v>
      </c>
    </row>
    <row r="26022" spans="1:1">
      <c r="A26022">
        <v>0.97332580000000002</v>
      </c>
    </row>
    <row r="26023" spans="1:1">
      <c r="A26023">
        <v>0.97332379999999996</v>
      </c>
    </row>
    <row r="26024" spans="1:1">
      <c r="A26024">
        <v>0.97327920000000001</v>
      </c>
    </row>
    <row r="26025" spans="1:1">
      <c r="A26025">
        <v>0.97326182999999999</v>
      </c>
    </row>
    <row r="26026" spans="1:1">
      <c r="A26026">
        <v>0.9732615</v>
      </c>
    </row>
    <row r="26027" spans="1:1">
      <c r="A26027">
        <v>0.97325766000000002</v>
      </c>
    </row>
    <row r="26028" spans="1:1">
      <c r="A26028">
        <v>0.97325249999999996</v>
      </c>
    </row>
    <row r="26029" spans="1:1">
      <c r="A26029">
        <v>0.97325170000000005</v>
      </c>
    </row>
    <row r="26030" spans="1:1">
      <c r="A26030">
        <v>0.97324854000000005</v>
      </c>
    </row>
    <row r="26031" spans="1:1">
      <c r="A26031">
        <v>0.973244</v>
      </c>
    </row>
    <row r="26032" spans="1:1">
      <c r="A26032">
        <v>0.97322600000000004</v>
      </c>
    </row>
    <row r="26033" spans="1:1">
      <c r="A26033">
        <v>0.97322090000000006</v>
      </c>
    </row>
    <row r="26034" spans="1:1">
      <c r="A26034">
        <v>0.97320629999999997</v>
      </c>
    </row>
    <row r="26035" spans="1:1">
      <c r="A26035">
        <v>0.97320569999999995</v>
      </c>
    </row>
    <row r="26036" spans="1:1">
      <c r="A26036">
        <v>0.97319615000000004</v>
      </c>
    </row>
    <row r="26037" spans="1:1">
      <c r="A26037">
        <v>0.97319040000000001</v>
      </c>
    </row>
    <row r="26038" spans="1:1">
      <c r="A26038">
        <v>0.97318137000000005</v>
      </c>
    </row>
    <row r="26039" spans="1:1">
      <c r="A26039">
        <v>0.97317750000000003</v>
      </c>
    </row>
    <row r="26040" spans="1:1">
      <c r="A26040">
        <v>0.97317313999999999</v>
      </c>
    </row>
    <row r="26041" spans="1:1">
      <c r="A26041">
        <v>0.97315470000000004</v>
      </c>
    </row>
    <row r="26042" spans="1:1">
      <c r="A26042">
        <v>0.97314630000000002</v>
      </c>
    </row>
    <row r="26043" spans="1:1">
      <c r="A26043">
        <v>0.97314270000000003</v>
      </c>
    </row>
    <row r="26044" spans="1:1">
      <c r="A26044">
        <v>0.97314054000000005</v>
      </c>
    </row>
    <row r="26045" spans="1:1">
      <c r="A26045">
        <v>0.97313539999999998</v>
      </c>
    </row>
    <row r="26046" spans="1:1">
      <c r="A26046">
        <v>0.97312266000000003</v>
      </c>
    </row>
    <row r="26047" spans="1:1">
      <c r="A26047">
        <v>0.97312240000000005</v>
      </c>
    </row>
    <row r="26048" spans="1:1">
      <c r="A26048">
        <v>0.97311400000000003</v>
      </c>
    </row>
    <row r="26049" spans="1:1">
      <c r="A26049">
        <v>0.97311305999999997</v>
      </c>
    </row>
    <row r="26050" spans="1:1">
      <c r="A26050">
        <v>0.97311276000000002</v>
      </c>
    </row>
    <row r="26051" spans="1:1">
      <c r="A26051">
        <v>0.97310989999999997</v>
      </c>
    </row>
    <row r="26052" spans="1:1">
      <c r="A26052">
        <v>0.97310379999999996</v>
      </c>
    </row>
    <row r="26053" spans="1:1">
      <c r="A26053">
        <v>0.97310233000000002</v>
      </c>
    </row>
    <row r="26054" spans="1:1">
      <c r="A26054">
        <v>0.97309259999999997</v>
      </c>
    </row>
    <row r="26055" spans="1:1">
      <c r="A26055">
        <v>0.97309256</v>
      </c>
    </row>
    <row r="26056" spans="1:1">
      <c r="A26056">
        <v>0.97309009999999996</v>
      </c>
    </row>
    <row r="26057" spans="1:1">
      <c r="A26057">
        <v>0.97308505000000001</v>
      </c>
    </row>
    <row r="26058" spans="1:1">
      <c r="A26058">
        <v>0.97307909999999997</v>
      </c>
    </row>
    <row r="26059" spans="1:1">
      <c r="A26059">
        <v>0.97307336</v>
      </c>
    </row>
    <row r="26060" spans="1:1">
      <c r="A26060">
        <v>0.97307085999999998</v>
      </c>
    </row>
    <row r="26061" spans="1:1">
      <c r="A26061">
        <v>0.97306263000000004</v>
      </c>
    </row>
    <row r="26062" spans="1:1">
      <c r="A26062">
        <v>0.97305982999999996</v>
      </c>
    </row>
    <row r="26063" spans="1:1">
      <c r="A26063">
        <v>0.97305423000000002</v>
      </c>
    </row>
    <row r="26064" spans="1:1">
      <c r="A26064">
        <v>0.97305006000000005</v>
      </c>
    </row>
    <row r="26065" spans="1:1">
      <c r="A26065">
        <v>0.97304869999999999</v>
      </c>
    </row>
    <row r="26066" spans="1:1">
      <c r="A26066">
        <v>0.97304840000000004</v>
      </c>
    </row>
    <row r="26067" spans="1:1">
      <c r="A26067">
        <v>0.97304237000000005</v>
      </c>
    </row>
    <row r="26068" spans="1:1">
      <c r="A26068">
        <v>0.97304060000000003</v>
      </c>
    </row>
    <row r="26069" spans="1:1">
      <c r="A26069">
        <v>0.97304000000000002</v>
      </c>
    </row>
    <row r="26070" spans="1:1">
      <c r="A26070">
        <v>0.97303563000000004</v>
      </c>
    </row>
    <row r="26071" spans="1:1">
      <c r="A26071">
        <v>0.97302496000000005</v>
      </c>
    </row>
    <row r="26072" spans="1:1">
      <c r="A26072">
        <v>0.97302169999999999</v>
      </c>
    </row>
    <row r="26073" spans="1:1">
      <c r="A26073">
        <v>0.97301375999999995</v>
      </c>
    </row>
    <row r="26074" spans="1:1">
      <c r="A26074">
        <v>0.97301375999999995</v>
      </c>
    </row>
    <row r="26075" spans="1:1">
      <c r="A26075">
        <v>0.97301274999999998</v>
      </c>
    </row>
    <row r="26076" spans="1:1">
      <c r="A26076">
        <v>0.97300730000000002</v>
      </c>
    </row>
    <row r="26077" spans="1:1">
      <c r="A26077">
        <v>0.97299784</v>
      </c>
    </row>
    <row r="26078" spans="1:1">
      <c r="A26078">
        <v>0.97299254000000002</v>
      </c>
    </row>
    <row r="26079" spans="1:1">
      <c r="A26079">
        <v>0.97299117000000002</v>
      </c>
    </row>
    <row r="26080" spans="1:1">
      <c r="A26080">
        <v>0.97298750000000001</v>
      </c>
    </row>
    <row r="26081" spans="1:1">
      <c r="A26081">
        <v>0.97298479999999998</v>
      </c>
    </row>
    <row r="26082" spans="1:1">
      <c r="A26082">
        <v>0.97298470000000004</v>
      </c>
    </row>
    <row r="26083" spans="1:1">
      <c r="A26083">
        <v>0.97297990000000001</v>
      </c>
    </row>
    <row r="26084" spans="1:1">
      <c r="A26084">
        <v>0.97297966000000002</v>
      </c>
    </row>
    <row r="26085" spans="1:1">
      <c r="A26085">
        <v>0.97297509999999998</v>
      </c>
    </row>
    <row r="26086" spans="1:1">
      <c r="A26086">
        <v>0.97297409999999995</v>
      </c>
    </row>
    <row r="26087" spans="1:1">
      <c r="A26087">
        <v>0.97297129999999998</v>
      </c>
    </row>
    <row r="26088" spans="1:1">
      <c r="A26088">
        <v>0.97296470000000002</v>
      </c>
    </row>
    <row r="26089" spans="1:1">
      <c r="A26089">
        <v>0.97296380000000005</v>
      </c>
    </row>
    <row r="26090" spans="1:1">
      <c r="A26090">
        <v>0.97296190000000005</v>
      </c>
    </row>
    <row r="26091" spans="1:1">
      <c r="A26091">
        <v>0.97295487000000003</v>
      </c>
    </row>
    <row r="26092" spans="1:1">
      <c r="A26092">
        <v>0.97295229999999999</v>
      </c>
    </row>
    <row r="26093" spans="1:1">
      <c r="A26093">
        <v>0.97294879999999995</v>
      </c>
    </row>
    <row r="26094" spans="1:1">
      <c r="A26094">
        <v>0.97294060000000004</v>
      </c>
    </row>
    <row r="26095" spans="1:1">
      <c r="A26095">
        <v>0.97294049999999999</v>
      </c>
    </row>
    <row r="26096" spans="1:1">
      <c r="A26096">
        <v>0.97293574000000005</v>
      </c>
    </row>
    <row r="26097" spans="1:1">
      <c r="A26097">
        <v>0.97292084000000001</v>
      </c>
    </row>
    <row r="26098" spans="1:1">
      <c r="A26098">
        <v>0.97291875000000005</v>
      </c>
    </row>
    <row r="26099" spans="1:1">
      <c r="A26099">
        <v>0.97291700000000003</v>
      </c>
    </row>
    <row r="26100" spans="1:1">
      <c r="A26100">
        <v>0.97291625000000004</v>
      </c>
    </row>
    <row r="26101" spans="1:1">
      <c r="A26101">
        <v>0.97291419999999995</v>
      </c>
    </row>
    <row r="26102" spans="1:1">
      <c r="A26102">
        <v>0.97290929999999998</v>
      </c>
    </row>
    <row r="26103" spans="1:1">
      <c r="A26103">
        <v>0.97290600000000005</v>
      </c>
    </row>
    <row r="26104" spans="1:1">
      <c r="A26104">
        <v>0.97290266000000003</v>
      </c>
    </row>
    <row r="26105" spans="1:1">
      <c r="A26105">
        <v>0.97290209999999999</v>
      </c>
    </row>
    <row r="26106" spans="1:1">
      <c r="A26106">
        <v>0.97288233000000002</v>
      </c>
    </row>
    <row r="26107" spans="1:1">
      <c r="A26107">
        <v>0.97288160000000001</v>
      </c>
    </row>
    <row r="26108" spans="1:1">
      <c r="A26108">
        <v>0.97288006999999999</v>
      </c>
    </row>
    <row r="26109" spans="1:1">
      <c r="A26109">
        <v>0.97287820000000003</v>
      </c>
    </row>
    <row r="26110" spans="1:1">
      <c r="A26110">
        <v>0.97287685000000002</v>
      </c>
    </row>
    <row r="26111" spans="1:1">
      <c r="A26111">
        <v>0.97286919999999999</v>
      </c>
    </row>
    <row r="26112" spans="1:1">
      <c r="A26112">
        <v>0.97286916000000001</v>
      </c>
    </row>
    <row r="26113" spans="1:1">
      <c r="A26113">
        <v>0.97286737000000001</v>
      </c>
    </row>
    <row r="26114" spans="1:1">
      <c r="A26114">
        <v>0.97285339999999998</v>
      </c>
    </row>
    <row r="26115" spans="1:1">
      <c r="A26115">
        <v>0.9728502</v>
      </c>
    </row>
    <row r="26116" spans="1:1">
      <c r="A26116">
        <v>0.97284793999999997</v>
      </c>
    </row>
    <row r="26117" spans="1:1">
      <c r="A26117">
        <v>0.97284543999999995</v>
      </c>
    </row>
    <row r="26118" spans="1:1">
      <c r="A26118">
        <v>0.97284280000000001</v>
      </c>
    </row>
    <row r="26119" spans="1:1">
      <c r="A26119">
        <v>0.97283876000000002</v>
      </c>
    </row>
    <row r="26120" spans="1:1">
      <c r="A26120">
        <v>0.97282409999999997</v>
      </c>
    </row>
    <row r="26121" spans="1:1">
      <c r="A26121">
        <v>0.97282040000000003</v>
      </c>
    </row>
    <row r="26122" spans="1:1">
      <c r="A26122">
        <v>0.97282033999999995</v>
      </c>
    </row>
    <row r="26123" spans="1:1">
      <c r="A26123">
        <v>0.97281359999999995</v>
      </c>
    </row>
    <row r="26124" spans="1:1">
      <c r="A26124">
        <v>0.97281229999999996</v>
      </c>
    </row>
    <row r="26125" spans="1:1">
      <c r="A26125">
        <v>0.97280979999999995</v>
      </c>
    </row>
    <row r="26126" spans="1:1">
      <c r="A26126">
        <v>0.97279939999999998</v>
      </c>
    </row>
    <row r="26127" spans="1:1">
      <c r="A26127">
        <v>0.97279245000000003</v>
      </c>
    </row>
    <row r="26128" spans="1:1">
      <c r="A26128">
        <v>0.97278695999999998</v>
      </c>
    </row>
    <row r="26129" spans="1:1">
      <c r="A26129">
        <v>0.97278439999999999</v>
      </c>
    </row>
    <row r="26130" spans="1:1">
      <c r="A26130">
        <v>0.97278076000000002</v>
      </c>
    </row>
    <row r="26131" spans="1:1">
      <c r="A26131">
        <v>0.97277117000000002</v>
      </c>
    </row>
    <row r="26132" spans="1:1">
      <c r="A26132">
        <v>0.97277075000000002</v>
      </c>
    </row>
    <row r="26133" spans="1:1">
      <c r="A26133">
        <v>0.9727614</v>
      </c>
    </row>
    <row r="26134" spans="1:1">
      <c r="A26134">
        <v>0.9727595</v>
      </c>
    </row>
    <row r="26135" spans="1:1">
      <c r="A26135">
        <v>0.97275800000000001</v>
      </c>
    </row>
    <row r="26136" spans="1:1">
      <c r="A26136">
        <v>0.97275794000000004</v>
      </c>
    </row>
    <row r="26137" spans="1:1">
      <c r="A26137">
        <v>0.97275769999999995</v>
      </c>
    </row>
    <row r="26138" spans="1:1">
      <c r="A26138">
        <v>0.97275685999999995</v>
      </c>
    </row>
    <row r="26139" spans="1:1">
      <c r="A26139">
        <v>0.97275290000000003</v>
      </c>
    </row>
    <row r="26140" spans="1:1">
      <c r="A26140">
        <v>0.97273829999999994</v>
      </c>
    </row>
    <row r="26141" spans="1:1">
      <c r="A26141">
        <v>0.97273754999999995</v>
      </c>
    </row>
    <row r="26142" spans="1:1">
      <c r="A26142">
        <v>0.97273659999999995</v>
      </c>
    </row>
    <row r="26143" spans="1:1">
      <c r="A26143">
        <v>0.97273606000000001</v>
      </c>
    </row>
    <row r="26144" spans="1:1">
      <c r="A26144">
        <v>0.97272252999999997</v>
      </c>
    </row>
    <row r="26145" spans="1:1">
      <c r="A26145">
        <v>0.97271739999999995</v>
      </c>
    </row>
    <row r="26146" spans="1:1">
      <c r="A26146">
        <v>0.97271629999999998</v>
      </c>
    </row>
    <row r="26147" spans="1:1">
      <c r="A26147">
        <v>0.97271275999999995</v>
      </c>
    </row>
    <row r="26148" spans="1:1">
      <c r="A26148">
        <v>0.97271160000000001</v>
      </c>
    </row>
    <row r="26149" spans="1:1">
      <c r="A26149">
        <v>0.97270860000000003</v>
      </c>
    </row>
    <row r="26150" spans="1:1">
      <c r="A26150">
        <v>0.97270124999999996</v>
      </c>
    </row>
    <row r="26151" spans="1:1">
      <c r="A26151">
        <v>0.97269799999999995</v>
      </c>
    </row>
    <row r="26152" spans="1:1">
      <c r="A26152">
        <v>0.97268810000000006</v>
      </c>
    </row>
    <row r="26153" spans="1:1">
      <c r="A26153">
        <v>0.97268354999999995</v>
      </c>
    </row>
    <row r="26154" spans="1:1">
      <c r="A26154">
        <v>0.97267669999999995</v>
      </c>
    </row>
    <row r="26155" spans="1:1">
      <c r="A26155">
        <v>0.97267603999999996</v>
      </c>
    </row>
    <row r="26156" spans="1:1">
      <c r="A26156">
        <v>0.97267110000000001</v>
      </c>
    </row>
    <row r="26157" spans="1:1">
      <c r="A26157">
        <v>0.97266560000000002</v>
      </c>
    </row>
    <row r="26158" spans="1:1">
      <c r="A26158">
        <v>0.97266333999999999</v>
      </c>
    </row>
    <row r="26159" spans="1:1">
      <c r="A26159">
        <v>0.97265970000000002</v>
      </c>
    </row>
    <row r="26160" spans="1:1">
      <c r="A26160">
        <v>0.97265760000000001</v>
      </c>
    </row>
    <row r="26161" spans="1:1">
      <c r="A26161">
        <v>0.97265559999999995</v>
      </c>
    </row>
    <row r="26162" spans="1:1">
      <c r="A26162">
        <v>0.97261969999999998</v>
      </c>
    </row>
    <row r="26163" spans="1:1">
      <c r="A26163">
        <v>0.9726146</v>
      </c>
    </row>
    <row r="26164" spans="1:1">
      <c r="A26164">
        <v>0.97261209999999998</v>
      </c>
    </row>
    <row r="26165" spans="1:1">
      <c r="A26165">
        <v>0.97260690000000005</v>
      </c>
    </row>
    <row r="26166" spans="1:1">
      <c r="A26166">
        <v>0.97260179999999996</v>
      </c>
    </row>
    <row r="26167" spans="1:1">
      <c r="A26167">
        <v>0.97259985999999998</v>
      </c>
    </row>
    <row r="26168" spans="1:1">
      <c r="A26168">
        <v>0.97259130000000005</v>
      </c>
    </row>
    <row r="26169" spans="1:1">
      <c r="A26169">
        <v>0.97258999999999995</v>
      </c>
    </row>
    <row r="26170" spans="1:1">
      <c r="A26170">
        <v>0.97258997000000003</v>
      </c>
    </row>
    <row r="26171" spans="1:1">
      <c r="A26171">
        <v>0.97258043000000005</v>
      </c>
    </row>
    <row r="26172" spans="1:1">
      <c r="A26172">
        <v>0.97257875999999999</v>
      </c>
    </row>
    <row r="26173" spans="1:1">
      <c r="A26173">
        <v>0.97256609999999999</v>
      </c>
    </row>
    <row r="26174" spans="1:1">
      <c r="A26174">
        <v>0.97256403999999996</v>
      </c>
    </row>
    <row r="26175" spans="1:1">
      <c r="A26175">
        <v>0.97256034999999996</v>
      </c>
    </row>
    <row r="26176" spans="1:1">
      <c r="A26176">
        <v>0.97255855999999996</v>
      </c>
    </row>
    <row r="26177" spans="1:1">
      <c r="A26177">
        <v>0.97254050000000003</v>
      </c>
    </row>
    <row r="26178" spans="1:1">
      <c r="A26178">
        <v>0.97253820000000002</v>
      </c>
    </row>
    <row r="26179" spans="1:1">
      <c r="A26179">
        <v>0.97253279999999998</v>
      </c>
    </row>
    <row r="26180" spans="1:1">
      <c r="A26180">
        <v>0.97252923000000002</v>
      </c>
    </row>
    <row r="26181" spans="1:1">
      <c r="A26181">
        <v>0.97252654999999999</v>
      </c>
    </row>
    <row r="26182" spans="1:1">
      <c r="A26182">
        <v>0.97252099999999997</v>
      </c>
    </row>
    <row r="26183" spans="1:1">
      <c r="A26183">
        <v>0.97251516999999998</v>
      </c>
    </row>
    <row r="26184" spans="1:1">
      <c r="A26184">
        <v>0.97251120000000002</v>
      </c>
    </row>
    <row r="26185" spans="1:1">
      <c r="A26185">
        <v>0.97250300000000001</v>
      </c>
    </row>
    <row r="26186" spans="1:1">
      <c r="A26186">
        <v>0.97249140000000001</v>
      </c>
    </row>
    <row r="26187" spans="1:1">
      <c r="A26187">
        <v>0.97249099999999999</v>
      </c>
    </row>
    <row r="26188" spans="1:1">
      <c r="A26188">
        <v>0.97248840000000003</v>
      </c>
    </row>
    <row r="26189" spans="1:1">
      <c r="A26189">
        <v>0.97248614</v>
      </c>
    </row>
    <row r="26190" spans="1:1">
      <c r="A26190">
        <v>0.97248449999999997</v>
      </c>
    </row>
    <row r="26191" spans="1:1">
      <c r="A26191">
        <v>0.97248129999999999</v>
      </c>
    </row>
    <row r="26192" spans="1:1">
      <c r="A26192">
        <v>0.97247713999999996</v>
      </c>
    </row>
    <row r="26193" spans="1:1">
      <c r="A26193">
        <v>0.97247689999999998</v>
      </c>
    </row>
    <row r="26194" spans="1:1">
      <c r="A26194">
        <v>0.97247254999999999</v>
      </c>
    </row>
    <row r="26195" spans="1:1">
      <c r="A26195">
        <v>0.97246880000000002</v>
      </c>
    </row>
    <row r="26196" spans="1:1">
      <c r="A26196">
        <v>0.97246520000000003</v>
      </c>
    </row>
    <row r="26197" spans="1:1">
      <c r="A26197">
        <v>0.97246299999999997</v>
      </c>
    </row>
    <row r="26198" spans="1:1">
      <c r="A26198">
        <v>0.9724623</v>
      </c>
    </row>
    <row r="26199" spans="1:1">
      <c r="A26199">
        <v>0.97245550000000003</v>
      </c>
    </row>
    <row r="26200" spans="1:1">
      <c r="A26200">
        <v>0.97244940000000002</v>
      </c>
    </row>
    <row r="26201" spans="1:1">
      <c r="A26201">
        <v>0.97244775000000006</v>
      </c>
    </row>
    <row r="26202" spans="1:1">
      <c r="A26202">
        <v>0.97244679999999994</v>
      </c>
    </row>
    <row r="26203" spans="1:1">
      <c r="A26203">
        <v>0.97243029999999997</v>
      </c>
    </row>
    <row r="26204" spans="1:1">
      <c r="A26204">
        <v>0.97242169999999994</v>
      </c>
    </row>
    <row r="26205" spans="1:1">
      <c r="A26205">
        <v>0.97242015999999998</v>
      </c>
    </row>
    <row r="26206" spans="1:1">
      <c r="A26206">
        <v>0.97241219999999995</v>
      </c>
    </row>
    <row r="26207" spans="1:1">
      <c r="A26207">
        <v>0.97240159999999998</v>
      </c>
    </row>
    <row r="26208" spans="1:1">
      <c r="A26208">
        <v>0.97240114</v>
      </c>
    </row>
    <row r="26209" spans="1:1">
      <c r="A26209">
        <v>0.97239600000000004</v>
      </c>
    </row>
    <row r="26210" spans="1:1">
      <c r="A26210">
        <v>0.97239584000000001</v>
      </c>
    </row>
    <row r="26211" spans="1:1">
      <c r="A26211">
        <v>0.97238950000000002</v>
      </c>
    </row>
    <row r="26212" spans="1:1">
      <c r="A26212">
        <v>0.97238329999999995</v>
      </c>
    </row>
    <row r="26213" spans="1:1">
      <c r="A26213">
        <v>0.97238060000000004</v>
      </c>
    </row>
    <row r="26214" spans="1:1">
      <c r="A26214">
        <v>0.97236747000000001</v>
      </c>
    </row>
    <row r="26215" spans="1:1">
      <c r="A26215">
        <v>0.97236233999999999</v>
      </c>
    </row>
    <row r="26216" spans="1:1">
      <c r="A26216">
        <v>0.97235715</v>
      </c>
    </row>
    <row r="26217" spans="1:1">
      <c r="A26217">
        <v>0.97235419999999995</v>
      </c>
    </row>
    <row r="26218" spans="1:1">
      <c r="A26218">
        <v>0.97235309999999997</v>
      </c>
    </row>
    <row r="26219" spans="1:1">
      <c r="A26219">
        <v>0.97235154999999995</v>
      </c>
    </row>
    <row r="26220" spans="1:1">
      <c r="A26220">
        <v>0.97234905000000005</v>
      </c>
    </row>
    <row r="26221" spans="1:1">
      <c r="A26221">
        <v>0.97233795999999995</v>
      </c>
    </row>
    <row r="26222" spans="1:1">
      <c r="A26222">
        <v>0.97233789999999998</v>
      </c>
    </row>
    <row r="26223" spans="1:1">
      <c r="A26223">
        <v>0.97231144000000003</v>
      </c>
    </row>
    <row r="26224" spans="1:1">
      <c r="A26224">
        <v>0.97230910000000004</v>
      </c>
    </row>
    <row r="26225" spans="1:1">
      <c r="A26225">
        <v>0.97230554000000002</v>
      </c>
    </row>
    <row r="26226" spans="1:1">
      <c r="A26226">
        <v>0.97230419999999995</v>
      </c>
    </row>
    <row r="26227" spans="1:1">
      <c r="A26227">
        <v>0.97230019999999995</v>
      </c>
    </row>
    <row r="26228" spans="1:1">
      <c r="A26228">
        <v>0.97229266000000003</v>
      </c>
    </row>
    <row r="26229" spans="1:1">
      <c r="A26229">
        <v>0.97229129999999997</v>
      </c>
    </row>
    <row r="26230" spans="1:1">
      <c r="A26230">
        <v>0.97228780000000004</v>
      </c>
    </row>
    <row r="26231" spans="1:1">
      <c r="A26231">
        <v>0.97227633000000002</v>
      </c>
    </row>
    <row r="26232" spans="1:1">
      <c r="A26232">
        <v>0.97226685000000002</v>
      </c>
    </row>
    <row r="26233" spans="1:1">
      <c r="A26233">
        <v>0.9722594</v>
      </c>
    </row>
    <row r="26234" spans="1:1">
      <c r="A26234">
        <v>0.97225550000000005</v>
      </c>
    </row>
    <row r="26235" spans="1:1">
      <c r="A26235">
        <v>0.97224646999999997</v>
      </c>
    </row>
    <row r="26236" spans="1:1">
      <c r="A26236">
        <v>0.97224330000000003</v>
      </c>
    </row>
    <row r="26237" spans="1:1">
      <c r="A26237">
        <v>0.97224014999999997</v>
      </c>
    </row>
    <row r="26238" spans="1:1">
      <c r="A26238">
        <v>0.9722305</v>
      </c>
    </row>
    <row r="26239" spans="1:1">
      <c r="A26239">
        <v>0.97221785999999999</v>
      </c>
    </row>
    <row r="26240" spans="1:1">
      <c r="A26240">
        <v>0.97221639999999998</v>
      </c>
    </row>
    <row r="26241" spans="1:1">
      <c r="A26241">
        <v>0.97221433999999995</v>
      </c>
    </row>
    <row r="26242" spans="1:1">
      <c r="A26242">
        <v>0.97219414000000004</v>
      </c>
    </row>
    <row r="26243" spans="1:1">
      <c r="A26243">
        <v>0.97219025999999997</v>
      </c>
    </row>
    <row r="26244" spans="1:1">
      <c r="A26244">
        <v>0.97217524</v>
      </c>
    </row>
    <row r="26245" spans="1:1">
      <c r="A26245">
        <v>0.97217189999999998</v>
      </c>
    </row>
    <row r="26246" spans="1:1">
      <c r="A26246">
        <v>0.97217129999999996</v>
      </c>
    </row>
    <row r="26247" spans="1:1">
      <c r="A26247">
        <v>0.97216270000000005</v>
      </c>
    </row>
    <row r="26248" spans="1:1">
      <c r="A26248">
        <v>0.97215419999999997</v>
      </c>
    </row>
    <row r="26249" spans="1:1">
      <c r="A26249">
        <v>0.97215209999999996</v>
      </c>
    </row>
    <row r="26250" spans="1:1">
      <c r="A26250">
        <v>0.97214776000000003</v>
      </c>
    </row>
    <row r="26251" spans="1:1">
      <c r="A26251">
        <v>0.97214520000000004</v>
      </c>
    </row>
    <row r="26252" spans="1:1">
      <c r="A26252">
        <v>0.97214365000000003</v>
      </c>
    </row>
    <row r="26253" spans="1:1">
      <c r="A26253">
        <v>0.97212359999999998</v>
      </c>
    </row>
    <row r="26254" spans="1:1">
      <c r="A26254">
        <v>0.97212120000000002</v>
      </c>
    </row>
    <row r="26255" spans="1:1">
      <c r="A26255">
        <v>0.97210925999999998</v>
      </c>
    </row>
    <row r="26256" spans="1:1">
      <c r="A26256">
        <v>0.97210883999999997</v>
      </c>
    </row>
    <row r="26257" spans="1:1">
      <c r="A26257">
        <v>0.97210399999999997</v>
      </c>
    </row>
    <row r="26258" spans="1:1">
      <c r="A26258">
        <v>0.97210353999999999</v>
      </c>
    </row>
    <row r="26259" spans="1:1">
      <c r="A26259">
        <v>0.97209650000000003</v>
      </c>
    </row>
    <row r="26260" spans="1:1">
      <c r="A26260">
        <v>0.97209259999999997</v>
      </c>
    </row>
    <row r="26261" spans="1:1">
      <c r="A26261">
        <v>0.97208530000000004</v>
      </c>
    </row>
    <row r="26262" spans="1:1">
      <c r="A26262">
        <v>0.97208280000000002</v>
      </c>
    </row>
    <row r="26263" spans="1:1">
      <c r="A26263">
        <v>0.97207135</v>
      </c>
    </row>
    <row r="26264" spans="1:1">
      <c r="A26264">
        <v>0.97206530000000002</v>
      </c>
    </row>
    <row r="26265" spans="1:1">
      <c r="A26265">
        <v>0.97205794000000001</v>
      </c>
    </row>
    <row r="26266" spans="1:1">
      <c r="A26266">
        <v>0.97205244999999996</v>
      </c>
    </row>
    <row r="26267" spans="1:1">
      <c r="A26267">
        <v>0.97204906000000002</v>
      </c>
    </row>
    <row r="26268" spans="1:1">
      <c r="A26268">
        <v>0.97204595999999999</v>
      </c>
    </row>
    <row r="26269" spans="1:1">
      <c r="A26269">
        <v>0.97204095000000001</v>
      </c>
    </row>
    <row r="26270" spans="1:1">
      <c r="A26270">
        <v>0.97203819999999996</v>
      </c>
    </row>
    <row r="26271" spans="1:1">
      <c r="A26271">
        <v>0.97202533000000002</v>
      </c>
    </row>
    <row r="26272" spans="1:1">
      <c r="A26272">
        <v>0.97201959999999998</v>
      </c>
    </row>
    <row r="26273" spans="1:1">
      <c r="A26273">
        <v>0.97201806000000002</v>
      </c>
    </row>
    <row r="26274" spans="1:1">
      <c r="A26274">
        <v>0.97200655999999996</v>
      </c>
    </row>
    <row r="26275" spans="1:1">
      <c r="A26275">
        <v>0.97200299999999995</v>
      </c>
    </row>
    <row r="26276" spans="1:1">
      <c r="A26276">
        <v>0.97200209999999998</v>
      </c>
    </row>
    <row r="26277" spans="1:1">
      <c r="A26277">
        <v>0.97199769999999996</v>
      </c>
    </row>
    <row r="26278" spans="1:1">
      <c r="A26278">
        <v>0.97199433999999996</v>
      </c>
    </row>
    <row r="26279" spans="1:1">
      <c r="A26279">
        <v>0.97199340000000001</v>
      </c>
    </row>
    <row r="26280" spans="1:1">
      <c r="A26280">
        <v>0.97197789999999995</v>
      </c>
    </row>
    <row r="26281" spans="1:1">
      <c r="A26281">
        <v>0.97197670000000003</v>
      </c>
    </row>
    <row r="26282" spans="1:1">
      <c r="A26282">
        <v>0.97197646000000004</v>
      </c>
    </row>
    <row r="26283" spans="1:1">
      <c r="A26283">
        <v>0.97197069999999997</v>
      </c>
    </row>
    <row r="26284" spans="1:1">
      <c r="A26284">
        <v>0.97196830000000001</v>
      </c>
    </row>
    <row r="26285" spans="1:1">
      <c r="A26285">
        <v>0.97196305000000005</v>
      </c>
    </row>
    <row r="26286" spans="1:1">
      <c r="A26286">
        <v>0.97195900000000002</v>
      </c>
    </row>
    <row r="26287" spans="1:1">
      <c r="A26287">
        <v>0.97194517000000002</v>
      </c>
    </row>
    <row r="26288" spans="1:1">
      <c r="A26288">
        <v>0.97194380000000002</v>
      </c>
    </row>
    <row r="26289" spans="1:1">
      <c r="A26289">
        <v>0.97194237000000006</v>
      </c>
    </row>
    <row r="26290" spans="1:1">
      <c r="A26290">
        <v>0.97192849999999997</v>
      </c>
    </row>
    <row r="26291" spans="1:1">
      <c r="A26291">
        <v>0.97192460000000003</v>
      </c>
    </row>
    <row r="26292" spans="1:1">
      <c r="A26292">
        <v>0.97189780000000003</v>
      </c>
    </row>
    <row r="26293" spans="1:1">
      <c r="A26293">
        <v>0.97189647000000001</v>
      </c>
    </row>
    <row r="26294" spans="1:1">
      <c r="A26294">
        <v>0.97189236000000001</v>
      </c>
    </row>
    <row r="26295" spans="1:1">
      <c r="A26295">
        <v>0.97188889999999994</v>
      </c>
    </row>
    <row r="26296" spans="1:1">
      <c r="A26296">
        <v>0.97188574000000005</v>
      </c>
    </row>
    <row r="26297" spans="1:1">
      <c r="A26297">
        <v>0.9718812</v>
      </c>
    </row>
    <row r="26298" spans="1:1">
      <c r="A26298">
        <v>0.97186280000000003</v>
      </c>
    </row>
    <row r="26299" spans="1:1">
      <c r="A26299">
        <v>0.97185169999999999</v>
      </c>
    </row>
    <row r="26300" spans="1:1">
      <c r="A26300">
        <v>0.97184174999999995</v>
      </c>
    </row>
    <row r="26301" spans="1:1">
      <c r="A26301">
        <v>0.9718367</v>
      </c>
    </row>
    <row r="26302" spans="1:1">
      <c r="A26302">
        <v>0.97183509999999995</v>
      </c>
    </row>
    <row r="26303" spans="1:1">
      <c r="A26303">
        <v>0.97182643000000002</v>
      </c>
    </row>
    <row r="26304" spans="1:1">
      <c r="A26304">
        <v>0.97182329999999995</v>
      </c>
    </row>
    <row r="26305" spans="1:1">
      <c r="A26305">
        <v>0.97182299999999999</v>
      </c>
    </row>
    <row r="26306" spans="1:1">
      <c r="A26306">
        <v>0.97181934000000003</v>
      </c>
    </row>
    <row r="26307" spans="1:1">
      <c r="A26307">
        <v>0.97180014999999997</v>
      </c>
    </row>
    <row r="26308" spans="1:1">
      <c r="A26308">
        <v>0.97179979999999999</v>
      </c>
    </row>
    <row r="26309" spans="1:1">
      <c r="A26309">
        <v>0.97178566</v>
      </c>
    </row>
    <row r="26310" spans="1:1">
      <c r="A26310">
        <v>0.9717751</v>
      </c>
    </row>
    <row r="26311" spans="1:1">
      <c r="A26311">
        <v>0.97177259999999999</v>
      </c>
    </row>
    <row r="26312" spans="1:1">
      <c r="A26312">
        <v>0.97177166000000004</v>
      </c>
    </row>
    <row r="26313" spans="1:1">
      <c r="A26313">
        <v>0.97175365999999996</v>
      </c>
    </row>
    <row r="26314" spans="1:1">
      <c r="A26314">
        <v>0.97174839999999996</v>
      </c>
    </row>
    <row r="26315" spans="1:1">
      <c r="A26315">
        <v>0.97174210000000005</v>
      </c>
    </row>
    <row r="26316" spans="1:1">
      <c r="A26316">
        <v>0.97173529999999997</v>
      </c>
    </row>
    <row r="26317" spans="1:1">
      <c r="A26317">
        <v>0.97172239999999999</v>
      </c>
    </row>
    <row r="26318" spans="1:1">
      <c r="A26318">
        <v>0.97172033999999996</v>
      </c>
    </row>
    <row r="26319" spans="1:1">
      <c r="A26319">
        <v>0.97171339999999995</v>
      </c>
    </row>
    <row r="26320" spans="1:1">
      <c r="A26320">
        <v>0.97171280000000004</v>
      </c>
    </row>
    <row r="26321" spans="1:1">
      <c r="A26321">
        <v>0.97171074000000002</v>
      </c>
    </row>
    <row r="26322" spans="1:1">
      <c r="A26322">
        <v>0.97170860000000003</v>
      </c>
    </row>
    <row r="26323" spans="1:1">
      <c r="A26323">
        <v>0.97170042999999995</v>
      </c>
    </row>
    <row r="26324" spans="1:1">
      <c r="A26324">
        <v>0.97169923999999996</v>
      </c>
    </row>
    <row r="26325" spans="1:1">
      <c r="A26325">
        <v>0.97169530000000004</v>
      </c>
    </row>
    <row r="26326" spans="1:1">
      <c r="A26326">
        <v>0.97169479999999997</v>
      </c>
    </row>
    <row r="26327" spans="1:1">
      <c r="A26327">
        <v>0.97169300000000003</v>
      </c>
    </row>
    <row r="26328" spans="1:1">
      <c r="A26328">
        <v>0.97168916000000005</v>
      </c>
    </row>
    <row r="26329" spans="1:1">
      <c r="A26329">
        <v>0.97168034000000003</v>
      </c>
    </row>
    <row r="26330" spans="1:1">
      <c r="A26330">
        <v>0.97167610000000004</v>
      </c>
    </row>
    <row r="26331" spans="1:1">
      <c r="A26331">
        <v>0.97167510000000001</v>
      </c>
    </row>
    <row r="26332" spans="1:1">
      <c r="A26332">
        <v>0.97165877</v>
      </c>
    </row>
    <row r="26333" spans="1:1">
      <c r="A26333">
        <v>0.97165500000000005</v>
      </c>
    </row>
    <row r="26334" spans="1:1">
      <c r="A26334">
        <v>0.9716439</v>
      </c>
    </row>
    <row r="26335" spans="1:1">
      <c r="A26335">
        <v>0.97163759999999999</v>
      </c>
    </row>
    <row r="26336" spans="1:1">
      <c r="A26336">
        <v>0.97163695000000005</v>
      </c>
    </row>
    <row r="26337" spans="1:1">
      <c r="A26337">
        <v>0.97163504000000001</v>
      </c>
    </row>
    <row r="26338" spans="1:1">
      <c r="A26338">
        <v>0.97163500000000003</v>
      </c>
    </row>
    <row r="26339" spans="1:1">
      <c r="A26339">
        <v>0.97163390000000005</v>
      </c>
    </row>
    <row r="26340" spans="1:1">
      <c r="A26340">
        <v>0.97161580000000003</v>
      </c>
    </row>
    <row r="26341" spans="1:1">
      <c r="A26341">
        <v>0.97160990000000003</v>
      </c>
    </row>
    <row r="26342" spans="1:1">
      <c r="A26342">
        <v>0.97160369999999996</v>
      </c>
    </row>
    <row r="26343" spans="1:1">
      <c r="A26343">
        <v>0.97160064999999995</v>
      </c>
    </row>
    <row r="26344" spans="1:1">
      <c r="A26344">
        <v>0.97159516999999995</v>
      </c>
    </row>
    <row r="26345" spans="1:1">
      <c r="A26345">
        <v>0.97158619999999996</v>
      </c>
    </row>
    <row r="26346" spans="1:1">
      <c r="A26346">
        <v>0.9715857</v>
      </c>
    </row>
    <row r="26347" spans="1:1">
      <c r="A26347">
        <v>0.97158290000000003</v>
      </c>
    </row>
    <row r="26348" spans="1:1">
      <c r="A26348">
        <v>0.97157263999999999</v>
      </c>
    </row>
    <row r="26349" spans="1:1">
      <c r="A26349">
        <v>0.97157174000000002</v>
      </c>
    </row>
    <row r="26350" spans="1:1">
      <c r="A26350">
        <v>0.97156394000000001</v>
      </c>
    </row>
    <row r="26351" spans="1:1">
      <c r="A26351">
        <v>0.97156229999999999</v>
      </c>
    </row>
    <row r="26352" spans="1:1">
      <c r="A26352">
        <v>0.97156100000000001</v>
      </c>
    </row>
    <row r="26353" spans="1:1">
      <c r="A26353">
        <v>0.97155809999999998</v>
      </c>
    </row>
    <row r="26354" spans="1:1">
      <c r="A26354">
        <v>0.97155789999999997</v>
      </c>
    </row>
    <row r="26355" spans="1:1">
      <c r="A26355">
        <v>0.97155119999999995</v>
      </c>
    </row>
    <row r="26356" spans="1:1">
      <c r="A26356">
        <v>0.97154949999999995</v>
      </c>
    </row>
    <row r="26357" spans="1:1">
      <c r="A26357">
        <v>0.97154209999999996</v>
      </c>
    </row>
    <row r="26358" spans="1:1">
      <c r="A26358">
        <v>0.97153920000000005</v>
      </c>
    </row>
    <row r="26359" spans="1:1">
      <c r="A26359">
        <v>0.97153679999999998</v>
      </c>
    </row>
    <row r="26360" spans="1:1">
      <c r="A26360">
        <v>0.97153679999999998</v>
      </c>
    </row>
    <row r="26361" spans="1:1">
      <c r="A26361">
        <v>0.97153259999999997</v>
      </c>
    </row>
    <row r="26362" spans="1:1">
      <c r="A26362">
        <v>0.97152305000000005</v>
      </c>
    </row>
    <row r="26363" spans="1:1">
      <c r="A26363">
        <v>0.97152185000000002</v>
      </c>
    </row>
    <row r="26364" spans="1:1">
      <c r="A26364">
        <v>0.9715203</v>
      </c>
    </row>
    <row r="26365" spans="1:1">
      <c r="A26365">
        <v>0.97151880000000002</v>
      </c>
    </row>
    <row r="26366" spans="1:1">
      <c r="A26366">
        <v>0.97151255999999997</v>
      </c>
    </row>
    <row r="26367" spans="1:1">
      <c r="A26367">
        <v>0.97151120000000002</v>
      </c>
    </row>
    <row r="26368" spans="1:1">
      <c r="A26368">
        <v>0.97150309999999995</v>
      </c>
    </row>
    <row r="26369" spans="1:1">
      <c r="A26369">
        <v>0.97149920000000001</v>
      </c>
    </row>
    <row r="26370" spans="1:1">
      <c r="A26370">
        <v>0.97149640000000004</v>
      </c>
    </row>
    <row r="26371" spans="1:1">
      <c r="A26371">
        <v>0.97149059999999998</v>
      </c>
    </row>
    <row r="26372" spans="1:1">
      <c r="A26372">
        <v>0.97148179999999995</v>
      </c>
    </row>
    <row r="26373" spans="1:1">
      <c r="A26373">
        <v>0.97148113999999997</v>
      </c>
    </row>
    <row r="26374" spans="1:1">
      <c r="A26374">
        <v>0.97147950000000005</v>
      </c>
    </row>
    <row r="26375" spans="1:1">
      <c r="A26375">
        <v>0.9714699</v>
      </c>
    </row>
    <row r="26376" spans="1:1">
      <c r="A26376">
        <v>0.97146809999999995</v>
      </c>
    </row>
    <row r="26377" spans="1:1">
      <c r="A26377">
        <v>0.97146754999999996</v>
      </c>
    </row>
    <row r="26378" spans="1:1">
      <c r="A26378">
        <v>0.97146606000000002</v>
      </c>
    </row>
    <row r="26379" spans="1:1">
      <c r="A26379">
        <v>0.97146589999999999</v>
      </c>
    </row>
    <row r="26380" spans="1:1">
      <c r="A26380">
        <v>0.97146220000000005</v>
      </c>
    </row>
    <row r="26381" spans="1:1">
      <c r="A26381">
        <v>0.97144629999999998</v>
      </c>
    </row>
    <row r="26382" spans="1:1">
      <c r="A26382">
        <v>0.97144485000000003</v>
      </c>
    </row>
    <row r="26383" spans="1:1">
      <c r="A26383">
        <v>0.97143880000000005</v>
      </c>
    </row>
    <row r="26384" spans="1:1">
      <c r="A26384">
        <v>0.97143760000000001</v>
      </c>
    </row>
    <row r="26385" spans="1:1">
      <c r="A26385">
        <v>0.97143610000000002</v>
      </c>
    </row>
    <row r="26386" spans="1:1">
      <c r="A26386">
        <v>0.97143579999999996</v>
      </c>
    </row>
    <row r="26387" spans="1:1">
      <c r="A26387">
        <v>0.97142744000000003</v>
      </c>
    </row>
    <row r="26388" spans="1:1">
      <c r="A26388">
        <v>0.97141175999999996</v>
      </c>
    </row>
    <row r="26389" spans="1:1">
      <c r="A26389">
        <v>0.97140820000000005</v>
      </c>
    </row>
    <row r="26390" spans="1:1">
      <c r="A26390">
        <v>0.97140634000000003</v>
      </c>
    </row>
    <row r="26391" spans="1:1">
      <c r="A26391">
        <v>0.97140610000000005</v>
      </c>
    </row>
    <row r="26392" spans="1:1">
      <c r="A26392">
        <v>0.97140029999999999</v>
      </c>
    </row>
    <row r="26393" spans="1:1">
      <c r="A26393">
        <v>0.97139096000000003</v>
      </c>
    </row>
    <row r="26394" spans="1:1">
      <c r="A26394">
        <v>0.97138970000000002</v>
      </c>
    </row>
    <row r="26395" spans="1:1">
      <c r="A26395">
        <v>0.97138729999999995</v>
      </c>
    </row>
    <row r="26396" spans="1:1">
      <c r="A26396">
        <v>0.97138610000000003</v>
      </c>
    </row>
    <row r="26397" spans="1:1">
      <c r="A26397">
        <v>0.97138124999999997</v>
      </c>
    </row>
    <row r="26398" spans="1:1">
      <c r="A26398">
        <v>0.97137989999999996</v>
      </c>
    </row>
    <row r="26399" spans="1:1">
      <c r="A26399">
        <v>0.97137220000000002</v>
      </c>
    </row>
    <row r="26400" spans="1:1">
      <c r="A26400">
        <v>0.97137207000000003</v>
      </c>
    </row>
    <row r="26401" spans="1:1">
      <c r="A26401">
        <v>0.97137207000000003</v>
      </c>
    </row>
    <row r="26402" spans="1:1">
      <c r="A26402">
        <v>0.97137200000000001</v>
      </c>
    </row>
    <row r="26403" spans="1:1">
      <c r="A26403">
        <v>0.97136800000000001</v>
      </c>
    </row>
    <row r="26404" spans="1:1">
      <c r="A26404">
        <v>0.97136630000000002</v>
      </c>
    </row>
    <row r="26405" spans="1:1">
      <c r="A26405">
        <v>0.97136560000000005</v>
      </c>
    </row>
    <row r="26406" spans="1:1">
      <c r="A26406">
        <v>0.97136140000000004</v>
      </c>
    </row>
    <row r="26407" spans="1:1">
      <c r="A26407">
        <v>0.97135780000000005</v>
      </c>
    </row>
    <row r="26408" spans="1:1">
      <c r="A26408">
        <v>0.97135680000000002</v>
      </c>
    </row>
    <row r="26409" spans="1:1">
      <c r="A26409">
        <v>0.97135514000000001</v>
      </c>
    </row>
    <row r="26410" spans="1:1">
      <c r="A26410">
        <v>0.97134690000000001</v>
      </c>
    </row>
    <row r="26411" spans="1:1">
      <c r="A26411">
        <v>0.97132379999999996</v>
      </c>
    </row>
    <row r="26412" spans="1:1">
      <c r="A26412">
        <v>0.97132116999999996</v>
      </c>
    </row>
    <row r="26413" spans="1:1">
      <c r="A26413">
        <v>0.9713176</v>
      </c>
    </row>
    <row r="26414" spans="1:1">
      <c r="A26414">
        <v>0.97131679999999998</v>
      </c>
    </row>
    <row r="26415" spans="1:1">
      <c r="A26415">
        <v>0.97131500000000004</v>
      </c>
    </row>
    <row r="26416" spans="1:1">
      <c r="A26416">
        <v>0.97128974999999995</v>
      </c>
    </row>
    <row r="26417" spans="1:1">
      <c r="A26417">
        <v>0.97128919999999996</v>
      </c>
    </row>
    <row r="26418" spans="1:1">
      <c r="A26418">
        <v>0.9712847</v>
      </c>
    </row>
    <row r="26419" spans="1:1">
      <c r="A26419">
        <v>0.97128380000000003</v>
      </c>
    </row>
    <row r="26420" spans="1:1">
      <c r="A26420">
        <v>0.97127790000000003</v>
      </c>
    </row>
    <row r="26421" spans="1:1">
      <c r="A26421">
        <v>0.97127587000000004</v>
      </c>
    </row>
    <row r="26422" spans="1:1">
      <c r="A26422">
        <v>0.97127110000000005</v>
      </c>
    </row>
    <row r="26423" spans="1:1">
      <c r="A26423">
        <v>0.97126889999999999</v>
      </c>
    </row>
    <row r="26424" spans="1:1">
      <c r="A26424">
        <v>0.97125333999999997</v>
      </c>
    </row>
    <row r="26425" spans="1:1">
      <c r="A26425">
        <v>0.97123205999999995</v>
      </c>
    </row>
    <row r="26426" spans="1:1">
      <c r="A26426">
        <v>0.97123040000000005</v>
      </c>
    </row>
    <row r="26427" spans="1:1">
      <c r="A26427">
        <v>0.97123020000000004</v>
      </c>
    </row>
    <row r="26428" spans="1:1">
      <c r="A26428">
        <v>0.9712191</v>
      </c>
    </row>
    <row r="26429" spans="1:1">
      <c r="A26429">
        <v>0.97121639999999998</v>
      </c>
    </row>
    <row r="26430" spans="1:1">
      <c r="A26430">
        <v>0.97119789999999995</v>
      </c>
    </row>
    <row r="26431" spans="1:1">
      <c r="A26431">
        <v>0.97118526999999999</v>
      </c>
    </row>
    <row r="26432" spans="1:1">
      <c r="A26432">
        <v>0.97118145</v>
      </c>
    </row>
    <row r="26433" spans="1:1">
      <c r="A26433">
        <v>0.97117966</v>
      </c>
    </row>
    <row r="26434" spans="1:1">
      <c r="A26434">
        <v>0.97117286999999997</v>
      </c>
    </row>
    <row r="26435" spans="1:1">
      <c r="A26435">
        <v>0.97116475999999996</v>
      </c>
    </row>
    <row r="26436" spans="1:1">
      <c r="A26436">
        <v>0.9711611</v>
      </c>
    </row>
    <row r="26437" spans="1:1">
      <c r="A26437">
        <v>0.97114100000000003</v>
      </c>
    </row>
    <row r="26438" spans="1:1">
      <c r="A26438">
        <v>0.97113556000000001</v>
      </c>
    </row>
    <row r="26439" spans="1:1">
      <c r="A26439">
        <v>0.97113519999999998</v>
      </c>
    </row>
    <row r="26440" spans="1:1">
      <c r="A26440">
        <v>0.97113322999999996</v>
      </c>
    </row>
    <row r="26441" spans="1:1">
      <c r="A26441">
        <v>0.97112982999999997</v>
      </c>
    </row>
    <row r="26442" spans="1:1">
      <c r="A26442">
        <v>0.97112240000000005</v>
      </c>
    </row>
    <row r="26443" spans="1:1">
      <c r="A26443">
        <v>0.97111904999999998</v>
      </c>
    </row>
    <row r="26444" spans="1:1">
      <c r="A26444">
        <v>0.97111833000000003</v>
      </c>
    </row>
    <row r="26445" spans="1:1">
      <c r="A26445">
        <v>0.97110945000000004</v>
      </c>
    </row>
    <row r="26446" spans="1:1">
      <c r="A26446">
        <v>0.97110209999999997</v>
      </c>
    </row>
    <row r="26447" spans="1:1">
      <c r="A26447">
        <v>0.97109723000000003</v>
      </c>
    </row>
    <row r="26448" spans="1:1">
      <c r="A26448">
        <v>0.9710915</v>
      </c>
    </row>
    <row r="26449" spans="1:1">
      <c r="A26449">
        <v>0.97107697000000004</v>
      </c>
    </row>
    <row r="26450" spans="1:1">
      <c r="A26450">
        <v>0.97107460000000001</v>
      </c>
    </row>
    <row r="26451" spans="1:1">
      <c r="A26451">
        <v>0.97107220000000005</v>
      </c>
    </row>
    <row r="26452" spans="1:1">
      <c r="A26452">
        <v>0.97106636000000002</v>
      </c>
    </row>
    <row r="26453" spans="1:1">
      <c r="A26453">
        <v>0.97105675999999996</v>
      </c>
    </row>
    <row r="26454" spans="1:1">
      <c r="A26454">
        <v>0.97105039999999998</v>
      </c>
    </row>
    <row r="26455" spans="1:1">
      <c r="A26455">
        <v>0.9710474</v>
      </c>
    </row>
    <row r="26456" spans="1:1">
      <c r="A26456">
        <v>0.97104292999999997</v>
      </c>
    </row>
    <row r="26457" spans="1:1">
      <c r="A26457">
        <v>0.97104259999999998</v>
      </c>
    </row>
    <row r="26458" spans="1:1">
      <c r="A26458">
        <v>0.97104245</v>
      </c>
    </row>
    <row r="26459" spans="1:1">
      <c r="A26459">
        <v>0.97102029999999995</v>
      </c>
    </row>
    <row r="26460" spans="1:1">
      <c r="A26460">
        <v>0.97101630000000005</v>
      </c>
    </row>
    <row r="26461" spans="1:1">
      <c r="A26461">
        <v>0.97100896000000003</v>
      </c>
    </row>
    <row r="26462" spans="1:1">
      <c r="A26462">
        <v>0.97100839999999999</v>
      </c>
    </row>
    <row r="26463" spans="1:1">
      <c r="A26463">
        <v>0.97100436999999995</v>
      </c>
    </row>
    <row r="26464" spans="1:1">
      <c r="A26464">
        <v>0.97100127000000003</v>
      </c>
    </row>
    <row r="26465" spans="1:1">
      <c r="A26465">
        <v>0.97099800000000003</v>
      </c>
    </row>
    <row r="26466" spans="1:1">
      <c r="A26466">
        <v>0.97099626000000006</v>
      </c>
    </row>
    <row r="26467" spans="1:1">
      <c r="A26467">
        <v>0.97099460000000004</v>
      </c>
    </row>
    <row r="26468" spans="1:1">
      <c r="A26468">
        <v>0.97099210000000002</v>
      </c>
    </row>
    <row r="26469" spans="1:1">
      <c r="A26469">
        <v>0.97099100000000005</v>
      </c>
    </row>
    <row r="26470" spans="1:1">
      <c r="A26470">
        <v>0.97098099999999998</v>
      </c>
    </row>
    <row r="26471" spans="1:1">
      <c r="A26471">
        <v>0.97098017000000003</v>
      </c>
    </row>
    <row r="26472" spans="1:1">
      <c r="A26472">
        <v>0.97097449999999996</v>
      </c>
    </row>
    <row r="26473" spans="1:1">
      <c r="A26473">
        <v>0.97097254</v>
      </c>
    </row>
    <row r="26474" spans="1:1">
      <c r="A26474">
        <v>0.97096590000000005</v>
      </c>
    </row>
    <row r="26475" spans="1:1">
      <c r="A26475">
        <v>0.97095907000000004</v>
      </c>
    </row>
    <row r="26476" spans="1:1">
      <c r="A26476">
        <v>0.97094786</v>
      </c>
    </row>
    <row r="26477" spans="1:1">
      <c r="A26477">
        <v>0.97094349999999996</v>
      </c>
    </row>
    <row r="26478" spans="1:1">
      <c r="A26478">
        <v>0.97093949999999996</v>
      </c>
    </row>
    <row r="26479" spans="1:1">
      <c r="A26479">
        <v>0.97093713000000004</v>
      </c>
    </row>
    <row r="26480" spans="1:1">
      <c r="A26480">
        <v>0.97092420000000002</v>
      </c>
    </row>
    <row r="26481" spans="1:1">
      <c r="A26481">
        <v>0.97091989999999995</v>
      </c>
    </row>
    <row r="26482" spans="1:1">
      <c r="A26482">
        <v>0.97090969999999999</v>
      </c>
    </row>
    <row r="26483" spans="1:1">
      <c r="A26483">
        <v>0.97090609999999999</v>
      </c>
    </row>
    <row r="26484" spans="1:1">
      <c r="A26484">
        <v>0.97089844999999997</v>
      </c>
    </row>
    <row r="26485" spans="1:1">
      <c r="A26485">
        <v>0.97089429999999999</v>
      </c>
    </row>
    <row r="26486" spans="1:1">
      <c r="A26486">
        <v>0.97088540000000001</v>
      </c>
    </row>
    <row r="26487" spans="1:1">
      <c r="A26487">
        <v>0.97087889999999999</v>
      </c>
    </row>
    <row r="26488" spans="1:1">
      <c r="A26488">
        <v>0.97087336000000002</v>
      </c>
    </row>
    <row r="26489" spans="1:1">
      <c r="A26489">
        <v>0.97087029999999996</v>
      </c>
    </row>
    <row r="26490" spans="1:1">
      <c r="A26490">
        <v>0.97085809999999995</v>
      </c>
    </row>
    <row r="26491" spans="1:1">
      <c r="A26491">
        <v>0.97085743999999996</v>
      </c>
    </row>
    <row r="26492" spans="1:1">
      <c r="A26492">
        <v>0.97085679999999996</v>
      </c>
    </row>
    <row r="26493" spans="1:1">
      <c r="A26493">
        <v>0.97085505999999999</v>
      </c>
    </row>
    <row r="26494" spans="1:1">
      <c r="A26494">
        <v>0.97085339999999998</v>
      </c>
    </row>
    <row r="26495" spans="1:1">
      <c r="A26495">
        <v>0.97085049999999995</v>
      </c>
    </row>
    <row r="26496" spans="1:1">
      <c r="A26496">
        <v>0.97084713</v>
      </c>
    </row>
    <row r="26497" spans="1:1">
      <c r="A26497">
        <v>0.97084576</v>
      </c>
    </row>
    <row r="26498" spans="1:1">
      <c r="A26498">
        <v>0.97084194000000001</v>
      </c>
    </row>
    <row r="26499" spans="1:1">
      <c r="A26499">
        <v>0.9708291</v>
      </c>
    </row>
    <row r="26500" spans="1:1">
      <c r="A26500">
        <v>0.97082232999999996</v>
      </c>
    </row>
    <row r="26501" spans="1:1">
      <c r="A26501">
        <v>0.97081930000000005</v>
      </c>
    </row>
    <row r="26502" spans="1:1">
      <c r="A26502">
        <v>0.97081629999999997</v>
      </c>
    </row>
    <row r="26503" spans="1:1">
      <c r="A26503">
        <v>0.97081439999999997</v>
      </c>
    </row>
    <row r="26504" spans="1:1">
      <c r="A26504">
        <v>0.97080979999999995</v>
      </c>
    </row>
    <row r="26505" spans="1:1">
      <c r="A26505">
        <v>0.97080350000000004</v>
      </c>
    </row>
    <row r="26506" spans="1:1">
      <c r="A26506">
        <v>0.97080230000000001</v>
      </c>
    </row>
    <row r="26507" spans="1:1">
      <c r="A26507">
        <v>0.97077729999999995</v>
      </c>
    </row>
    <row r="26508" spans="1:1">
      <c r="A26508">
        <v>0.97077566000000004</v>
      </c>
    </row>
    <row r="26509" spans="1:1">
      <c r="A26509">
        <v>0.97077066000000001</v>
      </c>
    </row>
    <row r="26510" spans="1:1">
      <c r="A26510">
        <v>0.97076459999999998</v>
      </c>
    </row>
    <row r="26511" spans="1:1">
      <c r="A26511">
        <v>0.97075796000000003</v>
      </c>
    </row>
    <row r="26512" spans="1:1">
      <c r="A26512">
        <v>0.9707559</v>
      </c>
    </row>
    <row r="26513" spans="1:1">
      <c r="A26513">
        <v>0.97075409999999995</v>
      </c>
    </row>
    <row r="26514" spans="1:1">
      <c r="A26514">
        <v>0.97074676000000004</v>
      </c>
    </row>
    <row r="26515" spans="1:1">
      <c r="A26515">
        <v>0.97073953999999996</v>
      </c>
    </row>
    <row r="26516" spans="1:1">
      <c r="A26516">
        <v>0.97073900000000002</v>
      </c>
    </row>
    <row r="26517" spans="1:1">
      <c r="A26517">
        <v>0.97072789999999998</v>
      </c>
    </row>
    <row r="26518" spans="1:1">
      <c r="A26518">
        <v>0.97072749999999997</v>
      </c>
    </row>
    <row r="26519" spans="1:1">
      <c r="A26519">
        <v>0.97072625000000001</v>
      </c>
    </row>
    <row r="26520" spans="1:1">
      <c r="A26520">
        <v>0.97072539999999996</v>
      </c>
    </row>
    <row r="26521" spans="1:1">
      <c r="A26521">
        <v>0.97072309999999995</v>
      </c>
    </row>
    <row r="26522" spans="1:1">
      <c r="A26522">
        <v>0.97072153999999999</v>
      </c>
    </row>
    <row r="26523" spans="1:1">
      <c r="A26523">
        <v>0.97072029999999998</v>
      </c>
    </row>
    <row r="26524" spans="1:1">
      <c r="A26524">
        <v>0.97070959999999995</v>
      </c>
    </row>
    <row r="26525" spans="1:1">
      <c r="A26525">
        <v>0.97070825000000005</v>
      </c>
    </row>
    <row r="26526" spans="1:1">
      <c r="A26526">
        <v>0.97069910000000004</v>
      </c>
    </row>
    <row r="26527" spans="1:1">
      <c r="A26527">
        <v>0.97069890000000003</v>
      </c>
    </row>
    <row r="26528" spans="1:1">
      <c r="A26528">
        <v>0.97069470000000002</v>
      </c>
    </row>
    <row r="26529" spans="1:1">
      <c r="A26529">
        <v>0.97069000000000005</v>
      </c>
    </row>
    <row r="26530" spans="1:1">
      <c r="A26530">
        <v>0.97067360000000003</v>
      </c>
    </row>
    <row r="26531" spans="1:1">
      <c r="A26531">
        <v>0.97066580000000002</v>
      </c>
    </row>
    <row r="26532" spans="1:1">
      <c r="A26532">
        <v>0.970665</v>
      </c>
    </row>
    <row r="26533" spans="1:1">
      <c r="A26533">
        <v>0.97066384999999999</v>
      </c>
    </row>
    <row r="26534" spans="1:1">
      <c r="A26534">
        <v>0.97065440000000003</v>
      </c>
    </row>
    <row r="26535" spans="1:1">
      <c r="A26535">
        <v>0.97063860000000002</v>
      </c>
    </row>
    <row r="26536" spans="1:1">
      <c r="A26536">
        <v>0.97063226000000002</v>
      </c>
    </row>
    <row r="26537" spans="1:1">
      <c r="A26537">
        <v>0.97062649999999995</v>
      </c>
    </row>
    <row r="26538" spans="1:1">
      <c r="A26538">
        <v>0.97062619999999999</v>
      </c>
    </row>
    <row r="26539" spans="1:1">
      <c r="A26539">
        <v>0.97062490000000001</v>
      </c>
    </row>
    <row r="26540" spans="1:1">
      <c r="A26540">
        <v>0.9706245</v>
      </c>
    </row>
    <row r="26541" spans="1:1">
      <c r="A26541">
        <v>0.97062117000000003</v>
      </c>
    </row>
    <row r="26542" spans="1:1">
      <c r="A26542">
        <v>0.97060805999999999</v>
      </c>
    </row>
    <row r="26543" spans="1:1">
      <c r="A26543">
        <v>0.97060780000000002</v>
      </c>
    </row>
    <row r="26544" spans="1:1">
      <c r="A26544">
        <v>0.97060639999999998</v>
      </c>
    </row>
    <row r="26545" spans="1:1">
      <c r="A26545">
        <v>0.97060299999999999</v>
      </c>
    </row>
    <row r="26546" spans="1:1">
      <c r="A26546">
        <v>0.97060139999999995</v>
      </c>
    </row>
    <row r="26547" spans="1:1">
      <c r="A26547">
        <v>0.9705897</v>
      </c>
    </row>
    <row r="26548" spans="1:1">
      <c r="A26548">
        <v>0.97058869999999997</v>
      </c>
    </row>
    <row r="26549" spans="1:1">
      <c r="A26549">
        <v>0.97057813000000004</v>
      </c>
    </row>
    <row r="26550" spans="1:1">
      <c r="A26550">
        <v>0.97057587000000001</v>
      </c>
    </row>
    <row r="26551" spans="1:1">
      <c r="A26551">
        <v>0.97056520000000002</v>
      </c>
    </row>
    <row r="26552" spans="1:1">
      <c r="A26552">
        <v>0.97056246000000002</v>
      </c>
    </row>
    <row r="26553" spans="1:1">
      <c r="A26553">
        <v>0.97055150000000001</v>
      </c>
    </row>
    <row r="26554" spans="1:1">
      <c r="A26554">
        <v>0.97054415999999999</v>
      </c>
    </row>
    <row r="26555" spans="1:1">
      <c r="A26555">
        <v>0.97054165999999997</v>
      </c>
    </row>
    <row r="26556" spans="1:1">
      <c r="A26556">
        <v>0.97053179999999994</v>
      </c>
    </row>
    <row r="26557" spans="1:1">
      <c r="A26557">
        <v>0.97052680000000002</v>
      </c>
    </row>
    <row r="26558" spans="1:1">
      <c r="A26558">
        <v>0.97052382999999998</v>
      </c>
    </row>
    <row r="26559" spans="1:1">
      <c r="A26559">
        <v>0.97052079999999996</v>
      </c>
    </row>
    <row r="26560" spans="1:1">
      <c r="A26560">
        <v>0.97052026000000002</v>
      </c>
    </row>
    <row r="26561" spans="1:1">
      <c r="A26561">
        <v>0.9705106</v>
      </c>
    </row>
    <row r="26562" spans="1:1">
      <c r="A26562">
        <v>0.97050919999999996</v>
      </c>
    </row>
    <row r="26563" spans="1:1">
      <c r="A26563">
        <v>0.97050729999999996</v>
      </c>
    </row>
    <row r="26564" spans="1:1">
      <c r="A26564">
        <v>0.97050510000000001</v>
      </c>
    </row>
    <row r="26565" spans="1:1">
      <c r="A26565">
        <v>0.97050429999999999</v>
      </c>
    </row>
    <row r="26566" spans="1:1">
      <c r="A26566">
        <v>0.970503</v>
      </c>
    </row>
    <row r="26567" spans="1:1">
      <c r="A26567">
        <v>0.97049059999999998</v>
      </c>
    </row>
    <row r="26568" spans="1:1">
      <c r="A26568">
        <v>0.97048520000000005</v>
      </c>
    </row>
    <row r="26569" spans="1:1">
      <c r="A26569">
        <v>0.97047450000000002</v>
      </c>
    </row>
    <row r="26570" spans="1:1">
      <c r="A26570">
        <v>0.97046960000000004</v>
      </c>
    </row>
    <row r="26571" spans="1:1">
      <c r="A26571">
        <v>0.97046803999999998</v>
      </c>
    </row>
    <row r="26572" spans="1:1">
      <c r="A26572">
        <v>0.97046639999999995</v>
      </c>
    </row>
    <row r="26573" spans="1:1">
      <c r="A26573">
        <v>0.97045619999999999</v>
      </c>
    </row>
    <row r="26574" spans="1:1">
      <c r="A26574">
        <v>0.97044306999999996</v>
      </c>
    </row>
    <row r="26575" spans="1:1">
      <c r="A26575">
        <v>0.97044056999999995</v>
      </c>
    </row>
    <row r="26576" spans="1:1">
      <c r="A26576">
        <v>0.97043765000000004</v>
      </c>
    </row>
    <row r="26577" spans="1:1">
      <c r="A26577">
        <v>0.97042910000000004</v>
      </c>
    </row>
    <row r="26578" spans="1:1">
      <c r="A26578">
        <v>0.97042689999999998</v>
      </c>
    </row>
    <row r="26579" spans="1:1">
      <c r="A26579">
        <v>0.97041840000000001</v>
      </c>
    </row>
    <row r="26580" spans="1:1">
      <c r="A26580">
        <v>0.97041683999999995</v>
      </c>
    </row>
    <row r="26581" spans="1:1">
      <c r="A26581">
        <v>0.97041239999999995</v>
      </c>
    </row>
    <row r="26582" spans="1:1">
      <c r="A26582">
        <v>0.97040519999999997</v>
      </c>
    </row>
    <row r="26583" spans="1:1">
      <c r="A26583">
        <v>0.97040205999999996</v>
      </c>
    </row>
    <row r="26584" spans="1:1">
      <c r="A26584">
        <v>0.97039944</v>
      </c>
    </row>
    <row r="26585" spans="1:1">
      <c r="A26585">
        <v>0.97039750000000002</v>
      </c>
    </row>
    <row r="26586" spans="1:1">
      <c r="A26586">
        <v>0.97038349999999995</v>
      </c>
    </row>
    <row r="26587" spans="1:1">
      <c r="A26587">
        <v>0.97038007000000004</v>
      </c>
    </row>
    <row r="26588" spans="1:1">
      <c r="A26588">
        <v>0.97036520000000004</v>
      </c>
    </row>
    <row r="26589" spans="1:1">
      <c r="A26589">
        <v>0.97036045999999998</v>
      </c>
    </row>
    <row r="26590" spans="1:1">
      <c r="A26590">
        <v>0.97035724000000001</v>
      </c>
    </row>
    <row r="26591" spans="1:1">
      <c r="A26591">
        <v>0.97035693999999995</v>
      </c>
    </row>
    <row r="26592" spans="1:1">
      <c r="A26592">
        <v>0.97034776</v>
      </c>
    </row>
    <row r="26593" spans="1:1">
      <c r="A26593">
        <v>0.97033256000000001</v>
      </c>
    </row>
    <row r="26594" spans="1:1">
      <c r="A26594">
        <v>0.97033130000000001</v>
      </c>
    </row>
    <row r="26595" spans="1:1">
      <c r="A26595">
        <v>0.97029609999999999</v>
      </c>
    </row>
    <row r="26596" spans="1:1">
      <c r="A26596">
        <v>0.97029226999999996</v>
      </c>
    </row>
    <row r="26597" spans="1:1">
      <c r="A26597">
        <v>0.97028340000000002</v>
      </c>
    </row>
    <row r="26598" spans="1:1">
      <c r="A26598">
        <v>0.97028320000000001</v>
      </c>
    </row>
    <row r="26599" spans="1:1">
      <c r="A26599">
        <v>0.97027920000000001</v>
      </c>
    </row>
    <row r="26600" spans="1:1">
      <c r="A26600">
        <v>0.97027680000000005</v>
      </c>
    </row>
    <row r="26601" spans="1:1">
      <c r="A26601">
        <v>0.97027249999999998</v>
      </c>
    </row>
    <row r="26602" spans="1:1">
      <c r="A26602">
        <v>0.9702693</v>
      </c>
    </row>
    <row r="26603" spans="1:1">
      <c r="A26603">
        <v>0.97026840000000003</v>
      </c>
    </row>
    <row r="26604" spans="1:1">
      <c r="A26604">
        <v>0.97026159999999995</v>
      </c>
    </row>
    <row r="26605" spans="1:1">
      <c r="A26605">
        <v>0.97026109999999999</v>
      </c>
    </row>
    <row r="26606" spans="1:1">
      <c r="A26606">
        <v>0.97025585000000003</v>
      </c>
    </row>
    <row r="26607" spans="1:1">
      <c r="A26607">
        <v>0.97025490000000003</v>
      </c>
    </row>
    <row r="26608" spans="1:1">
      <c r="A26608">
        <v>0.97025119999999998</v>
      </c>
    </row>
    <row r="26609" spans="1:1">
      <c r="A26609">
        <v>0.97025090000000003</v>
      </c>
    </row>
    <row r="26610" spans="1:1">
      <c r="A26610">
        <v>0.97024900000000003</v>
      </c>
    </row>
    <row r="26611" spans="1:1">
      <c r="A26611">
        <v>0.97024889999999997</v>
      </c>
    </row>
    <row r="26612" spans="1:1">
      <c r="A26612">
        <v>0.97024756999999995</v>
      </c>
    </row>
    <row r="26613" spans="1:1">
      <c r="A26613">
        <v>0.97023404000000002</v>
      </c>
    </row>
    <row r="26614" spans="1:1">
      <c r="A26614">
        <v>0.97023349999999997</v>
      </c>
    </row>
    <row r="26615" spans="1:1">
      <c r="A26615">
        <v>0.97022986</v>
      </c>
    </row>
    <row r="26616" spans="1:1">
      <c r="A26616">
        <v>0.97022980000000003</v>
      </c>
    </row>
    <row r="26617" spans="1:1">
      <c r="A26617">
        <v>0.97022927000000003</v>
      </c>
    </row>
    <row r="26618" spans="1:1">
      <c r="A26618">
        <v>0.97022350000000002</v>
      </c>
    </row>
    <row r="26619" spans="1:1">
      <c r="A26619">
        <v>0.97022295000000003</v>
      </c>
    </row>
    <row r="26620" spans="1:1">
      <c r="A26620">
        <v>0.97021573999999999</v>
      </c>
    </row>
    <row r="26621" spans="1:1">
      <c r="A26621">
        <v>0.97019849999999996</v>
      </c>
    </row>
    <row r="26622" spans="1:1">
      <c r="A26622">
        <v>0.97019759999999999</v>
      </c>
    </row>
    <row r="26623" spans="1:1">
      <c r="A26623">
        <v>0.97019540000000004</v>
      </c>
    </row>
    <row r="26624" spans="1:1">
      <c r="A26624">
        <v>0.9701921</v>
      </c>
    </row>
    <row r="26625" spans="1:1">
      <c r="A26625">
        <v>0.97019076000000004</v>
      </c>
    </row>
    <row r="26626" spans="1:1">
      <c r="A26626">
        <v>0.97017379999999998</v>
      </c>
    </row>
    <row r="26627" spans="1:1">
      <c r="A26627">
        <v>0.97017039999999999</v>
      </c>
    </row>
    <row r="26628" spans="1:1">
      <c r="A26628">
        <v>0.97016760000000002</v>
      </c>
    </row>
    <row r="26629" spans="1:1">
      <c r="A26629">
        <v>0.97015839999999998</v>
      </c>
    </row>
    <row r="26630" spans="1:1">
      <c r="A26630">
        <v>0.97015214000000005</v>
      </c>
    </row>
    <row r="26631" spans="1:1">
      <c r="A26631">
        <v>0.97014683000000002</v>
      </c>
    </row>
    <row r="26632" spans="1:1">
      <c r="A26632">
        <v>0.97013556999999995</v>
      </c>
    </row>
    <row r="26633" spans="1:1">
      <c r="A26633">
        <v>0.97013455999999998</v>
      </c>
    </row>
    <row r="26634" spans="1:1">
      <c r="A26634">
        <v>0.97013130000000003</v>
      </c>
    </row>
    <row r="26635" spans="1:1">
      <c r="A26635">
        <v>0.97013119999999997</v>
      </c>
    </row>
    <row r="26636" spans="1:1">
      <c r="A26636">
        <v>0.9701284</v>
      </c>
    </row>
    <row r="26637" spans="1:1">
      <c r="A26637">
        <v>0.97012310000000002</v>
      </c>
    </row>
    <row r="26638" spans="1:1">
      <c r="A26638">
        <v>0.97012120000000002</v>
      </c>
    </row>
    <row r="26639" spans="1:1">
      <c r="A26639">
        <v>0.97012089999999995</v>
      </c>
    </row>
    <row r="26640" spans="1:1">
      <c r="A26640">
        <v>0.97011060000000005</v>
      </c>
    </row>
    <row r="26641" spans="1:1">
      <c r="A26641">
        <v>0.97010523000000004</v>
      </c>
    </row>
    <row r="26642" spans="1:1">
      <c r="A26642">
        <v>0.97010379999999996</v>
      </c>
    </row>
    <row r="26643" spans="1:1">
      <c r="A26643">
        <v>0.97009336999999995</v>
      </c>
    </row>
    <row r="26644" spans="1:1">
      <c r="A26644">
        <v>0.97008499999999998</v>
      </c>
    </row>
    <row r="26645" spans="1:1">
      <c r="A26645">
        <v>0.97008280000000002</v>
      </c>
    </row>
    <row r="26646" spans="1:1">
      <c r="A26646">
        <v>0.97007889999999997</v>
      </c>
    </row>
    <row r="26647" spans="1:1">
      <c r="A26647">
        <v>0.97006946999999999</v>
      </c>
    </row>
    <row r="26648" spans="1:1">
      <c r="A26648">
        <v>0.97005439999999998</v>
      </c>
    </row>
    <row r="26649" spans="1:1">
      <c r="A26649">
        <v>0.97003954999999997</v>
      </c>
    </row>
    <row r="26650" spans="1:1">
      <c r="A26650">
        <v>0.97002303999999995</v>
      </c>
    </row>
    <row r="26651" spans="1:1">
      <c r="A26651">
        <v>0.97001269999999995</v>
      </c>
    </row>
    <row r="26652" spans="1:1">
      <c r="A26652">
        <v>0.97000960000000003</v>
      </c>
    </row>
    <row r="26653" spans="1:1">
      <c r="A26653">
        <v>0.97000799999999998</v>
      </c>
    </row>
    <row r="26654" spans="1:1">
      <c r="A26654">
        <v>0.97000200000000003</v>
      </c>
    </row>
    <row r="26655" spans="1:1">
      <c r="A26655">
        <v>0.9699951</v>
      </c>
    </row>
    <row r="26656" spans="1:1">
      <c r="A26656">
        <v>0.96999100000000005</v>
      </c>
    </row>
    <row r="26657" spans="1:1">
      <c r="A26657">
        <v>0.96997803000000005</v>
      </c>
    </row>
    <row r="26658" spans="1:1">
      <c r="A26658">
        <v>0.96997803000000005</v>
      </c>
    </row>
    <row r="26659" spans="1:1">
      <c r="A26659">
        <v>0.96997270000000002</v>
      </c>
    </row>
    <row r="26660" spans="1:1">
      <c r="A26660">
        <v>0.96996959999999999</v>
      </c>
    </row>
    <row r="26661" spans="1:1">
      <c r="A26661">
        <v>0.96996694999999999</v>
      </c>
    </row>
    <row r="26662" spans="1:1">
      <c r="A26662">
        <v>0.96996223999999998</v>
      </c>
    </row>
    <row r="26663" spans="1:1">
      <c r="A26663">
        <v>0.96995419999999999</v>
      </c>
    </row>
    <row r="26664" spans="1:1">
      <c r="A26664">
        <v>0.96995324000000005</v>
      </c>
    </row>
    <row r="26665" spans="1:1">
      <c r="A26665">
        <v>0.96995187000000005</v>
      </c>
    </row>
    <row r="26666" spans="1:1">
      <c r="A26666">
        <v>0.96993660000000004</v>
      </c>
    </row>
    <row r="26667" spans="1:1">
      <c r="A26667">
        <v>0.96993130000000005</v>
      </c>
    </row>
    <row r="26668" spans="1:1">
      <c r="A26668">
        <v>0.96993079999999998</v>
      </c>
    </row>
    <row r="26669" spans="1:1">
      <c r="A26669">
        <v>0.96992270000000003</v>
      </c>
    </row>
    <row r="26670" spans="1:1">
      <c r="A26670">
        <v>0.96992239999999996</v>
      </c>
    </row>
    <row r="26671" spans="1:1">
      <c r="A26671">
        <v>0.96991740000000004</v>
      </c>
    </row>
    <row r="26672" spans="1:1">
      <c r="A26672">
        <v>0.96991159999999998</v>
      </c>
    </row>
    <row r="26673" spans="1:1">
      <c r="A26673">
        <v>0.96990759999999998</v>
      </c>
    </row>
    <row r="26674" spans="1:1">
      <c r="A26674">
        <v>0.96990699999999996</v>
      </c>
    </row>
    <row r="26675" spans="1:1">
      <c r="A26675">
        <v>0.96990699999999996</v>
      </c>
    </row>
    <row r="26676" spans="1:1">
      <c r="A26676">
        <v>0.96990520000000002</v>
      </c>
    </row>
    <row r="26677" spans="1:1">
      <c r="A26677">
        <v>0.96989360000000002</v>
      </c>
    </row>
    <row r="26678" spans="1:1">
      <c r="A26678">
        <v>0.96988945999999998</v>
      </c>
    </row>
    <row r="26679" spans="1:1">
      <c r="A26679">
        <v>0.9698871</v>
      </c>
    </row>
    <row r="26680" spans="1:1">
      <c r="A26680">
        <v>0.96988595</v>
      </c>
    </row>
    <row r="26681" spans="1:1">
      <c r="A26681">
        <v>0.96988326000000002</v>
      </c>
    </row>
    <row r="26682" spans="1:1">
      <c r="A26682">
        <v>0.96987630000000002</v>
      </c>
    </row>
    <row r="26683" spans="1:1">
      <c r="A26683">
        <v>0.96987380000000001</v>
      </c>
    </row>
    <row r="26684" spans="1:1">
      <c r="A26684">
        <v>0.96986145000000001</v>
      </c>
    </row>
    <row r="26685" spans="1:1">
      <c r="A26685">
        <v>0.96984769999999998</v>
      </c>
    </row>
    <row r="26686" spans="1:1">
      <c r="A26686">
        <v>0.96984415999999996</v>
      </c>
    </row>
    <row r="26687" spans="1:1">
      <c r="A26687">
        <v>0.96984409999999999</v>
      </c>
    </row>
    <row r="26688" spans="1:1">
      <c r="A26688">
        <v>0.96983427</v>
      </c>
    </row>
    <row r="26689" spans="1:1">
      <c r="A26689">
        <v>0.96982484999999996</v>
      </c>
    </row>
    <row r="26690" spans="1:1">
      <c r="A26690">
        <v>0.96980584000000003</v>
      </c>
    </row>
    <row r="26691" spans="1:1">
      <c r="A26691">
        <v>0.969804</v>
      </c>
    </row>
    <row r="26692" spans="1:1">
      <c r="A26692">
        <v>0.96979990000000005</v>
      </c>
    </row>
    <row r="26693" spans="1:1">
      <c r="A26693">
        <v>0.96979729999999997</v>
      </c>
    </row>
    <row r="26694" spans="1:1">
      <c r="A26694">
        <v>0.96979159999999998</v>
      </c>
    </row>
    <row r="26695" spans="1:1">
      <c r="A26695">
        <v>0.96978885000000004</v>
      </c>
    </row>
    <row r="26696" spans="1:1">
      <c r="A26696">
        <v>0.96978640000000005</v>
      </c>
    </row>
    <row r="26697" spans="1:1">
      <c r="A26697">
        <v>0.96977469999999999</v>
      </c>
    </row>
    <row r="26698" spans="1:1">
      <c r="A26698">
        <v>0.96977466000000001</v>
      </c>
    </row>
    <row r="26699" spans="1:1">
      <c r="A26699">
        <v>0.96975045999999998</v>
      </c>
    </row>
    <row r="26700" spans="1:1">
      <c r="A26700">
        <v>0.96975009999999995</v>
      </c>
    </row>
    <row r="26701" spans="1:1">
      <c r="A26701">
        <v>0.96974000000000005</v>
      </c>
    </row>
    <row r="26702" spans="1:1">
      <c r="A26702">
        <v>0.96973659999999995</v>
      </c>
    </row>
    <row r="26703" spans="1:1">
      <c r="A26703">
        <v>0.96971719999999995</v>
      </c>
    </row>
    <row r="26704" spans="1:1">
      <c r="A26704">
        <v>0.96971640000000003</v>
      </c>
    </row>
    <row r="26705" spans="1:1">
      <c r="A26705">
        <v>0.96971600000000002</v>
      </c>
    </row>
    <row r="26706" spans="1:1">
      <c r="A26706">
        <v>0.96971315000000002</v>
      </c>
    </row>
    <row r="26707" spans="1:1">
      <c r="A26707">
        <v>0.96971094999999996</v>
      </c>
    </row>
    <row r="26708" spans="1:1">
      <c r="A26708">
        <v>0.96971077000000006</v>
      </c>
    </row>
    <row r="26709" spans="1:1">
      <c r="A26709">
        <v>0.96970909999999999</v>
      </c>
    </row>
    <row r="26710" spans="1:1">
      <c r="A26710">
        <v>0.96969810000000001</v>
      </c>
    </row>
    <row r="26711" spans="1:1">
      <c r="A26711">
        <v>0.96969223000000004</v>
      </c>
    </row>
    <row r="26712" spans="1:1">
      <c r="A26712">
        <v>0.96968679999999996</v>
      </c>
    </row>
    <row r="26713" spans="1:1">
      <c r="A26713">
        <v>0.9696766</v>
      </c>
    </row>
    <row r="26714" spans="1:1">
      <c r="A26714">
        <v>0.96967583999999996</v>
      </c>
    </row>
    <row r="26715" spans="1:1">
      <c r="A26715">
        <v>0.9696688</v>
      </c>
    </row>
    <row r="26716" spans="1:1">
      <c r="A26716">
        <v>0.96966470000000005</v>
      </c>
    </row>
    <row r="26717" spans="1:1">
      <c r="A26717">
        <v>0.96966189999999997</v>
      </c>
    </row>
    <row r="26718" spans="1:1">
      <c r="A26718">
        <v>0.96966180000000002</v>
      </c>
    </row>
    <row r="26719" spans="1:1">
      <c r="A26719">
        <v>0.96963109999999997</v>
      </c>
    </row>
    <row r="26720" spans="1:1">
      <c r="A26720">
        <v>0.96962809999999999</v>
      </c>
    </row>
    <row r="26721" spans="1:1">
      <c r="A26721">
        <v>0.96962225000000002</v>
      </c>
    </row>
    <row r="26722" spans="1:1">
      <c r="A26722">
        <v>0.9696188</v>
      </c>
    </row>
    <row r="26723" spans="1:1">
      <c r="A26723">
        <v>0.96961724999999999</v>
      </c>
    </row>
    <row r="26724" spans="1:1">
      <c r="A26724">
        <v>0.9695859</v>
      </c>
    </row>
    <row r="26725" spans="1:1">
      <c r="A26725">
        <v>0.96958420000000001</v>
      </c>
    </row>
    <row r="26726" spans="1:1">
      <c r="A26726">
        <v>0.96957945999999995</v>
      </c>
    </row>
    <row r="26727" spans="1:1">
      <c r="A26727">
        <v>0.96957636000000003</v>
      </c>
    </row>
    <row r="26728" spans="1:1">
      <c r="A26728">
        <v>0.96957579999999999</v>
      </c>
    </row>
    <row r="26729" spans="1:1">
      <c r="A26729">
        <v>0.96956310000000001</v>
      </c>
    </row>
    <row r="26730" spans="1:1">
      <c r="A26730">
        <v>0.96956176000000005</v>
      </c>
    </row>
    <row r="26731" spans="1:1">
      <c r="A26731">
        <v>0.96956089999999995</v>
      </c>
    </row>
    <row r="26732" spans="1:1">
      <c r="A26732">
        <v>0.96955939999999996</v>
      </c>
    </row>
    <row r="26733" spans="1:1">
      <c r="A26733">
        <v>0.96955656999999995</v>
      </c>
    </row>
    <row r="26734" spans="1:1">
      <c r="A26734">
        <v>0.96955349999999996</v>
      </c>
    </row>
    <row r="26735" spans="1:1">
      <c r="A26735">
        <v>0.96955060000000004</v>
      </c>
    </row>
    <row r="26736" spans="1:1">
      <c r="A26736">
        <v>0.96954810000000002</v>
      </c>
    </row>
    <row r="26737" spans="1:1">
      <c r="A26737">
        <v>0.96954185000000004</v>
      </c>
    </row>
    <row r="26738" spans="1:1">
      <c r="A26738">
        <v>0.96953940000000005</v>
      </c>
    </row>
    <row r="26739" spans="1:1">
      <c r="A26739">
        <v>0.96953820000000002</v>
      </c>
    </row>
    <row r="26740" spans="1:1">
      <c r="A26740">
        <v>0.9695338</v>
      </c>
    </row>
    <row r="26741" spans="1:1">
      <c r="A26741">
        <v>0.96953343999999997</v>
      </c>
    </row>
    <row r="26742" spans="1:1">
      <c r="A26742">
        <v>0.96951944000000001</v>
      </c>
    </row>
    <row r="26743" spans="1:1">
      <c r="A26743">
        <v>0.96951514000000005</v>
      </c>
    </row>
    <row r="26744" spans="1:1">
      <c r="A26744">
        <v>0.96950716000000003</v>
      </c>
    </row>
    <row r="26745" spans="1:1">
      <c r="A26745">
        <v>0.96950480000000006</v>
      </c>
    </row>
    <row r="26746" spans="1:1">
      <c r="A26746">
        <v>0.96949774</v>
      </c>
    </row>
    <row r="26747" spans="1:1">
      <c r="A26747">
        <v>0.9694933</v>
      </c>
    </row>
    <row r="26748" spans="1:1">
      <c r="A26748">
        <v>0.96949213999999995</v>
      </c>
    </row>
    <row r="26749" spans="1:1">
      <c r="A26749">
        <v>0.96948546000000002</v>
      </c>
    </row>
    <row r="26750" spans="1:1">
      <c r="A26750">
        <v>0.96947890000000003</v>
      </c>
    </row>
    <row r="26751" spans="1:1">
      <c r="A26751">
        <v>0.96945756999999999</v>
      </c>
    </row>
    <row r="26752" spans="1:1">
      <c r="A26752">
        <v>0.96944635999999995</v>
      </c>
    </row>
    <row r="26753" spans="1:1">
      <c r="A26753">
        <v>0.96943939999999995</v>
      </c>
    </row>
    <row r="26754" spans="1:1">
      <c r="A26754">
        <v>0.96943610000000002</v>
      </c>
    </row>
    <row r="26755" spans="1:1">
      <c r="A26755">
        <v>0.96941770000000005</v>
      </c>
    </row>
    <row r="26756" spans="1:1">
      <c r="A26756">
        <v>0.96941549999999999</v>
      </c>
    </row>
    <row r="26757" spans="1:1">
      <c r="A26757">
        <v>0.9694123</v>
      </c>
    </row>
    <row r="26758" spans="1:1">
      <c r="A26758">
        <v>0.96940225000000002</v>
      </c>
    </row>
    <row r="26759" spans="1:1">
      <c r="A26759">
        <v>0.96940099999999996</v>
      </c>
    </row>
    <row r="26760" spans="1:1">
      <c r="A26760">
        <v>0.96940059999999995</v>
      </c>
    </row>
    <row r="26761" spans="1:1">
      <c r="A26761">
        <v>0.96939766000000005</v>
      </c>
    </row>
    <row r="26762" spans="1:1">
      <c r="A26762">
        <v>0.96939520000000001</v>
      </c>
    </row>
    <row r="26763" spans="1:1">
      <c r="A26763">
        <v>0.96939485999999997</v>
      </c>
    </row>
    <row r="26764" spans="1:1">
      <c r="A26764">
        <v>0.96939019999999998</v>
      </c>
    </row>
    <row r="26765" spans="1:1">
      <c r="A26765">
        <v>0.96938880000000005</v>
      </c>
    </row>
    <row r="26766" spans="1:1">
      <c r="A26766">
        <v>0.969387</v>
      </c>
    </row>
    <row r="26767" spans="1:1">
      <c r="A26767">
        <v>0.9693813</v>
      </c>
    </row>
    <row r="26768" spans="1:1">
      <c r="A26768">
        <v>0.9693775</v>
      </c>
    </row>
    <row r="26769" spans="1:1">
      <c r="A26769">
        <v>0.96937233</v>
      </c>
    </row>
    <row r="26770" spans="1:1">
      <c r="A26770">
        <v>0.96936999999999995</v>
      </c>
    </row>
    <row r="26771" spans="1:1">
      <c r="A26771">
        <v>0.96936990000000001</v>
      </c>
    </row>
    <row r="26772" spans="1:1">
      <c r="A26772">
        <v>0.96936979999999995</v>
      </c>
    </row>
    <row r="26773" spans="1:1">
      <c r="A26773">
        <v>0.96936743999999997</v>
      </c>
    </row>
    <row r="26774" spans="1:1">
      <c r="A26774">
        <v>0.96936580000000006</v>
      </c>
    </row>
    <row r="26775" spans="1:1">
      <c r="A26775">
        <v>0.96936416999999997</v>
      </c>
    </row>
    <row r="26776" spans="1:1">
      <c r="A26776">
        <v>0.96936107000000005</v>
      </c>
    </row>
    <row r="26777" spans="1:1">
      <c r="A26777">
        <v>0.96935682999999995</v>
      </c>
    </row>
    <row r="26778" spans="1:1">
      <c r="A26778">
        <v>0.96935090000000002</v>
      </c>
    </row>
    <row r="26779" spans="1:1">
      <c r="A26779">
        <v>0.96935064000000004</v>
      </c>
    </row>
    <row r="26780" spans="1:1">
      <c r="A26780">
        <v>0.96933979999999997</v>
      </c>
    </row>
    <row r="26781" spans="1:1">
      <c r="A26781">
        <v>0.96933572999999995</v>
      </c>
    </row>
    <row r="26782" spans="1:1">
      <c r="A26782">
        <v>0.96933435999999995</v>
      </c>
    </row>
    <row r="26783" spans="1:1">
      <c r="A26783">
        <v>0.96931696000000001</v>
      </c>
    </row>
    <row r="26784" spans="1:1">
      <c r="A26784">
        <v>0.96931670000000003</v>
      </c>
    </row>
    <row r="26785" spans="1:1">
      <c r="A26785">
        <v>0.96930903000000002</v>
      </c>
    </row>
    <row r="26786" spans="1:1">
      <c r="A26786">
        <v>0.96930205999999997</v>
      </c>
    </row>
    <row r="26787" spans="1:1">
      <c r="A26787">
        <v>0.96930075000000004</v>
      </c>
    </row>
    <row r="26788" spans="1:1">
      <c r="A26788">
        <v>0.96928954000000001</v>
      </c>
    </row>
    <row r="26789" spans="1:1">
      <c r="A26789">
        <v>0.9692849</v>
      </c>
    </row>
    <row r="26790" spans="1:1">
      <c r="A26790">
        <v>0.96927189999999996</v>
      </c>
    </row>
    <row r="26791" spans="1:1">
      <c r="A26791">
        <v>0.96926296000000001</v>
      </c>
    </row>
    <row r="26792" spans="1:1">
      <c r="A26792">
        <v>0.96925139999999999</v>
      </c>
    </row>
    <row r="26793" spans="1:1">
      <c r="A26793">
        <v>0.96924262999999999</v>
      </c>
    </row>
    <row r="26794" spans="1:1">
      <c r="A26794">
        <v>0.96924250000000001</v>
      </c>
    </row>
    <row r="26795" spans="1:1">
      <c r="A26795">
        <v>0.9692423</v>
      </c>
    </row>
    <row r="26796" spans="1:1">
      <c r="A26796">
        <v>0.96923756999999999</v>
      </c>
    </row>
    <row r="26797" spans="1:1">
      <c r="A26797">
        <v>0.96923590000000004</v>
      </c>
    </row>
    <row r="26798" spans="1:1">
      <c r="A26798">
        <v>0.96923409999999999</v>
      </c>
    </row>
    <row r="26799" spans="1:1">
      <c r="A26799">
        <v>0.96923393000000002</v>
      </c>
    </row>
    <row r="26800" spans="1:1">
      <c r="A26800">
        <v>0.96922629999999999</v>
      </c>
    </row>
    <row r="26801" spans="1:1">
      <c r="A26801">
        <v>0.96921880000000005</v>
      </c>
    </row>
    <row r="26802" spans="1:1">
      <c r="A26802">
        <v>0.96921000000000002</v>
      </c>
    </row>
    <row r="26803" spans="1:1">
      <c r="A26803">
        <v>0.96918839999999995</v>
      </c>
    </row>
    <row r="26804" spans="1:1">
      <c r="A26804">
        <v>0.96917235999999995</v>
      </c>
    </row>
    <row r="26805" spans="1:1">
      <c r="A26805">
        <v>0.96916380000000002</v>
      </c>
    </row>
    <row r="26806" spans="1:1">
      <c r="A26806">
        <v>0.96916144999999998</v>
      </c>
    </row>
    <row r="26807" spans="1:1">
      <c r="A26807">
        <v>0.96916000000000002</v>
      </c>
    </row>
    <row r="26808" spans="1:1">
      <c r="A26808">
        <v>0.96915899999999999</v>
      </c>
    </row>
    <row r="26809" spans="1:1">
      <c r="A26809">
        <v>0.96915852999999996</v>
      </c>
    </row>
    <row r="26810" spans="1:1">
      <c r="A26810">
        <v>0.96915790000000002</v>
      </c>
    </row>
    <row r="26811" spans="1:1">
      <c r="A26811">
        <v>0.96915750000000001</v>
      </c>
    </row>
    <row r="26812" spans="1:1">
      <c r="A26812">
        <v>0.9691573</v>
      </c>
    </row>
    <row r="26813" spans="1:1">
      <c r="A26813">
        <v>0.96915470000000004</v>
      </c>
    </row>
    <row r="26814" spans="1:1">
      <c r="A26814">
        <v>0.96915430000000002</v>
      </c>
    </row>
    <row r="26815" spans="1:1">
      <c r="A26815">
        <v>0.96915364000000004</v>
      </c>
    </row>
    <row r="26816" spans="1:1">
      <c r="A26816">
        <v>0.96914953000000004</v>
      </c>
    </row>
    <row r="26817" spans="1:1">
      <c r="A26817">
        <v>0.96913839999999996</v>
      </c>
    </row>
    <row r="26818" spans="1:1">
      <c r="A26818">
        <v>0.96913649999999996</v>
      </c>
    </row>
    <row r="26819" spans="1:1">
      <c r="A26819">
        <v>0.96913439999999995</v>
      </c>
    </row>
    <row r="26820" spans="1:1">
      <c r="A26820">
        <v>0.9691324</v>
      </c>
    </row>
    <row r="26821" spans="1:1">
      <c r="A26821">
        <v>0.96913179999999999</v>
      </c>
    </row>
    <row r="26822" spans="1:1">
      <c r="A26822">
        <v>0.96913165000000001</v>
      </c>
    </row>
    <row r="26823" spans="1:1">
      <c r="A26823">
        <v>0.96912469999999995</v>
      </c>
    </row>
    <row r="26824" spans="1:1">
      <c r="A26824">
        <v>0.96911530000000001</v>
      </c>
    </row>
    <row r="26825" spans="1:1">
      <c r="A26825">
        <v>0.96911526000000003</v>
      </c>
    </row>
    <row r="26826" spans="1:1">
      <c r="A26826">
        <v>0.96911449999999999</v>
      </c>
    </row>
    <row r="26827" spans="1:1">
      <c r="A26827">
        <v>0.96910320000000005</v>
      </c>
    </row>
    <row r="26828" spans="1:1">
      <c r="A26828">
        <v>0.96909840000000003</v>
      </c>
    </row>
    <row r="26829" spans="1:1">
      <c r="A26829">
        <v>0.96909003999999999</v>
      </c>
    </row>
    <row r="26830" spans="1:1">
      <c r="A26830">
        <v>0.96908019999999995</v>
      </c>
    </row>
    <row r="26831" spans="1:1">
      <c r="A26831">
        <v>0.96907555999999995</v>
      </c>
    </row>
    <row r="26832" spans="1:1">
      <c r="A26832">
        <v>0.96906006</v>
      </c>
    </row>
    <row r="26833" spans="1:1">
      <c r="A26833">
        <v>0.96906000000000003</v>
      </c>
    </row>
    <row r="26834" spans="1:1">
      <c r="A26834">
        <v>0.96905479999999999</v>
      </c>
    </row>
    <row r="26835" spans="1:1">
      <c r="A26835">
        <v>0.96904639999999997</v>
      </c>
    </row>
    <row r="26836" spans="1:1">
      <c r="A26836">
        <v>0.96903497000000005</v>
      </c>
    </row>
    <row r="26837" spans="1:1">
      <c r="A26837">
        <v>0.96903269999999997</v>
      </c>
    </row>
    <row r="26838" spans="1:1">
      <c r="A26838">
        <v>0.96902263</v>
      </c>
    </row>
    <row r="26839" spans="1:1">
      <c r="A26839">
        <v>0.96902200000000005</v>
      </c>
    </row>
    <row r="26840" spans="1:1">
      <c r="A26840">
        <v>0.96901256000000002</v>
      </c>
    </row>
    <row r="26841" spans="1:1">
      <c r="A26841">
        <v>0.96900666000000002</v>
      </c>
    </row>
    <row r="26842" spans="1:1">
      <c r="A26842">
        <v>0.96899880000000005</v>
      </c>
    </row>
    <row r="26843" spans="1:1">
      <c r="A26843">
        <v>0.96899299999999999</v>
      </c>
    </row>
    <row r="26844" spans="1:1">
      <c r="A26844">
        <v>0.96898890000000004</v>
      </c>
    </row>
    <row r="26845" spans="1:1">
      <c r="A26845">
        <v>0.96898835999999999</v>
      </c>
    </row>
    <row r="26846" spans="1:1">
      <c r="A26846">
        <v>0.96897864</v>
      </c>
    </row>
    <row r="26847" spans="1:1">
      <c r="A26847">
        <v>0.96897420000000001</v>
      </c>
    </row>
    <row r="26848" spans="1:1">
      <c r="A26848">
        <v>0.9689721</v>
      </c>
    </row>
    <row r="26849" spans="1:1">
      <c r="A26849">
        <v>0.96897200000000006</v>
      </c>
    </row>
    <row r="26850" spans="1:1">
      <c r="A26850">
        <v>0.96896254999999998</v>
      </c>
    </row>
    <row r="26851" spans="1:1">
      <c r="A26851">
        <v>0.96896183000000002</v>
      </c>
    </row>
    <row r="26852" spans="1:1">
      <c r="A26852">
        <v>0.96895629999999999</v>
      </c>
    </row>
    <row r="26853" spans="1:1">
      <c r="A26853">
        <v>0.96895516000000004</v>
      </c>
    </row>
    <row r="26854" spans="1:1">
      <c r="A26854">
        <v>0.96895379999999998</v>
      </c>
    </row>
    <row r="26855" spans="1:1">
      <c r="A26855">
        <v>0.96895100000000001</v>
      </c>
    </row>
    <row r="26856" spans="1:1">
      <c r="A26856">
        <v>0.96894999999999998</v>
      </c>
    </row>
    <row r="26857" spans="1:1">
      <c r="A26857">
        <v>0.96894170000000002</v>
      </c>
    </row>
    <row r="26858" spans="1:1">
      <c r="A26858">
        <v>0.96893569999999996</v>
      </c>
    </row>
    <row r="26859" spans="1:1">
      <c r="A26859">
        <v>0.96893339999999994</v>
      </c>
    </row>
    <row r="26860" spans="1:1">
      <c r="A26860">
        <v>0.96893035999999999</v>
      </c>
    </row>
    <row r="26861" spans="1:1">
      <c r="A26861">
        <v>0.96892582999999999</v>
      </c>
    </row>
    <row r="26862" spans="1:1">
      <c r="A26862">
        <v>0.96891609999999995</v>
      </c>
    </row>
    <row r="26863" spans="1:1">
      <c r="A26863">
        <v>0.96890679999999996</v>
      </c>
    </row>
    <row r="26864" spans="1:1">
      <c r="A26864">
        <v>0.96890290000000001</v>
      </c>
    </row>
    <row r="26865" spans="1:1">
      <c r="A26865">
        <v>0.96890085999999997</v>
      </c>
    </row>
    <row r="26866" spans="1:1">
      <c r="A26866">
        <v>0.96889806000000001</v>
      </c>
    </row>
    <row r="26867" spans="1:1">
      <c r="A26867">
        <v>0.96888030000000003</v>
      </c>
    </row>
    <row r="26868" spans="1:1">
      <c r="A26868">
        <v>0.96887994</v>
      </c>
    </row>
    <row r="26869" spans="1:1">
      <c r="A26869">
        <v>0.96887120000000004</v>
      </c>
    </row>
    <row r="26870" spans="1:1">
      <c r="A26870">
        <v>0.96887016000000004</v>
      </c>
    </row>
    <row r="26871" spans="1:1">
      <c r="A26871">
        <v>0.96886300000000003</v>
      </c>
    </row>
    <row r="26872" spans="1:1">
      <c r="A26872">
        <v>0.96886249999999996</v>
      </c>
    </row>
    <row r="26873" spans="1:1">
      <c r="A26873">
        <v>0.96885719999999997</v>
      </c>
    </row>
    <row r="26874" spans="1:1">
      <c r="A26874">
        <v>0.96885549999999998</v>
      </c>
    </row>
    <row r="26875" spans="1:1">
      <c r="A26875">
        <v>0.96885429999999995</v>
      </c>
    </row>
    <row r="26876" spans="1:1">
      <c r="A26876">
        <v>0.9688483</v>
      </c>
    </row>
    <row r="26877" spans="1:1">
      <c r="A26877">
        <v>0.96883450000000004</v>
      </c>
    </row>
    <row r="26878" spans="1:1">
      <c r="A26878">
        <v>0.96881044000000005</v>
      </c>
    </row>
    <row r="26879" spans="1:1">
      <c r="A26879">
        <v>0.96880239999999995</v>
      </c>
    </row>
    <row r="26880" spans="1:1">
      <c r="A26880">
        <v>0.96879519999999997</v>
      </c>
    </row>
    <row r="26881" spans="1:1">
      <c r="A26881">
        <v>0.96879470000000001</v>
      </c>
    </row>
    <row r="26882" spans="1:1">
      <c r="A26882">
        <v>0.96878350000000002</v>
      </c>
    </row>
    <row r="26883" spans="1:1">
      <c r="A26883">
        <v>0.96877120000000005</v>
      </c>
    </row>
    <row r="26884" spans="1:1">
      <c r="A26884">
        <v>0.96876424999999999</v>
      </c>
    </row>
    <row r="26885" spans="1:1">
      <c r="A26885">
        <v>0.96875560000000005</v>
      </c>
    </row>
    <row r="26886" spans="1:1">
      <c r="A26886">
        <v>0.96874749999999998</v>
      </c>
    </row>
    <row r="26887" spans="1:1">
      <c r="A26887">
        <v>0.96873980000000004</v>
      </c>
    </row>
    <row r="26888" spans="1:1">
      <c r="A26888">
        <v>0.96873295000000004</v>
      </c>
    </row>
    <row r="26889" spans="1:1">
      <c r="A26889">
        <v>0.96872040000000004</v>
      </c>
    </row>
    <row r="26890" spans="1:1">
      <c r="A26890">
        <v>0.96871715999999997</v>
      </c>
    </row>
    <row r="26891" spans="1:1">
      <c r="A26891">
        <v>0.9687171</v>
      </c>
    </row>
    <row r="26892" spans="1:1">
      <c r="A26892">
        <v>0.96871309999999999</v>
      </c>
    </row>
    <row r="26893" spans="1:1">
      <c r="A26893">
        <v>0.96870995000000004</v>
      </c>
    </row>
    <row r="26894" spans="1:1">
      <c r="A26894">
        <v>0.96870940000000005</v>
      </c>
    </row>
    <row r="26895" spans="1:1">
      <c r="A26895">
        <v>0.96870560000000006</v>
      </c>
    </row>
    <row r="26896" spans="1:1">
      <c r="A26896">
        <v>0.96869695</v>
      </c>
    </row>
    <row r="26897" spans="1:1">
      <c r="A26897">
        <v>0.96869649999999996</v>
      </c>
    </row>
    <row r="26898" spans="1:1">
      <c r="A26898">
        <v>0.96868759999999998</v>
      </c>
    </row>
    <row r="26899" spans="1:1">
      <c r="A26899">
        <v>0.96867203999999996</v>
      </c>
    </row>
    <row r="26900" spans="1:1">
      <c r="A26900">
        <v>0.96867119999999995</v>
      </c>
    </row>
    <row r="26901" spans="1:1">
      <c r="A26901">
        <v>0.96866969999999997</v>
      </c>
    </row>
    <row r="26902" spans="1:1">
      <c r="A26902">
        <v>0.96866759999999996</v>
      </c>
    </row>
    <row r="26903" spans="1:1">
      <c r="A26903">
        <v>0.9686633</v>
      </c>
    </row>
    <row r="26904" spans="1:1">
      <c r="A26904">
        <v>0.96865900000000005</v>
      </c>
    </row>
    <row r="26905" spans="1:1">
      <c r="A26905">
        <v>0.96865356000000002</v>
      </c>
    </row>
    <row r="26906" spans="1:1">
      <c r="A26906">
        <v>0.96864450000000002</v>
      </c>
    </row>
    <row r="26907" spans="1:1">
      <c r="A26907">
        <v>0.96862817000000001</v>
      </c>
    </row>
    <row r="26908" spans="1:1">
      <c r="A26908">
        <v>0.96862674000000004</v>
      </c>
    </row>
    <row r="26909" spans="1:1">
      <c r="A26909">
        <v>0.96862029999999999</v>
      </c>
    </row>
    <row r="26910" spans="1:1">
      <c r="A26910">
        <v>0.96861350000000002</v>
      </c>
    </row>
    <row r="26911" spans="1:1">
      <c r="A26911">
        <v>0.96861039999999998</v>
      </c>
    </row>
    <row r="26912" spans="1:1">
      <c r="A26912">
        <v>0.96860069999999998</v>
      </c>
    </row>
    <row r="26913" spans="1:1">
      <c r="A26913">
        <v>0.96859589999999995</v>
      </c>
    </row>
    <row r="26914" spans="1:1">
      <c r="A26914">
        <v>0.96858999999999995</v>
      </c>
    </row>
    <row r="26915" spans="1:1">
      <c r="A26915">
        <v>0.96858129999999998</v>
      </c>
    </row>
    <row r="26916" spans="1:1">
      <c r="A26916">
        <v>0.96858089999999997</v>
      </c>
    </row>
    <row r="26917" spans="1:1">
      <c r="A26917">
        <v>0.96857389999999999</v>
      </c>
    </row>
    <row r="26918" spans="1:1">
      <c r="A26918">
        <v>0.96855789999999997</v>
      </c>
    </row>
    <row r="26919" spans="1:1">
      <c r="A26919">
        <v>0.96855659999999999</v>
      </c>
    </row>
    <row r="26920" spans="1:1">
      <c r="A26920">
        <v>0.9685492</v>
      </c>
    </row>
    <row r="26921" spans="1:1">
      <c r="A26921">
        <v>0.96854379999999995</v>
      </c>
    </row>
    <row r="26922" spans="1:1">
      <c r="A26922">
        <v>0.96854013000000005</v>
      </c>
    </row>
    <row r="26923" spans="1:1">
      <c r="A26923">
        <v>0.96852373999999997</v>
      </c>
    </row>
    <row r="26924" spans="1:1">
      <c r="A26924">
        <v>0.96851290000000001</v>
      </c>
    </row>
    <row r="26925" spans="1:1">
      <c r="A26925">
        <v>0.96849644000000001</v>
      </c>
    </row>
    <row r="26926" spans="1:1">
      <c r="A26926">
        <v>0.96849613999999995</v>
      </c>
    </row>
    <row r="26927" spans="1:1">
      <c r="A26927">
        <v>0.96849465000000001</v>
      </c>
    </row>
    <row r="26928" spans="1:1">
      <c r="A26928">
        <v>0.96849149999999995</v>
      </c>
    </row>
    <row r="26929" spans="1:1">
      <c r="A26929">
        <v>0.96848650000000003</v>
      </c>
    </row>
    <row r="26930" spans="1:1">
      <c r="A26930">
        <v>0.96848285000000001</v>
      </c>
    </row>
    <row r="26931" spans="1:1">
      <c r="A26931">
        <v>0.96848080000000003</v>
      </c>
    </row>
    <row r="26932" spans="1:1">
      <c r="A26932">
        <v>0.96846849999999995</v>
      </c>
    </row>
    <row r="26933" spans="1:1">
      <c r="A26933">
        <v>0.96845835000000002</v>
      </c>
    </row>
    <row r="26934" spans="1:1">
      <c r="A26934">
        <v>0.96844523999999998</v>
      </c>
    </row>
    <row r="26935" spans="1:1">
      <c r="A26935">
        <v>0.96843310000000005</v>
      </c>
    </row>
    <row r="26936" spans="1:1">
      <c r="A26936">
        <v>0.96843064000000001</v>
      </c>
    </row>
    <row r="26937" spans="1:1">
      <c r="A26937">
        <v>0.96842609999999996</v>
      </c>
    </row>
    <row r="26938" spans="1:1">
      <c r="A26938">
        <v>0.96841180000000004</v>
      </c>
    </row>
    <row r="26939" spans="1:1">
      <c r="A26939">
        <v>0.96840894</v>
      </c>
    </row>
    <row r="26940" spans="1:1">
      <c r="A26940">
        <v>0.96840804999999996</v>
      </c>
    </row>
    <row r="26941" spans="1:1">
      <c r="A26941">
        <v>0.96840680000000001</v>
      </c>
    </row>
    <row r="26942" spans="1:1">
      <c r="A26942">
        <v>0.96840084000000004</v>
      </c>
    </row>
    <row r="26943" spans="1:1">
      <c r="A26943">
        <v>0.96839964000000001</v>
      </c>
    </row>
    <row r="26944" spans="1:1">
      <c r="A26944">
        <v>0.96839565000000005</v>
      </c>
    </row>
    <row r="26945" spans="1:1">
      <c r="A26945">
        <v>0.96839470000000005</v>
      </c>
    </row>
    <row r="26946" spans="1:1">
      <c r="A26946">
        <v>0.96839149999999996</v>
      </c>
    </row>
    <row r="26947" spans="1:1">
      <c r="A26947">
        <v>0.96838440000000003</v>
      </c>
    </row>
    <row r="26948" spans="1:1">
      <c r="A26948">
        <v>0.96837324000000002</v>
      </c>
    </row>
    <row r="26949" spans="1:1">
      <c r="A26949">
        <v>0.96837264000000001</v>
      </c>
    </row>
    <row r="26950" spans="1:1">
      <c r="A26950">
        <v>0.96837030000000002</v>
      </c>
    </row>
    <row r="26951" spans="1:1">
      <c r="A26951">
        <v>0.96836363999999997</v>
      </c>
    </row>
    <row r="26952" spans="1:1">
      <c r="A26952">
        <v>0.96836230000000001</v>
      </c>
    </row>
    <row r="26953" spans="1:1">
      <c r="A26953">
        <v>0.9683602</v>
      </c>
    </row>
    <row r="26954" spans="1:1">
      <c r="A26954">
        <v>0.96835952999999997</v>
      </c>
    </row>
    <row r="26955" spans="1:1">
      <c r="A26955">
        <v>0.96835870000000002</v>
      </c>
    </row>
    <row r="26956" spans="1:1">
      <c r="A26956">
        <v>0.96835123999999995</v>
      </c>
    </row>
    <row r="26957" spans="1:1">
      <c r="A26957">
        <v>0.96834147000000004</v>
      </c>
    </row>
    <row r="26958" spans="1:1">
      <c r="A26958">
        <v>0.96833809999999998</v>
      </c>
    </row>
    <row r="26959" spans="1:1">
      <c r="A26959">
        <v>0.96833360000000002</v>
      </c>
    </row>
    <row r="26960" spans="1:1">
      <c r="A26960">
        <v>0.96831447000000004</v>
      </c>
    </row>
    <row r="26961" spans="1:1">
      <c r="A26961">
        <v>0.96830576999999995</v>
      </c>
    </row>
    <row r="26962" spans="1:1">
      <c r="A26962">
        <v>0.96829544999999995</v>
      </c>
    </row>
    <row r="26963" spans="1:1">
      <c r="A26963">
        <v>0.96829529999999997</v>
      </c>
    </row>
    <row r="26964" spans="1:1">
      <c r="A26964">
        <v>0.96829074999999998</v>
      </c>
    </row>
    <row r="26965" spans="1:1">
      <c r="A26965">
        <v>0.96828513999999999</v>
      </c>
    </row>
    <row r="26966" spans="1:1">
      <c r="A26966">
        <v>0.96828073000000003</v>
      </c>
    </row>
    <row r="26967" spans="1:1">
      <c r="A26967">
        <v>0.96828073000000003</v>
      </c>
    </row>
    <row r="26968" spans="1:1">
      <c r="A26968">
        <v>0.96827315999999997</v>
      </c>
    </row>
    <row r="26969" spans="1:1">
      <c r="A26969">
        <v>0.96827169999999996</v>
      </c>
    </row>
    <row r="26970" spans="1:1">
      <c r="A26970">
        <v>0.96826659999999998</v>
      </c>
    </row>
    <row r="26971" spans="1:1">
      <c r="A26971">
        <v>0.96826272999999996</v>
      </c>
    </row>
    <row r="26972" spans="1:1">
      <c r="A26972">
        <v>0.96826213999999999</v>
      </c>
    </row>
    <row r="26973" spans="1:1">
      <c r="A26973">
        <v>0.96825870000000003</v>
      </c>
    </row>
    <row r="26974" spans="1:1">
      <c r="A26974">
        <v>0.96825826000000004</v>
      </c>
    </row>
    <row r="26975" spans="1:1">
      <c r="A26975">
        <v>0.96825539999999999</v>
      </c>
    </row>
    <row r="26976" spans="1:1">
      <c r="A26976">
        <v>0.96825130000000004</v>
      </c>
    </row>
    <row r="26977" spans="1:1">
      <c r="A26977">
        <v>0.96825119999999998</v>
      </c>
    </row>
    <row r="26978" spans="1:1">
      <c r="A26978">
        <v>0.96824900000000003</v>
      </c>
    </row>
    <row r="26979" spans="1:1">
      <c r="A26979">
        <v>0.96824586000000001</v>
      </c>
    </row>
    <row r="26980" spans="1:1">
      <c r="A26980">
        <v>0.96824544999999995</v>
      </c>
    </row>
    <row r="26981" spans="1:1">
      <c r="A26981">
        <v>0.96824544999999995</v>
      </c>
    </row>
    <row r="26982" spans="1:1">
      <c r="A26982">
        <v>0.96824069999999995</v>
      </c>
    </row>
    <row r="26983" spans="1:1">
      <c r="A26983">
        <v>0.96823939999999997</v>
      </c>
    </row>
    <row r="26984" spans="1:1">
      <c r="A26984">
        <v>0.96822909999999995</v>
      </c>
    </row>
    <row r="26985" spans="1:1">
      <c r="A26985">
        <v>0.96822845999999996</v>
      </c>
    </row>
    <row r="26986" spans="1:1">
      <c r="A26986">
        <v>0.968225</v>
      </c>
    </row>
    <row r="26987" spans="1:1">
      <c r="A26987">
        <v>0.96822379999999997</v>
      </c>
    </row>
    <row r="26988" spans="1:1">
      <c r="A26988">
        <v>0.96820779999999995</v>
      </c>
    </row>
    <row r="26989" spans="1:1">
      <c r="A26989">
        <v>0.96820170000000005</v>
      </c>
    </row>
    <row r="26990" spans="1:1">
      <c r="A26990">
        <v>0.9682016</v>
      </c>
    </row>
    <row r="26991" spans="1:1">
      <c r="A26991">
        <v>0.96818899999999997</v>
      </c>
    </row>
    <row r="26992" spans="1:1">
      <c r="A26992">
        <v>0.96817713999999999</v>
      </c>
    </row>
    <row r="26993" spans="1:1">
      <c r="A26993">
        <v>0.96816564000000005</v>
      </c>
    </row>
    <row r="26994" spans="1:1">
      <c r="A26994">
        <v>0.96816170000000001</v>
      </c>
    </row>
    <row r="26995" spans="1:1">
      <c r="A26995">
        <v>0.9681554</v>
      </c>
    </row>
    <row r="26996" spans="1:1">
      <c r="A26996">
        <v>0.96813970000000005</v>
      </c>
    </row>
    <row r="26997" spans="1:1">
      <c r="A26997">
        <v>0.96813680000000002</v>
      </c>
    </row>
    <row r="26998" spans="1:1">
      <c r="A26998">
        <v>0.96813415999999997</v>
      </c>
    </row>
    <row r="26999" spans="1:1">
      <c r="A26999">
        <v>0.96813179999999999</v>
      </c>
    </row>
    <row r="27000" spans="1:1">
      <c r="A27000">
        <v>0.96813150000000003</v>
      </c>
    </row>
    <row r="27001" spans="1:1">
      <c r="A27001">
        <v>0.96811849999999999</v>
      </c>
    </row>
    <row r="27002" spans="1:1">
      <c r="A27002">
        <v>0.96811829999999999</v>
      </c>
    </row>
    <row r="27003" spans="1:1">
      <c r="A27003">
        <v>0.96811265000000002</v>
      </c>
    </row>
    <row r="27004" spans="1:1">
      <c r="A27004">
        <v>0.96810949999999996</v>
      </c>
    </row>
    <row r="27005" spans="1:1">
      <c r="A27005">
        <v>0.96810465999999995</v>
      </c>
    </row>
    <row r="27006" spans="1:1">
      <c r="A27006">
        <v>0.96810377000000003</v>
      </c>
    </row>
    <row r="27007" spans="1:1">
      <c r="A27007">
        <v>0.96810096999999995</v>
      </c>
    </row>
    <row r="27008" spans="1:1">
      <c r="A27008">
        <v>0.96809190000000001</v>
      </c>
    </row>
    <row r="27009" spans="1:1">
      <c r="A27009">
        <v>0.96809069999999997</v>
      </c>
    </row>
    <row r="27010" spans="1:1">
      <c r="A27010">
        <v>0.96808939999999999</v>
      </c>
    </row>
    <row r="27011" spans="1:1">
      <c r="A27011">
        <v>0.96808470000000002</v>
      </c>
    </row>
    <row r="27012" spans="1:1">
      <c r="A27012">
        <v>0.96808190000000005</v>
      </c>
    </row>
    <row r="27013" spans="1:1">
      <c r="A27013">
        <v>0.96808179999999999</v>
      </c>
    </row>
    <row r="27014" spans="1:1">
      <c r="A27014">
        <v>0.96808094</v>
      </c>
    </row>
    <row r="27015" spans="1:1">
      <c r="A27015">
        <v>0.96806840000000005</v>
      </c>
    </row>
    <row r="27016" spans="1:1">
      <c r="A27016">
        <v>0.96806513999999999</v>
      </c>
    </row>
    <row r="27017" spans="1:1">
      <c r="A27017">
        <v>0.96806159999999997</v>
      </c>
    </row>
    <row r="27018" spans="1:1">
      <c r="A27018">
        <v>0.96805894000000003</v>
      </c>
    </row>
    <row r="27019" spans="1:1">
      <c r="A27019">
        <v>0.96805859999999999</v>
      </c>
    </row>
    <row r="27020" spans="1:1">
      <c r="A27020">
        <v>0.96803939999999999</v>
      </c>
    </row>
    <row r="27021" spans="1:1">
      <c r="A27021">
        <v>0.96803519999999998</v>
      </c>
    </row>
    <row r="27022" spans="1:1">
      <c r="A27022">
        <v>0.96803309999999998</v>
      </c>
    </row>
    <row r="27023" spans="1:1">
      <c r="A27023">
        <v>0.96802752999999997</v>
      </c>
    </row>
    <row r="27024" spans="1:1">
      <c r="A27024">
        <v>0.96802730000000003</v>
      </c>
    </row>
    <row r="27025" spans="1:1">
      <c r="A27025">
        <v>0.96802220000000005</v>
      </c>
    </row>
    <row r="27026" spans="1:1">
      <c r="A27026">
        <v>0.96802140000000003</v>
      </c>
    </row>
    <row r="27027" spans="1:1">
      <c r="A27027">
        <v>0.96801119999999996</v>
      </c>
    </row>
    <row r="27028" spans="1:1">
      <c r="A27028">
        <v>0.96800286000000002</v>
      </c>
    </row>
    <row r="27029" spans="1:1">
      <c r="A27029">
        <v>0.96799994</v>
      </c>
    </row>
    <row r="27030" spans="1:1">
      <c r="A27030">
        <v>0.96799519999999994</v>
      </c>
    </row>
    <row r="27031" spans="1:1">
      <c r="A27031">
        <v>0.96798784000000004</v>
      </c>
    </row>
    <row r="27032" spans="1:1">
      <c r="A27032">
        <v>0.96798110000000004</v>
      </c>
    </row>
    <row r="27033" spans="1:1">
      <c r="A27033">
        <v>0.96797480000000002</v>
      </c>
    </row>
    <row r="27034" spans="1:1">
      <c r="A27034">
        <v>0.96797149999999998</v>
      </c>
    </row>
    <row r="27035" spans="1:1">
      <c r="A27035">
        <v>0.96797109999999997</v>
      </c>
    </row>
    <row r="27036" spans="1:1">
      <c r="A27036">
        <v>0.96796020000000005</v>
      </c>
    </row>
    <row r="27037" spans="1:1">
      <c r="A27037">
        <v>0.96795386000000005</v>
      </c>
    </row>
    <row r="27038" spans="1:1">
      <c r="A27038">
        <v>0.96795123999999999</v>
      </c>
    </row>
    <row r="27039" spans="1:1">
      <c r="A27039">
        <v>0.96794690000000005</v>
      </c>
    </row>
    <row r="27040" spans="1:1">
      <c r="A27040">
        <v>0.96793549999999995</v>
      </c>
    </row>
    <row r="27041" spans="1:1">
      <c r="A27041">
        <v>0.96793130000000005</v>
      </c>
    </row>
    <row r="27042" spans="1:1">
      <c r="A27042">
        <v>0.96791685000000005</v>
      </c>
    </row>
    <row r="27043" spans="1:1">
      <c r="A27043">
        <v>0.96791506000000005</v>
      </c>
    </row>
    <row r="27044" spans="1:1">
      <c r="A27044">
        <v>0.96790653000000004</v>
      </c>
    </row>
    <row r="27045" spans="1:1">
      <c r="A27045">
        <v>0.96790635999999997</v>
      </c>
    </row>
    <row r="27046" spans="1:1">
      <c r="A27046">
        <v>0.96789049999999999</v>
      </c>
    </row>
    <row r="27047" spans="1:1">
      <c r="A27047">
        <v>0.96788746000000003</v>
      </c>
    </row>
    <row r="27048" spans="1:1">
      <c r="A27048">
        <v>0.96788430000000003</v>
      </c>
    </row>
    <row r="27049" spans="1:1">
      <c r="A27049">
        <v>0.96788079999999999</v>
      </c>
    </row>
    <row r="27050" spans="1:1">
      <c r="A27050">
        <v>0.96788054999999995</v>
      </c>
    </row>
    <row r="27051" spans="1:1">
      <c r="A27051">
        <v>0.96787900000000004</v>
      </c>
    </row>
    <row r="27052" spans="1:1">
      <c r="A27052">
        <v>0.9678755</v>
      </c>
    </row>
    <row r="27053" spans="1:1">
      <c r="A27053">
        <v>0.96787489999999998</v>
      </c>
    </row>
    <row r="27054" spans="1:1">
      <c r="A27054">
        <v>0.96787270000000003</v>
      </c>
    </row>
    <row r="27055" spans="1:1">
      <c r="A27055">
        <v>0.96787259999999997</v>
      </c>
    </row>
    <row r="27056" spans="1:1">
      <c r="A27056">
        <v>0.96787166999999996</v>
      </c>
    </row>
    <row r="27057" spans="1:1">
      <c r="A27057">
        <v>0.96786463</v>
      </c>
    </row>
    <row r="27058" spans="1:1">
      <c r="A27058">
        <v>0.96786019999999995</v>
      </c>
    </row>
    <row r="27059" spans="1:1">
      <c r="A27059">
        <v>0.96783830000000004</v>
      </c>
    </row>
    <row r="27060" spans="1:1">
      <c r="A27060">
        <v>0.967831</v>
      </c>
    </row>
    <row r="27061" spans="1:1">
      <c r="A27061">
        <v>0.96782075999999995</v>
      </c>
    </row>
    <row r="27062" spans="1:1">
      <c r="A27062">
        <v>0.96781079999999997</v>
      </c>
    </row>
    <row r="27063" spans="1:1">
      <c r="A27063">
        <v>0.96781015000000004</v>
      </c>
    </row>
    <row r="27064" spans="1:1">
      <c r="A27064">
        <v>0.96780569999999999</v>
      </c>
    </row>
    <row r="27065" spans="1:1">
      <c r="A27065">
        <v>0.96780275999999998</v>
      </c>
    </row>
    <row r="27066" spans="1:1">
      <c r="A27066">
        <v>0.96779937000000005</v>
      </c>
    </row>
    <row r="27067" spans="1:1">
      <c r="A27067">
        <v>0.96779820000000005</v>
      </c>
    </row>
    <row r="27068" spans="1:1">
      <c r="A27068">
        <v>0.96779775999999995</v>
      </c>
    </row>
    <row r="27069" spans="1:1">
      <c r="A27069">
        <v>0.96779287000000003</v>
      </c>
    </row>
    <row r="27070" spans="1:1">
      <c r="A27070">
        <v>0.96778299999999995</v>
      </c>
    </row>
    <row r="27071" spans="1:1">
      <c r="A27071">
        <v>0.96778260000000005</v>
      </c>
    </row>
    <row r="27072" spans="1:1">
      <c r="A27072">
        <v>0.96777599999999997</v>
      </c>
    </row>
    <row r="27073" spans="1:1">
      <c r="A27073">
        <v>0.96777599999999997</v>
      </c>
    </row>
    <row r="27074" spans="1:1">
      <c r="A27074">
        <v>0.96777380000000002</v>
      </c>
    </row>
    <row r="27075" spans="1:1">
      <c r="A27075">
        <v>0.96777206999999998</v>
      </c>
    </row>
    <row r="27076" spans="1:1">
      <c r="A27076">
        <v>0.96777069999999998</v>
      </c>
    </row>
    <row r="27077" spans="1:1">
      <c r="A27077">
        <v>0.96776960000000001</v>
      </c>
    </row>
    <row r="27078" spans="1:1">
      <c r="A27078">
        <v>0.96776956000000003</v>
      </c>
    </row>
    <row r="27079" spans="1:1">
      <c r="A27079">
        <v>0.96775389999999994</v>
      </c>
    </row>
    <row r="27080" spans="1:1">
      <c r="A27080">
        <v>0.96775350000000004</v>
      </c>
    </row>
    <row r="27081" spans="1:1">
      <c r="A27081">
        <v>0.96774700000000002</v>
      </c>
    </row>
    <row r="27082" spans="1:1">
      <c r="A27082">
        <v>0.96774446999999997</v>
      </c>
    </row>
    <row r="27083" spans="1:1">
      <c r="A27083">
        <v>0.96771689999999999</v>
      </c>
    </row>
    <row r="27084" spans="1:1">
      <c r="A27084">
        <v>0.96771629999999997</v>
      </c>
    </row>
    <row r="27085" spans="1:1">
      <c r="A27085">
        <v>0.96771467</v>
      </c>
    </row>
    <row r="27086" spans="1:1">
      <c r="A27086">
        <v>0.96771233999999995</v>
      </c>
    </row>
    <row r="27087" spans="1:1">
      <c r="A27087">
        <v>0.96770520000000004</v>
      </c>
    </row>
    <row r="27088" spans="1:1">
      <c r="A27088">
        <v>0.96770363999999998</v>
      </c>
    </row>
    <row r="27089" spans="1:1">
      <c r="A27089">
        <v>0.96768372999999996</v>
      </c>
    </row>
    <row r="27090" spans="1:1">
      <c r="A27090">
        <v>0.96768209999999999</v>
      </c>
    </row>
    <row r="27091" spans="1:1">
      <c r="A27091">
        <v>0.96767837000000001</v>
      </c>
    </row>
    <row r="27092" spans="1:1">
      <c r="A27092">
        <v>0.96766810000000003</v>
      </c>
    </row>
    <row r="27093" spans="1:1">
      <c r="A27093">
        <v>0.96766114000000003</v>
      </c>
    </row>
    <row r="27094" spans="1:1">
      <c r="A27094">
        <v>0.9676553</v>
      </c>
    </row>
    <row r="27095" spans="1:1">
      <c r="A27095">
        <v>0.96765435</v>
      </c>
    </row>
    <row r="27096" spans="1:1">
      <c r="A27096">
        <v>0.96765429999999997</v>
      </c>
    </row>
    <row r="27097" spans="1:1">
      <c r="A27097">
        <v>0.96765210000000002</v>
      </c>
    </row>
    <row r="27098" spans="1:1">
      <c r="A27098">
        <v>0.96765089999999998</v>
      </c>
    </row>
    <row r="27099" spans="1:1">
      <c r="A27099">
        <v>0.96765005999999998</v>
      </c>
    </row>
    <row r="27100" spans="1:1">
      <c r="A27100">
        <v>0.96764797000000002</v>
      </c>
    </row>
    <row r="27101" spans="1:1">
      <c r="A27101">
        <v>0.96764517000000005</v>
      </c>
    </row>
    <row r="27102" spans="1:1">
      <c r="A27102">
        <v>0.96763927000000005</v>
      </c>
    </row>
    <row r="27103" spans="1:1">
      <c r="A27103">
        <v>0.96763456000000003</v>
      </c>
    </row>
    <row r="27104" spans="1:1">
      <c r="A27104">
        <v>0.96763222999999998</v>
      </c>
    </row>
    <row r="27105" spans="1:1">
      <c r="A27105">
        <v>0.96763056999999997</v>
      </c>
    </row>
    <row r="27106" spans="1:1">
      <c r="A27106">
        <v>0.9676304</v>
      </c>
    </row>
    <row r="27107" spans="1:1">
      <c r="A27107">
        <v>0.9676264</v>
      </c>
    </row>
    <row r="27108" spans="1:1">
      <c r="A27108">
        <v>0.96762466000000003</v>
      </c>
    </row>
    <row r="27109" spans="1:1">
      <c r="A27109">
        <v>0.96762400000000004</v>
      </c>
    </row>
    <row r="27110" spans="1:1">
      <c r="A27110">
        <v>0.96762115000000004</v>
      </c>
    </row>
    <row r="27111" spans="1:1">
      <c r="A27111">
        <v>0.96761423000000002</v>
      </c>
    </row>
    <row r="27112" spans="1:1">
      <c r="A27112">
        <v>0.96760416000000005</v>
      </c>
    </row>
    <row r="27113" spans="1:1">
      <c r="A27113">
        <v>0.96759384999999998</v>
      </c>
    </row>
    <row r="27114" spans="1:1">
      <c r="A27114">
        <v>0.96759223999999999</v>
      </c>
    </row>
    <row r="27115" spans="1:1">
      <c r="A27115">
        <v>0.96757483</v>
      </c>
    </row>
    <row r="27116" spans="1:1">
      <c r="A27116">
        <v>0.96756730000000002</v>
      </c>
    </row>
    <row r="27117" spans="1:1">
      <c r="A27117">
        <v>0.96756359999999997</v>
      </c>
    </row>
    <row r="27118" spans="1:1">
      <c r="A27118">
        <v>0.96756165999999999</v>
      </c>
    </row>
    <row r="27119" spans="1:1">
      <c r="A27119">
        <v>0.96755385000000005</v>
      </c>
    </row>
    <row r="27120" spans="1:1">
      <c r="A27120">
        <v>0.967553</v>
      </c>
    </row>
    <row r="27121" spans="1:1">
      <c r="A27121">
        <v>0.96754545000000003</v>
      </c>
    </row>
    <row r="27122" spans="1:1">
      <c r="A27122">
        <v>0.96754269999999998</v>
      </c>
    </row>
    <row r="27123" spans="1:1">
      <c r="A27123">
        <v>0.96752510000000003</v>
      </c>
    </row>
    <row r="27124" spans="1:1">
      <c r="A27124">
        <v>0.96751929999999997</v>
      </c>
    </row>
    <row r="27125" spans="1:1">
      <c r="A27125">
        <v>0.96751880000000001</v>
      </c>
    </row>
    <row r="27126" spans="1:1">
      <c r="A27126">
        <v>0.96751374000000001</v>
      </c>
    </row>
    <row r="27127" spans="1:1">
      <c r="A27127">
        <v>0.96750723999999999</v>
      </c>
    </row>
    <row r="27128" spans="1:1">
      <c r="A27128">
        <v>0.96750563000000001</v>
      </c>
    </row>
    <row r="27129" spans="1:1">
      <c r="A27129">
        <v>0.96750199999999997</v>
      </c>
    </row>
    <row r="27130" spans="1:1">
      <c r="A27130">
        <v>0.96749925999999997</v>
      </c>
    </row>
    <row r="27131" spans="1:1">
      <c r="A27131">
        <v>0.96749149999999995</v>
      </c>
    </row>
    <row r="27132" spans="1:1">
      <c r="A27132">
        <v>0.96747519999999998</v>
      </c>
    </row>
    <row r="27133" spans="1:1">
      <c r="A27133">
        <v>0.96746504</v>
      </c>
    </row>
    <row r="27134" spans="1:1">
      <c r="A27134">
        <v>0.96746460000000001</v>
      </c>
    </row>
    <row r="27135" spans="1:1">
      <c r="A27135">
        <v>0.96746390000000004</v>
      </c>
    </row>
    <row r="27136" spans="1:1">
      <c r="A27136">
        <v>0.96746220000000005</v>
      </c>
    </row>
    <row r="27137" spans="1:1">
      <c r="A27137">
        <v>0.96745000000000003</v>
      </c>
    </row>
    <row r="27138" spans="1:1">
      <c r="A27138">
        <v>0.96744346999999997</v>
      </c>
    </row>
    <row r="27139" spans="1:1">
      <c r="A27139">
        <v>0.9674412</v>
      </c>
    </row>
    <row r="27140" spans="1:1">
      <c r="A27140">
        <v>0.96743880000000004</v>
      </c>
    </row>
    <row r="27141" spans="1:1">
      <c r="A27141">
        <v>0.96743650000000003</v>
      </c>
    </row>
    <row r="27142" spans="1:1">
      <c r="A27142">
        <v>0.96743230000000002</v>
      </c>
    </row>
    <row r="27143" spans="1:1">
      <c r="A27143">
        <v>0.9674315</v>
      </c>
    </row>
    <row r="27144" spans="1:1">
      <c r="A27144">
        <v>0.96743060000000003</v>
      </c>
    </row>
    <row r="27145" spans="1:1">
      <c r="A27145">
        <v>0.96741650000000001</v>
      </c>
    </row>
    <row r="27146" spans="1:1">
      <c r="A27146">
        <v>0.96741580000000005</v>
      </c>
    </row>
    <row r="27147" spans="1:1">
      <c r="A27147">
        <v>0.96738606999999999</v>
      </c>
    </row>
    <row r="27148" spans="1:1">
      <c r="A27148">
        <v>0.96737415000000004</v>
      </c>
    </row>
    <row r="27149" spans="1:1">
      <c r="A27149">
        <v>0.96737145999999996</v>
      </c>
    </row>
    <row r="27150" spans="1:1">
      <c r="A27150">
        <v>0.96736025999999997</v>
      </c>
    </row>
    <row r="27151" spans="1:1">
      <c r="A27151">
        <v>0.96735804999999997</v>
      </c>
    </row>
    <row r="27152" spans="1:1">
      <c r="A27152">
        <v>0.96734489999999995</v>
      </c>
    </row>
    <row r="27153" spans="1:1">
      <c r="A27153">
        <v>0.96733623999999996</v>
      </c>
    </row>
    <row r="27154" spans="1:1">
      <c r="A27154">
        <v>0.96733400000000003</v>
      </c>
    </row>
    <row r="27155" spans="1:1">
      <c r="A27155">
        <v>0.96732969999999996</v>
      </c>
    </row>
    <row r="27156" spans="1:1">
      <c r="A27156">
        <v>0.96732324000000003</v>
      </c>
    </row>
    <row r="27157" spans="1:1">
      <c r="A27157">
        <v>0.96731465999999999</v>
      </c>
    </row>
    <row r="27158" spans="1:1">
      <c r="A27158">
        <v>0.96730930000000004</v>
      </c>
    </row>
    <row r="27159" spans="1:1">
      <c r="A27159">
        <v>0.96730870000000002</v>
      </c>
    </row>
    <row r="27160" spans="1:1">
      <c r="A27160">
        <v>0.96730309999999997</v>
      </c>
    </row>
    <row r="27161" spans="1:1">
      <c r="A27161">
        <v>0.96730285999999999</v>
      </c>
    </row>
    <row r="27162" spans="1:1">
      <c r="A27162">
        <v>0.96729874999999998</v>
      </c>
    </row>
    <row r="27163" spans="1:1">
      <c r="A27163">
        <v>0.96729684000000005</v>
      </c>
    </row>
    <row r="27164" spans="1:1">
      <c r="A27164">
        <v>0.96728252999999997</v>
      </c>
    </row>
    <row r="27165" spans="1:1">
      <c r="A27165">
        <v>0.96727850000000004</v>
      </c>
    </row>
    <row r="27166" spans="1:1">
      <c r="A27166">
        <v>0.96727510000000005</v>
      </c>
    </row>
    <row r="27167" spans="1:1">
      <c r="A27167">
        <v>0.96727269999999999</v>
      </c>
    </row>
    <row r="27168" spans="1:1">
      <c r="A27168">
        <v>0.9672617</v>
      </c>
    </row>
    <row r="27169" spans="1:1">
      <c r="A27169">
        <v>0.96725965000000003</v>
      </c>
    </row>
    <row r="27170" spans="1:1">
      <c r="A27170">
        <v>0.96725779999999995</v>
      </c>
    </row>
    <row r="27171" spans="1:1">
      <c r="A27171">
        <v>0.96724869999999996</v>
      </c>
    </row>
    <row r="27172" spans="1:1">
      <c r="A27172">
        <v>0.9672461</v>
      </c>
    </row>
    <row r="27173" spans="1:1">
      <c r="A27173">
        <v>0.96724546</v>
      </c>
    </row>
    <row r="27174" spans="1:1">
      <c r="A27174">
        <v>0.96723603999999996</v>
      </c>
    </row>
    <row r="27175" spans="1:1">
      <c r="A27175">
        <v>0.96723557000000004</v>
      </c>
    </row>
    <row r="27176" spans="1:1">
      <c r="A27176">
        <v>0.96722989999999998</v>
      </c>
    </row>
    <row r="27177" spans="1:1">
      <c r="A27177">
        <v>0.96722949999999996</v>
      </c>
    </row>
    <row r="27178" spans="1:1">
      <c r="A27178">
        <v>0.9672288</v>
      </c>
    </row>
    <row r="27179" spans="1:1">
      <c r="A27179">
        <v>0.96722350000000001</v>
      </c>
    </row>
    <row r="27180" spans="1:1">
      <c r="A27180">
        <v>0.96722054000000002</v>
      </c>
    </row>
    <row r="27181" spans="1:1">
      <c r="A27181">
        <v>0.96721416999999998</v>
      </c>
    </row>
    <row r="27182" spans="1:1">
      <c r="A27182">
        <v>0.96721040000000003</v>
      </c>
    </row>
    <row r="27183" spans="1:1">
      <c r="A27183">
        <v>0.96720963999999998</v>
      </c>
    </row>
    <row r="27184" spans="1:1">
      <c r="A27184">
        <v>0.9672018</v>
      </c>
    </row>
    <row r="27185" spans="1:1">
      <c r="A27185">
        <v>0.96719383999999997</v>
      </c>
    </row>
    <row r="27186" spans="1:1">
      <c r="A27186">
        <v>0.96719169999999999</v>
      </c>
    </row>
    <row r="27187" spans="1:1">
      <c r="A27187">
        <v>0.96719109999999997</v>
      </c>
    </row>
    <row r="27188" spans="1:1">
      <c r="A27188">
        <v>0.96718985000000002</v>
      </c>
    </row>
    <row r="27189" spans="1:1">
      <c r="A27189">
        <v>0.96718879999999996</v>
      </c>
    </row>
    <row r="27190" spans="1:1">
      <c r="A27190">
        <v>0.96718453999999998</v>
      </c>
    </row>
    <row r="27191" spans="1:1">
      <c r="A27191">
        <v>0.96717995000000001</v>
      </c>
    </row>
    <row r="27192" spans="1:1">
      <c r="A27192">
        <v>0.96717940000000002</v>
      </c>
    </row>
    <row r="27193" spans="1:1">
      <c r="A27193">
        <v>0.96717565999999999</v>
      </c>
    </row>
    <row r="27194" spans="1:1">
      <c r="A27194">
        <v>0.96716785000000005</v>
      </c>
    </row>
    <row r="27195" spans="1:1">
      <c r="A27195">
        <v>0.96714306000000005</v>
      </c>
    </row>
    <row r="27196" spans="1:1">
      <c r="A27196">
        <v>0.96714239999999996</v>
      </c>
    </row>
    <row r="27197" spans="1:1">
      <c r="A27197">
        <v>0.96713610000000005</v>
      </c>
    </row>
    <row r="27198" spans="1:1">
      <c r="A27198">
        <v>0.96712960000000003</v>
      </c>
    </row>
    <row r="27199" spans="1:1">
      <c r="A27199">
        <v>0.96712410000000004</v>
      </c>
    </row>
    <row r="27200" spans="1:1">
      <c r="A27200">
        <v>0.96711559999999996</v>
      </c>
    </row>
    <row r="27201" spans="1:1">
      <c r="A27201">
        <v>0.96711130000000001</v>
      </c>
    </row>
    <row r="27202" spans="1:1">
      <c r="A27202">
        <v>0.96710830000000003</v>
      </c>
    </row>
    <row r="27203" spans="1:1">
      <c r="A27203">
        <v>0.96710116000000002</v>
      </c>
    </row>
    <row r="27204" spans="1:1">
      <c r="A27204">
        <v>0.9670995</v>
      </c>
    </row>
    <row r="27205" spans="1:1">
      <c r="A27205">
        <v>0.96708523999999996</v>
      </c>
    </row>
    <row r="27206" spans="1:1">
      <c r="A27206">
        <v>0.9670803</v>
      </c>
    </row>
    <row r="27207" spans="1:1">
      <c r="A27207">
        <v>0.96707606000000002</v>
      </c>
    </row>
    <row r="27208" spans="1:1">
      <c r="A27208">
        <v>0.96707016000000001</v>
      </c>
    </row>
    <row r="27209" spans="1:1">
      <c r="A27209">
        <v>0.96705620000000003</v>
      </c>
    </row>
    <row r="27210" spans="1:1">
      <c r="A27210">
        <v>0.96705240000000003</v>
      </c>
    </row>
    <row r="27211" spans="1:1">
      <c r="A27211">
        <v>0.96705059999999998</v>
      </c>
    </row>
    <row r="27212" spans="1:1">
      <c r="A27212">
        <v>0.96704732999999998</v>
      </c>
    </row>
    <row r="27213" spans="1:1">
      <c r="A27213">
        <v>0.96703249999999996</v>
      </c>
    </row>
    <row r="27214" spans="1:1">
      <c r="A27214">
        <v>0.9670223</v>
      </c>
    </row>
    <row r="27215" spans="1:1">
      <c r="A27215">
        <v>0.96699935000000004</v>
      </c>
    </row>
    <row r="27216" spans="1:1">
      <c r="A27216">
        <v>0.96699875999999996</v>
      </c>
    </row>
    <row r="27217" spans="1:1">
      <c r="A27217">
        <v>0.96699106999999995</v>
      </c>
    </row>
    <row r="27218" spans="1:1">
      <c r="A27218">
        <v>0.96698470000000003</v>
      </c>
    </row>
    <row r="27219" spans="1:1">
      <c r="A27219">
        <v>0.96698445</v>
      </c>
    </row>
    <row r="27220" spans="1:1">
      <c r="A27220">
        <v>0.96698110000000004</v>
      </c>
    </row>
    <row r="27221" spans="1:1">
      <c r="A27221">
        <v>0.96697765999999996</v>
      </c>
    </row>
    <row r="27222" spans="1:1">
      <c r="A27222">
        <v>0.96697336</v>
      </c>
    </row>
    <row r="27223" spans="1:1">
      <c r="A27223">
        <v>0.96697160000000004</v>
      </c>
    </row>
    <row r="27224" spans="1:1">
      <c r="A27224">
        <v>0.96696943000000002</v>
      </c>
    </row>
    <row r="27225" spans="1:1">
      <c r="A27225">
        <v>0.96696599999999999</v>
      </c>
    </row>
    <row r="27226" spans="1:1">
      <c r="A27226">
        <v>0.96696300000000002</v>
      </c>
    </row>
    <row r="27227" spans="1:1">
      <c r="A27227">
        <v>0.96695419999999999</v>
      </c>
    </row>
    <row r="27228" spans="1:1">
      <c r="A27228">
        <v>0.96694780000000002</v>
      </c>
    </row>
    <row r="27229" spans="1:1">
      <c r="A27229">
        <v>0.96694773000000001</v>
      </c>
    </row>
    <row r="27230" spans="1:1">
      <c r="A27230">
        <v>0.96694720000000001</v>
      </c>
    </row>
    <row r="27231" spans="1:1">
      <c r="A27231">
        <v>0.96694389999999997</v>
      </c>
    </row>
    <row r="27232" spans="1:1">
      <c r="A27232">
        <v>0.96693450000000003</v>
      </c>
    </row>
    <row r="27233" spans="1:1">
      <c r="A27233">
        <v>0.96692425000000004</v>
      </c>
    </row>
    <row r="27234" spans="1:1">
      <c r="A27234">
        <v>0.9669141</v>
      </c>
    </row>
    <row r="27235" spans="1:1">
      <c r="A27235">
        <v>0.96689919999999996</v>
      </c>
    </row>
    <row r="27236" spans="1:1">
      <c r="A27236">
        <v>0.96689694999999998</v>
      </c>
    </row>
    <row r="27237" spans="1:1">
      <c r="A27237">
        <v>0.96688450000000004</v>
      </c>
    </row>
    <row r="27238" spans="1:1">
      <c r="A27238">
        <v>0.96687909999999999</v>
      </c>
    </row>
    <row r="27239" spans="1:1">
      <c r="A27239">
        <v>0.96687040000000002</v>
      </c>
    </row>
    <row r="27240" spans="1:1">
      <c r="A27240">
        <v>0.96686539999999999</v>
      </c>
    </row>
    <row r="27241" spans="1:1">
      <c r="A27241">
        <v>0.96685940000000004</v>
      </c>
    </row>
    <row r="27242" spans="1:1">
      <c r="A27242">
        <v>0.96683589999999997</v>
      </c>
    </row>
    <row r="27243" spans="1:1">
      <c r="A27243">
        <v>0.96683509999999995</v>
      </c>
    </row>
    <row r="27244" spans="1:1">
      <c r="A27244">
        <v>0.96682579999999996</v>
      </c>
    </row>
    <row r="27245" spans="1:1">
      <c r="A27245">
        <v>0.96682480000000004</v>
      </c>
    </row>
    <row r="27246" spans="1:1">
      <c r="A27246">
        <v>0.96682394000000005</v>
      </c>
    </row>
    <row r="27247" spans="1:1">
      <c r="A27247">
        <v>0.96681609999999996</v>
      </c>
    </row>
    <row r="27248" spans="1:1">
      <c r="A27248">
        <v>0.96681123999999996</v>
      </c>
    </row>
    <row r="27249" spans="1:1">
      <c r="A27249">
        <v>0.96681099999999998</v>
      </c>
    </row>
    <row r="27250" spans="1:1">
      <c r="A27250">
        <v>0.96681035000000004</v>
      </c>
    </row>
    <row r="27251" spans="1:1">
      <c r="A27251">
        <v>0.96680604999999997</v>
      </c>
    </row>
    <row r="27252" spans="1:1">
      <c r="A27252">
        <v>0.96679590000000004</v>
      </c>
    </row>
    <row r="27253" spans="1:1">
      <c r="A27253">
        <v>0.96679360000000003</v>
      </c>
    </row>
    <row r="27254" spans="1:1">
      <c r="A27254">
        <v>0.9667926</v>
      </c>
    </row>
    <row r="27255" spans="1:1">
      <c r="A27255">
        <v>0.96678560000000002</v>
      </c>
    </row>
    <row r="27256" spans="1:1">
      <c r="A27256">
        <v>0.96678209999999998</v>
      </c>
    </row>
    <row r="27257" spans="1:1">
      <c r="A27257">
        <v>0.96678090000000005</v>
      </c>
    </row>
    <row r="27258" spans="1:1">
      <c r="A27258">
        <v>0.96677800000000003</v>
      </c>
    </row>
    <row r="27259" spans="1:1">
      <c r="A27259">
        <v>0.9667772</v>
      </c>
    </row>
    <row r="27260" spans="1:1">
      <c r="A27260">
        <v>0.96677239999999998</v>
      </c>
    </row>
    <row r="27261" spans="1:1">
      <c r="A27261">
        <v>0.96676046000000004</v>
      </c>
    </row>
    <row r="27262" spans="1:1">
      <c r="A27262">
        <v>0.96675339999999998</v>
      </c>
    </row>
    <row r="27263" spans="1:1">
      <c r="A27263">
        <v>0.96673770000000003</v>
      </c>
    </row>
    <row r="27264" spans="1:1">
      <c r="A27264">
        <v>0.96673374999999995</v>
      </c>
    </row>
    <row r="27265" spans="1:1">
      <c r="A27265">
        <v>0.96673100000000001</v>
      </c>
    </row>
    <row r="27266" spans="1:1">
      <c r="A27266">
        <v>0.96672802999999996</v>
      </c>
    </row>
    <row r="27267" spans="1:1">
      <c r="A27267">
        <v>0.96672409999999998</v>
      </c>
    </row>
    <row r="27268" spans="1:1">
      <c r="A27268">
        <v>0.96672040000000004</v>
      </c>
    </row>
    <row r="27269" spans="1:1">
      <c r="A27269">
        <v>0.96671784000000005</v>
      </c>
    </row>
    <row r="27270" spans="1:1">
      <c r="A27270">
        <v>0.96671779999999996</v>
      </c>
    </row>
    <row r="27271" spans="1:1">
      <c r="A27271">
        <v>0.96671443999999995</v>
      </c>
    </row>
    <row r="27272" spans="1:1">
      <c r="A27272">
        <v>0.96671205999999998</v>
      </c>
    </row>
    <row r="27273" spans="1:1">
      <c r="A27273">
        <v>0.96670270000000003</v>
      </c>
    </row>
    <row r="27274" spans="1:1">
      <c r="A27274">
        <v>0.96669954000000002</v>
      </c>
    </row>
    <row r="27275" spans="1:1">
      <c r="A27275">
        <v>0.96669906000000005</v>
      </c>
    </row>
    <row r="27276" spans="1:1">
      <c r="A27276">
        <v>0.96669864999999999</v>
      </c>
    </row>
    <row r="27277" spans="1:1">
      <c r="A27277">
        <v>0.96669285999999999</v>
      </c>
    </row>
    <row r="27278" spans="1:1">
      <c r="A27278">
        <v>0.96668695999999998</v>
      </c>
    </row>
    <row r="27279" spans="1:1">
      <c r="A27279">
        <v>0.9666844</v>
      </c>
    </row>
    <row r="27280" spans="1:1">
      <c r="A27280">
        <v>0.96668350000000003</v>
      </c>
    </row>
    <row r="27281" spans="1:1">
      <c r="A27281">
        <v>0.96667840000000005</v>
      </c>
    </row>
    <row r="27282" spans="1:1">
      <c r="A27282">
        <v>0.96667259999999999</v>
      </c>
    </row>
    <row r="27283" spans="1:1">
      <c r="A27283">
        <v>0.96667080000000005</v>
      </c>
    </row>
    <row r="27284" spans="1:1">
      <c r="A27284">
        <v>0.96666940000000001</v>
      </c>
    </row>
    <row r="27285" spans="1:1">
      <c r="A27285">
        <v>0.96666735000000004</v>
      </c>
    </row>
    <row r="27286" spans="1:1">
      <c r="A27286">
        <v>0.96666675999999996</v>
      </c>
    </row>
    <row r="27287" spans="1:1">
      <c r="A27287">
        <v>0.96665350000000005</v>
      </c>
    </row>
    <row r="27288" spans="1:1">
      <c r="A27288">
        <v>0.966638</v>
      </c>
    </row>
    <row r="27289" spans="1:1">
      <c r="A27289">
        <v>0.96663266000000003</v>
      </c>
    </row>
    <row r="27290" spans="1:1">
      <c r="A27290">
        <v>0.96662680000000001</v>
      </c>
    </row>
    <row r="27291" spans="1:1">
      <c r="A27291">
        <v>0.96662426000000001</v>
      </c>
    </row>
    <row r="27292" spans="1:1">
      <c r="A27292">
        <v>0.96662325000000004</v>
      </c>
    </row>
    <row r="27293" spans="1:1">
      <c r="A27293">
        <v>0.96660630000000003</v>
      </c>
    </row>
    <row r="27294" spans="1:1">
      <c r="A27294">
        <v>0.96660184999999998</v>
      </c>
    </row>
    <row r="27295" spans="1:1">
      <c r="A27295">
        <v>0.9666013</v>
      </c>
    </row>
    <row r="27296" spans="1:1">
      <c r="A27296">
        <v>0.96659309999999998</v>
      </c>
    </row>
    <row r="27297" spans="1:1">
      <c r="A27297">
        <v>0.96658485999999999</v>
      </c>
    </row>
    <row r="27298" spans="1:1">
      <c r="A27298">
        <v>0.96657735</v>
      </c>
    </row>
    <row r="27299" spans="1:1">
      <c r="A27299">
        <v>0.96657660000000001</v>
      </c>
    </row>
    <row r="27300" spans="1:1">
      <c r="A27300">
        <v>0.96656847000000001</v>
      </c>
    </row>
    <row r="27301" spans="1:1">
      <c r="A27301">
        <v>0.96656609999999998</v>
      </c>
    </row>
    <row r="27302" spans="1:1">
      <c r="A27302">
        <v>0.96656542999999995</v>
      </c>
    </row>
    <row r="27303" spans="1:1">
      <c r="A27303">
        <v>0.96655524000000004</v>
      </c>
    </row>
    <row r="27304" spans="1:1">
      <c r="A27304">
        <v>0.96654980000000001</v>
      </c>
    </row>
    <row r="27305" spans="1:1">
      <c r="A27305">
        <v>0.96654545999999997</v>
      </c>
    </row>
    <row r="27306" spans="1:1">
      <c r="A27306">
        <v>0.96654039999999997</v>
      </c>
    </row>
    <row r="27307" spans="1:1">
      <c r="A27307">
        <v>0.96653469999999997</v>
      </c>
    </row>
    <row r="27308" spans="1:1">
      <c r="A27308">
        <v>0.96652700000000003</v>
      </c>
    </row>
    <row r="27309" spans="1:1">
      <c r="A27309">
        <v>0.96650577000000004</v>
      </c>
    </row>
    <row r="27310" spans="1:1">
      <c r="A27310">
        <v>0.96650000000000003</v>
      </c>
    </row>
    <row r="27311" spans="1:1">
      <c r="A27311">
        <v>0.96649885000000002</v>
      </c>
    </row>
    <row r="27312" spans="1:1">
      <c r="A27312">
        <v>0.96649790000000002</v>
      </c>
    </row>
    <row r="27313" spans="1:1">
      <c r="A27313">
        <v>0.96649355000000003</v>
      </c>
    </row>
    <row r="27314" spans="1:1">
      <c r="A27314">
        <v>0.96647360000000004</v>
      </c>
    </row>
    <row r="27315" spans="1:1">
      <c r="A27315">
        <v>0.96647172999999997</v>
      </c>
    </row>
    <row r="27316" spans="1:1">
      <c r="A27316">
        <v>0.96647114000000001</v>
      </c>
    </row>
    <row r="27317" spans="1:1">
      <c r="A27317">
        <v>0.96646714</v>
      </c>
    </row>
    <row r="27318" spans="1:1">
      <c r="A27318">
        <v>0.96646560000000004</v>
      </c>
    </row>
    <row r="27319" spans="1:1">
      <c r="A27319">
        <v>0.96644865999999996</v>
      </c>
    </row>
    <row r="27320" spans="1:1">
      <c r="A27320">
        <v>0.96644600000000003</v>
      </c>
    </row>
    <row r="27321" spans="1:1">
      <c r="A27321">
        <v>0.96644189999999996</v>
      </c>
    </row>
    <row r="27322" spans="1:1">
      <c r="A27322">
        <v>0.96644140000000001</v>
      </c>
    </row>
    <row r="27323" spans="1:1">
      <c r="A27323">
        <v>0.96642930000000005</v>
      </c>
    </row>
    <row r="27324" spans="1:1">
      <c r="A27324">
        <v>0.96640915000000005</v>
      </c>
    </row>
    <row r="27325" spans="1:1">
      <c r="A27325">
        <v>0.96640336999999998</v>
      </c>
    </row>
    <row r="27326" spans="1:1">
      <c r="A27326">
        <v>0.96640265000000003</v>
      </c>
    </row>
    <row r="27327" spans="1:1">
      <c r="A27327">
        <v>0.96639955</v>
      </c>
    </row>
    <row r="27328" spans="1:1">
      <c r="A27328">
        <v>0.96639929999999996</v>
      </c>
    </row>
    <row r="27329" spans="1:1">
      <c r="A27329">
        <v>0.96639364999999999</v>
      </c>
    </row>
    <row r="27330" spans="1:1">
      <c r="A27330">
        <v>0.96639352999999995</v>
      </c>
    </row>
    <row r="27331" spans="1:1">
      <c r="A27331">
        <v>0.96639240000000004</v>
      </c>
    </row>
    <row r="27332" spans="1:1">
      <c r="A27332">
        <v>0.96639025000000001</v>
      </c>
    </row>
    <row r="27333" spans="1:1">
      <c r="A27333">
        <v>0.96637969999999995</v>
      </c>
    </row>
    <row r="27334" spans="1:1">
      <c r="A27334">
        <v>0.96637819999999997</v>
      </c>
    </row>
    <row r="27335" spans="1:1">
      <c r="A27335">
        <v>0.96637803</v>
      </c>
    </row>
    <row r="27336" spans="1:1">
      <c r="A27336">
        <v>0.96637242999999995</v>
      </c>
    </row>
    <row r="27337" spans="1:1">
      <c r="A27337">
        <v>0.96637225000000004</v>
      </c>
    </row>
    <row r="27338" spans="1:1">
      <c r="A27338">
        <v>0.96637004999999998</v>
      </c>
    </row>
    <row r="27339" spans="1:1">
      <c r="A27339">
        <v>0.96635985000000002</v>
      </c>
    </row>
    <row r="27340" spans="1:1">
      <c r="A27340">
        <v>0.96635795000000002</v>
      </c>
    </row>
    <row r="27341" spans="1:1">
      <c r="A27341">
        <v>0.96634613999999996</v>
      </c>
    </row>
    <row r="27342" spans="1:1">
      <c r="A27342">
        <v>0.96634149999999996</v>
      </c>
    </row>
    <row r="27343" spans="1:1">
      <c r="A27343">
        <v>0.96633922999999999</v>
      </c>
    </row>
    <row r="27344" spans="1:1">
      <c r="A27344">
        <v>0.96633829999999998</v>
      </c>
    </row>
    <row r="27345" spans="1:1">
      <c r="A27345">
        <v>0.96633820000000004</v>
      </c>
    </row>
    <row r="27346" spans="1:1">
      <c r="A27346">
        <v>0.96633760000000002</v>
      </c>
    </row>
    <row r="27347" spans="1:1">
      <c r="A27347">
        <v>0.96632720000000005</v>
      </c>
    </row>
    <row r="27348" spans="1:1">
      <c r="A27348">
        <v>0.96632594000000005</v>
      </c>
    </row>
    <row r="27349" spans="1:1">
      <c r="A27349">
        <v>0.96631752999999998</v>
      </c>
    </row>
    <row r="27350" spans="1:1">
      <c r="A27350">
        <v>0.96631650000000002</v>
      </c>
    </row>
    <row r="27351" spans="1:1">
      <c r="A27351">
        <v>0.96631354000000003</v>
      </c>
    </row>
    <row r="27352" spans="1:1">
      <c r="A27352">
        <v>0.96631290000000003</v>
      </c>
    </row>
    <row r="27353" spans="1:1">
      <c r="A27353">
        <v>0.96631259999999997</v>
      </c>
    </row>
    <row r="27354" spans="1:1">
      <c r="A27354">
        <v>0.96631</v>
      </c>
    </row>
    <row r="27355" spans="1:1">
      <c r="A27355">
        <v>0.96630704000000001</v>
      </c>
    </row>
    <row r="27356" spans="1:1">
      <c r="A27356">
        <v>0.96630245000000003</v>
      </c>
    </row>
    <row r="27357" spans="1:1">
      <c r="A27357">
        <v>0.96629715000000005</v>
      </c>
    </row>
    <row r="27358" spans="1:1">
      <c r="A27358">
        <v>0.96629370000000003</v>
      </c>
    </row>
    <row r="27359" spans="1:1">
      <c r="A27359">
        <v>0.96628139999999996</v>
      </c>
    </row>
    <row r="27360" spans="1:1">
      <c r="A27360">
        <v>0.96627825000000001</v>
      </c>
    </row>
    <row r="27361" spans="1:1">
      <c r="A27361">
        <v>0.966275</v>
      </c>
    </row>
    <row r="27362" spans="1:1">
      <c r="A27362">
        <v>0.96626555999999997</v>
      </c>
    </row>
    <row r="27363" spans="1:1">
      <c r="A27363">
        <v>0.96625859999999997</v>
      </c>
    </row>
    <row r="27364" spans="1:1">
      <c r="A27364">
        <v>0.96625360000000005</v>
      </c>
    </row>
    <row r="27365" spans="1:1">
      <c r="A27365">
        <v>0.96624299999999996</v>
      </c>
    </row>
    <row r="27366" spans="1:1">
      <c r="A27366">
        <v>0.96623740000000002</v>
      </c>
    </row>
    <row r="27367" spans="1:1">
      <c r="A27367">
        <v>0.9662174</v>
      </c>
    </row>
    <row r="27368" spans="1:1">
      <c r="A27368">
        <v>0.96620773999999998</v>
      </c>
    </row>
    <row r="27369" spans="1:1">
      <c r="A27369">
        <v>0.96620589999999995</v>
      </c>
    </row>
    <row r="27370" spans="1:1">
      <c r="A27370">
        <v>0.96620565999999997</v>
      </c>
    </row>
    <row r="27371" spans="1:1">
      <c r="A27371">
        <v>0.96619980000000005</v>
      </c>
    </row>
    <row r="27372" spans="1:1">
      <c r="A27372">
        <v>0.96618820000000005</v>
      </c>
    </row>
    <row r="27373" spans="1:1">
      <c r="A27373">
        <v>0.96618740000000003</v>
      </c>
    </row>
    <row r="27374" spans="1:1">
      <c r="A27374">
        <v>0.96618146000000005</v>
      </c>
    </row>
    <row r="27375" spans="1:1">
      <c r="A27375">
        <v>0.96617204000000001</v>
      </c>
    </row>
    <row r="27376" spans="1:1">
      <c r="A27376">
        <v>0.96616477000000001</v>
      </c>
    </row>
    <row r="27377" spans="1:1">
      <c r="A27377">
        <v>0.96616469999999999</v>
      </c>
    </row>
    <row r="27378" spans="1:1">
      <c r="A27378">
        <v>0.96616109999999999</v>
      </c>
    </row>
    <row r="27379" spans="1:1">
      <c r="A27379">
        <v>0.96615430000000002</v>
      </c>
    </row>
    <row r="27380" spans="1:1">
      <c r="A27380">
        <v>0.96615094000000001</v>
      </c>
    </row>
    <row r="27381" spans="1:1">
      <c r="A27381">
        <v>0.96614045000000004</v>
      </c>
    </row>
    <row r="27382" spans="1:1">
      <c r="A27382">
        <v>0.96613603999999997</v>
      </c>
    </row>
    <row r="27383" spans="1:1">
      <c r="A27383">
        <v>0.96613199999999999</v>
      </c>
    </row>
    <row r="27384" spans="1:1">
      <c r="A27384">
        <v>0.96612673999999998</v>
      </c>
    </row>
    <row r="27385" spans="1:1">
      <c r="A27385">
        <v>0.96612483000000005</v>
      </c>
    </row>
    <row r="27386" spans="1:1">
      <c r="A27386">
        <v>0.96612257000000001</v>
      </c>
    </row>
    <row r="27387" spans="1:1">
      <c r="A27387">
        <v>0.96611930000000001</v>
      </c>
    </row>
    <row r="27388" spans="1:1">
      <c r="A27388">
        <v>0.96611720000000001</v>
      </c>
    </row>
    <row r="27389" spans="1:1">
      <c r="A27389">
        <v>0.96611552999999994</v>
      </c>
    </row>
    <row r="27390" spans="1:1">
      <c r="A27390">
        <v>0.96610779999999996</v>
      </c>
    </row>
    <row r="27391" spans="1:1">
      <c r="A27391">
        <v>0.96610426999999999</v>
      </c>
    </row>
    <row r="27392" spans="1:1">
      <c r="A27392">
        <v>0.9661033</v>
      </c>
    </row>
    <row r="27393" spans="1:1">
      <c r="A27393">
        <v>0.96610070000000003</v>
      </c>
    </row>
    <row r="27394" spans="1:1">
      <c r="A27394">
        <v>0.96609544999999997</v>
      </c>
    </row>
    <row r="27395" spans="1:1">
      <c r="A27395">
        <v>0.96609279999999997</v>
      </c>
    </row>
    <row r="27396" spans="1:1">
      <c r="A27396">
        <v>0.96608700000000003</v>
      </c>
    </row>
    <row r="27397" spans="1:1">
      <c r="A27397">
        <v>0.96608470000000002</v>
      </c>
    </row>
    <row r="27398" spans="1:1">
      <c r="A27398">
        <v>0.96608320000000003</v>
      </c>
    </row>
    <row r="27399" spans="1:1">
      <c r="A27399">
        <v>0.9660801</v>
      </c>
    </row>
    <row r="27400" spans="1:1">
      <c r="A27400">
        <v>0.96607900000000002</v>
      </c>
    </row>
    <row r="27401" spans="1:1">
      <c r="A27401">
        <v>0.96607405000000002</v>
      </c>
    </row>
    <row r="27402" spans="1:1">
      <c r="A27402">
        <v>0.96607374999999995</v>
      </c>
    </row>
    <row r="27403" spans="1:1">
      <c r="A27403">
        <v>0.96607332999999995</v>
      </c>
    </row>
    <row r="27404" spans="1:1">
      <c r="A27404">
        <v>0.96607244000000003</v>
      </c>
    </row>
    <row r="27405" spans="1:1">
      <c r="A27405">
        <v>0.96607136999999998</v>
      </c>
    </row>
    <row r="27406" spans="1:1">
      <c r="A27406">
        <v>0.96605545000000004</v>
      </c>
    </row>
    <row r="27407" spans="1:1">
      <c r="A27407">
        <v>0.96605220000000003</v>
      </c>
    </row>
    <row r="27408" spans="1:1">
      <c r="A27408">
        <v>0.96604984999999999</v>
      </c>
    </row>
    <row r="27409" spans="1:1">
      <c r="A27409">
        <v>0.96604866</v>
      </c>
    </row>
    <row r="27410" spans="1:1">
      <c r="A27410">
        <v>0.96604409999999996</v>
      </c>
    </row>
    <row r="27411" spans="1:1">
      <c r="A27411">
        <v>0.96604334999999997</v>
      </c>
    </row>
    <row r="27412" spans="1:1">
      <c r="A27412">
        <v>0.96602403999999997</v>
      </c>
    </row>
    <row r="27413" spans="1:1">
      <c r="A27413">
        <v>0.96602213000000003</v>
      </c>
    </row>
    <row r="27414" spans="1:1">
      <c r="A27414">
        <v>0.96601959999999998</v>
      </c>
    </row>
    <row r="27415" spans="1:1">
      <c r="A27415">
        <v>0.96601570000000003</v>
      </c>
    </row>
    <row r="27416" spans="1:1">
      <c r="A27416">
        <v>0.96601534</v>
      </c>
    </row>
    <row r="27417" spans="1:1">
      <c r="A27417">
        <v>0.96599257000000005</v>
      </c>
    </row>
    <row r="27418" spans="1:1">
      <c r="A27418">
        <v>0.96599245</v>
      </c>
    </row>
    <row r="27419" spans="1:1">
      <c r="A27419">
        <v>0.96599025000000005</v>
      </c>
    </row>
    <row r="27420" spans="1:1">
      <c r="A27420">
        <v>0.96598910000000004</v>
      </c>
    </row>
    <row r="27421" spans="1:1">
      <c r="A27421">
        <v>0.96598667000000005</v>
      </c>
    </row>
    <row r="27422" spans="1:1">
      <c r="A27422">
        <v>0.96598165999999996</v>
      </c>
    </row>
    <row r="27423" spans="1:1">
      <c r="A27423">
        <v>0.96597699999999997</v>
      </c>
    </row>
    <row r="27424" spans="1:1">
      <c r="A27424">
        <v>0.96597250000000001</v>
      </c>
    </row>
    <row r="27425" spans="1:1">
      <c r="A27425">
        <v>0.96597224000000004</v>
      </c>
    </row>
    <row r="27426" spans="1:1">
      <c r="A27426">
        <v>0.96597206999999996</v>
      </c>
    </row>
    <row r="27427" spans="1:1">
      <c r="A27427">
        <v>0.96596353999999995</v>
      </c>
    </row>
    <row r="27428" spans="1:1">
      <c r="A27428">
        <v>0.96596040000000005</v>
      </c>
    </row>
    <row r="27429" spans="1:1">
      <c r="A27429">
        <v>0.96594559999999996</v>
      </c>
    </row>
    <row r="27430" spans="1:1">
      <c r="A27430">
        <v>0.96594422999999996</v>
      </c>
    </row>
    <row r="27431" spans="1:1">
      <c r="A27431">
        <v>0.96594089999999999</v>
      </c>
    </row>
    <row r="27432" spans="1:1">
      <c r="A27432">
        <v>0.96593755000000003</v>
      </c>
    </row>
    <row r="27433" spans="1:1">
      <c r="A27433">
        <v>0.9659354</v>
      </c>
    </row>
    <row r="27434" spans="1:1">
      <c r="A27434">
        <v>0.96593260000000003</v>
      </c>
    </row>
    <row r="27435" spans="1:1">
      <c r="A27435">
        <v>0.96592719999999999</v>
      </c>
    </row>
    <row r="27436" spans="1:1">
      <c r="A27436">
        <v>0.96592677000000005</v>
      </c>
    </row>
    <row r="27437" spans="1:1">
      <c r="A27437">
        <v>0.96591026000000002</v>
      </c>
    </row>
    <row r="27438" spans="1:1">
      <c r="A27438">
        <v>0.96591013999999997</v>
      </c>
    </row>
    <row r="27439" spans="1:1">
      <c r="A27439">
        <v>0.9658892</v>
      </c>
    </row>
    <row r="27440" spans="1:1">
      <c r="A27440">
        <v>0.96588819999999997</v>
      </c>
    </row>
    <row r="27441" spans="1:1">
      <c r="A27441">
        <v>0.96587909999999999</v>
      </c>
    </row>
    <row r="27442" spans="1:1">
      <c r="A27442">
        <v>0.96587299999999998</v>
      </c>
    </row>
    <row r="27443" spans="1:1">
      <c r="A27443">
        <v>0.96586543000000002</v>
      </c>
    </row>
    <row r="27444" spans="1:1">
      <c r="A27444">
        <v>0.9658622</v>
      </c>
    </row>
    <row r="27445" spans="1:1">
      <c r="A27445">
        <v>0.96585849999999995</v>
      </c>
    </row>
    <row r="27446" spans="1:1">
      <c r="A27446">
        <v>0.96585399999999999</v>
      </c>
    </row>
    <row r="27447" spans="1:1">
      <c r="A27447">
        <v>0.96584910000000002</v>
      </c>
    </row>
    <row r="27448" spans="1:1">
      <c r="A27448">
        <v>0.96584300000000001</v>
      </c>
    </row>
    <row r="27449" spans="1:1">
      <c r="A27449">
        <v>0.96584250000000005</v>
      </c>
    </row>
    <row r="27450" spans="1:1">
      <c r="A27450">
        <v>0.96583395999999999</v>
      </c>
    </row>
    <row r="27451" spans="1:1">
      <c r="A27451">
        <v>0.96583339999999995</v>
      </c>
    </row>
    <row r="27452" spans="1:1">
      <c r="A27452">
        <v>0.96583222999999996</v>
      </c>
    </row>
    <row r="27453" spans="1:1">
      <c r="A27453">
        <v>0.96582747000000002</v>
      </c>
    </row>
    <row r="27454" spans="1:1">
      <c r="A27454">
        <v>0.96581910000000004</v>
      </c>
    </row>
    <row r="27455" spans="1:1">
      <c r="A27455">
        <v>0.96581819999999996</v>
      </c>
    </row>
    <row r="27456" spans="1:1">
      <c r="A27456">
        <v>0.96581550000000005</v>
      </c>
    </row>
    <row r="27457" spans="1:1">
      <c r="A27457">
        <v>0.96581315999999995</v>
      </c>
    </row>
    <row r="27458" spans="1:1">
      <c r="A27458">
        <v>0.96581112999999996</v>
      </c>
    </row>
    <row r="27459" spans="1:1">
      <c r="A27459">
        <v>0.96580653999999999</v>
      </c>
    </row>
    <row r="27460" spans="1:1">
      <c r="A27460">
        <v>0.96580010000000005</v>
      </c>
    </row>
    <row r="27461" spans="1:1">
      <c r="A27461">
        <v>0.96579890000000002</v>
      </c>
    </row>
    <row r="27462" spans="1:1">
      <c r="A27462">
        <v>0.96579576</v>
      </c>
    </row>
    <row r="27463" spans="1:1">
      <c r="A27463">
        <v>0.96579110000000001</v>
      </c>
    </row>
    <row r="27464" spans="1:1">
      <c r="A27464">
        <v>0.96578765</v>
      </c>
    </row>
    <row r="27465" spans="1:1">
      <c r="A27465">
        <v>0.96577376000000004</v>
      </c>
    </row>
    <row r="27466" spans="1:1">
      <c r="A27466">
        <v>0.96577159999999995</v>
      </c>
    </row>
    <row r="27467" spans="1:1">
      <c r="A27467">
        <v>0.96576779999999995</v>
      </c>
    </row>
    <row r="27468" spans="1:1">
      <c r="A27468">
        <v>0.96576600000000001</v>
      </c>
    </row>
    <row r="27469" spans="1:1">
      <c r="A27469">
        <v>0.96575060000000001</v>
      </c>
    </row>
    <row r="27470" spans="1:1">
      <c r="A27470">
        <v>0.96574789999999999</v>
      </c>
    </row>
    <row r="27471" spans="1:1">
      <c r="A27471">
        <v>0.96574753999999996</v>
      </c>
    </row>
    <row r="27472" spans="1:1">
      <c r="A27472">
        <v>0.96574515000000005</v>
      </c>
    </row>
    <row r="27473" spans="1:1">
      <c r="A27473">
        <v>0.96574409999999999</v>
      </c>
    </row>
    <row r="27474" spans="1:1">
      <c r="A27474">
        <v>0.96573615000000002</v>
      </c>
    </row>
    <row r="27475" spans="1:1">
      <c r="A27475">
        <v>0.96573350000000002</v>
      </c>
    </row>
    <row r="27476" spans="1:1">
      <c r="A27476">
        <v>0.96573240000000005</v>
      </c>
    </row>
    <row r="27477" spans="1:1">
      <c r="A27477">
        <v>0.96572800000000003</v>
      </c>
    </row>
    <row r="27478" spans="1:1">
      <c r="A27478">
        <v>0.96572064999999996</v>
      </c>
    </row>
    <row r="27479" spans="1:1">
      <c r="A27479">
        <v>0.96571720000000005</v>
      </c>
    </row>
    <row r="27480" spans="1:1">
      <c r="A27480">
        <v>0.96571034</v>
      </c>
    </row>
    <row r="27481" spans="1:1">
      <c r="A27481">
        <v>0.96570829999999996</v>
      </c>
    </row>
    <row r="27482" spans="1:1">
      <c r="A27482">
        <v>0.96570575000000003</v>
      </c>
    </row>
    <row r="27483" spans="1:1">
      <c r="A27483">
        <v>0.96569439999999995</v>
      </c>
    </row>
    <row r="27484" spans="1:1">
      <c r="A27484">
        <v>0.96568279999999995</v>
      </c>
    </row>
    <row r="27485" spans="1:1">
      <c r="A27485">
        <v>0.96568155</v>
      </c>
    </row>
    <row r="27486" spans="1:1">
      <c r="A27486">
        <v>0.96568005999999995</v>
      </c>
    </row>
    <row r="27487" spans="1:1">
      <c r="A27487">
        <v>0.96566719999999995</v>
      </c>
    </row>
    <row r="27488" spans="1:1">
      <c r="A27488">
        <v>0.96565699999999999</v>
      </c>
    </row>
    <row r="27489" spans="1:1">
      <c r="A27489">
        <v>0.96564989999999995</v>
      </c>
    </row>
    <row r="27490" spans="1:1">
      <c r="A27490">
        <v>0.96564890000000003</v>
      </c>
    </row>
    <row r="27491" spans="1:1">
      <c r="A27491">
        <v>0.96564079999999997</v>
      </c>
    </row>
    <row r="27492" spans="1:1">
      <c r="A27492">
        <v>0.96563509999999997</v>
      </c>
    </row>
    <row r="27493" spans="1:1">
      <c r="A27493">
        <v>0.96563332999999996</v>
      </c>
    </row>
    <row r="27494" spans="1:1">
      <c r="A27494">
        <v>0.96563213999999997</v>
      </c>
    </row>
    <row r="27495" spans="1:1">
      <c r="A27495">
        <v>0.96561909999999995</v>
      </c>
    </row>
    <row r="27496" spans="1:1">
      <c r="A27496">
        <v>0.96561134000000004</v>
      </c>
    </row>
    <row r="27497" spans="1:1">
      <c r="A27497">
        <v>0.96560570000000001</v>
      </c>
    </row>
    <row r="27498" spans="1:1">
      <c r="A27498">
        <v>0.96560159999999995</v>
      </c>
    </row>
    <row r="27499" spans="1:1">
      <c r="A27499">
        <v>0.96559965999999997</v>
      </c>
    </row>
    <row r="27500" spans="1:1">
      <c r="A27500">
        <v>0.96559620000000002</v>
      </c>
    </row>
    <row r="27501" spans="1:1">
      <c r="A27501">
        <v>0.96559539999999999</v>
      </c>
    </row>
    <row r="27502" spans="1:1">
      <c r="A27502">
        <v>0.96559289999999998</v>
      </c>
    </row>
    <row r="27503" spans="1:1">
      <c r="A27503">
        <v>0.96558869999999997</v>
      </c>
    </row>
    <row r="27504" spans="1:1">
      <c r="A27504">
        <v>0.96558619999999995</v>
      </c>
    </row>
    <row r="27505" spans="1:1">
      <c r="A27505">
        <v>0.96558279999999996</v>
      </c>
    </row>
    <row r="27506" spans="1:1">
      <c r="A27506">
        <v>0.96557720000000002</v>
      </c>
    </row>
    <row r="27507" spans="1:1">
      <c r="A27507">
        <v>0.96557325000000005</v>
      </c>
    </row>
    <row r="27508" spans="1:1">
      <c r="A27508">
        <v>0.96557139999999997</v>
      </c>
    </row>
    <row r="27509" spans="1:1">
      <c r="A27509">
        <v>0.96556489999999995</v>
      </c>
    </row>
    <row r="27510" spans="1:1">
      <c r="A27510">
        <v>0.9655591</v>
      </c>
    </row>
    <row r="27511" spans="1:1">
      <c r="A27511">
        <v>0.96555590000000002</v>
      </c>
    </row>
    <row r="27512" spans="1:1">
      <c r="A27512">
        <v>0.96555334000000004</v>
      </c>
    </row>
    <row r="27513" spans="1:1">
      <c r="A27513">
        <v>0.96555159999999995</v>
      </c>
    </row>
    <row r="27514" spans="1:1">
      <c r="A27514">
        <v>0.96554640000000003</v>
      </c>
    </row>
    <row r="27515" spans="1:1">
      <c r="A27515">
        <v>0.96554479999999998</v>
      </c>
    </row>
    <row r="27516" spans="1:1">
      <c r="A27516">
        <v>0.96554463999999995</v>
      </c>
    </row>
    <row r="27517" spans="1:1">
      <c r="A27517">
        <v>0.96554065</v>
      </c>
    </row>
    <row r="27518" spans="1:1">
      <c r="A27518">
        <v>0.96553449999999996</v>
      </c>
    </row>
    <row r="27519" spans="1:1">
      <c r="A27519">
        <v>0.96552320000000003</v>
      </c>
    </row>
    <row r="27520" spans="1:1">
      <c r="A27520">
        <v>0.96551657000000002</v>
      </c>
    </row>
    <row r="27521" spans="1:1">
      <c r="A27521">
        <v>0.96551480000000001</v>
      </c>
    </row>
    <row r="27522" spans="1:1">
      <c r="A27522">
        <v>0.96551125999999998</v>
      </c>
    </row>
    <row r="27523" spans="1:1">
      <c r="A27523">
        <v>0.96550535999999998</v>
      </c>
    </row>
    <row r="27524" spans="1:1">
      <c r="A27524">
        <v>0.96549499999999999</v>
      </c>
    </row>
    <row r="27525" spans="1:1">
      <c r="A27525">
        <v>0.96549474999999996</v>
      </c>
    </row>
    <row r="27526" spans="1:1">
      <c r="A27526">
        <v>0.96549134999999997</v>
      </c>
    </row>
    <row r="27527" spans="1:1">
      <c r="A27527">
        <v>0.96548639999999997</v>
      </c>
    </row>
    <row r="27528" spans="1:1">
      <c r="A27528">
        <v>0.96548440000000002</v>
      </c>
    </row>
    <row r="27529" spans="1:1">
      <c r="A27529">
        <v>0.96548270000000003</v>
      </c>
    </row>
    <row r="27530" spans="1:1">
      <c r="A27530">
        <v>0.96548049999999996</v>
      </c>
    </row>
    <row r="27531" spans="1:1">
      <c r="A27531">
        <v>0.96547704999999995</v>
      </c>
    </row>
    <row r="27532" spans="1:1">
      <c r="A27532">
        <v>0.96547240000000001</v>
      </c>
    </row>
    <row r="27533" spans="1:1">
      <c r="A27533">
        <v>0.96546894000000005</v>
      </c>
    </row>
    <row r="27534" spans="1:1">
      <c r="A27534">
        <v>0.96546613999999997</v>
      </c>
    </row>
    <row r="27535" spans="1:1">
      <c r="A27535">
        <v>0.96546549999999998</v>
      </c>
    </row>
    <row r="27536" spans="1:1">
      <c r="A27536">
        <v>0.96546430000000005</v>
      </c>
    </row>
    <row r="27537" spans="1:1">
      <c r="A27537">
        <v>0.96546359999999998</v>
      </c>
    </row>
    <row r="27538" spans="1:1">
      <c r="A27538">
        <v>0.96545789999999998</v>
      </c>
    </row>
    <row r="27539" spans="1:1">
      <c r="A27539">
        <v>0.96545329999999996</v>
      </c>
    </row>
    <row r="27540" spans="1:1">
      <c r="A27540">
        <v>0.96544209999999997</v>
      </c>
    </row>
    <row r="27541" spans="1:1">
      <c r="A27541">
        <v>0.96543676</v>
      </c>
    </row>
    <row r="27542" spans="1:1">
      <c r="A27542">
        <v>0.96543159999999995</v>
      </c>
    </row>
    <row r="27543" spans="1:1">
      <c r="A27543">
        <v>0.96542686</v>
      </c>
    </row>
    <row r="27544" spans="1:1">
      <c r="A27544">
        <v>0.96542620000000001</v>
      </c>
    </row>
    <row r="27545" spans="1:1">
      <c r="A27545">
        <v>0.9654258</v>
      </c>
    </row>
    <row r="27546" spans="1:1">
      <c r="A27546">
        <v>0.96542335000000001</v>
      </c>
    </row>
    <row r="27547" spans="1:1">
      <c r="A27547">
        <v>0.96542289999999997</v>
      </c>
    </row>
    <row r="27548" spans="1:1">
      <c r="A27548">
        <v>0.96542245000000004</v>
      </c>
    </row>
    <row r="27549" spans="1:1">
      <c r="A27549">
        <v>0.96539914999999998</v>
      </c>
    </row>
    <row r="27550" spans="1:1">
      <c r="A27550">
        <v>0.96539909999999995</v>
      </c>
    </row>
    <row r="27551" spans="1:1">
      <c r="A27551">
        <v>0.96539750000000002</v>
      </c>
    </row>
    <row r="27552" spans="1:1">
      <c r="A27552">
        <v>0.96539359999999996</v>
      </c>
    </row>
    <row r="27553" spans="1:1">
      <c r="A27553">
        <v>0.96539176000000004</v>
      </c>
    </row>
    <row r="27554" spans="1:1">
      <c r="A27554">
        <v>0.96537733000000003</v>
      </c>
    </row>
    <row r="27555" spans="1:1">
      <c r="A27555">
        <v>0.96536310000000003</v>
      </c>
    </row>
    <row r="27556" spans="1:1">
      <c r="A27556">
        <v>0.96534854000000003</v>
      </c>
    </row>
    <row r="27557" spans="1:1">
      <c r="A27557">
        <v>0.96534675000000003</v>
      </c>
    </row>
    <row r="27558" spans="1:1">
      <c r="A27558">
        <v>0.96534352999999995</v>
      </c>
    </row>
    <row r="27559" spans="1:1">
      <c r="A27559">
        <v>0.96534180000000003</v>
      </c>
    </row>
    <row r="27560" spans="1:1">
      <c r="A27560">
        <v>0.96533279999999999</v>
      </c>
    </row>
    <row r="27561" spans="1:1">
      <c r="A27561">
        <v>0.96532320000000005</v>
      </c>
    </row>
    <row r="27562" spans="1:1">
      <c r="A27562">
        <v>0.96531690000000003</v>
      </c>
    </row>
    <row r="27563" spans="1:1">
      <c r="A27563">
        <v>0.96531359999999999</v>
      </c>
    </row>
    <row r="27564" spans="1:1">
      <c r="A27564">
        <v>0.96531206000000003</v>
      </c>
    </row>
    <row r="27565" spans="1:1">
      <c r="A27565">
        <v>0.96530939999999998</v>
      </c>
    </row>
    <row r="27566" spans="1:1">
      <c r="A27566">
        <v>0.96530269999999996</v>
      </c>
    </row>
    <row r="27567" spans="1:1">
      <c r="A27567">
        <v>0.96529160000000003</v>
      </c>
    </row>
    <row r="27568" spans="1:1">
      <c r="A27568">
        <v>0.96529089999999995</v>
      </c>
    </row>
    <row r="27569" spans="1:1">
      <c r="A27569">
        <v>0.96528460000000005</v>
      </c>
    </row>
    <row r="27570" spans="1:1">
      <c r="A27570">
        <v>0.96528219999999998</v>
      </c>
    </row>
    <row r="27571" spans="1:1">
      <c r="A27571">
        <v>0.96528190000000003</v>
      </c>
    </row>
    <row r="27572" spans="1:1">
      <c r="A27572">
        <v>0.96527355999999997</v>
      </c>
    </row>
    <row r="27573" spans="1:1">
      <c r="A27573">
        <v>0.96526889999999999</v>
      </c>
    </row>
    <row r="27574" spans="1:1">
      <c r="A27574">
        <v>0.96523373999999995</v>
      </c>
    </row>
    <row r="27575" spans="1:1">
      <c r="A27575">
        <v>0.96522859999999999</v>
      </c>
    </row>
    <row r="27576" spans="1:1">
      <c r="A27576">
        <v>0.96522856000000001</v>
      </c>
    </row>
    <row r="27577" spans="1:1">
      <c r="A27577">
        <v>0.96522783999999995</v>
      </c>
    </row>
    <row r="27578" spans="1:1">
      <c r="A27578">
        <v>0.96521140000000005</v>
      </c>
    </row>
    <row r="27579" spans="1:1">
      <c r="A27579">
        <v>0.96520740000000005</v>
      </c>
    </row>
    <row r="27580" spans="1:1">
      <c r="A27580">
        <v>0.96520304999999995</v>
      </c>
    </row>
    <row r="27581" spans="1:1">
      <c r="A27581">
        <v>0.96520159999999999</v>
      </c>
    </row>
    <row r="27582" spans="1:1">
      <c r="A27582">
        <v>0.96519809999999995</v>
      </c>
    </row>
    <row r="27583" spans="1:1">
      <c r="A27583">
        <v>0.96519630000000001</v>
      </c>
    </row>
    <row r="27584" spans="1:1">
      <c r="A27584">
        <v>0.96519330000000003</v>
      </c>
    </row>
    <row r="27585" spans="1:1">
      <c r="A27585">
        <v>0.96519226000000002</v>
      </c>
    </row>
    <row r="27586" spans="1:1">
      <c r="A27586">
        <v>0.96518939999999998</v>
      </c>
    </row>
    <row r="27587" spans="1:1">
      <c r="A27587">
        <v>0.96517269999999999</v>
      </c>
    </row>
    <row r="27588" spans="1:1">
      <c r="A27588">
        <v>0.96516466000000001</v>
      </c>
    </row>
    <row r="27589" spans="1:1">
      <c r="A27589">
        <v>0.96515099999999998</v>
      </c>
    </row>
    <row r="27590" spans="1:1">
      <c r="A27590">
        <v>0.96514224999999998</v>
      </c>
    </row>
    <row r="27591" spans="1:1">
      <c r="A27591">
        <v>0.96514100000000003</v>
      </c>
    </row>
    <row r="27592" spans="1:1">
      <c r="A27592">
        <v>0.96513769999999999</v>
      </c>
    </row>
    <row r="27593" spans="1:1">
      <c r="A27593">
        <v>0.96513559999999998</v>
      </c>
    </row>
    <row r="27594" spans="1:1">
      <c r="A27594">
        <v>0.96513413999999997</v>
      </c>
    </row>
    <row r="27595" spans="1:1">
      <c r="A27595">
        <v>0.96513289999999996</v>
      </c>
    </row>
    <row r="27596" spans="1:1">
      <c r="A27596">
        <v>0.96511599999999997</v>
      </c>
    </row>
    <row r="27597" spans="1:1">
      <c r="A27597">
        <v>0.96511380000000002</v>
      </c>
    </row>
    <row r="27598" spans="1:1">
      <c r="A27598">
        <v>0.96510859999999998</v>
      </c>
    </row>
    <row r="27599" spans="1:1">
      <c r="A27599">
        <v>0.96510629999999997</v>
      </c>
    </row>
    <row r="27600" spans="1:1">
      <c r="A27600">
        <v>0.96509900000000004</v>
      </c>
    </row>
    <row r="27601" spans="1:1">
      <c r="A27601">
        <v>0.96509690000000004</v>
      </c>
    </row>
    <row r="27602" spans="1:1">
      <c r="A27602">
        <v>0.96509339999999999</v>
      </c>
    </row>
    <row r="27603" spans="1:1">
      <c r="A27603">
        <v>0.96507262999999999</v>
      </c>
    </row>
    <row r="27604" spans="1:1">
      <c r="A27604">
        <v>0.96505266000000001</v>
      </c>
    </row>
    <row r="27605" spans="1:1">
      <c r="A27605">
        <v>0.96504829999999997</v>
      </c>
    </row>
    <row r="27606" spans="1:1">
      <c r="A27606">
        <v>0.9650415</v>
      </c>
    </row>
    <row r="27607" spans="1:1">
      <c r="A27607">
        <v>0.96503620000000001</v>
      </c>
    </row>
    <row r="27608" spans="1:1">
      <c r="A27608">
        <v>0.96503097000000004</v>
      </c>
    </row>
    <row r="27609" spans="1:1">
      <c r="A27609">
        <v>0.96502239999999995</v>
      </c>
    </row>
    <row r="27610" spans="1:1">
      <c r="A27610">
        <v>0.96502197000000001</v>
      </c>
    </row>
    <row r="27611" spans="1:1">
      <c r="A27611">
        <v>0.96501917000000004</v>
      </c>
    </row>
    <row r="27612" spans="1:1">
      <c r="A27612">
        <v>0.96500569999999997</v>
      </c>
    </row>
    <row r="27613" spans="1:1">
      <c r="A27613">
        <v>0.96500564</v>
      </c>
    </row>
    <row r="27614" spans="1:1">
      <c r="A27614">
        <v>0.96500540000000001</v>
      </c>
    </row>
    <row r="27615" spans="1:1">
      <c r="A27615">
        <v>0.96500366999999998</v>
      </c>
    </row>
    <row r="27616" spans="1:1">
      <c r="A27616">
        <v>0.96500330000000001</v>
      </c>
    </row>
    <row r="27617" spans="1:1">
      <c r="A27617">
        <v>0.96500090000000005</v>
      </c>
    </row>
    <row r="27618" spans="1:1">
      <c r="A27618">
        <v>0.96499840000000003</v>
      </c>
    </row>
    <row r="27619" spans="1:1">
      <c r="A27619">
        <v>0.96499442999999996</v>
      </c>
    </row>
    <row r="27620" spans="1:1">
      <c r="A27620">
        <v>0.96499440000000003</v>
      </c>
    </row>
    <row r="27621" spans="1:1">
      <c r="A27621">
        <v>0.9649932</v>
      </c>
    </row>
    <row r="27622" spans="1:1">
      <c r="A27622">
        <v>0.96498035999999998</v>
      </c>
    </row>
    <row r="27623" spans="1:1">
      <c r="A27623">
        <v>0.96497624999999998</v>
      </c>
    </row>
    <row r="27624" spans="1:1">
      <c r="A27624">
        <v>0.96494639999999998</v>
      </c>
    </row>
    <row r="27625" spans="1:1">
      <c r="A27625">
        <v>0.96494000000000002</v>
      </c>
    </row>
    <row r="27626" spans="1:1">
      <c r="A27626">
        <v>0.96493435000000005</v>
      </c>
    </row>
    <row r="27627" spans="1:1">
      <c r="A27627">
        <v>0.96493423</v>
      </c>
    </row>
    <row r="27628" spans="1:1">
      <c r="A27628">
        <v>0.96493359999999995</v>
      </c>
    </row>
    <row r="27629" spans="1:1">
      <c r="A27629">
        <v>0.96493300000000004</v>
      </c>
    </row>
    <row r="27630" spans="1:1">
      <c r="A27630">
        <v>0.96493189999999995</v>
      </c>
    </row>
    <row r="27631" spans="1:1">
      <c r="A27631">
        <v>0.96492739999999999</v>
      </c>
    </row>
    <row r="27632" spans="1:1">
      <c r="A27632">
        <v>0.96492696</v>
      </c>
    </row>
    <row r="27633" spans="1:1">
      <c r="A27633">
        <v>0.96492593999999998</v>
      </c>
    </row>
    <row r="27634" spans="1:1">
      <c r="A27634">
        <v>0.96491550000000004</v>
      </c>
    </row>
    <row r="27635" spans="1:1">
      <c r="A27635">
        <v>0.96490069999999994</v>
      </c>
    </row>
    <row r="27636" spans="1:1">
      <c r="A27636">
        <v>0.96489769999999997</v>
      </c>
    </row>
    <row r="27637" spans="1:1">
      <c r="A27637">
        <v>0.96489024000000001</v>
      </c>
    </row>
    <row r="27638" spans="1:1">
      <c r="A27638">
        <v>0.96488450000000003</v>
      </c>
    </row>
    <row r="27639" spans="1:1">
      <c r="A27639">
        <v>0.96488404000000005</v>
      </c>
    </row>
    <row r="27640" spans="1:1">
      <c r="A27640">
        <v>0.96487783999999999</v>
      </c>
    </row>
    <row r="27641" spans="1:1">
      <c r="A27641">
        <v>0.96487694999999996</v>
      </c>
    </row>
    <row r="27642" spans="1:1">
      <c r="A27642">
        <v>0.96486883999999995</v>
      </c>
    </row>
    <row r="27643" spans="1:1">
      <c r="A27643">
        <v>0.96486603999999998</v>
      </c>
    </row>
    <row r="27644" spans="1:1">
      <c r="A27644">
        <v>0.96486479999999997</v>
      </c>
    </row>
    <row r="27645" spans="1:1">
      <c r="A27645">
        <v>0.96485573000000002</v>
      </c>
    </row>
    <row r="27646" spans="1:1">
      <c r="A27646">
        <v>0.96485109999999996</v>
      </c>
    </row>
    <row r="27647" spans="1:1">
      <c r="A27647">
        <v>0.96484475999999997</v>
      </c>
    </row>
    <row r="27648" spans="1:1">
      <c r="A27648">
        <v>0.96483993999999995</v>
      </c>
    </row>
    <row r="27649" spans="1:1">
      <c r="A27649">
        <v>0.96483593999999995</v>
      </c>
    </row>
    <row r="27650" spans="1:1">
      <c r="A27650">
        <v>0.96483207000000004</v>
      </c>
    </row>
    <row r="27651" spans="1:1">
      <c r="A27651">
        <v>0.96483034000000001</v>
      </c>
    </row>
    <row r="27652" spans="1:1">
      <c r="A27652">
        <v>0.96482710000000005</v>
      </c>
    </row>
    <row r="27653" spans="1:1">
      <c r="A27653">
        <v>0.96482617000000004</v>
      </c>
    </row>
    <row r="27654" spans="1:1">
      <c r="A27654">
        <v>0.96481139999999999</v>
      </c>
    </row>
    <row r="27655" spans="1:1">
      <c r="A27655">
        <v>0.96480869999999996</v>
      </c>
    </row>
    <row r="27656" spans="1:1">
      <c r="A27656">
        <v>0.96480423000000004</v>
      </c>
    </row>
    <row r="27657" spans="1:1">
      <c r="A27657">
        <v>0.96479285000000004</v>
      </c>
    </row>
    <row r="27658" spans="1:1">
      <c r="A27658">
        <v>0.96478379999999997</v>
      </c>
    </row>
    <row r="27659" spans="1:1">
      <c r="A27659">
        <v>0.96478030000000004</v>
      </c>
    </row>
    <row r="27660" spans="1:1">
      <c r="A27660">
        <v>0.96477425000000006</v>
      </c>
    </row>
    <row r="27661" spans="1:1">
      <c r="A27661">
        <v>0.96477263999999996</v>
      </c>
    </row>
    <row r="27662" spans="1:1">
      <c r="A27662">
        <v>0.96476660000000003</v>
      </c>
    </row>
    <row r="27663" spans="1:1">
      <c r="A27663">
        <v>0.96476519999999999</v>
      </c>
    </row>
    <row r="27664" spans="1:1">
      <c r="A27664">
        <v>0.96476070000000003</v>
      </c>
    </row>
    <row r="27665" spans="1:1">
      <c r="A27665">
        <v>0.96475999999999995</v>
      </c>
    </row>
    <row r="27666" spans="1:1">
      <c r="A27666">
        <v>0.96475213999999998</v>
      </c>
    </row>
    <row r="27667" spans="1:1">
      <c r="A27667">
        <v>0.96474990000000005</v>
      </c>
    </row>
    <row r="27668" spans="1:1">
      <c r="A27668">
        <v>0.96474689999999996</v>
      </c>
    </row>
    <row r="27669" spans="1:1">
      <c r="A27669">
        <v>0.96474130000000002</v>
      </c>
    </row>
    <row r="27670" spans="1:1">
      <c r="A27670">
        <v>0.96473043999999997</v>
      </c>
    </row>
    <row r="27671" spans="1:1">
      <c r="A27671">
        <v>0.96472234000000001</v>
      </c>
    </row>
    <row r="27672" spans="1:1">
      <c r="A27672">
        <v>0.96471549999999995</v>
      </c>
    </row>
    <row r="27673" spans="1:1">
      <c r="A27673">
        <v>0.96471430000000002</v>
      </c>
    </row>
    <row r="27674" spans="1:1">
      <c r="A27674">
        <v>0.96470654</v>
      </c>
    </row>
    <row r="27675" spans="1:1">
      <c r="A27675">
        <v>0.96470210000000001</v>
      </c>
    </row>
    <row r="27676" spans="1:1">
      <c r="A27676">
        <v>0.96470089999999997</v>
      </c>
    </row>
    <row r="27677" spans="1:1">
      <c r="A27677">
        <v>0.9646998</v>
      </c>
    </row>
    <row r="27678" spans="1:1">
      <c r="A27678">
        <v>0.96469395999999996</v>
      </c>
    </row>
    <row r="27679" spans="1:1">
      <c r="A27679">
        <v>0.96468114999999999</v>
      </c>
    </row>
    <row r="27680" spans="1:1">
      <c r="A27680">
        <v>0.96467190000000003</v>
      </c>
    </row>
    <row r="27681" spans="1:1">
      <c r="A27681">
        <v>0.96464740000000004</v>
      </c>
    </row>
    <row r="27682" spans="1:1">
      <c r="A27682">
        <v>0.96463849999999995</v>
      </c>
    </row>
    <row r="27683" spans="1:1">
      <c r="A27683">
        <v>0.96463719999999997</v>
      </c>
    </row>
    <row r="27684" spans="1:1">
      <c r="A27684">
        <v>0.96463359999999998</v>
      </c>
    </row>
    <row r="27685" spans="1:1">
      <c r="A27685">
        <v>0.96461929999999996</v>
      </c>
    </row>
    <row r="27686" spans="1:1">
      <c r="A27686">
        <v>0.96461684000000003</v>
      </c>
    </row>
    <row r="27687" spans="1:1">
      <c r="A27687">
        <v>0.96461540000000001</v>
      </c>
    </row>
    <row r="27688" spans="1:1">
      <c r="A27688">
        <v>0.96460769999999996</v>
      </c>
    </row>
    <row r="27689" spans="1:1">
      <c r="A27689">
        <v>0.96460765999999998</v>
      </c>
    </row>
    <row r="27690" spans="1:1">
      <c r="A27690">
        <v>0.96459950000000005</v>
      </c>
    </row>
    <row r="27691" spans="1:1">
      <c r="A27691">
        <v>0.96458909999999998</v>
      </c>
    </row>
    <row r="27692" spans="1:1">
      <c r="A27692">
        <v>0.96458745000000001</v>
      </c>
    </row>
    <row r="27693" spans="1:1">
      <c r="A27693">
        <v>0.96458124999999995</v>
      </c>
    </row>
    <row r="27694" spans="1:1">
      <c r="A27694">
        <v>0.96457899999999996</v>
      </c>
    </row>
    <row r="27695" spans="1:1">
      <c r="A27695">
        <v>0.96457899999999996</v>
      </c>
    </row>
    <row r="27696" spans="1:1">
      <c r="A27696">
        <v>0.96457565000000001</v>
      </c>
    </row>
    <row r="27697" spans="1:1">
      <c r="A27697">
        <v>0.96457110000000001</v>
      </c>
    </row>
    <row r="27698" spans="1:1">
      <c r="A27698">
        <v>0.96456355000000005</v>
      </c>
    </row>
    <row r="27699" spans="1:1">
      <c r="A27699">
        <v>0.96454430000000002</v>
      </c>
    </row>
    <row r="27700" spans="1:1">
      <c r="A27700">
        <v>0.9645435</v>
      </c>
    </row>
    <row r="27701" spans="1:1">
      <c r="A27701">
        <v>0.96454172999999999</v>
      </c>
    </row>
    <row r="27702" spans="1:1">
      <c r="A27702">
        <v>0.96454006000000003</v>
      </c>
    </row>
    <row r="27703" spans="1:1">
      <c r="A27703">
        <v>0.96453270000000002</v>
      </c>
    </row>
    <row r="27704" spans="1:1">
      <c r="A27704">
        <v>0.96452475000000004</v>
      </c>
    </row>
    <row r="27705" spans="1:1">
      <c r="A27705">
        <v>0.96452389999999999</v>
      </c>
    </row>
    <row r="27706" spans="1:1">
      <c r="A27706">
        <v>0.96451765</v>
      </c>
    </row>
    <row r="27707" spans="1:1">
      <c r="A27707">
        <v>0.9645165</v>
      </c>
    </row>
    <row r="27708" spans="1:1">
      <c r="A27708">
        <v>0.96451145000000005</v>
      </c>
    </row>
    <row r="27709" spans="1:1">
      <c r="A27709">
        <v>0.9645106</v>
      </c>
    </row>
    <row r="27710" spans="1:1">
      <c r="A27710">
        <v>0.96450480000000005</v>
      </c>
    </row>
    <row r="27711" spans="1:1">
      <c r="A27711">
        <v>0.96448560000000005</v>
      </c>
    </row>
    <row r="27712" spans="1:1">
      <c r="A27712">
        <v>0.96447324999999995</v>
      </c>
    </row>
    <row r="27713" spans="1:1">
      <c r="A27713">
        <v>0.96446620000000005</v>
      </c>
    </row>
    <row r="27714" spans="1:1">
      <c r="A27714">
        <v>0.96446586000000001</v>
      </c>
    </row>
    <row r="27715" spans="1:1">
      <c r="A27715">
        <v>0.96444439999999998</v>
      </c>
    </row>
    <row r="27716" spans="1:1">
      <c r="A27716">
        <v>0.96443990000000002</v>
      </c>
    </row>
    <row r="27717" spans="1:1">
      <c r="A27717">
        <v>0.96443140000000005</v>
      </c>
    </row>
    <row r="27718" spans="1:1">
      <c r="A27718">
        <v>0.96442645999999999</v>
      </c>
    </row>
    <row r="27719" spans="1:1">
      <c r="A27719">
        <v>0.96441673999999999</v>
      </c>
    </row>
    <row r="27720" spans="1:1">
      <c r="A27720">
        <v>0.96441275000000004</v>
      </c>
    </row>
    <row r="27721" spans="1:1">
      <c r="A27721">
        <v>0.96441275000000004</v>
      </c>
    </row>
    <row r="27722" spans="1:1">
      <c r="A27722">
        <v>0.96441257000000002</v>
      </c>
    </row>
    <row r="27723" spans="1:1">
      <c r="A27723">
        <v>0.9644104</v>
      </c>
    </row>
    <row r="27724" spans="1:1">
      <c r="A27724">
        <v>0.96440804000000002</v>
      </c>
    </row>
    <row r="27725" spans="1:1">
      <c r="A27725">
        <v>0.96437216000000003</v>
      </c>
    </row>
    <row r="27726" spans="1:1">
      <c r="A27726">
        <v>0.96436809999999995</v>
      </c>
    </row>
    <row r="27727" spans="1:1">
      <c r="A27727">
        <v>0.96435755000000001</v>
      </c>
    </row>
    <row r="27728" spans="1:1">
      <c r="A27728">
        <v>0.96434489999999995</v>
      </c>
    </row>
    <row r="27729" spans="1:1">
      <c r="A27729">
        <v>0.96433919999999995</v>
      </c>
    </row>
    <row r="27730" spans="1:1">
      <c r="A27730">
        <v>0.96433679999999999</v>
      </c>
    </row>
    <row r="27731" spans="1:1">
      <c r="A27731">
        <v>0.96433599999999997</v>
      </c>
    </row>
    <row r="27732" spans="1:1">
      <c r="A27732">
        <v>0.96433382999999995</v>
      </c>
    </row>
    <row r="27733" spans="1:1">
      <c r="A27733">
        <v>0.9643311</v>
      </c>
    </row>
    <row r="27734" spans="1:1">
      <c r="A27734">
        <v>0.96432983999999999</v>
      </c>
    </row>
    <row r="27735" spans="1:1">
      <c r="A27735">
        <v>0.96431977000000002</v>
      </c>
    </row>
    <row r="27736" spans="1:1">
      <c r="A27736">
        <v>0.96431789999999995</v>
      </c>
    </row>
    <row r="27737" spans="1:1">
      <c r="A27737">
        <v>0.96431160000000005</v>
      </c>
    </row>
    <row r="27738" spans="1:1">
      <c r="A27738">
        <v>0.96430826000000003</v>
      </c>
    </row>
    <row r="27739" spans="1:1">
      <c r="A27739">
        <v>0.96430819999999995</v>
      </c>
    </row>
    <row r="27740" spans="1:1">
      <c r="A27740">
        <v>0.96429790000000004</v>
      </c>
    </row>
    <row r="27741" spans="1:1">
      <c r="A27741">
        <v>0.96429319999999996</v>
      </c>
    </row>
    <row r="27742" spans="1:1">
      <c r="A27742">
        <v>0.96428800000000003</v>
      </c>
    </row>
    <row r="27743" spans="1:1">
      <c r="A27743">
        <v>0.96428597000000005</v>
      </c>
    </row>
    <row r="27744" spans="1:1">
      <c r="A27744">
        <v>0.96427309999999999</v>
      </c>
    </row>
    <row r="27745" spans="1:1">
      <c r="A27745">
        <v>0.96425026999999996</v>
      </c>
    </row>
    <row r="27746" spans="1:1">
      <c r="A27746">
        <v>0.96424860000000001</v>
      </c>
    </row>
    <row r="27747" spans="1:1">
      <c r="A27747">
        <v>0.96424602999999998</v>
      </c>
    </row>
    <row r="27748" spans="1:1">
      <c r="A27748">
        <v>0.96423599999999998</v>
      </c>
    </row>
    <row r="27749" spans="1:1">
      <c r="A27749">
        <v>0.96423460000000005</v>
      </c>
    </row>
    <row r="27750" spans="1:1">
      <c r="A27750">
        <v>0.96423250000000005</v>
      </c>
    </row>
    <row r="27751" spans="1:1">
      <c r="A27751">
        <v>0.96422964</v>
      </c>
    </row>
    <row r="27752" spans="1:1">
      <c r="A27752">
        <v>0.96422859999999999</v>
      </c>
    </row>
    <row r="27753" spans="1:1">
      <c r="A27753">
        <v>0.96422284999999996</v>
      </c>
    </row>
    <row r="27754" spans="1:1">
      <c r="A27754">
        <v>0.96421593000000005</v>
      </c>
    </row>
    <row r="27755" spans="1:1">
      <c r="A27755">
        <v>0.96421129999999999</v>
      </c>
    </row>
    <row r="27756" spans="1:1">
      <c r="A27756">
        <v>0.96420324000000002</v>
      </c>
    </row>
    <row r="27757" spans="1:1">
      <c r="A27757">
        <v>0.96420216999999997</v>
      </c>
    </row>
    <row r="27758" spans="1:1">
      <c r="A27758">
        <v>0.96418749999999998</v>
      </c>
    </row>
    <row r="27759" spans="1:1">
      <c r="A27759">
        <v>0.96418389999999998</v>
      </c>
    </row>
    <row r="27760" spans="1:1">
      <c r="A27760">
        <v>0.96418214000000002</v>
      </c>
    </row>
    <row r="27761" spans="1:1">
      <c r="A27761">
        <v>0.96418110000000001</v>
      </c>
    </row>
    <row r="27762" spans="1:1">
      <c r="A27762">
        <v>0.9641729</v>
      </c>
    </row>
    <row r="27763" spans="1:1">
      <c r="A27763">
        <v>0.96417253999999997</v>
      </c>
    </row>
    <row r="27764" spans="1:1">
      <c r="A27764">
        <v>0.96417207000000005</v>
      </c>
    </row>
    <row r="27765" spans="1:1">
      <c r="A27765">
        <v>0.96416694000000003</v>
      </c>
    </row>
    <row r="27766" spans="1:1">
      <c r="A27766">
        <v>0.96416383999999999</v>
      </c>
    </row>
    <row r="27767" spans="1:1">
      <c r="A27767">
        <v>0.96416323999999998</v>
      </c>
    </row>
    <row r="27768" spans="1:1">
      <c r="A27768">
        <v>0.96416133999999998</v>
      </c>
    </row>
    <row r="27769" spans="1:1">
      <c r="A27769">
        <v>0.96415949999999995</v>
      </c>
    </row>
    <row r="27770" spans="1:1">
      <c r="A27770">
        <v>0.96415865000000001</v>
      </c>
    </row>
    <row r="27771" spans="1:1">
      <c r="A27771">
        <v>0.96415806000000004</v>
      </c>
    </row>
    <row r="27772" spans="1:1">
      <c r="A27772">
        <v>0.96414566000000002</v>
      </c>
    </row>
    <row r="27773" spans="1:1">
      <c r="A27773">
        <v>0.96413517000000004</v>
      </c>
    </row>
    <row r="27774" spans="1:1">
      <c r="A27774">
        <v>0.96413285000000004</v>
      </c>
    </row>
    <row r="27775" spans="1:1">
      <c r="A27775">
        <v>0.96412960000000003</v>
      </c>
    </row>
    <row r="27776" spans="1:1">
      <c r="A27776">
        <v>0.96411729999999995</v>
      </c>
    </row>
    <row r="27777" spans="1:1">
      <c r="A27777">
        <v>0.96410775000000004</v>
      </c>
    </row>
    <row r="27778" spans="1:1">
      <c r="A27778">
        <v>0.96410689999999999</v>
      </c>
    </row>
    <row r="27779" spans="1:1">
      <c r="A27779">
        <v>0.96410010000000002</v>
      </c>
    </row>
    <row r="27780" spans="1:1">
      <c r="A27780">
        <v>0.96409845000000005</v>
      </c>
    </row>
    <row r="27781" spans="1:1">
      <c r="A27781">
        <v>0.96409314999999995</v>
      </c>
    </row>
    <row r="27782" spans="1:1">
      <c r="A27782">
        <v>0.9640917</v>
      </c>
    </row>
    <row r="27783" spans="1:1">
      <c r="A27783">
        <v>0.96408176000000001</v>
      </c>
    </row>
    <row r="27784" spans="1:1">
      <c r="A27784">
        <v>0.96407200000000004</v>
      </c>
    </row>
    <row r="27785" spans="1:1">
      <c r="A27785">
        <v>0.96406597000000005</v>
      </c>
    </row>
    <row r="27786" spans="1:1">
      <c r="A27786">
        <v>0.96405965000000005</v>
      </c>
    </row>
    <row r="27787" spans="1:1">
      <c r="A27787">
        <v>0.96405934999999998</v>
      </c>
    </row>
    <row r="27788" spans="1:1">
      <c r="A27788">
        <v>0.96405845999999995</v>
      </c>
    </row>
    <row r="27789" spans="1:1">
      <c r="A27789">
        <v>0.96405479999999999</v>
      </c>
    </row>
    <row r="27790" spans="1:1">
      <c r="A27790">
        <v>0.96405196000000004</v>
      </c>
    </row>
    <row r="27791" spans="1:1">
      <c r="A27791">
        <v>0.96404796999999998</v>
      </c>
    </row>
    <row r="27792" spans="1:1">
      <c r="A27792">
        <v>0.96402920000000003</v>
      </c>
    </row>
    <row r="27793" spans="1:1">
      <c r="A27793">
        <v>0.96402900000000002</v>
      </c>
    </row>
    <row r="27794" spans="1:1">
      <c r="A27794">
        <v>0.964028</v>
      </c>
    </row>
    <row r="27795" spans="1:1">
      <c r="A27795">
        <v>0.96401590000000004</v>
      </c>
    </row>
    <row r="27796" spans="1:1">
      <c r="A27796">
        <v>0.96401079999999995</v>
      </c>
    </row>
    <row r="27797" spans="1:1">
      <c r="A27797">
        <v>0.96400699999999995</v>
      </c>
    </row>
    <row r="27798" spans="1:1">
      <c r="A27798">
        <v>0.96400076000000001</v>
      </c>
    </row>
    <row r="27799" spans="1:1">
      <c r="A27799">
        <v>0.96399670000000004</v>
      </c>
    </row>
    <row r="27800" spans="1:1">
      <c r="A27800">
        <v>0.96398675</v>
      </c>
    </row>
    <row r="27801" spans="1:1">
      <c r="A27801">
        <v>0.96398379999999995</v>
      </c>
    </row>
    <row r="27802" spans="1:1">
      <c r="A27802">
        <v>0.96397173000000003</v>
      </c>
    </row>
    <row r="27803" spans="1:1">
      <c r="A27803">
        <v>0.96396720000000002</v>
      </c>
    </row>
    <row r="27804" spans="1:1">
      <c r="A27804">
        <v>0.9639605</v>
      </c>
    </row>
    <row r="27805" spans="1:1">
      <c r="A27805">
        <v>0.96395390000000003</v>
      </c>
    </row>
    <row r="27806" spans="1:1">
      <c r="A27806">
        <v>0.96393335000000002</v>
      </c>
    </row>
    <row r="27807" spans="1:1">
      <c r="A27807">
        <v>0.96392893999999996</v>
      </c>
    </row>
    <row r="27808" spans="1:1">
      <c r="A27808">
        <v>0.96392345000000001</v>
      </c>
    </row>
    <row r="27809" spans="1:1">
      <c r="A27809">
        <v>0.96391459999999995</v>
      </c>
    </row>
    <row r="27810" spans="1:1">
      <c r="A27810">
        <v>0.96391344000000001</v>
      </c>
    </row>
    <row r="27811" spans="1:1">
      <c r="A27811">
        <v>0.96390929999999997</v>
      </c>
    </row>
    <row r="27812" spans="1:1">
      <c r="A27812">
        <v>0.96390350000000002</v>
      </c>
    </row>
    <row r="27813" spans="1:1">
      <c r="A27813">
        <v>0.96390235000000002</v>
      </c>
    </row>
    <row r="27814" spans="1:1">
      <c r="A27814">
        <v>0.96389574</v>
      </c>
    </row>
    <row r="27815" spans="1:1">
      <c r="A27815">
        <v>0.96388940000000001</v>
      </c>
    </row>
    <row r="27816" spans="1:1">
      <c r="A27816">
        <v>0.96388850000000004</v>
      </c>
    </row>
    <row r="27817" spans="1:1">
      <c r="A27817">
        <v>0.96386963000000003</v>
      </c>
    </row>
    <row r="27818" spans="1:1">
      <c r="A27818">
        <v>0.96386720000000004</v>
      </c>
    </row>
    <row r="27819" spans="1:1">
      <c r="A27819">
        <v>0.96386709999999998</v>
      </c>
    </row>
    <row r="27820" spans="1:1">
      <c r="A27820">
        <v>0.96386516</v>
      </c>
    </row>
    <row r="27821" spans="1:1">
      <c r="A27821">
        <v>0.96385969999999999</v>
      </c>
    </row>
    <row r="27822" spans="1:1">
      <c r="A27822">
        <v>0.96385825000000003</v>
      </c>
    </row>
    <row r="27823" spans="1:1">
      <c r="A27823">
        <v>0.96384793999999996</v>
      </c>
    </row>
    <row r="27824" spans="1:1">
      <c r="A27824">
        <v>0.96384300000000001</v>
      </c>
    </row>
    <row r="27825" spans="1:1">
      <c r="A27825">
        <v>0.96383909999999995</v>
      </c>
    </row>
    <row r="27826" spans="1:1">
      <c r="A27826">
        <v>0.96383569999999996</v>
      </c>
    </row>
    <row r="27827" spans="1:1">
      <c r="A27827">
        <v>0.96382769999999995</v>
      </c>
    </row>
    <row r="27828" spans="1:1">
      <c r="A27828">
        <v>0.96382509999999999</v>
      </c>
    </row>
    <row r="27829" spans="1:1">
      <c r="A27829">
        <v>0.96382409999999996</v>
      </c>
    </row>
    <row r="27830" spans="1:1">
      <c r="A27830">
        <v>0.96382356000000002</v>
      </c>
    </row>
    <row r="27831" spans="1:1">
      <c r="A27831">
        <v>0.96381890000000003</v>
      </c>
    </row>
    <row r="27832" spans="1:1">
      <c r="A27832">
        <v>0.96381349999999999</v>
      </c>
    </row>
    <row r="27833" spans="1:1">
      <c r="A27833">
        <v>0.96380895</v>
      </c>
    </row>
    <row r="27834" spans="1:1">
      <c r="A27834">
        <v>0.96380379999999999</v>
      </c>
    </row>
    <row r="27835" spans="1:1">
      <c r="A27835">
        <v>0.9638023</v>
      </c>
    </row>
    <row r="27836" spans="1:1">
      <c r="A27836">
        <v>0.96380160000000004</v>
      </c>
    </row>
    <row r="27837" spans="1:1">
      <c r="A27837">
        <v>0.96379906000000004</v>
      </c>
    </row>
    <row r="27838" spans="1:1">
      <c r="A27838">
        <v>0.96379899999999996</v>
      </c>
    </row>
    <row r="27839" spans="1:1">
      <c r="A27839">
        <v>0.96378993999999996</v>
      </c>
    </row>
    <row r="27840" spans="1:1">
      <c r="A27840">
        <v>0.96378945999999999</v>
      </c>
    </row>
    <row r="27841" spans="1:1">
      <c r="A27841">
        <v>0.96378129999999995</v>
      </c>
    </row>
    <row r="27842" spans="1:1">
      <c r="A27842">
        <v>0.96378076000000001</v>
      </c>
    </row>
    <row r="27843" spans="1:1">
      <c r="A27843">
        <v>0.96378050000000004</v>
      </c>
    </row>
    <row r="27844" spans="1:1">
      <c r="A27844">
        <v>0.96377986999999998</v>
      </c>
    </row>
    <row r="27845" spans="1:1">
      <c r="A27845">
        <v>0.96377670000000004</v>
      </c>
    </row>
    <row r="27846" spans="1:1">
      <c r="A27846">
        <v>0.96377199999999996</v>
      </c>
    </row>
    <row r="27847" spans="1:1">
      <c r="A27847">
        <v>0.96376866000000005</v>
      </c>
    </row>
    <row r="27848" spans="1:1">
      <c r="A27848">
        <v>0.96376645999999999</v>
      </c>
    </row>
    <row r="27849" spans="1:1">
      <c r="A27849">
        <v>0.96375829999999996</v>
      </c>
    </row>
    <row r="27850" spans="1:1">
      <c r="A27850">
        <v>0.96375719999999998</v>
      </c>
    </row>
    <row r="27851" spans="1:1">
      <c r="A27851">
        <v>0.96374899999999997</v>
      </c>
    </row>
    <row r="27852" spans="1:1">
      <c r="A27852">
        <v>0.96374570000000004</v>
      </c>
    </row>
    <row r="27853" spans="1:1">
      <c r="A27853">
        <v>0.96374090000000001</v>
      </c>
    </row>
    <row r="27854" spans="1:1">
      <c r="A27854">
        <v>0.96373819999999999</v>
      </c>
    </row>
    <row r="27855" spans="1:1">
      <c r="A27855">
        <v>0.96373560000000003</v>
      </c>
    </row>
    <row r="27856" spans="1:1">
      <c r="A27856">
        <v>0.96373343</v>
      </c>
    </row>
    <row r="27857" spans="1:1">
      <c r="A27857">
        <v>0.96372310000000005</v>
      </c>
    </row>
    <row r="27858" spans="1:1">
      <c r="A27858">
        <v>0.96371746000000003</v>
      </c>
    </row>
    <row r="27859" spans="1:1">
      <c r="A27859">
        <v>0.96370213999999998</v>
      </c>
    </row>
    <row r="27860" spans="1:1">
      <c r="A27860">
        <v>0.96369404000000003</v>
      </c>
    </row>
    <row r="27861" spans="1:1">
      <c r="A27861">
        <v>0.96369360000000004</v>
      </c>
    </row>
    <row r="27862" spans="1:1">
      <c r="A27862">
        <v>0.9636903</v>
      </c>
    </row>
    <row r="27863" spans="1:1">
      <c r="A27863">
        <v>0.96367550000000002</v>
      </c>
    </row>
    <row r="27864" spans="1:1">
      <c r="A27864">
        <v>0.96366894000000003</v>
      </c>
    </row>
    <row r="27865" spans="1:1">
      <c r="A27865">
        <v>0.96366019999999997</v>
      </c>
    </row>
    <row r="27866" spans="1:1">
      <c r="A27866">
        <v>0.96365979999999996</v>
      </c>
    </row>
    <row r="27867" spans="1:1">
      <c r="A27867">
        <v>0.96365769999999995</v>
      </c>
    </row>
    <row r="27868" spans="1:1">
      <c r="A27868">
        <v>0.96364444000000005</v>
      </c>
    </row>
    <row r="27869" spans="1:1">
      <c r="A27869">
        <v>0.9636401</v>
      </c>
    </row>
    <row r="27870" spans="1:1">
      <c r="A27870">
        <v>0.96359709999999998</v>
      </c>
    </row>
    <row r="27871" spans="1:1">
      <c r="A27871">
        <v>0.96359600000000001</v>
      </c>
    </row>
    <row r="27872" spans="1:1">
      <c r="A27872">
        <v>0.96357990000000004</v>
      </c>
    </row>
    <row r="27873" spans="1:1">
      <c r="A27873">
        <v>0.96356313999999998</v>
      </c>
    </row>
    <row r="27874" spans="1:1">
      <c r="A27874">
        <v>0.96356266999999995</v>
      </c>
    </row>
    <row r="27875" spans="1:1">
      <c r="A27875">
        <v>0.96356200000000003</v>
      </c>
    </row>
    <row r="27876" spans="1:1">
      <c r="A27876">
        <v>0.96354439999999997</v>
      </c>
    </row>
    <row r="27877" spans="1:1">
      <c r="A27877">
        <v>0.96353809999999995</v>
      </c>
    </row>
    <row r="27878" spans="1:1">
      <c r="A27878">
        <v>0.96353537</v>
      </c>
    </row>
    <row r="27879" spans="1:1">
      <c r="A27879">
        <v>0.96353449999999996</v>
      </c>
    </row>
    <row r="27880" spans="1:1">
      <c r="A27880">
        <v>0.96352899999999997</v>
      </c>
    </row>
    <row r="27881" spans="1:1">
      <c r="A27881">
        <v>0.96352420000000005</v>
      </c>
    </row>
    <row r="27882" spans="1:1">
      <c r="A27882">
        <v>0.96350276000000001</v>
      </c>
    </row>
    <row r="27883" spans="1:1">
      <c r="A27883">
        <v>0.96349006999999998</v>
      </c>
    </row>
    <row r="27884" spans="1:1">
      <c r="A27884">
        <v>0.96348655000000005</v>
      </c>
    </row>
    <row r="27885" spans="1:1">
      <c r="A27885">
        <v>0.96348034999999999</v>
      </c>
    </row>
    <row r="27886" spans="1:1">
      <c r="A27886">
        <v>0.96347636000000003</v>
      </c>
    </row>
    <row r="27887" spans="1:1">
      <c r="A27887">
        <v>0.9634646</v>
      </c>
    </row>
    <row r="27888" spans="1:1">
      <c r="A27888">
        <v>0.96346140000000002</v>
      </c>
    </row>
    <row r="27889" spans="1:1">
      <c r="A27889">
        <v>0.96344452999999997</v>
      </c>
    </row>
    <row r="27890" spans="1:1">
      <c r="A27890">
        <v>0.96344220000000003</v>
      </c>
    </row>
    <row r="27891" spans="1:1">
      <c r="A27891">
        <v>0.96343266999999999</v>
      </c>
    </row>
    <row r="27892" spans="1:1">
      <c r="A27892">
        <v>0.96343135999999996</v>
      </c>
    </row>
    <row r="27893" spans="1:1">
      <c r="A27893">
        <v>0.96342099999999997</v>
      </c>
    </row>
    <row r="27894" spans="1:1">
      <c r="A27894">
        <v>0.96341807000000002</v>
      </c>
    </row>
    <row r="27895" spans="1:1">
      <c r="A27895">
        <v>0.96341365999999995</v>
      </c>
    </row>
    <row r="27896" spans="1:1">
      <c r="A27896">
        <v>0.96341180000000004</v>
      </c>
    </row>
    <row r="27897" spans="1:1">
      <c r="A27897">
        <v>0.96339109999999994</v>
      </c>
    </row>
    <row r="27898" spans="1:1">
      <c r="A27898">
        <v>0.96338690000000005</v>
      </c>
    </row>
    <row r="27899" spans="1:1">
      <c r="A27899">
        <v>0.96338486999999995</v>
      </c>
    </row>
    <row r="27900" spans="1:1">
      <c r="A27900">
        <v>0.96338179999999995</v>
      </c>
    </row>
    <row r="27901" spans="1:1">
      <c r="A27901">
        <v>0.96336889999999997</v>
      </c>
    </row>
    <row r="27902" spans="1:1">
      <c r="A27902">
        <v>0.96336365000000002</v>
      </c>
    </row>
    <row r="27903" spans="1:1">
      <c r="A27903">
        <v>0.96336292999999995</v>
      </c>
    </row>
    <row r="27904" spans="1:1">
      <c r="A27904">
        <v>0.96336140000000003</v>
      </c>
    </row>
    <row r="27905" spans="1:1">
      <c r="A27905">
        <v>0.96335879999999996</v>
      </c>
    </row>
    <row r="27906" spans="1:1">
      <c r="A27906">
        <v>0.96335749999999998</v>
      </c>
    </row>
    <row r="27907" spans="1:1">
      <c r="A27907">
        <v>0.96335303999999999</v>
      </c>
    </row>
    <row r="27908" spans="1:1">
      <c r="A27908">
        <v>0.9633448</v>
      </c>
    </row>
    <row r="27909" spans="1:1">
      <c r="A27909">
        <v>0.96334129999999996</v>
      </c>
    </row>
    <row r="27910" spans="1:1">
      <c r="A27910">
        <v>0.96333999999999997</v>
      </c>
    </row>
    <row r="27911" spans="1:1">
      <c r="A27911">
        <v>0.96333299999999999</v>
      </c>
    </row>
    <row r="27912" spans="1:1">
      <c r="A27912">
        <v>0.96333069999999998</v>
      </c>
    </row>
    <row r="27913" spans="1:1">
      <c r="A27913">
        <v>0.96332280000000003</v>
      </c>
    </row>
    <row r="27914" spans="1:1">
      <c r="A27914">
        <v>0.96332090000000004</v>
      </c>
    </row>
    <row r="27915" spans="1:1">
      <c r="A27915">
        <v>0.96331770000000005</v>
      </c>
    </row>
    <row r="27916" spans="1:1">
      <c r="A27916">
        <v>0.96330579999999999</v>
      </c>
    </row>
    <row r="27917" spans="1:1">
      <c r="A27917">
        <v>0.96330170000000004</v>
      </c>
    </row>
    <row r="27918" spans="1:1">
      <c r="A27918">
        <v>0.96329445000000002</v>
      </c>
    </row>
    <row r="27919" spans="1:1">
      <c r="A27919">
        <v>0.96328959999999997</v>
      </c>
    </row>
    <row r="27920" spans="1:1">
      <c r="A27920">
        <v>0.96328840000000004</v>
      </c>
    </row>
    <row r="27921" spans="1:1">
      <c r="A27921">
        <v>0.96328380000000002</v>
      </c>
    </row>
    <row r="27922" spans="1:1">
      <c r="A27922">
        <v>0.96328270000000005</v>
      </c>
    </row>
    <row r="27923" spans="1:1">
      <c r="A27923">
        <v>0.96327320000000005</v>
      </c>
    </row>
    <row r="27924" spans="1:1">
      <c r="A27924">
        <v>0.96327240000000003</v>
      </c>
    </row>
    <row r="27925" spans="1:1">
      <c r="A27925">
        <v>0.96326270000000003</v>
      </c>
    </row>
    <row r="27926" spans="1:1">
      <c r="A27926">
        <v>0.96325284</v>
      </c>
    </row>
    <row r="27927" spans="1:1">
      <c r="A27927">
        <v>0.96324736</v>
      </c>
    </row>
    <row r="27928" spans="1:1">
      <c r="A27928">
        <v>0.96324414000000003</v>
      </c>
    </row>
    <row r="27929" spans="1:1">
      <c r="A27929">
        <v>0.96324014999999996</v>
      </c>
    </row>
    <row r="27930" spans="1:1">
      <c r="A27930">
        <v>0.96323603000000002</v>
      </c>
    </row>
    <row r="27931" spans="1:1">
      <c r="A27931">
        <v>0.96323550000000002</v>
      </c>
    </row>
    <row r="27932" spans="1:1">
      <c r="A27932">
        <v>0.9632328</v>
      </c>
    </row>
    <row r="27933" spans="1:1">
      <c r="A27933">
        <v>0.96322923999999999</v>
      </c>
    </row>
    <row r="27934" spans="1:1">
      <c r="A27934">
        <v>0.96322790000000003</v>
      </c>
    </row>
    <row r="27935" spans="1:1">
      <c r="A27935">
        <v>0.96322702999999998</v>
      </c>
    </row>
    <row r="27936" spans="1:1">
      <c r="A27936">
        <v>0.96321135999999996</v>
      </c>
    </row>
    <row r="27937" spans="1:1">
      <c r="A27937">
        <v>0.96320890000000003</v>
      </c>
    </row>
    <row r="27938" spans="1:1">
      <c r="A27938">
        <v>0.96320810000000001</v>
      </c>
    </row>
    <row r="27939" spans="1:1">
      <c r="A27939">
        <v>0.96319794999999997</v>
      </c>
    </row>
    <row r="27940" spans="1:1">
      <c r="A27940">
        <v>0.96318775000000001</v>
      </c>
    </row>
    <row r="27941" spans="1:1">
      <c r="A27941">
        <v>0.96317386999999999</v>
      </c>
    </row>
    <row r="27942" spans="1:1">
      <c r="A27942">
        <v>0.96316630000000003</v>
      </c>
    </row>
    <row r="27943" spans="1:1">
      <c r="A27943">
        <v>0.96316606000000005</v>
      </c>
    </row>
    <row r="27944" spans="1:1">
      <c r="A27944">
        <v>0.96316210000000002</v>
      </c>
    </row>
    <row r="27945" spans="1:1">
      <c r="A27945">
        <v>0.96314836000000004</v>
      </c>
    </row>
    <row r="27946" spans="1:1">
      <c r="A27946">
        <v>0.96313159999999998</v>
      </c>
    </row>
    <row r="27947" spans="1:1">
      <c r="A27947">
        <v>0.96312089999999995</v>
      </c>
    </row>
    <row r="27948" spans="1:1">
      <c r="A27948">
        <v>0.96311709999999995</v>
      </c>
    </row>
    <row r="27949" spans="1:1">
      <c r="A27949">
        <v>0.96310240000000003</v>
      </c>
    </row>
    <row r="27950" spans="1:1">
      <c r="A27950">
        <v>0.96309049999999996</v>
      </c>
    </row>
    <row r="27951" spans="1:1">
      <c r="A27951">
        <v>0.96308079999999996</v>
      </c>
    </row>
    <row r="27952" spans="1:1">
      <c r="A27952">
        <v>0.96307725</v>
      </c>
    </row>
    <row r="27953" spans="1:1">
      <c r="A27953">
        <v>0.96307664999999998</v>
      </c>
    </row>
    <row r="27954" spans="1:1">
      <c r="A27954">
        <v>0.96307343000000001</v>
      </c>
    </row>
    <row r="27955" spans="1:1">
      <c r="A27955">
        <v>0.96307229999999999</v>
      </c>
    </row>
    <row r="27956" spans="1:1">
      <c r="A27956">
        <v>0.96307087000000002</v>
      </c>
    </row>
    <row r="27957" spans="1:1">
      <c r="A27957">
        <v>0.96306115000000003</v>
      </c>
    </row>
    <row r="27958" spans="1:1">
      <c r="A27958">
        <v>0.9630592</v>
      </c>
    </row>
    <row r="27959" spans="1:1">
      <c r="A27959">
        <v>0.96305660000000004</v>
      </c>
    </row>
    <row r="27960" spans="1:1">
      <c r="A27960">
        <v>0.96305065999999995</v>
      </c>
    </row>
    <row r="27961" spans="1:1">
      <c r="A27961">
        <v>0.96304679999999998</v>
      </c>
    </row>
    <row r="27962" spans="1:1">
      <c r="A27962">
        <v>0.96304624999999999</v>
      </c>
    </row>
    <row r="27963" spans="1:1">
      <c r="A27963">
        <v>0.96303419999999995</v>
      </c>
    </row>
    <row r="27964" spans="1:1">
      <c r="A27964">
        <v>0.96303360000000005</v>
      </c>
    </row>
    <row r="27965" spans="1:1">
      <c r="A27965">
        <v>0.96302449999999995</v>
      </c>
    </row>
    <row r="27966" spans="1:1">
      <c r="A27966">
        <v>0.96300249999999998</v>
      </c>
    </row>
    <row r="27967" spans="1:1">
      <c r="A27967">
        <v>0.96300050000000004</v>
      </c>
    </row>
    <row r="27968" spans="1:1">
      <c r="A27968">
        <v>0.96298813999999999</v>
      </c>
    </row>
    <row r="27969" spans="1:1">
      <c r="A27969">
        <v>0.96297350000000004</v>
      </c>
    </row>
    <row r="27970" spans="1:1">
      <c r="A27970">
        <v>0.96296895000000005</v>
      </c>
    </row>
    <row r="27971" spans="1:1">
      <c r="A27971">
        <v>0.96295684999999998</v>
      </c>
    </row>
    <row r="27972" spans="1:1">
      <c r="A27972">
        <v>0.96294683000000003</v>
      </c>
    </row>
    <row r="27973" spans="1:1">
      <c r="A27973">
        <v>0.96293960000000001</v>
      </c>
    </row>
    <row r="27974" spans="1:1">
      <c r="A27974">
        <v>0.96293910000000005</v>
      </c>
    </row>
    <row r="27975" spans="1:1">
      <c r="A27975">
        <v>0.96293569999999995</v>
      </c>
    </row>
    <row r="27976" spans="1:1">
      <c r="A27976">
        <v>0.96291660000000001</v>
      </c>
    </row>
    <row r="27977" spans="1:1">
      <c r="A27977">
        <v>0.96291260000000001</v>
      </c>
    </row>
    <row r="27978" spans="1:1">
      <c r="A27978">
        <v>0.96290889999999996</v>
      </c>
    </row>
    <row r="27979" spans="1:1">
      <c r="A27979">
        <v>0.96290489999999995</v>
      </c>
    </row>
    <row r="27980" spans="1:1">
      <c r="A27980">
        <v>0.96290330000000002</v>
      </c>
    </row>
    <row r="27981" spans="1:1">
      <c r="A27981">
        <v>0.96289469999999999</v>
      </c>
    </row>
    <row r="27982" spans="1:1">
      <c r="A27982">
        <v>0.96288854000000001</v>
      </c>
    </row>
    <row r="27983" spans="1:1">
      <c r="A27983">
        <v>0.96288819999999997</v>
      </c>
    </row>
    <row r="27984" spans="1:1">
      <c r="A27984">
        <v>0.96288549999999995</v>
      </c>
    </row>
    <row r="27985" spans="1:1">
      <c r="A27985">
        <v>0.96288543999999998</v>
      </c>
    </row>
    <row r="27986" spans="1:1">
      <c r="A27986">
        <v>0.96287959999999995</v>
      </c>
    </row>
    <row r="27987" spans="1:1">
      <c r="A27987">
        <v>0.96287805000000004</v>
      </c>
    </row>
    <row r="27988" spans="1:1">
      <c r="A27988">
        <v>0.96287469999999997</v>
      </c>
    </row>
    <row r="27989" spans="1:1">
      <c r="A27989">
        <v>0.96287040000000002</v>
      </c>
    </row>
    <row r="27990" spans="1:1">
      <c r="A27990">
        <v>0.96285546</v>
      </c>
    </row>
    <row r="27991" spans="1:1">
      <c r="A27991">
        <v>0.96284895999999998</v>
      </c>
    </row>
    <row r="27992" spans="1:1">
      <c r="A27992">
        <v>0.96284380000000003</v>
      </c>
    </row>
    <row r="27993" spans="1:1">
      <c r="A27993">
        <v>0.96283050000000003</v>
      </c>
    </row>
    <row r="27994" spans="1:1">
      <c r="A27994">
        <v>0.96282023000000005</v>
      </c>
    </row>
    <row r="27995" spans="1:1">
      <c r="A27995">
        <v>0.96281815000000004</v>
      </c>
    </row>
    <row r="27996" spans="1:1">
      <c r="A27996">
        <v>0.96278640000000004</v>
      </c>
    </row>
    <row r="27997" spans="1:1">
      <c r="A27997">
        <v>0.96278560000000002</v>
      </c>
    </row>
    <row r="27998" spans="1:1">
      <c r="A27998">
        <v>0.96278140000000001</v>
      </c>
    </row>
    <row r="27999" spans="1:1">
      <c r="A27999">
        <v>0.96277389999999996</v>
      </c>
    </row>
    <row r="28000" spans="1:1">
      <c r="A28000">
        <v>0.96275043000000005</v>
      </c>
    </row>
    <row r="28001" spans="1:1">
      <c r="A28001">
        <v>0.96274780000000004</v>
      </c>
    </row>
    <row r="28002" spans="1:1">
      <c r="A28002">
        <v>0.96274554999999995</v>
      </c>
    </row>
    <row r="28003" spans="1:1">
      <c r="A28003">
        <v>0.96273494000000004</v>
      </c>
    </row>
    <row r="28004" spans="1:1">
      <c r="A28004">
        <v>0.96272354999999998</v>
      </c>
    </row>
    <row r="28005" spans="1:1">
      <c r="A28005">
        <v>0.96271764999999998</v>
      </c>
    </row>
    <row r="28006" spans="1:1">
      <c r="A28006">
        <v>0.96271110000000004</v>
      </c>
    </row>
    <row r="28007" spans="1:1">
      <c r="A28007">
        <v>0.96269870000000002</v>
      </c>
    </row>
    <row r="28008" spans="1:1">
      <c r="A28008">
        <v>0.96269819999999995</v>
      </c>
    </row>
    <row r="28009" spans="1:1">
      <c r="A28009">
        <v>0.96269249999999995</v>
      </c>
    </row>
    <row r="28010" spans="1:1">
      <c r="A28010">
        <v>0.96269083</v>
      </c>
    </row>
    <row r="28011" spans="1:1">
      <c r="A28011">
        <v>0.96268659999999995</v>
      </c>
    </row>
    <row r="28012" spans="1:1">
      <c r="A28012">
        <v>0.9626844</v>
      </c>
    </row>
    <row r="28013" spans="1:1">
      <c r="A28013">
        <v>0.96267720000000001</v>
      </c>
    </row>
    <row r="28014" spans="1:1">
      <c r="A28014">
        <v>0.96267449999999999</v>
      </c>
    </row>
    <row r="28015" spans="1:1">
      <c r="A28015">
        <v>0.9626728</v>
      </c>
    </row>
    <row r="28016" spans="1:1">
      <c r="A28016">
        <v>0.96267205</v>
      </c>
    </row>
    <row r="28017" spans="1:1">
      <c r="A28017">
        <v>0.96264930000000004</v>
      </c>
    </row>
    <row r="28018" spans="1:1">
      <c r="A28018">
        <v>0.96264720000000004</v>
      </c>
    </row>
    <row r="28019" spans="1:1">
      <c r="A28019">
        <v>0.96264669999999997</v>
      </c>
    </row>
    <row r="28020" spans="1:1">
      <c r="A28020">
        <v>0.96263779999999999</v>
      </c>
    </row>
    <row r="28021" spans="1:1">
      <c r="A28021">
        <v>0.9626342</v>
      </c>
    </row>
    <row r="28022" spans="1:1">
      <c r="A28022">
        <v>0.96263270000000001</v>
      </c>
    </row>
    <row r="28023" spans="1:1">
      <c r="A28023">
        <v>0.96262910000000002</v>
      </c>
    </row>
    <row r="28024" spans="1:1">
      <c r="A28024">
        <v>0.96262705000000004</v>
      </c>
    </row>
    <row r="28025" spans="1:1">
      <c r="A28025">
        <v>0.96262570000000003</v>
      </c>
    </row>
    <row r="28026" spans="1:1">
      <c r="A28026">
        <v>0.96262484999999998</v>
      </c>
    </row>
    <row r="28027" spans="1:1">
      <c r="A28027">
        <v>0.96261859999999999</v>
      </c>
    </row>
    <row r="28028" spans="1:1">
      <c r="A28028">
        <v>0.96260860000000004</v>
      </c>
    </row>
    <row r="28029" spans="1:1">
      <c r="A28029">
        <v>0.96259779999999995</v>
      </c>
    </row>
    <row r="28030" spans="1:1">
      <c r="A28030">
        <v>0.962588</v>
      </c>
    </row>
    <row r="28031" spans="1:1">
      <c r="A28031">
        <v>0.96258146</v>
      </c>
    </row>
    <row r="28032" spans="1:1">
      <c r="A28032">
        <v>0.96257990000000004</v>
      </c>
    </row>
    <row r="28033" spans="1:1">
      <c r="A28033">
        <v>0.96257899999999996</v>
      </c>
    </row>
    <row r="28034" spans="1:1">
      <c r="A28034">
        <v>0.96257853999999998</v>
      </c>
    </row>
    <row r="28035" spans="1:1">
      <c r="A28035">
        <v>0.96256419999999998</v>
      </c>
    </row>
    <row r="28036" spans="1:1">
      <c r="A28036">
        <v>0.96256299999999995</v>
      </c>
    </row>
    <row r="28037" spans="1:1">
      <c r="A28037">
        <v>0.96255433999999995</v>
      </c>
    </row>
    <row r="28038" spans="1:1">
      <c r="A28038">
        <v>0.96255356000000003</v>
      </c>
    </row>
    <row r="28039" spans="1:1">
      <c r="A28039">
        <v>0.96254563000000004</v>
      </c>
    </row>
    <row r="28040" spans="1:1">
      <c r="A28040">
        <v>0.96254086000000005</v>
      </c>
    </row>
    <row r="28041" spans="1:1">
      <c r="A28041">
        <v>0.96252979999999999</v>
      </c>
    </row>
    <row r="28042" spans="1:1">
      <c r="A28042">
        <v>0.96252300000000002</v>
      </c>
    </row>
    <row r="28043" spans="1:1">
      <c r="A28043">
        <v>0.96252006000000001</v>
      </c>
    </row>
    <row r="28044" spans="1:1">
      <c r="A28044">
        <v>0.96251892999999999</v>
      </c>
    </row>
    <row r="28045" spans="1:1">
      <c r="A28045">
        <v>0.96251600000000004</v>
      </c>
    </row>
    <row r="28046" spans="1:1">
      <c r="A28046">
        <v>0.96251229999999999</v>
      </c>
    </row>
    <row r="28047" spans="1:1">
      <c r="A28047">
        <v>0.96249929999999995</v>
      </c>
    </row>
    <row r="28048" spans="1:1">
      <c r="A28048">
        <v>0.96249722999999998</v>
      </c>
    </row>
    <row r="28049" spans="1:1">
      <c r="A28049">
        <v>0.96248639999999996</v>
      </c>
    </row>
    <row r="28050" spans="1:1">
      <c r="A28050">
        <v>0.96247077000000003</v>
      </c>
    </row>
    <row r="28051" spans="1:1">
      <c r="A28051">
        <v>0.96243389999999995</v>
      </c>
    </row>
    <row r="28052" spans="1:1">
      <c r="A28052">
        <v>0.96242976000000002</v>
      </c>
    </row>
    <row r="28053" spans="1:1">
      <c r="A28053">
        <v>0.96242130000000004</v>
      </c>
    </row>
    <row r="28054" spans="1:1">
      <c r="A28054">
        <v>0.96241949999999998</v>
      </c>
    </row>
    <row r="28055" spans="1:1">
      <c r="A28055">
        <v>0.96241133999999995</v>
      </c>
    </row>
    <row r="28056" spans="1:1">
      <c r="A28056">
        <v>0.96241010000000005</v>
      </c>
    </row>
    <row r="28057" spans="1:1">
      <c r="A28057">
        <v>0.96240526000000004</v>
      </c>
    </row>
    <row r="28058" spans="1:1">
      <c r="A28058">
        <v>0.96239954000000005</v>
      </c>
    </row>
    <row r="28059" spans="1:1">
      <c r="A28059">
        <v>0.96239889999999995</v>
      </c>
    </row>
    <row r="28060" spans="1:1">
      <c r="A28060">
        <v>0.96239889999999995</v>
      </c>
    </row>
    <row r="28061" spans="1:1">
      <c r="A28061">
        <v>0.96236854999999999</v>
      </c>
    </row>
    <row r="28062" spans="1:1">
      <c r="A28062">
        <v>0.96236515</v>
      </c>
    </row>
    <row r="28063" spans="1:1">
      <c r="A28063">
        <v>0.96236043999999998</v>
      </c>
    </row>
    <row r="28064" spans="1:1">
      <c r="A28064">
        <v>0.96235550000000003</v>
      </c>
    </row>
    <row r="28065" spans="1:1">
      <c r="A28065">
        <v>0.96235289999999996</v>
      </c>
    </row>
    <row r="28066" spans="1:1">
      <c r="A28066">
        <v>0.96235190000000004</v>
      </c>
    </row>
    <row r="28067" spans="1:1">
      <c r="A28067">
        <v>0.96235150000000003</v>
      </c>
    </row>
    <row r="28068" spans="1:1">
      <c r="A28068">
        <v>0.96233639999999998</v>
      </c>
    </row>
    <row r="28069" spans="1:1">
      <c r="A28069">
        <v>0.96232930000000005</v>
      </c>
    </row>
    <row r="28070" spans="1:1">
      <c r="A28070">
        <v>0.96232766000000003</v>
      </c>
    </row>
    <row r="28071" spans="1:1">
      <c r="A28071">
        <v>0.96231690000000003</v>
      </c>
    </row>
    <row r="28072" spans="1:1">
      <c r="A28072">
        <v>0.96231555999999996</v>
      </c>
    </row>
    <row r="28073" spans="1:1">
      <c r="A28073">
        <v>0.96230614000000003</v>
      </c>
    </row>
    <row r="28074" spans="1:1">
      <c r="A28074">
        <v>0.96230483</v>
      </c>
    </row>
    <row r="28075" spans="1:1">
      <c r="A28075">
        <v>0.96230139999999997</v>
      </c>
    </row>
    <row r="28076" spans="1:1">
      <c r="A28076">
        <v>0.96230070000000001</v>
      </c>
    </row>
    <row r="28077" spans="1:1">
      <c r="A28077">
        <v>0.96230006000000001</v>
      </c>
    </row>
    <row r="28078" spans="1:1">
      <c r="A28078">
        <v>0.96229969999999998</v>
      </c>
    </row>
    <row r="28079" spans="1:1">
      <c r="A28079">
        <v>0.96229580000000003</v>
      </c>
    </row>
    <row r="28080" spans="1:1">
      <c r="A28080">
        <v>0.96229549999999997</v>
      </c>
    </row>
    <row r="28081" spans="1:1">
      <c r="A28081">
        <v>0.96226290000000003</v>
      </c>
    </row>
    <row r="28082" spans="1:1">
      <c r="A28082">
        <v>0.96225700000000003</v>
      </c>
    </row>
    <row r="28083" spans="1:1">
      <c r="A28083">
        <v>0.96225249999999996</v>
      </c>
    </row>
    <row r="28084" spans="1:1">
      <c r="A28084">
        <v>0.96225000000000005</v>
      </c>
    </row>
    <row r="28085" spans="1:1">
      <c r="A28085">
        <v>0.96224739999999997</v>
      </c>
    </row>
    <row r="28086" spans="1:1">
      <c r="A28086">
        <v>0.96224374000000001</v>
      </c>
    </row>
    <row r="28087" spans="1:1">
      <c r="A28087">
        <v>0.96224109999999996</v>
      </c>
    </row>
    <row r="28088" spans="1:1">
      <c r="A28088">
        <v>0.96221422999999995</v>
      </c>
    </row>
    <row r="28089" spans="1:1">
      <c r="A28089">
        <v>0.96221400000000001</v>
      </c>
    </row>
    <row r="28090" spans="1:1">
      <c r="A28090">
        <v>0.96219736</v>
      </c>
    </row>
    <row r="28091" spans="1:1">
      <c r="A28091">
        <v>0.96219310000000002</v>
      </c>
    </row>
    <row r="28092" spans="1:1">
      <c r="A28092">
        <v>0.96218556</v>
      </c>
    </row>
    <row r="28093" spans="1:1">
      <c r="A28093">
        <v>0.96218360000000003</v>
      </c>
    </row>
    <row r="28094" spans="1:1">
      <c r="A28094">
        <v>0.96217965999999999</v>
      </c>
    </row>
    <row r="28095" spans="1:1">
      <c r="A28095">
        <v>0.96217894999999998</v>
      </c>
    </row>
    <row r="28096" spans="1:1">
      <c r="A28096">
        <v>0.96217834999999996</v>
      </c>
    </row>
    <row r="28097" spans="1:1">
      <c r="A28097">
        <v>0.96217739999999996</v>
      </c>
    </row>
    <row r="28098" spans="1:1">
      <c r="A28098">
        <v>0.96217680000000005</v>
      </c>
    </row>
    <row r="28099" spans="1:1">
      <c r="A28099">
        <v>0.96217626000000001</v>
      </c>
    </row>
    <row r="28100" spans="1:1">
      <c r="A28100">
        <v>0.96217452999999997</v>
      </c>
    </row>
    <row r="28101" spans="1:1">
      <c r="A28101">
        <v>0.96217430000000004</v>
      </c>
    </row>
    <row r="28102" spans="1:1">
      <c r="A28102">
        <v>0.96217286999999996</v>
      </c>
    </row>
    <row r="28103" spans="1:1">
      <c r="A28103">
        <v>0.96217244999999996</v>
      </c>
    </row>
    <row r="28104" spans="1:1">
      <c r="A28104">
        <v>0.96217220000000003</v>
      </c>
    </row>
    <row r="28105" spans="1:1">
      <c r="A28105">
        <v>0.96216995000000005</v>
      </c>
    </row>
    <row r="28106" spans="1:1">
      <c r="A28106">
        <v>0.96216524000000003</v>
      </c>
    </row>
    <row r="28107" spans="1:1">
      <c r="A28107">
        <v>0.96216409999999997</v>
      </c>
    </row>
    <row r="28108" spans="1:1">
      <c r="A28108">
        <v>0.96216120000000005</v>
      </c>
    </row>
    <row r="28109" spans="1:1">
      <c r="A28109">
        <v>0.96215724999999996</v>
      </c>
    </row>
    <row r="28110" spans="1:1">
      <c r="A28110">
        <v>0.96215510000000004</v>
      </c>
    </row>
    <row r="28111" spans="1:1">
      <c r="A28111">
        <v>0.96215503999999996</v>
      </c>
    </row>
    <row r="28112" spans="1:1">
      <c r="A28112">
        <v>0.96214739999999999</v>
      </c>
    </row>
    <row r="28113" spans="1:1">
      <c r="A28113">
        <v>0.96214277000000004</v>
      </c>
    </row>
    <row r="28114" spans="1:1">
      <c r="A28114">
        <v>0.96213099999999996</v>
      </c>
    </row>
    <row r="28115" spans="1:1">
      <c r="A28115">
        <v>0.96211844999999996</v>
      </c>
    </row>
    <row r="28116" spans="1:1">
      <c r="A28116">
        <v>0.96211743000000005</v>
      </c>
    </row>
    <row r="28117" spans="1:1">
      <c r="A28117">
        <v>0.96210969999999996</v>
      </c>
    </row>
    <row r="28118" spans="1:1">
      <c r="A28118">
        <v>0.96210134000000003</v>
      </c>
    </row>
    <row r="28119" spans="1:1">
      <c r="A28119">
        <v>0.96209454999999999</v>
      </c>
    </row>
    <row r="28120" spans="1:1">
      <c r="A28120">
        <v>0.96208260000000001</v>
      </c>
    </row>
    <row r="28121" spans="1:1">
      <c r="A28121">
        <v>0.96208260000000001</v>
      </c>
    </row>
    <row r="28122" spans="1:1">
      <c r="A28122">
        <v>0.96207756</v>
      </c>
    </row>
    <row r="28123" spans="1:1">
      <c r="A28123">
        <v>0.96205130000000005</v>
      </c>
    </row>
    <row r="28124" spans="1:1">
      <c r="A28124">
        <v>0.96204279999999998</v>
      </c>
    </row>
    <row r="28125" spans="1:1">
      <c r="A28125">
        <v>0.96204219999999996</v>
      </c>
    </row>
    <row r="28126" spans="1:1">
      <c r="A28126">
        <v>0.96204215000000004</v>
      </c>
    </row>
    <row r="28127" spans="1:1">
      <c r="A28127">
        <v>0.96200967000000004</v>
      </c>
    </row>
    <row r="28128" spans="1:1">
      <c r="A28128">
        <v>0.96199405000000004</v>
      </c>
    </row>
    <row r="28129" spans="1:1">
      <c r="A28129">
        <v>0.96199009999999996</v>
      </c>
    </row>
    <row r="28130" spans="1:1">
      <c r="A28130">
        <v>0.9619875</v>
      </c>
    </row>
    <row r="28131" spans="1:1">
      <c r="A28131">
        <v>0.96196722999999995</v>
      </c>
    </row>
    <row r="28132" spans="1:1">
      <c r="A28132">
        <v>0.96196720000000002</v>
      </c>
    </row>
    <row r="28133" spans="1:1">
      <c r="A28133">
        <v>0.96194625</v>
      </c>
    </row>
    <row r="28134" spans="1:1">
      <c r="A28134">
        <v>0.96194506000000002</v>
      </c>
    </row>
    <row r="28135" spans="1:1">
      <c r="A28135">
        <v>0.9619297</v>
      </c>
    </row>
    <row r="28136" spans="1:1">
      <c r="A28136">
        <v>0.96192675999999999</v>
      </c>
    </row>
    <row r="28137" spans="1:1">
      <c r="A28137">
        <v>0.96191499999999996</v>
      </c>
    </row>
    <row r="28138" spans="1:1">
      <c r="A28138">
        <v>0.96191300000000002</v>
      </c>
    </row>
    <row r="28139" spans="1:1">
      <c r="A28139">
        <v>0.96190023000000002</v>
      </c>
    </row>
    <row r="28140" spans="1:1">
      <c r="A28140">
        <v>0.96189919999999995</v>
      </c>
    </row>
    <row r="28141" spans="1:1">
      <c r="A28141">
        <v>0.96189849999999999</v>
      </c>
    </row>
    <row r="28142" spans="1:1">
      <c r="A28142">
        <v>0.96189630000000004</v>
      </c>
    </row>
    <row r="28143" spans="1:1">
      <c r="A28143">
        <v>0.96188010000000002</v>
      </c>
    </row>
    <row r="28144" spans="1:1">
      <c r="A28144">
        <v>0.96187990000000001</v>
      </c>
    </row>
    <row r="28145" spans="1:1">
      <c r="A28145">
        <v>0.96186309999999997</v>
      </c>
    </row>
    <row r="28146" spans="1:1">
      <c r="A28146">
        <v>0.96186119999999997</v>
      </c>
    </row>
    <row r="28147" spans="1:1">
      <c r="A28147">
        <v>0.96185326999999998</v>
      </c>
    </row>
    <row r="28148" spans="1:1">
      <c r="A28148">
        <v>0.96185242999999998</v>
      </c>
    </row>
    <row r="28149" spans="1:1">
      <c r="A28149">
        <v>0.96184979999999998</v>
      </c>
    </row>
    <row r="28150" spans="1:1">
      <c r="A28150">
        <v>0.96184519999999996</v>
      </c>
    </row>
    <row r="28151" spans="1:1">
      <c r="A28151">
        <v>0.96183470000000004</v>
      </c>
    </row>
    <row r="28152" spans="1:1">
      <c r="A28152">
        <v>0.9618331</v>
      </c>
    </row>
    <row r="28153" spans="1:1">
      <c r="A28153">
        <v>0.96182084000000001</v>
      </c>
    </row>
    <row r="28154" spans="1:1">
      <c r="A28154">
        <v>0.96181994999999998</v>
      </c>
    </row>
    <row r="28155" spans="1:1">
      <c r="A28155">
        <v>0.96181629999999996</v>
      </c>
    </row>
    <row r="28156" spans="1:1">
      <c r="A28156">
        <v>0.9618004</v>
      </c>
    </row>
    <row r="28157" spans="1:1">
      <c r="A28157">
        <v>0.96178520000000001</v>
      </c>
    </row>
    <row r="28158" spans="1:1">
      <c r="A28158">
        <v>0.96178359999999996</v>
      </c>
    </row>
    <row r="28159" spans="1:1">
      <c r="A28159">
        <v>0.96177880000000004</v>
      </c>
    </row>
    <row r="28160" spans="1:1">
      <c r="A28160">
        <v>0.96176189999999995</v>
      </c>
    </row>
    <row r="28161" spans="1:1">
      <c r="A28161">
        <v>0.96175504000000001</v>
      </c>
    </row>
    <row r="28162" spans="1:1">
      <c r="A28162">
        <v>0.9617424</v>
      </c>
    </row>
    <row r="28163" spans="1:1">
      <c r="A28163">
        <v>0.96173847000000001</v>
      </c>
    </row>
    <row r="28164" spans="1:1">
      <c r="A28164">
        <v>0.96173613999999996</v>
      </c>
    </row>
    <row r="28165" spans="1:1">
      <c r="A28165">
        <v>0.96173500000000001</v>
      </c>
    </row>
    <row r="28166" spans="1:1">
      <c r="A28166">
        <v>0.96173039999999999</v>
      </c>
    </row>
    <row r="28167" spans="1:1">
      <c r="A28167">
        <v>0.96171766999999997</v>
      </c>
    </row>
    <row r="28168" spans="1:1">
      <c r="A28168">
        <v>0.96170610000000001</v>
      </c>
    </row>
    <row r="28169" spans="1:1">
      <c r="A28169">
        <v>0.96170175000000002</v>
      </c>
    </row>
    <row r="28170" spans="1:1">
      <c r="A28170">
        <v>0.96169864999999999</v>
      </c>
    </row>
    <row r="28171" spans="1:1">
      <c r="A28171">
        <v>0.96167860000000005</v>
      </c>
    </row>
    <row r="28172" spans="1:1">
      <c r="A28172">
        <v>0.96167575999999999</v>
      </c>
    </row>
    <row r="28173" spans="1:1">
      <c r="A28173">
        <v>0.96167296000000002</v>
      </c>
    </row>
    <row r="28174" spans="1:1">
      <c r="A28174">
        <v>0.9616711</v>
      </c>
    </row>
    <row r="28175" spans="1:1">
      <c r="A28175">
        <v>0.96167040000000004</v>
      </c>
    </row>
    <row r="28176" spans="1:1">
      <c r="A28176">
        <v>0.96167016000000005</v>
      </c>
    </row>
    <row r="28177" spans="1:1">
      <c r="A28177">
        <v>0.96166616999999999</v>
      </c>
    </row>
    <row r="28178" spans="1:1">
      <c r="A28178">
        <v>0.96166260000000003</v>
      </c>
    </row>
    <row r="28179" spans="1:1">
      <c r="A28179">
        <v>0.96166240000000003</v>
      </c>
    </row>
    <row r="28180" spans="1:1">
      <c r="A28180">
        <v>0.96165776000000003</v>
      </c>
    </row>
    <row r="28181" spans="1:1">
      <c r="A28181">
        <v>0.96165526000000001</v>
      </c>
    </row>
    <row r="28182" spans="1:1">
      <c r="A28182">
        <v>0.96164950000000005</v>
      </c>
    </row>
    <row r="28183" spans="1:1">
      <c r="A28183">
        <v>0.96164744999999996</v>
      </c>
    </row>
    <row r="28184" spans="1:1">
      <c r="A28184">
        <v>0.96164470000000002</v>
      </c>
    </row>
    <row r="28185" spans="1:1">
      <c r="A28185">
        <v>0.96162753999999995</v>
      </c>
    </row>
    <row r="28186" spans="1:1">
      <c r="A28186">
        <v>0.96162219999999998</v>
      </c>
    </row>
    <row r="28187" spans="1:1">
      <c r="A28187">
        <v>0.96162175999999999</v>
      </c>
    </row>
    <row r="28188" spans="1:1">
      <c r="A28188">
        <v>0.96161909999999995</v>
      </c>
    </row>
    <row r="28189" spans="1:1">
      <c r="A28189">
        <v>0.96161269999999999</v>
      </c>
    </row>
    <row r="28190" spans="1:1">
      <c r="A28190">
        <v>0.96161079999999999</v>
      </c>
    </row>
    <row r="28191" spans="1:1">
      <c r="A28191">
        <v>0.96159815999999998</v>
      </c>
    </row>
    <row r="28192" spans="1:1">
      <c r="A28192">
        <v>0.96159320000000004</v>
      </c>
    </row>
    <row r="28193" spans="1:1">
      <c r="A28193">
        <v>0.96158825999999997</v>
      </c>
    </row>
    <row r="28194" spans="1:1">
      <c r="A28194">
        <v>0.96158129999999997</v>
      </c>
    </row>
    <row r="28195" spans="1:1">
      <c r="A28195">
        <v>0.96157324</v>
      </c>
    </row>
    <row r="28196" spans="1:1">
      <c r="A28196">
        <v>0.9615707</v>
      </c>
    </row>
    <row r="28197" spans="1:1">
      <c r="A28197">
        <v>0.96156189999999997</v>
      </c>
    </row>
    <row r="28198" spans="1:1">
      <c r="A28198">
        <v>0.96155166999999997</v>
      </c>
    </row>
    <row r="28199" spans="1:1">
      <c r="A28199">
        <v>0.96154260000000003</v>
      </c>
    </row>
    <row r="28200" spans="1:1">
      <c r="A28200">
        <v>0.96152899999999997</v>
      </c>
    </row>
    <row r="28201" spans="1:1">
      <c r="A28201">
        <v>0.96152835999999997</v>
      </c>
    </row>
    <row r="28202" spans="1:1">
      <c r="A28202">
        <v>0.96152590000000004</v>
      </c>
    </row>
    <row r="28203" spans="1:1">
      <c r="A28203">
        <v>0.96151995999999995</v>
      </c>
    </row>
    <row r="28204" spans="1:1">
      <c r="A28204">
        <v>0.96151995999999995</v>
      </c>
    </row>
    <row r="28205" spans="1:1">
      <c r="A28205">
        <v>0.96151470000000006</v>
      </c>
    </row>
    <row r="28206" spans="1:1">
      <c r="A28206">
        <v>0.96150654999999996</v>
      </c>
    </row>
    <row r="28207" spans="1:1">
      <c r="A28207">
        <v>0.96150124000000003</v>
      </c>
    </row>
    <row r="28208" spans="1:1">
      <c r="A28208">
        <v>0.96149839999999998</v>
      </c>
    </row>
    <row r="28209" spans="1:1">
      <c r="A28209">
        <v>0.96148869999999997</v>
      </c>
    </row>
    <row r="28210" spans="1:1">
      <c r="A28210">
        <v>0.96148305999999994</v>
      </c>
    </row>
    <row r="28211" spans="1:1">
      <c r="A28211">
        <v>0.96147937000000006</v>
      </c>
    </row>
    <row r="28212" spans="1:1">
      <c r="A28212">
        <v>0.96147925000000001</v>
      </c>
    </row>
    <row r="28213" spans="1:1">
      <c r="A28213">
        <v>0.96147450000000001</v>
      </c>
    </row>
    <row r="28214" spans="1:1">
      <c r="A28214">
        <v>0.96146953000000002</v>
      </c>
    </row>
    <row r="28215" spans="1:1">
      <c r="A28215">
        <v>0.96145934</v>
      </c>
    </row>
    <row r="28216" spans="1:1">
      <c r="A28216">
        <v>0.96145590000000003</v>
      </c>
    </row>
    <row r="28217" spans="1:1">
      <c r="A28217">
        <v>0.96145579999999997</v>
      </c>
    </row>
    <row r="28218" spans="1:1">
      <c r="A28218">
        <v>0.96145517000000003</v>
      </c>
    </row>
    <row r="28219" spans="1:1">
      <c r="A28219">
        <v>0.96145475000000002</v>
      </c>
    </row>
    <row r="28220" spans="1:1">
      <c r="A28220">
        <v>0.96145250000000004</v>
      </c>
    </row>
    <row r="28221" spans="1:1">
      <c r="A28221">
        <v>0.96144280000000004</v>
      </c>
    </row>
    <row r="28222" spans="1:1">
      <c r="A28222">
        <v>0.96144253000000002</v>
      </c>
    </row>
    <row r="28223" spans="1:1">
      <c r="A28223">
        <v>0.96144019999999997</v>
      </c>
    </row>
    <row r="28224" spans="1:1">
      <c r="A28224">
        <v>0.96143869999999998</v>
      </c>
    </row>
    <row r="28225" spans="1:1">
      <c r="A28225">
        <v>0.96143500000000004</v>
      </c>
    </row>
    <row r="28226" spans="1:1">
      <c r="A28226">
        <v>0.96140903</v>
      </c>
    </row>
    <row r="28227" spans="1:1">
      <c r="A28227">
        <v>0.96140250000000005</v>
      </c>
    </row>
    <row r="28228" spans="1:1">
      <c r="A28228">
        <v>0.96140194000000001</v>
      </c>
    </row>
    <row r="28229" spans="1:1">
      <c r="A28229">
        <v>0.96140033000000003</v>
      </c>
    </row>
    <row r="28230" spans="1:1">
      <c r="A28230">
        <v>0.96139770000000002</v>
      </c>
    </row>
    <row r="28231" spans="1:1">
      <c r="A28231">
        <v>0.96139289999999999</v>
      </c>
    </row>
    <row r="28232" spans="1:1">
      <c r="A28232">
        <v>0.96139149999999995</v>
      </c>
    </row>
    <row r="28233" spans="1:1">
      <c r="A28233">
        <v>0.96138979999999996</v>
      </c>
    </row>
    <row r="28234" spans="1:1">
      <c r="A28234">
        <v>0.96138639999999997</v>
      </c>
    </row>
    <row r="28235" spans="1:1">
      <c r="A28235">
        <v>0.96138599999999996</v>
      </c>
    </row>
    <row r="28236" spans="1:1">
      <c r="A28236">
        <v>0.96138179999999995</v>
      </c>
    </row>
    <row r="28237" spans="1:1">
      <c r="A28237">
        <v>0.96137700000000004</v>
      </c>
    </row>
    <row r="28238" spans="1:1">
      <c r="A28238">
        <v>0.96137505999999995</v>
      </c>
    </row>
    <row r="28239" spans="1:1">
      <c r="A28239">
        <v>0.96137050000000002</v>
      </c>
    </row>
    <row r="28240" spans="1:1">
      <c r="A28240">
        <v>0.96136933999999996</v>
      </c>
    </row>
    <row r="28241" spans="1:1">
      <c r="A28241">
        <v>0.961368</v>
      </c>
    </row>
    <row r="28242" spans="1:1">
      <c r="A28242">
        <v>0.96136116999999999</v>
      </c>
    </row>
    <row r="28243" spans="1:1">
      <c r="A28243">
        <v>0.96135599999999999</v>
      </c>
    </row>
    <row r="28244" spans="1:1">
      <c r="A28244">
        <v>0.96135545</v>
      </c>
    </row>
    <row r="28245" spans="1:1">
      <c r="A28245">
        <v>0.96135219999999999</v>
      </c>
    </row>
    <row r="28246" spans="1:1">
      <c r="A28246">
        <v>0.9613254</v>
      </c>
    </row>
    <row r="28247" spans="1:1">
      <c r="A28247">
        <v>0.96132284000000001</v>
      </c>
    </row>
    <row r="28248" spans="1:1">
      <c r="A28248">
        <v>0.96131420000000001</v>
      </c>
    </row>
    <row r="28249" spans="1:1">
      <c r="A28249">
        <v>0.96130539999999998</v>
      </c>
    </row>
    <row r="28250" spans="1:1">
      <c r="A28250">
        <v>0.96130409999999999</v>
      </c>
    </row>
    <row r="28251" spans="1:1">
      <c r="A28251">
        <v>0.96129359999999997</v>
      </c>
    </row>
    <row r="28252" spans="1:1">
      <c r="A28252">
        <v>0.96128610000000003</v>
      </c>
    </row>
    <row r="28253" spans="1:1">
      <c r="A28253">
        <v>0.96127890000000005</v>
      </c>
    </row>
    <row r="28254" spans="1:1">
      <c r="A28254">
        <v>0.96127560000000001</v>
      </c>
    </row>
    <row r="28255" spans="1:1">
      <c r="A28255">
        <v>0.96127359999999995</v>
      </c>
    </row>
    <row r="28256" spans="1:1">
      <c r="A28256">
        <v>0.96125839999999996</v>
      </c>
    </row>
    <row r="28257" spans="1:1">
      <c r="A28257">
        <v>0.96125143999999996</v>
      </c>
    </row>
    <row r="28258" spans="1:1">
      <c r="A28258">
        <v>0.96122985999999999</v>
      </c>
    </row>
    <row r="28259" spans="1:1">
      <c r="A28259">
        <v>0.96121690000000004</v>
      </c>
    </row>
    <row r="28260" spans="1:1">
      <c r="A28260">
        <v>0.96121480000000004</v>
      </c>
    </row>
    <row r="28261" spans="1:1">
      <c r="A28261">
        <v>0.96121097</v>
      </c>
    </row>
    <row r="28262" spans="1:1">
      <c r="A28262">
        <v>0.9612001</v>
      </c>
    </row>
    <row r="28263" spans="1:1">
      <c r="A28263">
        <v>0.96118820000000005</v>
      </c>
    </row>
    <row r="28264" spans="1:1">
      <c r="A28264">
        <v>0.96118546000000005</v>
      </c>
    </row>
    <row r="28265" spans="1:1">
      <c r="A28265">
        <v>0.96117920000000001</v>
      </c>
    </row>
    <row r="28266" spans="1:1">
      <c r="A28266">
        <v>0.96117722999999999</v>
      </c>
    </row>
    <row r="28267" spans="1:1">
      <c r="A28267">
        <v>0.96116769999999996</v>
      </c>
    </row>
    <row r="28268" spans="1:1">
      <c r="A28268">
        <v>0.96116595999999999</v>
      </c>
    </row>
    <row r="28269" spans="1:1">
      <c r="A28269">
        <v>0.96116409999999997</v>
      </c>
    </row>
    <row r="28270" spans="1:1">
      <c r="A28270">
        <v>0.96116257000000005</v>
      </c>
    </row>
    <row r="28271" spans="1:1">
      <c r="A28271">
        <v>0.96115550000000005</v>
      </c>
    </row>
    <row r="28272" spans="1:1">
      <c r="A28272">
        <v>0.96113570000000004</v>
      </c>
    </row>
    <row r="28273" spans="1:1">
      <c r="A28273">
        <v>0.9611305</v>
      </c>
    </row>
    <row r="28274" spans="1:1">
      <c r="A28274">
        <v>0.96112304999999998</v>
      </c>
    </row>
    <row r="28275" spans="1:1">
      <c r="A28275">
        <v>0.96112244999999996</v>
      </c>
    </row>
    <row r="28276" spans="1:1">
      <c r="A28276">
        <v>0.96111519999999995</v>
      </c>
    </row>
    <row r="28277" spans="1:1">
      <c r="A28277">
        <v>0.96110207000000003</v>
      </c>
    </row>
    <row r="28278" spans="1:1">
      <c r="A28278">
        <v>0.96110207000000003</v>
      </c>
    </row>
    <row r="28279" spans="1:1">
      <c r="A28279">
        <v>0.96109359999999999</v>
      </c>
    </row>
    <row r="28280" spans="1:1">
      <c r="A28280">
        <v>0.9610843</v>
      </c>
    </row>
    <row r="28281" spans="1:1">
      <c r="A28281">
        <v>0.9610841</v>
      </c>
    </row>
    <row r="28282" spans="1:1">
      <c r="A28282">
        <v>0.96107310000000001</v>
      </c>
    </row>
    <row r="28283" spans="1:1">
      <c r="A28283">
        <v>0.96107167000000004</v>
      </c>
    </row>
    <row r="28284" spans="1:1">
      <c r="A28284">
        <v>0.96105609999999997</v>
      </c>
    </row>
    <row r="28285" spans="1:1">
      <c r="A28285">
        <v>0.96104776999999997</v>
      </c>
    </row>
    <row r="28286" spans="1:1">
      <c r="A28286">
        <v>0.96104186999999996</v>
      </c>
    </row>
    <row r="28287" spans="1:1">
      <c r="A28287">
        <v>0.96103539999999998</v>
      </c>
    </row>
    <row r="28288" spans="1:1">
      <c r="A28288">
        <v>0.96103214999999997</v>
      </c>
    </row>
    <row r="28289" spans="1:1">
      <c r="A28289">
        <v>0.96103159999999999</v>
      </c>
    </row>
    <row r="28290" spans="1:1">
      <c r="A28290">
        <v>0.96102816000000002</v>
      </c>
    </row>
    <row r="28291" spans="1:1">
      <c r="A28291">
        <v>0.96102600000000005</v>
      </c>
    </row>
    <row r="28292" spans="1:1">
      <c r="A28292">
        <v>0.96102524</v>
      </c>
    </row>
    <row r="28293" spans="1:1">
      <c r="A28293">
        <v>0.96101669999999995</v>
      </c>
    </row>
    <row r="28294" spans="1:1">
      <c r="A28294">
        <v>0.96101475000000003</v>
      </c>
    </row>
    <row r="28295" spans="1:1">
      <c r="A28295">
        <v>0.96099979999999996</v>
      </c>
    </row>
    <row r="28296" spans="1:1">
      <c r="A28296">
        <v>0.96099650000000003</v>
      </c>
    </row>
    <row r="28297" spans="1:1">
      <c r="A28297">
        <v>0.96098609999999995</v>
      </c>
    </row>
    <row r="28298" spans="1:1">
      <c r="A28298">
        <v>0.96098583999999998</v>
      </c>
    </row>
    <row r="28299" spans="1:1">
      <c r="A28299">
        <v>0.96098329999999998</v>
      </c>
    </row>
    <row r="28300" spans="1:1">
      <c r="A28300">
        <v>0.96097803000000004</v>
      </c>
    </row>
    <row r="28301" spans="1:1">
      <c r="A28301">
        <v>0.96096800000000004</v>
      </c>
    </row>
    <row r="28302" spans="1:1">
      <c r="A28302">
        <v>0.96096665000000003</v>
      </c>
    </row>
    <row r="28303" spans="1:1">
      <c r="A28303">
        <v>0.96096163999999995</v>
      </c>
    </row>
    <row r="28304" spans="1:1">
      <c r="A28304">
        <v>0.96095216000000006</v>
      </c>
    </row>
    <row r="28305" spans="1:1">
      <c r="A28305">
        <v>0.96095209999999998</v>
      </c>
    </row>
    <row r="28306" spans="1:1">
      <c r="A28306">
        <v>0.96094559999999996</v>
      </c>
    </row>
    <row r="28307" spans="1:1">
      <c r="A28307">
        <v>0.96094550000000001</v>
      </c>
    </row>
    <row r="28308" spans="1:1">
      <c r="A28308">
        <v>0.96092489999999997</v>
      </c>
    </row>
    <row r="28309" spans="1:1">
      <c r="A28309">
        <v>0.96091260000000001</v>
      </c>
    </row>
    <row r="28310" spans="1:1">
      <c r="A28310">
        <v>0.96089899999999995</v>
      </c>
    </row>
    <row r="28311" spans="1:1">
      <c r="A28311">
        <v>0.96087820000000002</v>
      </c>
    </row>
    <row r="28312" spans="1:1">
      <c r="A28312">
        <v>0.96086674999999999</v>
      </c>
    </row>
    <row r="28313" spans="1:1">
      <c r="A28313">
        <v>0.96086590000000005</v>
      </c>
    </row>
    <row r="28314" spans="1:1">
      <c r="A28314">
        <v>0.96086013000000003</v>
      </c>
    </row>
    <row r="28315" spans="1:1">
      <c r="A28315">
        <v>0.96085334</v>
      </c>
    </row>
    <row r="28316" spans="1:1">
      <c r="A28316">
        <v>0.96085220000000005</v>
      </c>
    </row>
    <row r="28317" spans="1:1">
      <c r="A28317">
        <v>0.96084829999999999</v>
      </c>
    </row>
    <row r="28318" spans="1:1">
      <c r="A28318">
        <v>0.96084550000000002</v>
      </c>
    </row>
    <row r="28319" spans="1:1">
      <c r="A28319">
        <v>0.96084493000000004</v>
      </c>
    </row>
    <row r="28320" spans="1:1">
      <c r="A28320">
        <v>0.96083593</v>
      </c>
    </row>
    <row r="28321" spans="1:1">
      <c r="A28321">
        <v>0.96082747000000002</v>
      </c>
    </row>
    <row r="28322" spans="1:1">
      <c r="A28322">
        <v>0.96082674999999995</v>
      </c>
    </row>
    <row r="28323" spans="1:1">
      <c r="A28323">
        <v>0.9608255</v>
      </c>
    </row>
    <row r="28324" spans="1:1">
      <c r="A28324">
        <v>0.96081669999999997</v>
      </c>
    </row>
    <row r="28325" spans="1:1">
      <c r="A28325">
        <v>0.96081483000000001</v>
      </c>
    </row>
    <row r="28326" spans="1:1">
      <c r="A28326">
        <v>0.96080540000000003</v>
      </c>
    </row>
    <row r="28327" spans="1:1">
      <c r="A28327">
        <v>0.96080180000000004</v>
      </c>
    </row>
    <row r="28328" spans="1:1">
      <c r="A28328">
        <v>0.96079970000000003</v>
      </c>
    </row>
    <row r="28329" spans="1:1">
      <c r="A28329">
        <v>0.96079826000000002</v>
      </c>
    </row>
    <row r="28330" spans="1:1">
      <c r="A28330">
        <v>0.96079329999999996</v>
      </c>
    </row>
    <row r="28331" spans="1:1">
      <c r="A28331">
        <v>0.96078830000000004</v>
      </c>
    </row>
    <row r="28332" spans="1:1">
      <c r="A28332">
        <v>0.96078680000000005</v>
      </c>
    </row>
    <row r="28333" spans="1:1">
      <c r="A28333">
        <v>0.96078116000000002</v>
      </c>
    </row>
    <row r="28334" spans="1:1">
      <c r="A28334">
        <v>0.96077853000000002</v>
      </c>
    </row>
    <row r="28335" spans="1:1">
      <c r="A28335">
        <v>0.96077763999999999</v>
      </c>
    </row>
    <row r="28336" spans="1:1">
      <c r="A28336">
        <v>0.96076876</v>
      </c>
    </row>
    <row r="28337" spans="1:1">
      <c r="A28337">
        <v>0.96075820000000001</v>
      </c>
    </row>
    <row r="28338" spans="1:1">
      <c r="A28338">
        <v>0.96075089999999996</v>
      </c>
    </row>
    <row r="28339" spans="1:1">
      <c r="A28339">
        <v>0.96074753999999996</v>
      </c>
    </row>
    <row r="28340" spans="1:1">
      <c r="A28340">
        <v>0.96074420000000005</v>
      </c>
    </row>
    <row r="28341" spans="1:1">
      <c r="A28341">
        <v>0.96074163999999995</v>
      </c>
    </row>
    <row r="28342" spans="1:1">
      <c r="A28342">
        <v>0.96073900000000001</v>
      </c>
    </row>
    <row r="28343" spans="1:1">
      <c r="A28343">
        <v>0.96073549999999996</v>
      </c>
    </row>
    <row r="28344" spans="1:1">
      <c r="A28344">
        <v>0.96073280000000005</v>
      </c>
    </row>
    <row r="28345" spans="1:1">
      <c r="A28345">
        <v>0.96073140000000001</v>
      </c>
    </row>
    <row r="28346" spans="1:1">
      <c r="A28346">
        <v>0.96072349999999995</v>
      </c>
    </row>
    <row r="28347" spans="1:1">
      <c r="A28347">
        <v>0.96072120000000005</v>
      </c>
    </row>
    <row r="28348" spans="1:1">
      <c r="A28348">
        <v>0.96072005999999999</v>
      </c>
    </row>
    <row r="28349" spans="1:1">
      <c r="A28349">
        <v>0.96071786000000003</v>
      </c>
    </row>
    <row r="28350" spans="1:1">
      <c r="A28350">
        <v>0.96071390000000001</v>
      </c>
    </row>
    <row r="28351" spans="1:1">
      <c r="A28351">
        <v>0.96071154000000003</v>
      </c>
    </row>
    <row r="28352" spans="1:1">
      <c r="A28352">
        <v>0.96070960000000005</v>
      </c>
    </row>
    <row r="28353" spans="1:1">
      <c r="A28353">
        <v>0.96070783999999998</v>
      </c>
    </row>
    <row r="28354" spans="1:1">
      <c r="A28354">
        <v>0.96070533999999996</v>
      </c>
    </row>
    <row r="28355" spans="1:1">
      <c r="A28355">
        <v>0.96070193999999998</v>
      </c>
    </row>
    <row r="28356" spans="1:1">
      <c r="A28356">
        <v>0.96069939999999998</v>
      </c>
    </row>
    <row r="28357" spans="1:1">
      <c r="A28357">
        <v>0.96069919999999998</v>
      </c>
    </row>
    <row r="28358" spans="1:1">
      <c r="A28358">
        <v>0.96068936999999999</v>
      </c>
    </row>
    <row r="28359" spans="1:1">
      <c r="A28359">
        <v>0.96068876999999997</v>
      </c>
    </row>
    <row r="28360" spans="1:1">
      <c r="A28360">
        <v>0.96068852999999998</v>
      </c>
    </row>
    <row r="28361" spans="1:1">
      <c r="A28361">
        <v>0.96067612999999996</v>
      </c>
    </row>
    <row r="28362" spans="1:1">
      <c r="A28362">
        <v>0.96067130000000001</v>
      </c>
    </row>
    <row r="28363" spans="1:1">
      <c r="A28363">
        <v>0.96066474999999996</v>
      </c>
    </row>
    <row r="28364" spans="1:1">
      <c r="A28364">
        <v>0.96066295999999995</v>
      </c>
    </row>
    <row r="28365" spans="1:1">
      <c r="A28365">
        <v>0.96065979999999995</v>
      </c>
    </row>
    <row r="28366" spans="1:1">
      <c r="A28366">
        <v>0.96063410000000005</v>
      </c>
    </row>
    <row r="28367" spans="1:1">
      <c r="A28367">
        <v>0.96063399999999999</v>
      </c>
    </row>
    <row r="28368" spans="1:1">
      <c r="A28368">
        <v>0.96062636000000001</v>
      </c>
    </row>
    <row r="28369" spans="1:1">
      <c r="A28369">
        <v>0.96061795999999999</v>
      </c>
    </row>
    <row r="28370" spans="1:1">
      <c r="A28370">
        <v>0.96059823</v>
      </c>
    </row>
    <row r="28371" spans="1:1">
      <c r="A28371">
        <v>0.96059470000000002</v>
      </c>
    </row>
    <row r="28372" spans="1:1">
      <c r="A28372">
        <v>0.96059406000000003</v>
      </c>
    </row>
    <row r="28373" spans="1:1">
      <c r="A28373">
        <v>0.96058743999999996</v>
      </c>
    </row>
    <row r="28374" spans="1:1">
      <c r="A28374">
        <v>0.96057859999999995</v>
      </c>
    </row>
    <row r="28375" spans="1:1">
      <c r="A28375">
        <v>0.96056604000000001</v>
      </c>
    </row>
    <row r="28376" spans="1:1">
      <c r="A28376">
        <v>0.96056163000000006</v>
      </c>
    </row>
    <row r="28377" spans="1:1">
      <c r="A28377">
        <v>0.96055500000000005</v>
      </c>
    </row>
    <row r="28378" spans="1:1">
      <c r="A28378">
        <v>0.96055453999999996</v>
      </c>
    </row>
    <row r="28379" spans="1:1">
      <c r="A28379">
        <v>0.96054834</v>
      </c>
    </row>
    <row r="28380" spans="1:1">
      <c r="A28380">
        <v>0.96054273999999995</v>
      </c>
    </row>
    <row r="28381" spans="1:1">
      <c r="A28381">
        <v>0.96054107</v>
      </c>
    </row>
    <row r="28382" spans="1:1">
      <c r="A28382">
        <v>0.96052884999999999</v>
      </c>
    </row>
    <row r="28383" spans="1:1">
      <c r="A28383">
        <v>0.96052873000000005</v>
      </c>
    </row>
    <row r="28384" spans="1:1">
      <c r="A28384">
        <v>0.96052649999999995</v>
      </c>
    </row>
    <row r="28385" spans="1:1">
      <c r="A28385">
        <v>0.96052439999999994</v>
      </c>
    </row>
    <row r="28386" spans="1:1">
      <c r="A28386">
        <v>0.96051410000000004</v>
      </c>
    </row>
    <row r="28387" spans="1:1">
      <c r="A28387">
        <v>0.96050080000000004</v>
      </c>
    </row>
    <row r="28388" spans="1:1">
      <c r="A28388">
        <v>0.96049620000000002</v>
      </c>
    </row>
    <row r="28389" spans="1:1">
      <c r="A28389">
        <v>0.9604914</v>
      </c>
    </row>
    <row r="28390" spans="1:1">
      <c r="A28390">
        <v>0.96048690000000003</v>
      </c>
    </row>
    <row r="28391" spans="1:1">
      <c r="A28391">
        <v>0.96048003000000004</v>
      </c>
    </row>
    <row r="28392" spans="1:1">
      <c r="A28392">
        <v>0.96047640000000001</v>
      </c>
    </row>
    <row r="28393" spans="1:1">
      <c r="A28393">
        <v>0.96046450000000005</v>
      </c>
    </row>
    <row r="28394" spans="1:1">
      <c r="A28394">
        <v>0.96046030000000004</v>
      </c>
    </row>
    <row r="28395" spans="1:1">
      <c r="A28395">
        <v>0.96045524000000004</v>
      </c>
    </row>
    <row r="28396" spans="1:1">
      <c r="A28396">
        <v>0.96045387000000004</v>
      </c>
    </row>
    <row r="28397" spans="1:1">
      <c r="A28397">
        <v>0.96045349999999996</v>
      </c>
    </row>
    <row r="28398" spans="1:1">
      <c r="A28398">
        <v>0.96045210000000003</v>
      </c>
    </row>
    <row r="28399" spans="1:1">
      <c r="A28399">
        <v>0.96044147000000002</v>
      </c>
    </row>
    <row r="28400" spans="1:1">
      <c r="A28400">
        <v>0.96043754000000003</v>
      </c>
    </row>
    <row r="28401" spans="1:1">
      <c r="A28401">
        <v>0.96041810000000005</v>
      </c>
    </row>
    <row r="28402" spans="1:1">
      <c r="A28402">
        <v>0.96040939999999997</v>
      </c>
    </row>
    <row r="28403" spans="1:1">
      <c r="A28403">
        <v>0.96040915999999998</v>
      </c>
    </row>
    <row r="28404" spans="1:1">
      <c r="A28404">
        <v>0.96040446000000002</v>
      </c>
    </row>
    <row r="28405" spans="1:1">
      <c r="A28405">
        <v>0.96039269999999999</v>
      </c>
    </row>
    <row r="28406" spans="1:1">
      <c r="A28406">
        <v>0.96038610000000002</v>
      </c>
    </row>
    <row r="28407" spans="1:1">
      <c r="A28407">
        <v>0.96038336000000002</v>
      </c>
    </row>
    <row r="28408" spans="1:1">
      <c r="A28408">
        <v>0.96038120000000005</v>
      </c>
    </row>
    <row r="28409" spans="1:1">
      <c r="A28409">
        <v>0.96037879999999998</v>
      </c>
    </row>
    <row r="28410" spans="1:1">
      <c r="A28410">
        <v>0.96037059999999996</v>
      </c>
    </row>
    <row r="28411" spans="1:1">
      <c r="A28411">
        <v>0.96036710000000003</v>
      </c>
    </row>
    <row r="28412" spans="1:1">
      <c r="A28412">
        <v>0.96036169999999998</v>
      </c>
    </row>
    <row r="28413" spans="1:1">
      <c r="A28413">
        <v>0.96036016999999996</v>
      </c>
    </row>
    <row r="28414" spans="1:1">
      <c r="A28414">
        <v>0.96035550000000003</v>
      </c>
    </row>
    <row r="28415" spans="1:1">
      <c r="A28415">
        <v>0.96032989999999996</v>
      </c>
    </row>
    <row r="28416" spans="1:1">
      <c r="A28416">
        <v>0.96030676000000004</v>
      </c>
    </row>
    <row r="28417" spans="1:1">
      <c r="A28417">
        <v>0.96030260000000001</v>
      </c>
    </row>
    <row r="28418" spans="1:1">
      <c r="A28418">
        <v>0.96029186</v>
      </c>
    </row>
    <row r="28419" spans="1:1">
      <c r="A28419">
        <v>0.96026210000000001</v>
      </c>
    </row>
    <row r="28420" spans="1:1">
      <c r="A28420">
        <v>0.96026014999999998</v>
      </c>
    </row>
    <row r="28421" spans="1:1">
      <c r="A28421">
        <v>0.96024995999999996</v>
      </c>
    </row>
    <row r="28422" spans="1:1">
      <c r="A28422">
        <v>0.96024779999999998</v>
      </c>
    </row>
    <row r="28423" spans="1:1">
      <c r="A28423">
        <v>0.96024065999999997</v>
      </c>
    </row>
    <row r="28424" spans="1:1">
      <c r="A28424">
        <v>0.96023612999999997</v>
      </c>
    </row>
    <row r="28425" spans="1:1">
      <c r="A28425">
        <v>0.96023230000000004</v>
      </c>
    </row>
    <row r="28426" spans="1:1">
      <c r="A28426">
        <v>0.96022724999999998</v>
      </c>
    </row>
    <row r="28427" spans="1:1">
      <c r="A28427">
        <v>0.96022010000000002</v>
      </c>
    </row>
    <row r="28428" spans="1:1">
      <c r="A28428">
        <v>0.96021754000000004</v>
      </c>
    </row>
    <row r="28429" spans="1:1">
      <c r="A28429">
        <v>0.96019429999999995</v>
      </c>
    </row>
    <row r="28430" spans="1:1">
      <c r="A28430">
        <v>0.96018535000000005</v>
      </c>
    </row>
    <row r="28431" spans="1:1">
      <c r="A28431">
        <v>0.96016749999999995</v>
      </c>
    </row>
    <row r="28432" spans="1:1">
      <c r="A28432">
        <v>0.96015729999999999</v>
      </c>
    </row>
    <row r="28433" spans="1:1">
      <c r="A28433">
        <v>0.96015185000000003</v>
      </c>
    </row>
    <row r="28434" spans="1:1">
      <c r="A28434">
        <v>0.96014893000000001</v>
      </c>
    </row>
    <row r="28435" spans="1:1">
      <c r="A28435">
        <v>0.96014195999999996</v>
      </c>
    </row>
    <row r="28436" spans="1:1">
      <c r="A28436">
        <v>0.96012229999999998</v>
      </c>
    </row>
    <row r="28437" spans="1:1">
      <c r="A28437">
        <v>0.96011572999999995</v>
      </c>
    </row>
    <row r="28438" spans="1:1">
      <c r="A28438">
        <v>0.96010435000000005</v>
      </c>
    </row>
    <row r="28439" spans="1:1">
      <c r="A28439">
        <v>0.96009886</v>
      </c>
    </row>
    <row r="28440" spans="1:1">
      <c r="A28440">
        <v>0.96009164999999996</v>
      </c>
    </row>
    <row r="28441" spans="1:1">
      <c r="A28441">
        <v>0.96009029999999995</v>
      </c>
    </row>
    <row r="28442" spans="1:1">
      <c r="A28442">
        <v>0.96008970000000005</v>
      </c>
    </row>
    <row r="28443" spans="1:1">
      <c r="A28443">
        <v>0.96008859999999996</v>
      </c>
    </row>
    <row r="28444" spans="1:1">
      <c r="A28444">
        <v>0.96008490000000002</v>
      </c>
    </row>
    <row r="28445" spans="1:1">
      <c r="A28445">
        <v>0.96008252999999999</v>
      </c>
    </row>
    <row r="28446" spans="1:1">
      <c r="A28446">
        <v>0.96008130000000003</v>
      </c>
    </row>
    <row r="28447" spans="1:1">
      <c r="A28447">
        <v>0.96007350000000002</v>
      </c>
    </row>
    <row r="28448" spans="1:1">
      <c r="A28448">
        <v>0.96006906000000003</v>
      </c>
    </row>
    <row r="28449" spans="1:1">
      <c r="A28449">
        <v>0.96006420000000003</v>
      </c>
    </row>
    <row r="28450" spans="1:1">
      <c r="A28450">
        <v>0.96005726000000002</v>
      </c>
    </row>
    <row r="28451" spans="1:1">
      <c r="A28451">
        <v>0.96005490000000004</v>
      </c>
    </row>
    <row r="28452" spans="1:1">
      <c r="A28452">
        <v>0.96005169999999995</v>
      </c>
    </row>
    <row r="28453" spans="1:1">
      <c r="A28453">
        <v>0.9600514</v>
      </c>
    </row>
    <row r="28454" spans="1:1">
      <c r="A28454">
        <v>0.96004175999999997</v>
      </c>
    </row>
    <row r="28455" spans="1:1">
      <c r="A28455">
        <v>0.96004104999999995</v>
      </c>
    </row>
    <row r="28456" spans="1:1">
      <c r="A28456">
        <v>0.96003645999999998</v>
      </c>
    </row>
    <row r="28457" spans="1:1">
      <c r="A28457">
        <v>0.96003499999999997</v>
      </c>
    </row>
    <row r="28458" spans="1:1">
      <c r="A28458">
        <v>0.96001780000000003</v>
      </c>
    </row>
    <row r="28459" spans="1:1">
      <c r="A28459">
        <v>0.960005</v>
      </c>
    </row>
    <row r="28460" spans="1:1">
      <c r="A28460">
        <v>0.96000439999999998</v>
      </c>
    </row>
    <row r="28461" spans="1:1">
      <c r="A28461">
        <v>0.95999634</v>
      </c>
    </row>
    <row r="28462" spans="1:1">
      <c r="A28462">
        <v>0.95998525999999995</v>
      </c>
    </row>
    <row r="28463" spans="1:1">
      <c r="A28463">
        <v>0.95996910000000002</v>
      </c>
    </row>
    <row r="28464" spans="1:1">
      <c r="A28464">
        <v>0.95996773000000002</v>
      </c>
    </row>
    <row r="28465" spans="1:1">
      <c r="A28465">
        <v>0.95995980000000003</v>
      </c>
    </row>
    <row r="28466" spans="1:1">
      <c r="A28466">
        <v>0.95995724000000004</v>
      </c>
    </row>
    <row r="28467" spans="1:1">
      <c r="A28467">
        <v>0.95995295000000003</v>
      </c>
    </row>
    <row r="28468" spans="1:1">
      <c r="A28468">
        <v>0.95994913999999998</v>
      </c>
    </row>
    <row r="28469" spans="1:1">
      <c r="A28469">
        <v>0.95994794000000006</v>
      </c>
    </row>
    <row r="28470" spans="1:1">
      <c r="A28470">
        <v>0.95994186000000004</v>
      </c>
    </row>
    <row r="28471" spans="1:1">
      <c r="A28471">
        <v>0.95993980000000001</v>
      </c>
    </row>
    <row r="28472" spans="1:1">
      <c r="A28472">
        <v>0.9599337</v>
      </c>
    </row>
    <row r="28473" spans="1:1">
      <c r="A28473">
        <v>0.95993256999999999</v>
      </c>
    </row>
    <row r="28474" spans="1:1">
      <c r="A28474">
        <v>0.95993214999999998</v>
      </c>
    </row>
    <row r="28475" spans="1:1">
      <c r="A28475">
        <v>0.95992</v>
      </c>
    </row>
    <row r="28476" spans="1:1">
      <c r="A28476">
        <v>0.9599181</v>
      </c>
    </row>
    <row r="28477" spans="1:1">
      <c r="A28477">
        <v>0.9599162</v>
      </c>
    </row>
    <row r="28478" spans="1:1">
      <c r="A28478">
        <v>0.95990633999999997</v>
      </c>
    </row>
    <row r="28479" spans="1:1">
      <c r="A28479">
        <v>0.95990580000000003</v>
      </c>
    </row>
    <row r="28480" spans="1:1">
      <c r="A28480">
        <v>0.95990514999999998</v>
      </c>
    </row>
    <row r="28481" spans="1:1">
      <c r="A28481">
        <v>0.95989559999999996</v>
      </c>
    </row>
    <row r="28482" spans="1:1">
      <c r="A28482">
        <v>0.9598894</v>
      </c>
    </row>
    <row r="28483" spans="1:1">
      <c r="A28483">
        <v>0.95988594999999999</v>
      </c>
    </row>
    <row r="28484" spans="1:1">
      <c r="A28484">
        <v>0.95987964000000003</v>
      </c>
    </row>
    <row r="28485" spans="1:1">
      <c r="A28485">
        <v>0.95987900000000004</v>
      </c>
    </row>
    <row r="28486" spans="1:1">
      <c r="A28486">
        <v>0.95985690000000001</v>
      </c>
    </row>
    <row r="28487" spans="1:1">
      <c r="A28487">
        <v>0.95984579999999997</v>
      </c>
    </row>
    <row r="28488" spans="1:1">
      <c r="A28488">
        <v>0.95982970000000001</v>
      </c>
    </row>
    <row r="28489" spans="1:1">
      <c r="A28489">
        <v>0.95982754000000003</v>
      </c>
    </row>
    <row r="28490" spans="1:1">
      <c r="A28490">
        <v>0.95979510000000001</v>
      </c>
    </row>
    <row r="28491" spans="1:1">
      <c r="A28491">
        <v>0.95978399999999997</v>
      </c>
    </row>
    <row r="28492" spans="1:1">
      <c r="A28492">
        <v>0.95976830000000002</v>
      </c>
    </row>
    <row r="28493" spans="1:1">
      <c r="A28493">
        <v>0.95974800000000005</v>
      </c>
    </row>
    <row r="28494" spans="1:1">
      <c r="A28494">
        <v>0.95973383999999995</v>
      </c>
    </row>
    <row r="28495" spans="1:1">
      <c r="A28495">
        <v>0.95973145999999998</v>
      </c>
    </row>
    <row r="28496" spans="1:1">
      <c r="A28496">
        <v>0.95973129999999995</v>
      </c>
    </row>
    <row r="28497" spans="1:1">
      <c r="A28497">
        <v>0.95972460000000004</v>
      </c>
    </row>
    <row r="28498" spans="1:1">
      <c r="A28498">
        <v>0.95972199999999996</v>
      </c>
    </row>
    <row r="28499" spans="1:1">
      <c r="A28499">
        <v>0.95971744999999997</v>
      </c>
    </row>
    <row r="28500" spans="1:1">
      <c r="A28500">
        <v>0.95971583999999999</v>
      </c>
    </row>
    <row r="28501" spans="1:1">
      <c r="A28501">
        <v>0.95971112999999997</v>
      </c>
    </row>
    <row r="28502" spans="1:1">
      <c r="A28502">
        <v>0.95970160000000004</v>
      </c>
    </row>
    <row r="28503" spans="1:1">
      <c r="A28503">
        <v>0.95969296000000004</v>
      </c>
    </row>
    <row r="28504" spans="1:1">
      <c r="A28504">
        <v>0.95969146000000005</v>
      </c>
    </row>
    <row r="28505" spans="1:1">
      <c r="A28505">
        <v>0.95969059999999995</v>
      </c>
    </row>
    <row r="28506" spans="1:1">
      <c r="A28506">
        <v>0.95968500000000001</v>
      </c>
    </row>
    <row r="28507" spans="1:1">
      <c r="A28507">
        <v>0.95967745999999998</v>
      </c>
    </row>
    <row r="28508" spans="1:1">
      <c r="A28508">
        <v>0.95967530000000001</v>
      </c>
    </row>
    <row r="28509" spans="1:1">
      <c r="A28509">
        <v>0.95967232999999996</v>
      </c>
    </row>
    <row r="28510" spans="1:1">
      <c r="A28510">
        <v>0.95966773999999999</v>
      </c>
    </row>
    <row r="28511" spans="1:1">
      <c r="A28511">
        <v>0.95966625000000005</v>
      </c>
    </row>
    <row r="28512" spans="1:1">
      <c r="A28512">
        <v>0.95965279999999997</v>
      </c>
    </row>
    <row r="28513" spans="1:1">
      <c r="A28513">
        <v>0.95965210000000001</v>
      </c>
    </row>
    <row r="28514" spans="1:1">
      <c r="A28514">
        <v>0.95964956000000001</v>
      </c>
    </row>
    <row r="28515" spans="1:1">
      <c r="A28515">
        <v>0.95964850000000002</v>
      </c>
    </row>
    <row r="28516" spans="1:1">
      <c r="A28516">
        <v>0.9596344</v>
      </c>
    </row>
    <row r="28517" spans="1:1">
      <c r="A28517">
        <v>0.95963215999999996</v>
      </c>
    </row>
    <row r="28518" spans="1:1">
      <c r="A28518">
        <v>0.95962720000000001</v>
      </c>
    </row>
    <row r="28519" spans="1:1">
      <c r="A28519">
        <v>0.95962583999999995</v>
      </c>
    </row>
    <row r="28520" spans="1:1">
      <c r="A28520">
        <v>0.95962495000000003</v>
      </c>
    </row>
    <row r="28521" spans="1:1">
      <c r="A28521">
        <v>0.9596249</v>
      </c>
    </row>
    <row r="28522" spans="1:1">
      <c r="A28522">
        <v>0.95962420000000004</v>
      </c>
    </row>
    <row r="28523" spans="1:1">
      <c r="A28523">
        <v>0.95961916000000003</v>
      </c>
    </row>
    <row r="28524" spans="1:1">
      <c r="A28524">
        <v>0.95960460000000003</v>
      </c>
    </row>
    <row r="28525" spans="1:1">
      <c r="A28525">
        <v>0.95960409999999996</v>
      </c>
    </row>
    <row r="28526" spans="1:1">
      <c r="A28526">
        <v>0.95960270000000003</v>
      </c>
    </row>
    <row r="28527" spans="1:1">
      <c r="A28527">
        <v>0.95957756000000005</v>
      </c>
    </row>
    <row r="28528" spans="1:1">
      <c r="A28528">
        <v>0.95957314999999999</v>
      </c>
    </row>
    <row r="28529" spans="1:1">
      <c r="A28529">
        <v>0.95956635000000001</v>
      </c>
    </row>
    <row r="28530" spans="1:1">
      <c r="A28530">
        <v>0.95956074999999996</v>
      </c>
    </row>
    <row r="28531" spans="1:1">
      <c r="A28531">
        <v>0.95956030000000003</v>
      </c>
    </row>
    <row r="28532" spans="1:1">
      <c r="A28532">
        <v>0.95955575000000004</v>
      </c>
    </row>
    <row r="28533" spans="1:1">
      <c r="A28533">
        <v>0.95955389999999996</v>
      </c>
    </row>
    <row r="28534" spans="1:1">
      <c r="A28534">
        <v>0.95955354000000004</v>
      </c>
    </row>
    <row r="28535" spans="1:1">
      <c r="A28535">
        <v>0.95955080000000004</v>
      </c>
    </row>
    <row r="28536" spans="1:1">
      <c r="A28536">
        <v>0.95955069999999998</v>
      </c>
    </row>
    <row r="28537" spans="1:1">
      <c r="A28537">
        <v>0.95954079999999997</v>
      </c>
    </row>
    <row r="28538" spans="1:1">
      <c r="A28538">
        <v>0.95952919999999997</v>
      </c>
    </row>
    <row r="28539" spans="1:1">
      <c r="A28539">
        <v>0.95952784999999996</v>
      </c>
    </row>
    <row r="28540" spans="1:1">
      <c r="A28540">
        <v>0.95952660000000001</v>
      </c>
    </row>
    <row r="28541" spans="1:1">
      <c r="A28541">
        <v>0.95952546999999999</v>
      </c>
    </row>
    <row r="28542" spans="1:1">
      <c r="A28542">
        <v>0.95952517000000004</v>
      </c>
    </row>
    <row r="28543" spans="1:1">
      <c r="A28543">
        <v>0.95951690000000001</v>
      </c>
    </row>
    <row r="28544" spans="1:1">
      <c r="A28544">
        <v>0.9595127</v>
      </c>
    </row>
    <row r="28545" spans="1:1">
      <c r="A28545">
        <v>0.95950579999999996</v>
      </c>
    </row>
    <row r="28546" spans="1:1">
      <c r="A28546">
        <v>0.95950530000000001</v>
      </c>
    </row>
    <row r="28547" spans="1:1">
      <c r="A28547">
        <v>0.9595051</v>
      </c>
    </row>
    <row r="28548" spans="1:1">
      <c r="A28548">
        <v>0.95949879999999999</v>
      </c>
    </row>
    <row r="28549" spans="1:1">
      <c r="A28549">
        <v>0.95949596000000004</v>
      </c>
    </row>
    <row r="28550" spans="1:1">
      <c r="A28550">
        <v>0.95948739999999999</v>
      </c>
    </row>
    <row r="28551" spans="1:1">
      <c r="A28551">
        <v>0.95947950000000004</v>
      </c>
    </row>
    <row r="28552" spans="1:1">
      <c r="A28552">
        <v>0.95947850000000001</v>
      </c>
    </row>
    <row r="28553" spans="1:1">
      <c r="A28553">
        <v>0.95946969999999998</v>
      </c>
    </row>
    <row r="28554" spans="1:1">
      <c r="A28554">
        <v>0.95945095999999996</v>
      </c>
    </row>
    <row r="28555" spans="1:1">
      <c r="A28555">
        <v>0.95944892999999998</v>
      </c>
    </row>
    <row r="28556" spans="1:1">
      <c r="A28556">
        <v>0.95944404999999999</v>
      </c>
    </row>
    <row r="28557" spans="1:1">
      <c r="A28557">
        <v>0.95944357000000002</v>
      </c>
    </row>
    <row r="28558" spans="1:1">
      <c r="A28558">
        <v>0.9594433</v>
      </c>
    </row>
    <row r="28559" spans="1:1">
      <c r="A28559">
        <v>0.95944110000000005</v>
      </c>
    </row>
    <row r="28560" spans="1:1">
      <c r="A28560">
        <v>0.95940375</v>
      </c>
    </row>
    <row r="28561" spans="1:1">
      <c r="A28561">
        <v>0.95938699999999999</v>
      </c>
    </row>
    <row r="28562" spans="1:1">
      <c r="A28562">
        <v>0.95938509999999999</v>
      </c>
    </row>
    <row r="28563" spans="1:1">
      <c r="A28563">
        <v>0.95937616000000003</v>
      </c>
    </row>
    <row r="28564" spans="1:1">
      <c r="A28564">
        <v>0.95937019999999995</v>
      </c>
    </row>
    <row r="28565" spans="1:1">
      <c r="A28565">
        <v>0.95936980000000005</v>
      </c>
    </row>
    <row r="28566" spans="1:1">
      <c r="A28566">
        <v>0.95935552999999996</v>
      </c>
    </row>
    <row r="28567" spans="1:1">
      <c r="A28567">
        <v>0.95934063000000003</v>
      </c>
    </row>
    <row r="28568" spans="1:1">
      <c r="A28568">
        <v>0.95933939999999995</v>
      </c>
    </row>
    <row r="28569" spans="1:1">
      <c r="A28569">
        <v>0.95933259999999998</v>
      </c>
    </row>
    <row r="28570" spans="1:1">
      <c r="A28570">
        <v>0.95931893999999995</v>
      </c>
    </row>
    <row r="28571" spans="1:1">
      <c r="A28571">
        <v>0.95931460000000002</v>
      </c>
    </row>
    <row r="28572" spans="1:1">
      <c r="A28572">
        <v>0.95930855999999998</v>
      </c>
    </row>
    <row r="28573" spans="1:1">
      <c r="A28573">
        <v>0.95929253000000003</v>
      </c>
    </row>
    <row r="28574" spans="1:1">
      <c r="A28574">
        <v>0.95929109999999995</v>
      </c>
    </row>
    <row r="28575" spans="1:1">
      <c r="A28575">
        <v>0.95929010000000003</v>
      </c>
    </row>
    <row r="28576" spans="1:1">
      <c r="A28576">
        <v>0.95928203999999995</v>
      </c>
    </row>
    <row r="28577" spans="1:1">
      <c r="A28577">
        <v>0.9592813</v>
      </c>
    </row>
    <row r="28578" spans="1:1">
      <c r="A28578">
        <v>0.95927983999999999</v>
      </c>
    </row>
    <row r="28579" spans="1:1">
      <c r="A28579">
        <v>0.95927969999999996</v>
      </c>
    </row>
    <row r="28580" spans="1:1">
      <c r="A28580">
        <v>0.95927536000000002</v>
      </c>
    </row>
    <row r="28581" spans="1:1">
      <c r="A28581">
        <v>0.95927130000000005</v>
      </c>
    </row>
    <row r="28582" spans="1:1">
      <c r="A28582">
        <v>0.95926560000000005</v>
      </c>
    </row>
    <row r="28583" spans="1:1">
      <c r="A28583">
        <v>0.95925874</v>
      </c>
    </row>
    <row r="28584" spans="1:1">
      <c r="A28584">
        <v>0.95924925999999999</v>
      </c>
    </row>
    <row r="28585" spans="1:1">
      <c r="A28585">
        <v>0.95923829999999999</v>
      </c>
    </row>
    <row r="28586" spans="1:1">
      <c r="A28586">
        <v>0.95922905000000003</v>
      </c>
    </row>
    <row r="28587" spans="1:1">
      <c r="A28587">
        <v>0.95922839999999998</v>
      </c>
    </row>
    <row r="28588" spans="1:1">
      <c r="A28588">
        <v>0.95922357000000003</v>
      </c>
    </row>
    <row r="28589" spans="1:1">
      <c r="A28589">
        <v>0.95920910000000004</v>
      </c>
    </row>
    <row r="28590" spans="1:1">
      <c r="A28590">
        <v>0.95920866999999999</v>
      </c>
    </row>
    <row r="28591" spans="1:1">
      <c r="A28591">
        <v>0.95920813000000005</v>
      </c>
    </row>
    <row r="28592" spans="1:1">
      <c r="A28592">
        <v>0.95920660000000002</v>
      </c>
    </row>
    <row r="28593" spans="1:1">
      <c r="A28593">
        <v>0.95920295</v>
      </c>
    </row>
    <row r="28594" spans="1:1">
      <c r="A28594">
        <v>0.95920000000000005</v>
      </c>
    </row>
    <row r="28595" spans="1:1">
      <c r="A28595">
        <v>0.95918464999999997</v>
      </c>
    </row>
    <row r="28596" spans="1:1">
      <c r="A28596">
        <v>0.95916679999999999</v>
      </c>
    </row>
    <row r="28597" spans="1:1">
      <c r="A28597">
        <v>0.95916193999999999</v>
      </c>
    </row>
    <row r="28598" spans="1:1">
      <c r="A28598">
        <v>0.95915470000000003</v>
      </c>
    </row>
    <row r="28599" spans="1:1">
      <c r="A28599">
        <v>0.95914566999999995</v>
      </c>
    </row>
    <row r="28600" spans="1:1">
      <c r="A28600">
        <v>0.95914489999999997</v>
      </c>
    </row>
    <row r="28601" spans="1:1">
      <c r="A28601">
        <v>0.95913709999999996</v>
      </c>
    </row>
    <row r="28602" spans="1:1">
      <c r="A28602">
        <v>0.95913272999999999</v>
      </c>
    </row>
    <row r="28603" spans="1:1">
      <c r="A28603">
        <v>0.95913110000000001</v>
      </c>
    </row>
    <row r="28604" spans="1:1">
      <c r="A28604">
        <v>0.9591305</v>
      </c>
    </row>
    <row r="28605" spans="1:1">
      <c r="A28605">
        <v>0.95912949999999997</v>
      </c>
    </row>
    <row r="28606" spans="1:1">
      <c r="A28606">
        <v>0.95912695000000003</v>
      </c>
    </row>
    <row r="28607" spans="1:1">
      <c r="A28607">
        <v>0.95912620000000004</v>
      </c>
    </row>
    <row r="28608" spans="1:1">
      <c r="A28608">
        <v>0.95910879999999998</v>
      </c>
    </row>
    <row r="28609" spans="1:1">
      <c r="A28609">
        <v>0.95910775999999998</v>
      </c>
    </row>
    <row r="28610" spans="1:1">
      <c r="A28610">
        <v>0.95910614999999999</v>
      </c>
    </row>
    <row r="28611" spans="1:1">
      <c r="A28611">
        <v>0.95910096</v>
      </c>
    </row>
    <row r="28612" spans="1:1">
      <c r="A28612">
        <v>0.95909820000000001</v>
      </c>
    </row>
    <row r="28613" spans="1:1">
      <c r="A28613">
        <v>0.95909785999999997</v>
      </c>
    </row>
    <row r="28614" spans="1:1">
      <c r="A28614">
        <v>0.95909239999999996</v>
      </c>
    </row>
    <row r="28615" spans="1:1">
      <c r="A28615">
        <v>0.95909049999999996</v>
      </c>
    </row>
    <row r="28616" spans="1:1">
      <c r="A28616">
        <v>0.95908046000000002</v>
      </c>
    </row>
    <row r="28617" spans="1:1">
      <c r="A28617">
        <v>0.95907589999999998</v>
      </c>
    </row>
    <row r="28618" spans="1:1">
      <c r="A28618">
        <v>0.95907383999999996</v>
      </c>
    </row>
    <row r="28619" spans="1:1">
      <c r="A28619">
        <v>0.95907030000000004</v>
      </c>
    </row>
    <row r="28620" spans="1:1">
      <c r="A28620">
        <v>0.95906245999999995</v>
      </c>
    </row>
    <row r="28621" spans="1:1">
      <c r="A28621">
        <v>0.95905655999999995</v>
      </c>
    </row>
    <row r="28622" spans="1:1">
      <c r="A28622">
        <v>0.95904290000000003</v>
      </c>
    </row>
    <row r="28623" spans="1:1">
      <c r="A28623">
        <v>0.95904076000000005</v>
      </c>
    </row>
    <row r="28624" spans="1:1">
      <c r="A28624">
        <v>0.95903839999999996</v>
      </c>
    </row>
    <row r="28625" spans="1:1">
      <c r="A28625">
        <v>0.95903000000000005</v>
      </c>
    </row>
    <row r="28626" spans="1:1">
      <c r="A28626">
        <v>0.95900430000000003</v>
      </c>
    </row>
    <row r="28627" spans="1:1">
      <c r="A28627">
        <v>0.95900419999999997</v>
      </c>
    </row>
    <row r="28628" spans="1:1">
      <c r="A28628">
        <v>0.95899886000000001</v>
      </c>
    </row>
    <row r="28629" spans="1:1">
      <c r="A28629">
        <v>0.95899736999999996</v>
      </c>
    </row>
    <row r="28630" spans="1:1">
      <c r="A28630">
        <v>0.95899193999999999</v>
      </c>
    </row>
    <row r="28631" spans="1:1">
      <c r="A28631">
        <v>0.95898706</v>
      </c>
    </row>
    <row r="28632" spans="1:1">
      <c r="A28632">
        <v>0.95898369999999999</v>
      </c>
    </row>
    <row r="28633" spans="1:1">
      <c r="A28633">
        <v>0.95898309999999998</v>
      </c>
    </row>
    <row r="28634" spans="1:1">
      <c r="A28634">
        <v>0.95898300000000003</v>
      </c>
    </row>
    <row r="28635" spans="1:1">
      <c r="A28635">
        <v>0.95897262999999999</v>
      </c>
    </row>
    <row r="28636" spans="1:1">
      <c r="A28636">
        <v>0.95896060000000005</v>
      </c>
    </row>
    <row r="28637" spans="1:1">
      <c r="A28637">
        <v>0.95895739999999996</v>
      </c>
    </row>
    <row r="28638" spans="1:1">
      <c r="A28638">
        <v>0.95895492999999998</v>
      </c>
    </row>
    <row r="28639" spans="1:1">
      <c r="A28639">
        <v>0.95895209999999997</v>
      </c>
    </row>
    <row r="28640" spans="1:1">
      <c r="A28640">
        <v>0.95893824000000005</v>
      </c>
    </row>
    <row r="28641" spans="1:1">
      <c r="A28641">
        <v>0.95893810000000002</v>
      </c>
    </row>
    <row r="28642" spans="1:1">
      <c r="A28642">
        <v>0.95892995999999997</v>
      </c>
    </row>
    <row r="28643" spans="1:1">
      <c r="A28643">
        <v>0.95892860000000002</v>
      </c>
    </row>
    <row r="28644" spans="1:1">
      <c r="A28644">
        <v>0.95892096000000004</v>
      </c>
    </row>
    <row r="28645" spans="1:1">
      <c r="A28645">
        <v>0.95891530000000003</v>
      </c>
    </row>
    <row r="28646" spans="1:1">
      <c r="A28646">
        <v>0.95890783999999996</v>
      </c>
    </row>
    <row r="28647" spans="1:1">
      <c r="A28647">
        <v>0.95889634000000001</v>
      </c>
    </row>
    <row r="28648" spans="1:1">
      <c r="A28648">
        <v>0.95889139999999995</v>
      </c>
    </row>
    <row r="28649" spans="1:1">
      <c r="A28649">
        <v>0.95889020000000003</v>
      </c>
    </row>
    <row r="28650" spans="1:1">
      <c r="A28650">
        <v>0.95888960000000001</v>
      </c>
    </row>
    <row r="28651" spans="1:1">
      <c r="A28651">
        <v>0.95888275000000001</v>
      </c>
    </row>
    <row r="28652" spans="1:1">
      <c r="A28652">
        <v>0.95887809999999996</v>
      </c>
    </row>
    <row r="28653" spans="1:1">
      <c r="A28653">
        <v>0.95887610000000001</v>
      </c>
    </row>
    <row r="28654" spans="1:1">
      <c r="A28654">
        <v>0.95887493999999995</v>
      </c>
    </row>
    <row r="28655" spans="1:1">
      <c r="A28655">
        <v>0.9588662</v>
      </c>
    </row>
    <row r="28656" spans="1:1">
      <c r="A28656">
        <v>0.9588643</v>
      </c>
    </row>
    <row r="28657" spans="1:1">
      <c r="A28657">
        <v>0.95886225000000003</v>
      </c>
    </row>
    <row r="28658" spans="1:1">
      <c r="A28658">
        <v>0.9588565</v>
      </c>
    </row>
    <row r="28659" spans="1:1">
      <c r="A28659">
        <v>0.95885509999999996</v>
      </c>
    </row>
    <row r="28660" spans="1:1">
      <c r="A28660">
        <v>0.95884740000000002</v>
      </c>
    </row>
    <row r="28661" spans="1:1">
      <c r="A28661">
        <v>0.95883094999999996</v>
      </c>
    </row>
    <row r="28662" spans="1:1">
      <c r="A28662">
        <v>0.95880960000000004</v>
      </c>
    </row>
    <row r="28663" spans="1:1">
      <c r="A28663">
        <v>0.95880410000000005</v>
      </c>
    </row>
    <row r="28664" spans="1:1">
      <c r="A28664">
        <v>0.95879990000000004</v>
      </c>
    </row>
    <row r="28665" spans="1:1">
      <c r="A28665">
        <v>0.95877886000000001</v>
      </c>
    </row>
    <row r="28666" spans="1:1">
      <c r="A28666">
        <v>0.95877886000000001</v>
      </c>
    </row>
    <row r="28667" spans="1:1">
      <c r="A28667">
        <v>0.95877033</v>
      </c>
    </row>
    <row r="28668" spans="1:1">
      <c r="A28668">
        <v>0.95876749999999999</v>
      </c>
    </row>
    <row r="28669" spans="1:1">
      <c r="A28669">
        <v>0.95876629999999996</v>
      </c>
    </row>
    <row r="28670" spans="1:1">
      <c r="A28670">
        <v>0.95876499999999998</v>
      </c>
    </row>
    <row r="28671" spans="1:1">
      <c r="A28671">
        <v>0.95876455000000005</v>
      </c>
    </row>
    <row r="28672" spans="1:1">
      <c r="A28672">
        <v>0.95876360000000005</v>
      </c>
    </row>
    <row r="28673" spans="1:1">
      <c r="A28673">
        <v>0.95874190000000004</v>
      </c>
    </row>
    <row r="28674" spans="1:1">
      <c r="A28674">
        <v>0.95873960000000003</v>
      </c>
    </row>
    <row r="28675" spans="1:1">
      <c r="A28675">
        <v>0.95873229999999998</v>
      </c>
    </row>
    <row r="28676" spans="1:1">
      <c r="A28676">
        <v>0.95872164000000004</v>
      </c>
    </row>
    <row r="28677" spans="1:1">
      <c r="A28677">
        <v>0.95871819999999996</v>
      </c>
    </row>
    <row r="28678" spans="1:1">
      <c r="A28678">
        <v>0.95871574000000004</v>
      </c>
    </row>
    <row r="28679" spans="1:1">
      <c r="A28679">
        <v>0.95870060000000001</v>
      </c>
    </row>
    <row r="28680" spans="1:1">
      <c r="A28680">
        <v>0.95869976000000001</v>
      </c>
    </row>
    <row r="28681" spans="1:1">
      <c r="A28681">
        <v>0.95869610000000005</v>
      </c>
    </row>
    <row r="28682" spans="1:1">
      <c r="A28682">
        <v>0.95869510000000002</v>
      </c>
    </row>
    <row r="28683" spans="1:1">
      <c r="A28683">
        <v>0.95869344000000001</v>
      </c>
    </row>
    <row r="28684" spans="1:1">
      <c r="A28684">
        <v>0.9586751</v>
      </c>
    </row>
    <row r="28685" spans="1:1">
      <c r="A28685">
        <v>0.95866275000000001</v>
      </c>
    </row>
    <row r="28686" spans="1:1">
      <c r="A28686">
        <v>0.95866256999999999</v>
      </c>
    </row>
    <row r="28687" spans="1:1">
      <c r="A28687">
        <v>0.95865219999999995</v>
      </c>
    </row>
    <row r="28688" spans="1:1">
      <c r="A28688">
        <v>0.95863670000000001</v>
      </c>
    </row>
    <row r="28689" spans="1:1">
      <c r="A28689">
        <v>0.95863533000000001</v>
      </c>
    </row>
    <row r="28690" spans="1:1">
      <c r="A28690">
        <v>0.95862985000000001</v>
      </c>
    </row>
    <row r="28691" spans="1:1">
      <c r="A28691">
        <v>0.95862203999999995</v>
      </c>
    </row>
    <row r="28692" spans="1:1">
      <c r="A28692">
        <v>0.95862013000000001</v>
      </c>
    </row>
    <row r="28693" spans="1:1">
      <c r="A28693">
        <v>0.95861523999999998</v>
      </c>
    </row>
    <row r="28694" spans="1:1">
      <c r="A28694">
        <v>0.95861405</v>
      </c>
    </row>
    <row r="28695" spans="1:1">
      <c r="A28695">
        <v>0.95860920000000005</v>
      </c>
    </row>
    <row r="28696" spans="1:1">
      <c r="A28696">
        <v>0.95860780000000001</v>
      </c>
    </row>
    <row r="28697" spans="1:1">
      <c r="A28697">
        <v>0.95860769999999995</v>
      </c>
    </row>
    <row r="28698" spans="1:1">
      <c r="A28698">
        <v>0.95860624000000005</v>
      </c>
    </row>
    <row r="28699" spans="1:1">
      <c r="A28699">
        <v>0.95860610000000002</v>
      </c>
    </row>
    <row r="28700" spans="1:1">
      <c r="A28700">
        <v>0.95860449999999997</v>
      </c>
    </row>
    <row r="28701" spans="1:1">
      <c r="A28701">
        <v>0.95860034000000005</v>
      </c>
    </row>
    <row r="28702" spans="1:1">
      <c r="A28702">
        <v>0.95859950000000005</v>
      </c>
    </row>
    <row r="28703" spans="1:1">
      <c r="A28703">
        <v>0.95859253</v>
      </c>
    </row>
    <row r="28704" spans="1:1">
      <c r="A28704">
        <v>0.95859057000000003</v>
      </c>
    </row>
    <row r="28705" spans="1:1">
      <c r="A28705">
        <v>0.95858330000000003</v>
      </c>
    </row>
    <row r="28706" spans="1:1">
      <c r="A28706">
        <v>0.95857596</v>
      </c>
    </row>
    <row r="28707" spans="1:1">
      <c r="A28707">
        <v>0.95856280000000005</v>
      </c>
    </row>
    <row r="28708" spans="1:1">
      <c r="A28708">
        <v>0.95855414999999999</v>
      </c>
    </row>
    <row r="28709" spans="1:1">
      <c r="A28709">
        <v>0.95854229999999996</v>
      </c>
    </row>
    <row r="28710" spans="1:1">
      <c r="A28710">
        <v>0.95850349999999995</v>
      </c>
    </row>
    <row r="28711" spans="1:1">
      <c r="A28711">
        <v>0.95850329999999995</v>
      </c>
    </row>
    <row r="28712" spans="1:1">
      <c r="A28712">
        <v>0.95850146000000003</v>
      </c>
    </row>
    <row r="28713" spans="1:1">
      <c r="A28713">
        <v>0.95849770000000001</v>
      </c>
    </row>
    <row r="28714" spans="1:1">
      <c r="A28714">
        <v>0.95849580000000001</v>
      </c>
    </row>
    <row r="28715" spans="1:1">
      <c r="A28715">
        <v>0.95849574000000004</v>
      </c>
    </row>
    <row r="28716" spans="1:1">
      <c r="A28716">
        <v>0.95847934000000001</v>
      </c>
    </row>
    <row r="28717" spans="1:1">
      <c r="A28717">
        <v>0.95847519999999997</v>
      </c>
    </row>
    <row r="28718" spans="1:1">
      <c r="A28718">
        <v>0.95847249999999995</v>
      </c>
    </row>
    <row r="28719" spans="1:1">
      <c r="A28719">
        <v>0.95847212999999998</v>
      </c>
    </row>
    <row r="28720" spans="1:1">
      <c r="A28720">
        <v>0.95844775000000004</v>
      </c>
    </row>
    <row r="28721" spans="1:1">
      <c r="A28721">
        <v>0.95844479999999999</v>
      </c>
    </row>
    <row r="28722" spans="1:1">
      <c r="A28722">
        <v>0.95842709999999998</v>
      </c>
    </row>
    <row r="28723" spans="1:1">
      <c r="A28723">
        <v>0.95842700000000003</v>
      </c>
    </row>
    <row r="28724" spans="1:1">
      <c r="A28724">
        <v>0.95842176999999995</v>
      </c>
    </row>
    <row r="28725" spans="1:1">
      <c r="A28725">
        <v>0.95842039999999995</v>
      </c>
    </row>
    <row r="28726" spans="1:1">
      <c r="A28726">
        <v>0.95841259999999995</v>
      </c>
    </row>
    <row r="28727" spans="1:1">
      <c r="A28727">
        <v>0.95841043999999997</v>
      </c>
    </row>
    <row r="28728" spans="1:1">
      <c r="A28728">
        <v>0.95838350000000005</v>
      </c>
    </row>
    <row r="28729" spans="1:1">
      <c r="A28729">
        <v>0.95838199999999996</v>
      </c>
    </row>
    <row r="28730" spans="1:1">
      <c r="A28730">
        <v>0.95836049999999995</v>
      </c>
    </row>
    <row r="28731" spans="1:1">
      <c r="A28731">
        <v>0.95835554999999994</v>
      </c>
    </row>
    <row r="28732" spans="1:1">
      <c r="A28732">
        <v>0.95835530000000002</v>
      </c>
    </row>
    <row r="28733" spans="1:1">
      <c r="A28733">
        <v>0.95834980000000003</v>
      </c>
    </row>
    <row r="28734" spans="1:1">
      <c r="A28734">
        <v>0.95833749999999995</v>
      </c>
    </row>
    <row r="28735" spans="1:1">
      <c r="A28735">
        <v>0.95833670000000004</v>
      </c>
    </row>
    <row r="28736" spans="1:1">
      <c r="A28736">
        <v>0.95833159999999995</v>
      </c>
    </row>
    <row r="28737" spans="1:1">
      <c r="A28737">
        <v>0.95832574000000004</v>
      </c>
    </row>
    <row r="28738" spans="1:1">
      <c r="A28738">
        <v>0.95831834999999999</v>
      </c>
    </row>
    <row r="28739" spans="1:1">
      <c r="A28739">
        <v>0.95830689999999996</v>
      </c>
    </row>
    <row r="28740" spans="1:1">
      <c r="A28740">
        <v>0.95830053000000004</v>
      </c>
    </row>
    <row r="28741" spans="1:1">
      <c r="A28741">
        <v>0.95829620000000004</v>
      </c>
    </row>
    <row r="28742" spans="1:1">
      <c r="A28742">
        <v>0.95828999999999998</v>
      </c>
    </row>
    <row r="28743" spans="1:1">
      <c r="A28743">
        <v>0.95827830000000003</v>
      </c>
    </row>
    <row r="28744" spans="1:1">
      <c r="A28744">
        <v>0.95826834000000005</v>
      </c>
    </row>
    <row r="28745" spans="1:1">
      <c r="A28745">
        <v>0.95826286000000005</v>
      </c>
    </row>
    <row r="28746" spans="1:1">
      <c r="A28746">
        <v>0.95825570000000004</v>
      </c>
    </row>
    <row r="28747" spans="1:1">
      <c r="A28747">
        <v>0.9582503</v>
      </c>
    </row>
    <row r="28748" spans="1:1">
      <c r="A28748">
        <v>0.95823959999999997</v>
      </c>
    </row>
    <row r="28749" spans="1:1">
      <c r="A28749">
        <v>0.95823429999999998</v>
      </c>
    </row>
    <row r="28750" spans="1:1">
      <c r="A28750">
        <v>0.95822569999999996</v>
      </c>
    </row>
    <row r="28751" spans="1:1">
      <c r="A28751">
        <v>0.95821730000000005</v>
      </c>
    </row>
    <row r="28752" spans="1:1">
      <c r="A28752">
        <v>0.95821595000000004</v>
      </c>
    </row>
    <row r="28753" spans="1:1">
      <c r="A28753">
        <v>0.95821579999999995</v>
      </c>
    </row>
    <row r="28754" spans="1:1">
      <c r="A28754">
        <v>0.95821179999999995</v>
      </c>
    </row>
    <row r="28755" spans="1:1">
      <c r="A28755">
        <v>0.95820874</v>
      </c>
    </row>
    <row r="28756" spans="1:1">
      <c r="A28756">
        <v>0.95818630000000005</v>
      </c>
    </row>
    <row r="28757" spans="1:1">
      <c r="A28757">
        <v>0.95818550000000002</v>
      </c>
    </row>
    <row r="28758" spans="1:1">
      <c r="A28758">
        <v>0.95817669999999999</v>
      </c>
    </row>
    <row r="28759" spans="1:1">
      <c r="A28759">
        <v>0.95817375000000005</v>
      </c>
    </row>
    <row r="28760" spans="1:1">
      <c r="A28760">
        <v>0.95817039999999998</v>
      </c>
    </row>
    <row r="28761" spans="1:1">
      <c r="A28761">
        <v>0.95816796999999998</v>
      </c>
    </row>
    <row r="28762" spans="1:1">
      <c r="A28762">
        <v>0.95815870000000003</v>
      </c>
    </row>
    <row r="28763" spans="1:1">
      <c r="A28763">
        <v>0.95815819999999996</v>
      </c>
    </row>
    <row r="28764" spans="1:1">
      <c r="A28764">
        <v>0.95814555999999995</v>
      </c>
    </row>
    <row r="28765" spans="1:1">
      <c r="A28765">
        <v>0.95814259999999996</v>
      </c>
    </row>
    <row r="28766" spans="1:1">
      <c r="A28766">
        <v>0.95813300000000001</v>
      </c>
    </row>
    <row r="28767" spans="1:1">
      <c r="A28767">
        <v>0.95813159999999997</v>
      </c>
    </row>
    <row r="28768" spans="1:1">
      <c r="A28768">
        <v>0.95812819999999999</v>
      </c>
    </row>
    <row r="28769" spans="1:1">
      <c r="A28769">
        <v>0.95812580000000003</v>
      </c>
    </row>
    <row r="28770" spans="1:1">
      <c r="A28770">
        <v>0.95812326999999997</v>
      </c>
    </row>
    <row r="28771" spans="1:1">
      <c r="A28771">
        <v>0.95810130000000004</v>
      </c>
    </row>
    <row r="28772" spans="1:1">
      <c r="A28772">
        <v>0.95809173999999997</v>
      </c>
    </row>
    <row r="28773" spans="1:1">
      <c r="A28773">
        <v>0.95808890000000002</v>
      </c>
    </row>
    <row r="28774" spans="1:1">
      <c r="A28774">
        <v>0.95807576000000005</v>
      </c>
    </row>
    <row r="28775" spans="1:1">
      <c r="A28775">
        <v>0.95806919999999995</v>
      </c>
    </row>
    <row r="28776" spans="1:1">
      <c r="A28776">
        <v>0.9580649</v>
      </c>
    </row>
    <row r="28777" spans="1:1">
      <c r="A28777">
        <v>0.95803470000000002</v>
      </c>
    </row>
    <row r="28778" spans="1:1">
      <c r="A28778">
        <v>0.95803183000000003</v>
      </c>
    </row>
    <row r="28779" spans="1:1">
      <c r="A28779">
        <v>0.95803165000000001</v>
      </c>
    </row>
    <row r="28780" spans="1:1">
      <c r="A28780">
        <v>0.95802366999999999</v>
      </c>
    </row>
    <row r="28781" spans="1:1">
      <c r="A28781">
        <v>0.95802100000000001</v>
      </c>
    </row>
    <row r="28782" spans="1:1">
      <c r="A28782">
        <v>0.95801455000000002</v>
      </c>
    </row>
    <row r="28783" spans="1:1">
      <c r="A28783">
        <v>0.95800569999999996</v>
      </c>
    </row>
    <row r="28784" spans="1:1">
      <c r="A28784">
        <v>0.95799553000000004</v>
      </c>
    </row>
    <row r="28785" spans="1:1">
      <c r="A28785">
        <v>0.95799226000000004</v>
      </c>
    </row>
    <row r="28786" spans="1:1">
      <c r="A28786">
        <v>0.95797306000000004</v>
      </c>
    </row>
    <row r="28787" spans="1:1">
      <c r="A28787">
        <v>0.9579725</v>
      </c>
    </row>
    <row r="28788" spans="1:1">
      <c r="A28788">
        <v>0.95797049999999995</v>
      </c>
    </row>
    <row r="28789" spans="1:1">
      <c r="A28789">
        <v>0.95795909999999995</v>
      </c>
    </row>
    <row r="28790" spans="1:1">
      <c r="A28790">
        <v>0.95795850000000005</v>
      </c>
    </row>
    <row r="28791" spans="1:1">
      <c r="A28791">
        <v>0.95794486999999995</v>
      </c>
    </row>
    <row r="28792" spans="1:1">
      <c r="A28792">
        <v>0.95794153000000004</v>
      </c>
    </row>
    <row r="28793" spans="1:1">
      <c r="A28793">
        <v>0.95794069999999998</v>
      </c>
    </row>
    <row r="28794" spans="1:1">
      <c r="A28794">
        <v>0.95793629999999996</v>
      </c>
    </row>
    <row r="28795" spans="1:1">
      <c r="A28795">
        <v>0.95792675000000005</v>
      </c>
    </row>
    <row r="28796" spans="1:1">
      <c r="A28796">
        <v>0.95791477000000003</v>
      </c>
    </row>
    <row r="28797" spans="1:1">
      <c r="A28797">
        <v>0.95791113000000006</v>
      </c>
    </row>
    <row r="28798" spans="1:1">
      <c r="A28798">
        <v>0.95790887000000002</v>
      </c>
    </row>
    <row r="28799" spans="1:1">
      <c r="A28799">
        <v>0.95790154000000005</v>
      </c>
    </row>
    <row r="28800" spans="1:1">
      <c r="A28800">
        <v>0.95789919999999995</v>
      </c>
    </row>
    <row r="28801" spans="1:1">
      <c r="A28801">
        <v>0.95789880000000005</v>
      </c>
    </row>
    <row r="28802" spans="1:1">
      <c r="A28802">
        <v>0.95789820000000003</v>
      </c>
    </row>
    <row r="28803" spans="1:1">
      <c r="A28803">
        <v>0.95788466999999999</v>
      </c>
    </row>
    <row r="28804" spans="1:1">
      <c r="A28804">
        <v>0.95788450000000003</v>
      </c>
    </row>
    <row r="28805" spans="1:1">
      <c r="A28805">
        <v>0.95788366000000003</v>
      </c>
    </row>
    <row r="28806" spans="1:1">
      <c r="A28806">
        <v>0.95788090000000004</v>
      </c>
    </row>
    <row r="28807" spans="1:1">
      <c r="A28807">
        <v>0.95787745999999996</v>
      </c>
    </row>
    <row r="28808" spans="1:1">
      <c r="A28808">
        <v>0.95787734000000002</v>
      </c>
    </row>
    <row r="28809" spans="1:1">
      <c r="A28809">
        <v>0.95787659999999997</v>
      </c>
    </row>
    <row r="28810" spans="1:1">
      <c r="A28810">
        <v>0.95787639999999996</v>
      </c>
    </row>
    <row r="28811" spans="1:1">
      <c r="A28811">
        <v>0.95787436000000004</v>
      </c>
    </row>
    <row r="28812" spans="1:1">
      <c r="A28812">
        <v>0.95787036000000003</v>
      </c>
    </row>
    <row r="28813" spans="1:1">
      <c r="A28813">
        <v>0.95785189999999998</v>
      </c>
    </row>
    <row r="28814" spans="1:1">
      <c r="A28814">
        <v>0.95784413999999996</v>
      </c>
    </row>
    <row r="28815" spans="1:1">
      <c r="A28815">
        <v>0.95784307000000002</v>
      </c>
    </row>
    <row r="28816" spans="1:1">
      <c r="A28816">
        <v>0.95784250000000004</v>
      </c>
    </row>
    <row r="28817" spans="1:1">
      <c r="A28817">
        <v>0.95784175000000005</v>
      </c>
    </row>
    <row r="28818" spans="1:1">
      <c r="A28818">
        <v>0.95783996999999999</v>
      </c>
    </row>
    <row r="28819" spans="1:1">
      <c r="A28819">
        <v>0.95782140000000004</v>
      </c>
    </row>
    <row r="28820" spans="1:1">
      <c r="A28820">
        <v>0.95777475999999995</v>
      </c>
    </row>
    <row r="28821" spans="1:1">
      <c r="A28821">
        <v>0.95777029999999996</v>
      </c>
    </row>
    <row r="28822" spans="1:1">
      <c r="A28822">
        <v>0.95776945000000002</v>
      </c>
    </row>
    <row r="28823" spans="1:1">
      <c r="A28823">
        <v>0.95775869999999996</v>
      </c>
    </row>
    <row r="28824" spans="1:1">
      <c r="A28824">
        <v>0.95774349999999997</v>
      </c>
    </row>
    <row r="28825" spans="1:1">
      <c r="A28825">
        <v>0.95773982999999996</v>
      </c>
    </row>
    <row r="28826" spans="1:1">
      <c r="A28826">
        <v>0.95772153000000004</v>
      </c>
    </row>
    <row r="28827" spans="1:1">
      <c r="A28827">
        <v>0.95771563000000004</v>
      </c>
    </row>
    <row r="28828" spans="1:1">
      <c r="A28828">
        <v>0.95771276999999999</v>
      </c>
    </row>
    <row r="28829" spans="1:1">
      <c r="A28829">
        <v>0.95769150000000003</v>
      </c>
    </row>
    <row r="28830" spans="1:1">
      <c r="A28830">
        <v>0.95768940000000002</v>
      </c>
    </row>
    <row r="28831" spans="1:1">
      <c r="A28831">
        <v>0.95768719999999996</v>
      </c>
    </row>
    <row r="28832" spans="1:1">
      <c r="A28832">
        <v>0.95768684000000004</v>
      </c>
    </row>
    <row r="28833" spans="1:1">
      <c r="A28833">
        <v>0.95768330000000002</v>
      </c>
    </row>
    <row r="28834" spans="1:1">
      <c r="A28834">
        <v>0.95767519999999995</v>
      </c>
    </row>
    <row r="28835" spans="1:1">
      <c r="A28835">
        <v>0.9576675</v>
      </c>
    </row>
    <row r="28836" spans="1:1">
      <c r="A28836">
        <v>0.95766525999999996</v>
      </c>
    </row>
    <row r="28837" spans="1:1">
      <c r="A28837">
        <v>0.95765929999999999</v>
      </c>
    </row>
    <row r="28838" spans="1:1">
      <c r="A28838">
        <v>0.95765840000000002</v>
      </c>
    </row>
    <row r="28839" spans="1:1">
      <c r="A28839">
        <v>0.95765719999999999</v>
      </c>
    </row>
    <row r="28840" spans="1:1">
      <c r="A28840">
        <v>0.95763589999999998</v>
      </c>
    </row>
    <row r="28841" spans="1:1">
      <c r="A28841">
        <v>0.95762970000000003</v>
      </c>
    </row>
    <row r="28842" spans="1:1">
      <c r="A28842">
        <v>0.95761940000000001</v>
      </c>
    </row>
    <row r="28843" spans="1:1">
      <c r="A28843">
        <v>0.95761775999999998</v>
      </c>
    </row>
    <row r="28844" spans="1:1">
      <c r="A28844">
        <v>0.95761454000000001</v>
      </c>
    </row>
    <row r="28845" spans="1:1">
      <c r="A28845">
        <v>0.95760889999999999</v>
      </c>
    </row>
    <row r="28846" spans="1:1">
      <c r="A28846">
        <v>0.95760155000000002</v>
      </c>
    </row>
    <row r="28847" spans="1:1">
      <c r="A28847">
        <v>0.95759106000000005</v>
      </c>
    </row>
    <row r="28848" spans="1:1">
      <c r="A28848">
        <v>0.95758639999999995</v>
      </c>
    </row>
    <row r="28849" spans="1:1">
      <c r="A28849">
        <v>0.95758485999999998</v>
      </c>
    </row>
    <row r="28850" spans="1:1">
      <c r="A28850">
        <v>0.95758325</v>
      </c>
    </row>
    <row r="28851" spans="1:1">
      <c r="A28851">
        <v>0.95758325</v>
      </c>
    </row>
    <row r="28852" spans="1:1">
      <c r="A28852">
        <v>0.95757979999999998</v>
      </c>
    </row>
    <row r="28853" spans="1:1">
      <c r="A28853">
        <v>0.95755849999999998</v>
      </c>
    </row>
    <row r="28854" spans="1:1">
      <c r="A28854">
        <v>0.9575574</v>
      </c>
    </row>
    <row r="28855" spans="1:1">
      <c r="A28855">
        <v>0.95755610000000002</v>
      </c>
    </row>
    <row r="28856" spans="1:1">
      <c r="A28856">
        <v>0.95755250000000003</v>
      </c>
    </row>
    <row r="28857" spans="1:1">
      <c r="A28857">
        <v>0.95754914999999996</v>
      </c>
    </row>
    <row r="28858" spans="1:1">
      <c r="A28858">
        <v>0.95754534000000002</v>
      </c>
    </row>
    <row r="28859" spans="1:1">
      <c r="A28859">
        <v>0.95753880000000002</v>
      </c>
    </row>
    <row r="28860" spans="1:1">
      <c r="A28860">
        <v>0.95753765000000002</v>
      </c>
    </row>
    <row r="28861" spans="1:1">
      <c r="A28861">
        <v>0.95751989999999998</v>
      </c>
    </row>
    <row r="28862" spans="1:1">
      <c r="A28862">
        <v>0.95751169999999997</v>
      </c>
    </row>
    <row r="28863" spans="1:1">
      <c r="A28863">
        <v>0.95751160000000002</v>
      </c>
    </row>
    <row r="28864" spans="1:1">
      <c r="A28864">
        <v>0.95750964000000005</v>
      </c>
    </row>
    <row r="28865" spans="1:1">
      <c r="A28865">
        <v>0.95750075999999995</v>
      </c>
    </row>
    <row r="28866" spans="1:1">
      <c r="A28866">
        <v>0.95749854999999995</v>
      </c>
    </row>
    <row r="28867" spans="1:1">
      <c r="A28867">
        <v>0.95749026999999998</v>
      </c>
    </row>
    <row r="28868" spans="1:1">
      <c r="A28868">
        <v>0.95748650000000002</v>
      </c>
    </row>
    <row r="28869" spans="1:1">
      <c r="A28869">
        <v>0.95748540000000004</v>
      </c>
    </row>
    <row r="28870" spans="1:1">
      <c r="A28870">
        <v>0.95748069999999996</v>
      </c>
    </row>
    <row r="28871" spans="1:1">
      <c r="A28871">
        <v>0.95747139999999997</v>
      </c>
    </row>
    <row r="28872" spans="1:1">
      <c r="A28872">
        <v>0.95747119999999997</v>
      </c>
    </row>
    <row r="28873" spans="1:1">
      <c r="A28873">
        <v>0.95746869999999995</v>
      </c>
    </row>
    <row r="28874" spans="1:1">
      <c r="A28874">
        <v>0.95745820000000004</v>
      </c>
    </row>
    <row r="28875" spans="1:1">
      <c r="A28875">
        <v>0.95745340000000001</v>
      </c>
    </row>
    <row r="28876" spans="1:1">
      <c r="A28876">
        <v>0.95742989999999994</v>
      </c>
    </row>
    <row r="28877" spans="1:1">
      <c r="A28877">
        <v>0.95742786000000002</v>
      </c>
    </row>
    <row r="28878" spans="1:1">
      <c r="A28878">
        <v>0.95740086000000002</v>
      </c>
    </row>
    <row r="28879" spans="1:1">
      <c r="A28879">
        <v>0.95739739999999995</v>
      </c>
    </row>
    <row r="28880" spans="1:1">
      <c r="A28880">
        <v>0.95739675000000002</v>
      </c>
    </row>
    <row r="28881" spans="1:1">
      <c r="A28881">
        <v>0.95738166999999996</v>
      </c>
    </row>
    <row r="28882" spans="1:1">
      <c r="A28882">
        <v>0.95736337000000005</v>
      </c>
    </row>
    <row r="28883" spans="1:1">
      <c r="A28883">
        <v>0.95735049999999999</v>
      </c>
    </row>
    <row r="28884" spans="1:1">
      <c r="A28884">
        <v>0.95734525000000004</v>
      </c>
    </row>
    <row r="28885" spans="1:1">
      <c r="A28885">
        <v>0.95733330000000005</v>
      </c>
    </row>
    <row r="28886" spans="1:1">
      <c r="A28886">
        <v>0.95733184000000004</v>
      </c>
    </row>
    <row r="28887" spans="1:1">
      <c r="A28887">
        <v>0.95732470000000003</v>
      </c>
    </row>
    <row r="28888" spans="1:1">
      <c r="A28888">
        <v>0.95732320000000004</v>
      </c>
    </row>
    <row r="28889" spans="1:1">
      <c r="A28889">
        <v>0.95732236000000004</v>
      </c>
    </row>
    <row r="28890" spans="1:1">
      <c r="A28890">
        <v>0.95730190000000004</v>
      </c>
    </row>
    <row r="28891" spans="1:1">
      <c r="A28891">
        <v>0.95729642999999998</v>
      </c>
    </row>
    <row r="28892" spans="1:1">
      <c r="A28892">
        <v>0.95729196000000005</v>
      </c>
    </row>
    <row r="28893" spans="1:1">
      <c r="A28893">
        <v>0.95728930000000001</v>
      </c>
    </row>
    <row r="28894" spans="1:1">
      <c r="A28894">
        <v>0.95728033999999995</v>
      </c>
    </row>
    <row r="28895" spans="1:1">
      <c r="A28895">
        <v>0.95727693999999997</v>
      </c>
    </row>
    <row r="28896" spans="1:1">
      <c r="A28896">
        <v>0.95726882999999996</v>
      </c>
    </row>
    <row r="28897" spans="1:1">
      <c r="A28897">
        <v>0.95724874999999998</v>
      </c>
    </row>
    <row r="28898" spans="1:1">
      <c r="A28898">
        <v>0.95724540000000002</v>
      </c>
    </row>
    <row r="28899" spans="1:1">
      <c r="A28899">
        <v>0.95723754000000005</v>
      </c>
    </row>
    <row r="28900" spans="1:1">
      <c r="A28900">
        <v>0.95721849999999997</v>
      </c>
    </row>
    <row r="28901" spans="1:1">
      <c r="A28901">
        <v>0.95721376000000002</v>
      </c>
    </row>
    <row r="28902" spans="1:1">
      <c r="A28902">
        <v>0.95720970000000005</v>
      </c>
    </row>
    <row r="28903" spans="1:1">
      <c r="A28903">
        <v>0.95720799999999995</v>
      </c>
    </row>
    <row r="28904" spans="1:1">
      <c r="A28904">
        <v>0.95719474999999998</v>
      </c>
    </row>
    <row r="28905" spans="1:1">
      <c r="A28905">
        <v>0.9571847</v>
      </c>
    </row>
    <row r="28906" spans="1:1">
      <c r="A28906">
        <v>0.95718440000000005</v>
      </c>
    </row>
    <row r="28907" spans="1:1">
      <c r="A28907">
        <v>0.95717984</v>
      </c>
    </row>
    <row r="28908" spans="1:1">
      <c r="A28908">
        <v>0.95717806000000005</v>
      </c>
    </row>
    <row r="28909" spans="1:1">
      <c r="A28909">
        <v>0.95717600000000003</v>
      </c>
    </row>
    <row r="28910" spans="1:1">
      <c r="A28910">
        <v>0.95717149999999995</v>
      </c>
    </row>
    <row r="28911" spans="1:1">
      <c r="A28911">
        <v>0.95716983</v>
      </c>
    </row>
    <row r="28912" spans="1:1">
      <c r="A28912">
        <v>0.95716155000000003</v>
      </c>
    </row>
    <row r="28913" spans="1:1">
      <c r="A28913">
        <v>0.95715636000000004</v>
      </c>
    </row>
    <row r="28914" spans="1:1">
      <c r="A28914">
        <v>0.95715547000000001</v>
      </c>
    </row>
    <row r="28915" spans="1:1">
      <c r="A28915">
        <v>0.95714809999999995</v>
      </c>
    </row>
    <row r="28916" spans="1:1">
      <c r="A28916">
        <v>0.95714730000000003</v>
      </c>
    </row>
    <row r="28917" spans="1:1">
      <c r="A28917">
        <v>0.95714410000000005</v>
      </c>
    </row>
    <row r="28918" spans="1:1">
      <c r="A28918">
        <v>0.95712770000000003</v>
      </c>
    </row>
    <row r="28919" spans="1:1">
      <c r="A28919">
        <v>0.95712520000000001</v>
      </c>
    </row>
    <row r="28920" spans="1:1">
      <c r="A28920">
        <v>0.9571191</v>
      </c>
    </row>
    <row r="28921" spans="1:1">
      <c r="A28921">
        <v>0.95711590000000002</v>
      </c>
    </row>
    <row r="28922" spans="1:1">
      <c r="A28922">
        <v>0.95710720000000005</v>
      </c>
    </row>
    <row r="28923" spans="1:1">
      <c r="A28923">
        <v>0.95709896000000005</v>
      </c>
    </row>
    <row r="28924" spans="1:1">
      <c r="A28924">
        <v>0.95709443000000005</v>
      </c>
    </row>
    <row r="28925" spans="1:1">
      <c r="A28925">
        <v>0.95709443000000005</v>
      </c>
    </row>
    <row r="28926" spans="1:1">
      <c r="A28926">
        <v>0.95707419999999999</v>
      </c>
    </row>
    <row r="28927" spans="1:1">
      <c r="A28927">
        <v>0.95706500000000005</v>
      </c>
    </row>
    <row r="28928" spans="1:1">
      <c r="A28928">
        <v>0.95706033999999995</v>
      </c>
    </row>
    <row r="28929" spans="1:1">
      <c r="A28929">
        <v>0.95705770000000001</v>
      </c>
    </row>
    <row r="28930" spans="1:1">
      <c r="A28930">
        <v>0.95705770000000001</v>
      </c>
    </row>
    <row r="28931" spans="1:1">
      <c r="A28931">
        <v>0.95704984999999998</v>
      </c>
    </row>
    <row r="28932" spans="1:1">
      <c r="A28932">
        <v>0.95704526000000001</v>
      </c>
    </row>
    <row r="28933" spans="1:1">
      <c r="A28933">
        <v>0.95704129999999998</v>
      </c>
    </row>
    <row r="28934" spans="1:1">
      <c r="A28934">
        <v>0.95703090000000002</v>
      </c>
    </row>
    <row r="28935" spans="1:1">
      <c r="A28935">
        <v>0.95702880000000001</v>
      </c>
    </row>
    <row r="28936" spans="1:1">
      <c r="A28936">
        <v>0.95702326000000004</v>
      </c>
    </row>
    <row r="28937" spans="1:1">
      <c r="A28937">
        <v>0.95701592999999996</v>
      </c>
    </row>
    <row r="28938" spans="1:1">
      <c r="A28938">
        <v>0.95701336999999997</v>
      </c>
    </row>
    <row r="28939" spans="1:1">
      <c r="A28939">
        <v>0.95701029999999998</v>
      </c>
    </row>
    <row r="28940" spans="1:1">
      <c r="A28940">
        <v>0.95700750000000001</v>
      </c>
    </row>
    <row r="28941" spans="1:1">
      <c r="A28941">
        <v>0.95700739999999995</v>
      </c>
    </row>
    <row r="28942" spans="1:1">
      <c r="A28942">
        <v>0.95700669999999999</v>
      </c>
    </row>
    <row r="28943" spans="1:1">
      <c r="A28943">
        <v>0.95700364999999998</v>
      </c>
    </row>
    <row r="28944" spans="1:1">
      <c r="A28944">
        <v>0.95698870000000003</v>
      </c>
    </row>
    <row r="28945" spans="1:1">
      <c r="A28945">
        <v>0.95697339999999997</v>
      </c>
    </row>
    <row r="28946" spans="1:1">
      <c r="A28946">
        <v>0.95696510000000001</v>
      </c>
    </row>
    <row r="28947" spans="1:1">
      <c r="A28947">
        <v>0.9569588</v>
      </c>
    </row>
    <row r="28948" spans="1:1">
      <c r="A28948">
        <v>0.95695543000000005</v>
      </c>
    </row>
    <row r="28949" spans="1:1">
      <c r="A28949">
        <v>0.95694889999999999</v>
      </c>
    </row>
    <row r="28950" spans="1:1">
      <c r="A28950">
        <v>0.95694124999999997</v>
      </c>
    </row>
    <row r="28951" spans="1:1">
      <c r="A28951">
        <v>0.95693815000000004</v>
      </c>
    </row>
    <row r="28952" spans="1:1">
      <c r="A28952">
        <v>0.95693444999999999</v>
      </c>
    </row>
    <row r="28953" spans="1:1">
      <c r="A28953">
        <v>0.95693360000000005</v>
      </c>
    </row>
    <row r="28954" spans="1:1">
      <c r="A28954">
        <v>0.95692639999999995</v>
      </c>
    </row>
    <row r="28955" spans="1:1">
      <c r="A28955">
        <v>0.95692089999999996</v>
      </c>
    </row>
    <row r="28956" spans="1:1">
      <c r="A28956">
        <v>0.95691866000000003</v>
      </c>
    </row>
    <row r="28957" spans="1:1">
      <c r="A28957">
        <v>0.95691660000000001</v>
      </c>
    </row>
    <row r="28958" spans="1:1">
      <c r="A28958">
        <v>0.95691539999999997</v>
      </c>
    </row>
    <row r="28959" spans="1:1">
      <c r="A28959">
        <v>0.95691470000000001</v>
      </c>
    </row>
    <row r="28960" spans="1:1">
      <c r="A28960">
        <v>0.95690909999999996</v>
      </c>
    </row>
    <row r="28961" spans="1:1">
      <c r="A28961">
        <v>0.95690900000000001</v>
      </c>
    </row>
    <row r="28962" spans="1:1">
      <c r="A28962">
        <v>0.95690739999999996</v>
      </c>
    </row>
    <row r="28963" spans="1:1">
      <c r="A28963">
        <v>0.95690589999999998</v>
      </c>
    </row>
    <row r="28964" spans="1:1">
      <c r="A28964">
        <v>0.95689964000000005</v>
      </c>
    </row>
    <row r="28965" spans="1:1">
      <c r="A28965">
        <v>0.95689480000000005</v>
      </c>
    </row>
    <row r="28966" spans="1:1">
      <c r="A28966">
        <v>0.9568913</v>
      </c>
    </row>
    <row r="28967" spans="1:1">
      <c r="A28967">
        <v>0.95689000000000002</v>
      </c>
    </row>
    <row r="28968" spans="1:1">
      <c r="A28968">
        <v>0.95688664999999995</v>
      </c>
    </row>
    <row r="28969" spans="1:1">
      <c r="A28969">
        <v>0.95688485999999995</v>
      </c>
    </row>
    <row r="28970" spans="1:1">
      <c r="A28970">
        <v>0.95688105000000001</v>
      </c>
    </row>
    <row r="28971" spans="1:1">
      <c r="A28971">
        <v>0.95687909999999998</v>
      </c>
    </row>
    <row r="28972" spans="1:1">
      <c r="A28972">
        <v>0.95687884000000001</v>
      </c>
    </row>
    <row r="28973" spans="1:1">
      <c r="A28973">
        <v>0.95687480000000003</v>
      </c>
    </row>
    <row r="28974" spans="1:1">
      <c r="A28974">
        <v>0.95687060000000002</v>
      </c>
    </row>
    <row r="28975" spans="1:1">
      <c r="A28975">
        <v>0.95686450000000001</v>
      </c>
    </row>
    <row r="28976" spans="1:1">
      <c r="A28976">
        <v>0.95686114</v>
      </c>
    </row>
    <row r="28977" spans="1:1">
      <c r="A28977">
        <v>0.95685123999999999</v>
      </c>
    </row>
    <row r="28978" spans="1:1">
      <c r="A28978">
        <v>0.95684579999999997</v>
      </c>
    </row>
    <row r="28979" spans="1:1">
      <c r="A28979">
        <v>0.95683580000000001</v>
      </c>
    </row>
    <row r="28980" spans="1:1">
      <c r="A28980">
        <v>0.95683247000000005</v>
      </c>
    </row>
    <row r="28981" spans="1:1">
      <c r="A28981">
        <v>0.95682984999999998</v>
      </c>
    </row>
    <row r="28982" spans="1:1">
      <c r="A28982">
        <v>0.95682809999999996</v>
      </c>
    </row>
    <row r="28983" spans="1:1">
      <c r="A28983">
        <v>0.95682305000000001</v>
      </c>
    </row>
    <row r="28984" spans="1:1">
      <c r="A28984">
        <v>0.95682230000000001</v>
      </c>
    </row>
    <row r="28985" spans="1:1">
      <c r="A28985">
        <v>0.95681090000000002</v>
      </c>
    </row>
    <row r="28986" spans="1:1">
      <c r="A28986">
        <v>0.95681079999999996</v>
      </c>
    </row>
    <row r="28987" spans="1:1">
      <c r="A28987">
        <v>0.95680343999999995</v>
      </c>
    </row>
    <row r="28988" spans="1:1">
      <c r="A28988">
        <v>0.95679175999999999</v>
      </c>
    </row>
    <row r="28989" spans="1:1">
      <c r="A28989">
        <v>0.95679080000000005</v>
      </c>
    </row>
    <row r="28990" spans="1:1">
      <c r="A28990">
        <v>0.95678306000000002</v>
      </c>
    </row>
    <row r="28991" spans="1:1">
      <c r="A28991">
        <v>0.95678114999999997</v>
      </c>
    </row>
    <row r="28992" spans="1:1">
      <c r="A28992">
        <v>0.95676552999999998</v>
      </c>
    </row>
    <row r="28993" spans="1:1">
      <c r="A28993">
        <v>0.95676017000000002</v>
      </c>
    </row>
    <row r="28994" spans="1:1">
      <c r="A28994">
        <v>0.95675900000000003</v>
      </c>
    </row>
    <row r="28995" spans="1:1">
      <c r="A28995">
        <v>0.95675619999999995</v>
      </c>
    </row>
    <row r="28996" spans="1:1">
      <c r="A28996">
        <v>0.95675485999999998</v>
      </c>
    </row>
    <row r="28997" spans="1:1">
      <c r="A28997">
        <v>0.95675325</v>
      </c>
    </row>
    <row r="28998" spans="1:1">
      <c r="A28998">
        <v>0.95675259999999995</v>
      </c>
    </row>
    <row r="28999" spans="1:1">
      <c r="A28999">
        <v>0.95674459999999995</v>
      </c>
    </row>
    <row r="29000" spans="1:1">
      <c r="A29000">
        <v>0.95674163000000001</v>
      </c>
    </row>
    <row r="29001" spans="1:1">
      <c r="A29001">
        <v>0.95672900000000005</v>
      </c>
    </row>
    <row r="29002" spans="1:1">
      <c r="A29002">
        <v>0.95672880000000005</v>
      </c>
    </row>
    <row r="29003" spans="1:1">
      <c r="A29003">
        <v>0.95671253999999994</v>
      </c>
    </row>
    <row r="29004" spans="1:1">
      <c r="A29004">
        <v>0.95669409999999999</v>
      </c>
    </row>
    <row r="29005" spans="1:1">
      <c r="A29005">
        <v>0.95667773</v>
      </c>
    </row>
    <row r="29006" spans="1:1">
      <c r="A29006">
        <v>0.95667679999999999</v>
      </c>
    </row>
    <row r="29007" spans="1:1">
      <c r="A29007">
        <v>0.95666563999999998</v>
      </c>
    </row>
    <row r="29008" spans="1:1">
      <c r="A29008">
        <v>0.95664890000000002</v>
      </c>
    </row>
    <row r="29009" spans="1:1">
      <c r="A29009">
        <v>0.95664185000000002</v>
      </c>
    </row>
    <row r="29010" spans="1:1">
      <c r="A29010">
        <v>0.95664179999999999</v>
      </c>
    </row>
    <row r="29011" spans="1:1">
      <c r="A29011">
        <v>0.95662879999999995</v>
      </c>
    </row>
    <row r="29012" spans="1:1">
      <c r="A29012">
        <v>0.95662449999999999</v>
      </c>
    </row>
    <row r="29013" spans="1:1">
      <c r="A29013">
        <v>0.95662270000000005</v>
      </c>
    </row>
    <row r="29014" spans="1:1">
      <c r="A29014">
        <v>0.95660584999999998</v>
      </c>
    </row>
    <row r="29015" spans="1:1">
      <c r="A29015">
        <v>0.95659899999999998</v>
      </c>
    </row>
    <row r="29016" spans="1:1">
      <c r="A29016">
        <v>0.95659709999999998</v>
      </c>
    </row>
    <row r="29017" spans="1:1">
      <c r="A29017">
        <v>0.95659470000000002</v>
      </c>
    </row>
    <row r="29018" spans="1:1">
      <c r="A29018">
        <v>0.95658900000000002</v>
      </c>
    </row>
    <row r="29019" spans="1:1">
      <c r="A29019">
        <v>0.95658726000000005</v>
      </c>
    </row>
    <row r="29020" spans="1:1">
      <c r="A29020">
        <v>0.95658010000000004</v>
      </c>
    </row>
    <row r="29021" spans="1:1">
      <c r="A29021">
        <v>0.95657979999999998</v>
      </c>
    </row>
    <row r="29022" spans="1:1">
      <c r="A29022">
        <v>0.95656070000000004</v>
      </c>
    </row>
    <row r="29023" spans="1:1">
      <c r="A29023">
        <v>0.9565593</v>
      </c>
    </row>
    <row r="29024" spans="1:1">
      <c r="A29024">
        <v>0.95655049999999997</v>
      </c>
    </row>
    <row r="29025" spans="1:1">
      <c r="A29025">
        <v>0.95653969999999999</v>
      </c>
    </row>
    <row r="29026" spans="1:1">
      <c r="A29026">
        <v>0.95653796000000002</v>
      </c>
    </row>
    <row r="29027" spans="1:1">
      <c r="A29027">
        <v>0.95653343000000002</v>
      </c>
    </row>
    <row r="29028" spans="1:1">
      <c r="A29028">
        <v>0.95652943999999995</v>
      </c>
    </row>
    <row r="29029" spans="1:1">
      <c r="A29029">
        <v>0.9565091</v>
      </c>
    </row>
    <row r="29030" spans="1:1">
      <c r="A29030">
        <v>0.95650880000000005</v>
      </c>
    </row>
    <row r="29031" spans="1:1">
      <c r="A29031">
        <v>0.95650780000000002</v>
      </c>
    </row>
    <row r="29032" spans="1:1">
      <c r="A29032">
        <v>0.95648219999999995</v>
      </c>
    </row>
    <row r="29033" spans="1:1">
      <c r="A29033">
        <v>0.95647939999999998</v>
      </c>
    </row>
    <row r="29034" spans="1:1">
      <c r="A29034">
        <v>0.95647775999999995</v>
      </c>
    </row>
    <row r="29035" spans="1:1">
      <c r="A29035">
        <v>0.95647660000000001</v>
      </c>
    </row>
    <row r="29036" spans="1:1">
      <c r="A29036">
        <v>0.95647174000000001</v>
      </c>
    </row>
    <row r="29037" spans="1:1">
      <c r="A29037">
        <v>0.95646149999999996</v>
      </c>
    </row>
    <row r="29038" spans="1:1">
      <c r="A29038">
        <v>0.95645829999999998</v>
      </c>
    </row>
    <row r="29039" spans="1:1">
      <c r="A29039">
        <v>0.95644843999999996</v>
      </c>
    </row>
    <row r="29040" spans="1:1">
      <c r="A29040">
        <v>0.95644549999999995</v>
      </c>
    </row>
    <row r="29041" spans="1:1">
      <c r="A29041">
        <v>0.95643323999999996</v>
      </c>
    </row>
    <row r="29042" spans="1:1">
      <c r="A29042">
        <v>0.95643230000000001</v>
      </c>
    </row>
    <row r="29043" spans="1:1">
      <c r="A29043">
        <v>0.95642954000000002</v>
      </c>
    </row>
    <row r="29044" spans="1:1">
      <c r="A29044">
        <v>0.95642567000000001</v>
      </c>
    </row>
    <row r="29045" spans="1:1">
      <c r="A29045">
        <v>0.95641830000000005</v>
      </c>
    </row>
    <row r="29046" spans="1:1">
      <c r="A29046">
        <v>0.95640329999999996</v>
      </c>
    </row>
    <row r="29047" spans="1:1">
      <c r="A29047">
        <v>0.95640150000000002</v>
      </c>
    </row>
    <row r="29048" spans="1:1">
      <c r="A29048">
        <v>0.95638239999999997</v>
      </c>
    </row>
    <row r="29049" spans="1:1">
      <c r="A29049">
        <v>0.95637839999999996</v>
      </c>
    </row>
    <row r="29050" spans="1:1">
      <c r="A29050">
        <v>0.95637620000000001</v>
      </c>
    </row>
    <row r="29051" spans="1:1">
      <c r="A29051">
        <v>0.95636140000000003</v>
      </c>
    </row>
    <row r="29052" spans="1:1">
      <c r="A29052">
        <v>0.95635899999999996</v>
      </c>
    </row>
    <row r="29053" spans="1:1">
      <c r="A29053">
        <v>0.95635444000000003</v>
      </c>
    </row>
    <row r="29054" spans="1:1">
      <c r="A29054">
        <v>0.95634996999999999</v>
      </c>
    </row>
    <row r="29055" spans="1:1">
      <c r="A29055">
        <v>0.95633656</v>
      </c>
    </row>
    <row r="29056" spans="1:1">
      <c r="A29056">
        <v>0.95631829999999995</v>
      </c>
    </row>
    <row r="29057" spans="1:1">
      <c r="A29057">
        <v>0.95631396999999996</v>
      </c>
    </row>
    <row r="29058" spans="1:1">
      <c r="A29058">
        <v>0.95630780000000004</v>
      </c>
    </row>
    <row r="29059" spans="1:1">
      <c r="A29059">
        <v>0.95629763999999995</v>
      </c>
    </row>
    <row r="29060" spans="1:1">
      <c r="A29060">
        <v>0.95629597</v>
      </c>
    </row>
    <row r="29061" spans="1:1">
      <c r="A29061">
        <v>0.95629350000000002</v>
      </c>
    </row>
    <row r="29062" spans="1:1">
      <c r="A29062">
        <v>0.95628469999999999</v>
      </c>
    </row>
    <row r="29063" spans="1:1">
      <c r="A29063">
        <v>0.95627309999999999</v>
      </c>
    </row>
    <row r="29064" spans="1:1">
      <c r="A29064">
        <v>0.95626354000000002</v>
      </c>
    </row>
    <row r="29065" spans="1:1">
      <c r="A29065">
        <v>0.95626246999999998</v>
      </c>
    </row>
    <row r="29066" spans="1:1">
      <c r="A29066">
        <v>0.95625689999999997</v>
      </c>
    </row>
    <row r="29067" spans="1:1">
      <c r="A29067">
        <v>0.95625174000000002</v>
      </c>
    </row>
    <row r="29068" spans="1:1">
      <c r="A29068">
        <v>0.95625143999999995</v>
      </c>
    </row>
    <row r="29069" spans="1:1">
      <c r="A29069">
        <v>0.95624880000000001</v>
      </c>
    </row>
    <row r="29070" spans="1:1">
      <c r="A29070">
        <v>0.95624399999999998</v>
      </c>
    </row>
    <row r="29071" spans="1:1">
      <c r="A29071">
        <v>0.9562408</v>
      </c>
    </row>
    <row r="29072" spans="1:1">
      <c r="A29072">
        <v>0.95623773000000001</v>
      </c>
    </row>
    <row r="29073" spans="1:1">
      <c r="A29073">
        <v>0.95623636000000001</v>
      </c>
    </row>
    <row r="29074" spans="1:1">
      <c r="A29074">
        <v>0.95622795999999999</v>
      </c>
    </row>
    <row r="29075" spans="1:1">
      <c r="A29075">
        <v>0.95621730000000005</v>
      </c>
    </row>
    <row r="29076" spans="1:1">
      <c r="A29076">
        <v>0.95620590000000005</v>
      </c>
    </row>
    <row r="29077" spans="1:1">
      <c r="A29077">
        <v>0.95619977</v>
      </c>
    </row>
    <row r="29078" spans="1:1">
      <c r="A29078">
        <v>0.9561982</v>
      </c>
    </row>
    <row r="29079" spans="1:1">
      <c r="A29079">
        <v>0.95619153999999995</v>
      </c>
    </row>
    <row r="29080" spans="1:1">
      <c r="A29080">
        <v>0.95619120000000002</v>
      </c>
    </row>
    <row r="29081" spans="1:1">
      <c r="A29081">
        <v>0.95618974999999995</v>
      </c>
    </row>
    <row r="29082" spans="1:1">
      <c r="A29082">
        <v>0.95618720000000001</v>
      </c>
    </row>
    <row r="29083" spans="1:1">
      <c r="A29083">
        <v>0.95616769999999995</v>
      </c>
    </row>
    <row r="29084" spans="1:1">
      <c r="A29084">
        <v>0.95616025000000004</v>
      </c>
    </row>
    <row r="29085" spans="1:1">
      <c r="A29085">
        <v>0.95615243999999999</v>
      </c>
    </row>
    <row r="29086" spans="1:1">
      <c r="A29086">
        <v>0.9561404</v>
      </c>
    </row>
    <row r="29087" spans="1:1">
      <c r="A29087">
        <v>0.95613720000000002</v>
      </c>
    </row>
    <row r="29088" spans="1:1">
      <c r="A29088">
        <v>0.9561286</v>
      </c>
    </row>
    <row r="29089" spans="1:1">
      <c r="A29089">
        <v>0.95612790000000003</v>
      </c>
    </row>
    <row r="29090" spans="1:1">
      <c r="A29090">
        <v>0.95612746000000004</v>
      </c>
    </row>
    <row r="29091" spans="1:1">
      <c r="A29091">
        <v>0.95610819999999996</v>
      </c>
    </row>
    <row r="29092" spans="1:1">
      <c r="A29092">
        <v>0.95610799999999996</v>
      </c>
    </row>
    <row r="29093" spans="1:1">
      <c r="A29093">
        <v>0.9561016</v>
      </c>
    </row>
    <row r="29094" spans="1:1">
      <c r="A29094">
        <v>0.95609975000000003</v>
      </c>
    </row>
    <row r="29095" spans="1:1">
      <c r="A29095">
        <v>0.95609367000000001</v>
      </c>
    </row>
    <row r="29096" spans="1:1">
      <c r="A29096">
        <v>0.95608939999999998</v>
      </c>
    </row>
    <row r="29097" spans="1:1">
      <c r="A29097">
        <v>0.95608073000000005</v>
      </c>
    </row>
    <row r="29098" spans="1:1">
      <c r="A29098">
        <v>0.95606789999999997</v>
      </c>
    </row>
    <row r="29099" spans="1:1">
      <c r="A29099">
        <v>0.95606077</v>
      </c>
    </row>
    <row r="29100" spans="1:1">
      <c r="A29100">
        <v>0.95605576000000003</v>
      </c>
    </row>
    <row r="29101" spans="1:1">
      <c r="A29101">
        <v>0.9560457</v>
      </c>
    </row>
    <row r="29102" spans="1:1">
      <c r="A29102">
        <v>0.95602929999999997</v>
      </c>
    </row>
    <row r="29103" spans="1:1">
      <c r="A29103">
        <v>0.95602803999999997</v>
      </c>
    </row>
    <row r="29104" spans="1:1">
      <c r="A29104">
        <v>0.95602699999999996</v>
      </c>
    </row>
    <row r="29105" spans="1:1">
      <c r="A29105">
        <v>0.95602566</v>
      </c>
    </row>
    <row r="29106" spans="1:1">
      <c r="A29106">
        <v>0.95601857000000001</v>
      </c>
    </row>
    <row r="29107" spans="1:1">
      <c r="A29107">
        <v>0.95601409999999998</v>
      </c>
    </row>
    <row r="29108" spans="1:1">
      <c r="A29108">
        <v>0.95601206999999999</v>
      </c>
    </row>
    <row r="29109" spans="1:1">
      <c r="A29109">
        <v>0.95598656000000004</v>
      </c>
    </row>
    <row r="29110" spans="1:1">
      <c r="A29110">
        <v>0.95598245000000004</v>
      </c>
    </row>
    <row r="29111" spans="1:1">
      <c r="A29111">
        <v>0.95597790000000005</v>
      </c>
    </row>
    <row r="29112" spans="1:1">
      <c r="A29112">
        <v>0.95597600000000005</v>
      </c>
    </row>
    <row r="29113" spans="1:1">
      <c r="A29113">
        <v>0.95595865999999996</v>
      </c>
    </row>
    <row r="29114" spans="1:1">
      <c r="A29114">
        <v>0.9559455</v>
      </c>
    </row>
    <row r="29115" spans="1:1">
      <c r="A29115">
        <v>0.95593989999999995</v>
      </c>
    </row>
    <row r="29116" spans="1:1">
      <c r="A29116">
        <v>0.95593649999999997</v>
      </c>
    </row>
    <row r="29117" spans="1:1">
      <c r="A29117">
        <v>0.95593620000000001</v>
      </c>
    </row>
    <row r="29118" spans="1:1">
      <c r="A29118">
        <v>0.95591429999999999</v>
      </c>
    </row>
    <row r="29119" spans="1:1">
      <c r="A29119">
        <v>0.9559126</v>
      </c>
    </row>
    <row r="29120" spans="1:1">
      <c r="A29120">
        <v>0.95591055999999996</v>
      </c>
    </row>
    <row r="29121" spans="1:1">
      <c r="A29121">
        <v>0.95590419999999998</v>
      </c>
    </row>
    <row r="29122" spans="1:1">
      <c r="A29122">
        <v>0.95590390000000003</v>
      </c>
    </row>
    <row r="29123" spans="1:1">
      <c r="A29123">
        <v>0.95589679999999999</v>
      </c>
    </row>
    <row r="29124" spans="1:1">
      <c r="A29124">
        <v>0.95589210000000002</v>
      </c>
    </row>
    <row r="29125" spans="1:1">
      <c r="A29125">
        <v>0.95589080000000004</v>
      </c>
    </row>
    <row r="29126" spans="1:1">
      <c r="A29126">
        <v>0.95588949999999995</v>
      </c>
    </row>
    <row r="29127" spans="1:1">
      <c r="A29127">
        <v>0.95588949999999995</v>
      </c>
    </row>
    <row r="29128" spans="1:1">
      <c r="A29128">
        <v>0.9558835</v>
      </c>
    </row>
    <row r="29129" spans="1:1">
      <c r="A29129">
        <v>0.9558584</v>
      </c>
    </row>
    <row r="29130" spans="1:1">
      <c r="A29130">
        <v>0.95585436000000001</v>
      </c>
    </row>
    <row r="29131" spans="1:1">
      <c r="A29131">
        <v>0.95584696999999996</v>
      </c>
    </row>
    <row r="29132" spans="1:1">
      <c r="A29132">
        <v>0.95584077000000001</v>
      </c>
    </row>
    <row r="29133" spans="1:1">
      <c r="A29133">
        <v>0.9558314</v>
      </c>
    </row>
    <row r="29134" spans="1:1">
      <c r="A29134">
        <v>0.95582204999999998</v>
      </c>
    </row>
    <row r="29135" spans="1:1">
      <c r="A29135">
        <v>0.95582175000000003</v>
      </c>
    </row>
    <row r="29136" spans="1:1">
      <c r="A29136">
        <v>0.95581996000000002</v>
      </c>
    </row>
    <row r="29137" spans="1:1">
      <c r="A29137">
        <v>0.95581685999999999</v>
      </c>
    </row>
    <row r="29138" spans="1:1">
      <c r="A29138">
        <v>0.95581335000000001</v>
      </c>
    </row>
    <row r="29139" spans="1:1">
      <c r="A29139">
        <v>0.95580920000000003</v>
      </c>
    </row>
    <row r="29140" spans="1:1">
      <c r="A29140">
        <v>0.95580529999999997</v>
      </c>
    </row>
    <row r="29141" spans="1:1">
      <c r="A29141">
        <v>0.95580160000000003</v>
      </c>
    </row>
    <row r="29142" spans="1:1">
      <c r="A29142">
        <v>0.95579780000000003</v>
      </c>
    </row>
    <row r="29143" spans="1:1">
      <c r="A29143">
        <v>0.95579594000000001</v>
      </c>
    </row>
    <row r="29144" spans="1:1">
      <c r="A29144">
        <v>0.95578735999999997</v>
      </c>
    </row>
    <row r="29145" spans="1:1">
      <c r="A29145">
        <v>0.95578459999999998</v>
      </c>
    </row>
    <row r="29146" spans="1:1">
      <c r="A29146">
        <v>0.95578419999999997</v>
      </c>
    </row>
    <row r="29147" spans="1:1">
      <c r="A29147">
        <v>0.95578337000000002</v>
      </c>
    </row>
    <row r="29148" spans="1:1">
      <c r="A29148">
        <v>0.95577716999999995</v>
      </c>
    </row>
    <row r="29149" spans="1:1">
      <c r="A29149">
        <v>0.95577705000000002</v>
      </c>
    </row>
    <row r="29150" spans="1:1">
      <c r="A29150">
        <v>0.95577084999999995</v>
      </c>
    </row>
    <row r="29151" spans="1:1">
      <c r="A29151">
        <v>0.95576894000000001</v>
      </c>
    </row>
    <row r="29152" spans="1:1">
      <c r="A29152">
        <v>0.9557639</v>
      </c>
    </row>
    <row r="29153" spans="1:1">
      <c r="A29153">
        <v>0.95575947000000006</v>
      </c>
    </row>
    <row r="29154" spans="1:1">
      <c r="A29154">
        <v>0.95574086999999996</v>
      </c>
    </row>
    <row r="29155" spans="1:1">
      <c r="A29155">
        <v>0.95573900000000001</v>
      </c>
    </row>
    <row r="29156" spans="1:1">
      <c r="A29156">
        <v>0.95573059999999999</v>
      </c>
    </row>
    <row r="29157" spans="1:1">
      <c r="A29157">
        <v>0.95572513000000003</v>
      </c>
    </row>
    <row r="29158" spans="1:1">
      <c r="A29158">
        <v>0.95572109999999999</v>
      </c>
    </row>
    <row r="29159" spans="1:1">
      <c r="A29159">
        <v>0.95571976999999997</v>
      </c>
    </row>
    <row r="29160" spans="1:1">
      <c r="A29160">
        <v>0.95571470000000003</v>
      </c>
    </row>
    <row r="29161" spans="1:1">
      <c r="A29161">
        <v>0.95571225999999998</v>
      </c>
    </row>
    <row r="29162" spans="1:1">
      <c r="A29162">
        <v>0.95570946000000001</v>
      </c>
    </row>
    <row r="29163" spans="1:1">
      <c r="A29163">
        <v>0.95570909999999998</v>
      </c>
    </row>
    <row r="29164" spans="1:1">
      <c r="A29164">
        <v>0.95570796999999996</v>
      </c>
    </row>
    <row r="29165" spans="1:1">
      <c r="A29165">
        <v>0.95570730000000004</v>
      </c>
    </row>
    <row r="29166" spans="1:1">
      <c r="A29166">
        <v>0.95570712999999996</v>
      </c>
    </row>
    <row r="29167" spans="1:1">
      <c r="A29167">
        <v>0.95570093</v>
      </c>
    </row>
    <row r="29168" spans="1:1">
      <c r="A29168">
        <v>0.95569705999999999</v>
      </c>
    </row>
    <row r="29169" spans="1:1">
      <c r="A29169">
        <v>0.95568679999999995</v>
      </c>
    </row>
    <row r="29170" spans="1:1">
      <c r="A29170">
        <v>0.95568149999999996</v>
      </c>
    </row>
    <row r="29171" spans="1:1">
      <c r="A29171">
        <v>0.95567460000000004</v>
      </c>
    </row>
    <row r="29172" spans="1:1">
      <c r="A29172">
        <v>0.9556616</v>
      </c>
    </row>
    <row r="29173" spans="1:1">
      <c r="A29173">
        <v>0.95565575000000003</v>
      </c>
    </row>
    <row r="29174" spans="1:1">
      <c r="A29174">
        <v>0.9556403</v>
      </c>
    </row>
    <row r="29175" spans="1:1">
      <c r="A29175">
        <v>0.95563679999999995</v>
      </c>
    </row>
    <row r="29176" spans="1:1">
      <c r="A29176">
        <v>0.95563423999999997</v>
      </c>
    </row>
    <row r="29177" spans="1:1">
      <c r="A29177">
        <v>0.95563160000000003</v>
      </c>
    </row>
    <row r="29178" spans="1:1">
      <c r="A29178">
        <v>0.95563010000000004</v>
      </c>
    </row>
    <row r="29179" spans="1:1">
      <c r="A29179">
        <v>0.95562965</v>
      </c>
    </row>
    <row r="29180" spans="1:1">
      <c r="A29180">
        <v>0.95561980000000002</v>
      </c>
    </row>
    <row r="29181" spans="1:1">
      <c r="A29181">
        <v>0.9556173</v>
      </c>
    </row>
    <row r="29182" spans="1:1">
      <c r="A29182">
        <v>0.95561149999999995</v>
      </c>
    </row>
    <row r="29183" spans="1:1">
      <c r="A29183">
        <v>0.95561015999999999</v>
      </c>
    </row>
    <row r="29184" spans="1:1">
      <c r="A29184">
        <v>0.95560734999999997</v>
      </c>
    </row>
    <row r="29185" spans="1:1">
      <c r="A29185">
        <v>0.95559114000000001</v>
      </c>
    </row>
    <row r="29186" spans="1:1">
      <c r="A29186">
        <v>0.95558894000000005</v>
      </c>
    </row>
    <row r="29187" spans="1:1">
      <c r="A29187">
        <v>0.95558500000000002</v>
      </c>
    </row>
    <row r="29188" spans="1:1">
      <c r="A29188">
        <v>0.95558419999999999</v>
      </c>
    </row>
    <row r="29189" spans="1:1">
      <c r="A29189">
        <v>0.95557550000000002</v>
      </c>
    </row>
    <row r="29190" spans="1:1">
      <c r="A29190">
        <v>0.95557340000000002</v>
      </c>
    </row>
    <row r="29191" spans="1:1">
      <c r="A29191">
        <v>0.95555820000000002</v>
      </c>
    </row>
    <row r="29192" spans="1:1">
      <c r="A29192">
        <v>0.95555650000000003</v>
      </c>
    </row>
    <row r="29193" spans="1:1">
      <c r="A29193">
        <v>0.95555559999999995</v>
      </c>
    </row>
    <row r="29194" spans="1:1">
      <c r="A29194">
        <v>0.95552550000000003</v>
      </c>
    </row>
    <row r="29195" spans="1:1">
      <c r="A29195">
        <v>0.95551090000000005</v>
      </c>
    </row>
    <row r="29196" spans="1:1">
      <c r="A29196">
        <v>0.95550745999999998</v>
      </c>
    </row>
    <row r="29197" spans="1:1">
      <c r="A29197">
        <v>0.95548224000000004</v>
      </c>
    </row>
    <row r="29198" spans="1:1">
      <c r="A29198">
        <v>0.95546836000000002</v>
      </c>
    </row>
    <row r="29199" spans="1:1">
      <c r="A29199">
        <v>0.95546323</v>
      </c>
    </row>
    <row r="29200" spans="1:1">
      <c r="A29200">
        <v>0.95546019999999998</v>
      </c>
    </row>
    <row r="29201" spans="1:1">
      <c r="A29201">
        <v>0.95545727000000003</v>
      </c>
    </row>
    <row r="29202" spans="1:1">
      <c r="A29202">
        <v>0.95545024000000001</v>
      </c>
    </row>
    <row r="29203" spans="1:1">
      <c r="A29203">
        <v>0.95542110000000002</v>
      </c>
    </row>
    <row r="29204" spans="1:1">
      <c r="A29204">
        <v>0.95541310000000002</v>
      </c>
    </row>
    <row r="29205" spans="1:1">
      <c r="A29205">
        <v>0.95540607</v>
      </c>
    </row>
    <row r="29206" spans="1:1">
      <c r="A29206">
        <v>0.95539739999999995</v>
      </c>
    </row>
    <row r="29207" spans="1:1">
      <c r="A29207">
        <v>0.95539370000000001</v>
      </c>
    </row>
    <row r="29208" spans="1:1">
      <c r="A29208">
        <v>0.95538999999999996</v>
      </c>
    </row>
    <row r="29209" spans="1:1">
      <c r="A29209">
        <v>0.95538829999999997</v>
      </c>
    </row>
    <row r="29210" spans="1:1">
      <c r="A29210">
        <v>0.95538663999999995</v>
      </c>
    </row>
    <row r="29211" spans="1:1">
      <c r="A29211">
        <v>0.95537453999999999</v>
      </c>
    </row>
    <row r="29212" spans="1:1">
      <c r="A29212">
        <v>0.95537024999999998</v>
      </c>
    </row>
    <row r="29213" spans="1:1">
      <c r="A29213">
        <v>0.95536449999999995</v>
      </c>
    </row>
    <row r="29214" spans="1:1">
      <c r="A29214">
        <v>0.95536299999999996</v>
      </c>
    </row>
    <row r="29215" spans="1:1">
      <c r="A29215">
        <v>0.95536052999999999</v>
      </c>
    </row>
    <row r="29216" spans="1:1">
      <c r="A29216">
        <v>0.95535093999999998</v>
      </c>
    </row>
    <row r="29217" spans="1:1">
      <c r="A29217">
        <v>0.95532762999999998</v>
      </c>
    </row>
    <row r="29218" spans="1:1">
      <c r="A29218">
        <v>0.95532729999999999</v>
      </c>
    </row>
    <row r="29219" spans="1:1">
      <c r="A29219">
        <v>0.95530649999999995</v>
      </c>
    </row>
    <row r="29220" spans="1:1">
      <c r="A29220">
        <v>0.95530033000000003</v>
      </c>
    </row>
    <row r="29221" spans="1:1">
      <c r="A29221">
        <v>0.95529765</v>
      </c>
    </row>
    <row r="29222" spans="1:1">
      <c r="A29222">
        <v>0.95528420000000003</v>
      </c>
    </row>
    <row r="29223" spans="1:1">
      <c r="A29223">
        <v>0.95528029999999997</v>
      </c>
    </row>
    <row r="29224" spans="1:1">
      <c r="A29224">
        <v>0.95527923000000003</v>
      </c>
    </row>
    <row r="29225" spans="1:1">
      <c r="A29225">
        <v>0.95525459999999995</v>
      </c>
    </row>
    <row r="29226" spans="1:1">
      <c r="A29226">
        <v>0.95524279999999995</v>
      </c>
    </row>
    <row r="29227" spans="1:1">
      <c r="A29227">
        <v>0.95523579999999997</v>
      </c>
    </row>
    <row r="29228" spans="1:1">
      <c r="A29228">
        <v>0.95521540000000005</v>
      </c>
    </row>
    <row r="29229" spans="1:1">
      <c r="A29229">
        <v>0.95521500000000004</v>
      </c>
    </row>
    <row r="29230" spans="1:1">
      <c r="A29230">
        <v>0.95521252999999995</v>
      </c>
    </row>
    <row r="29231" spans="1:1">
      <c r="A29231">
        <v>0.95520073000000005</v>
      </c>
    </row>
    <row r="29232" spans="1:1">
      <c r="A29232">
        <v>0.95519330000000002</v>
      </c>
    </row>
    <row r="29233" spans="1:1">
      <c r="A29233">
        <v>0.95519050000000005</v>
      </c>
    </row>
    <row r="29234" spans="1:1">
      <c r="A29234">
        <v>0.9551809</v>
      </c>
    </row>
    <row r="29235" spans="1:1">
      <c r="A29235">
        <v>0.95518049999999999</v>
      </c>
    </row>
    <row r="29236" spans="1:1">
      <c r="A29236">
        <v>0.95517695000000002</v>
      </c>
    </row>
    <row r="29237" spans="1:1">
      <c r="A29237">
        <v>0.95517373000000005</v>
      </c>
    </row>
    <row r="29238" spans="1:1">
      <c r="A29238">
        <v>0.95516590000000001</v>
      </c>
    </row>
    <row r="29239" spans="1:1">
      <c r="A29239">
        <v>0.95516330000000005</v>
      </c>
    </row>
    <row r="29240" spans="1:1">
      <c r="A29240">
        <v>0.95515899999999998</v>
      </c>
    </row>
    <row r="29241" spans="1:1">
      <c r="A29241">
        <v>0.95514953000000002</v>
      </c>
    </row>
    <row r="29242" spans="1:1">
      <c r="A29242">
        <v>0.95514935000000001</v>
      </c>
    </row>
    <row r="29243" spans="1:1">
      <c r="A29243">
        <v>0.95514180000000004</v>
      </c>
    </row>
    <row r="29244" spans="1:1">
      <c r="A29244">
        <v>0.9551288</v>
      </c>
    </row>
    <row r="29245" spans="1:1">
      <c r="A29245">
        <v>0.95511186000000003</v>
      </c>
    </row>
    <row r="29246" spans="1:1">
      <c r="A29246">
        <v>0.95510834</v>
      </c>
    </row>
    <row r="29247" spans="1:1">
      <c r="A29247">
        <v>0.95510435000000005</v>
      </c>
    </row>
    <row r="29248" spans="1:1">
      <c r="A29248">
        <v>0.95510035999999998</v>
      </c>
    </row>
    <row r="29249" spans="1:1">
      <c r="A29249">
        <v>0.95509504999999995</v>
      </c>
    </row>
    <row r="29250" spans="1:1">
      <c r="A29250">
        <v>0.95509409999999995</v>
      </c>
    </row>
    <row r="29251" spans="1:1">
      <c r="A29251">
        <v>0.95509390000000005</v>
      </c>
    </row>
    <row r="29252" spans="1:1">
      <c r="A29252">
        <v>0.95506877000000001</v>
      </c>
    </row>
    <row r="29253" spans="1:1">
      <c r="A29253">
        <v>0.95505273000000002</v>
      </c>
    </row>
    <row r="29254" spans="1:1">
      <c r="A29254">
        <v>0.95503724000000001</v>
      </c>
    </row>
    <row r="29255" spans="1:1">
      <c r="A29255">
        <v>0.95503276999999998</v>
      </c>
    </row>
    <row r="29256" spans="1:1">
      <c r="A29256">
        <v>0.95503086000000004</v>
      </c>
    </row>
    <row r="29257" spans="1:1">
      <c r="A29257">
        <v>0.95502054999999997</v>
      </c>
    </row>
    <row r="29258" spans="1:1">
      <c r="A29258">
        <v>0.95501590000000003</v>
      </c>
    </row>
    <row r="29259" spans="1:1">
      <c r="A29259">
        <v>0.95501060000000004</v>
      </c>
    </row>
    <row r="29260" spans="1:1">
      <c r="A29260">
        <v>0.95500803000000001</v>
      </c>
    </row>
    <row r="29261" spans="1:1">
      <c r="A29261">
        <v>0.95499979999999995</v>
      </c>
    </row>
    <row r="29262" spans="1:1">
      <c r="A29262">
        <v>0.95499940000000005</v>
      </c>
    </row>
    <row r="29263" spans="1:1">
      <c r="A29263">
        <v>0.95498729999999998</v>
      </c>
    </row>
    <row r="29264" spans="1:1">
      <c r="A29264">
        <v>0.95498079999999996</v>
      </c>
    </row>
    <row r="29265" spans="1:1">
      <c r="A29265">
        <v>0.95498079999999996</v>
      </c>
    </row>
    <row r="29266" spans="1:1">
      <c r="A29266">
        <v>0.95496919999999996</v>
      </c>
    </row>
    <row r="29267" spans="1:1">
      <c r="A29267">
        <v>0.95495224000000001</v>
      </c>
    </row>
    <row r="29268" spans="1:1">
      <c r="A29268">
        <v>0.95494246000000005</v>
      </c>
    </row>
    <row r="29269" spans="1:1">
      <c r="A29269">
        <v>0.95493320000000004</v>
      </c>
    </row>
    <row r="29270" spans="1:1">
      <c r="A29270">
        <v>0.95493260000000002</v>
      </c>
    </row>
    <row r="29271" spans="1:1">
      <c r="A29271">
        <v>0.95492779999999999</v>
      </c>
    </row>
    <row r="29272" spans="1:1">
      <c r="A29272">
        <v>0.95491800000000004</v>
      </c>
    </row>
    <row r="29273" spans="1:1">
      <c r="A29273">
        <v>0.9549145</v>
      </c>
    </row>
    <row r="29274" spans="1:1">
      <c r="A29274">
        <v>0.95490989999999998</v>
      </c>
    </row>
    <row r="29275" spans="1:1">
      <c r="A29275">
        <v>0.95490850000000005</v>
      </c>
    </row>
    <row r="29276" spans="1:1">
      <c r="A29276">
        <v>0.95490514999999998</v>
      </c>
    </row>
    <row r="29277" spans="1:1">
      <c r="A29277">
        <v>0.95489599999999997</v>
      </c>
    </row>
    <row r="29278" spans="1:1">
      <c r="A29278">
        <v>0.95489274999999996</v>
      </c>
    </row>
    <row r="29279" spans="1:1">
      <c r="A29279">
        <v>0.95488689999999998</v>
      </c>
    </row>
    <row r="29280" spans="1:1">
      <c r="A29280">
        <v>0.95488589999999995</v>
      </c>
    </row>
    <row r="29281" spans="1:1">
      <c r="A29281">
        <v>0.95488499999999998</v>
      </c>
    </row>
    <row r="29282" spans="1:1">
      <c r="A29282">
        <v>0.95486665000000004</v>
      </c>
    </row>
    <row r="29283" spans="1:1">
      <c r="A29283">
        <v>0.95486610000000005</v>
      </c>
    </row>
    <row r="29284" spans="1:1">
      <c r="A29284">
        <v>0.9548645</v>
      </c>
    </row>
    <row r="29285" spans="1:1">
      <c r="A29285">
        <v>0.95485980000000004</v>
      </c>
    </row>
    <row r="29286" spans="1:1">
      <c r="A29286">
        <v>0.95483019999999996</v>
      </c>
    </row>
    <row r="29287" spans="1:1">
      <c r="A29287">
        <v>0.95481009999999999</v>
      </c>
    </row>
    <row r="29288" spans="1:1">
      <c r="A29288">
        <v>0.95480580000000004</v>
      </c>
    </row>
    <row r="29289" spans="1:1">
      <c r="A29289">
        <v>0.95480520000000002</v>
      </c>
    </row>
    <row r="29290" spans="1:1">
      <c r="A29290">
        <v>0.95478819999999998</v>
      </c>
    </row>
    <row r="29291" spans="1:1">
      <c r="A29291">
        <v>0.95477986000000004</v>
      </c>
    </row>
    <row r="29292" spans="1:1">
      <c r="A29292">
        <v>0.9547774</v>
      </c>
    </row>
    <row r="29293" spans="1:1">
      <c r="A29293">
        <v>0.95477659999999998</v>
      </c>
    </row>
    <row r="29294" spans="1:1">
      <c r="A29294">
        <v>0.95477109999999998</v>
      </c>
    </row>
    <row r="29295" spans="1:1">
      <c r="A29295">
        <v>0.95476669999999997</v>
      </c>
    </row>
    <row r="29296" spans="1:1">
      <c r="A29296">
        <v>0.95473980000000003</v>
      </c>
    </row>
    <row r="29297" spans="1:1">
      <c r="A29297">
        <v>0.95473520000000001</v>
      </c>
    </row>
    <row r="29298" spans="1:1">
      <c r="A29298">
        <v>0.95472895999999996</v>
      </c>
    </row>
    <row r="29299" spans="1:1">
      <c r="A29299">
        <v>0.95472619999999997</v>
      </c>
    </row>
    <row r="29300" spans="1:1">
      <c r="A29300">
        <v>0.95471850000000003</v>
      </c>
    </row>
    <row r="29301" spans="1:1">
      <c r="A29301">
        <v>0.95471567000000002</v>
      </c>
    </row>
    <row r="29302" spans="1:1">
      <c r="A29302">
        <v>0.95470719999999998</v>
      </c>
    </row>
    <row r="29303" spans="1:1">
      <c r="A29303">
        <v>0.95470449999999996</v>
      </c>
    </row>
    <row r="29304" spans="1:1">
      <c r="A29304">
        <v>0.95470069999999996</v>
      </c>
    </row>
    <row r="29305" spans="1:1">
      <c r="A29305">
        <v>0.95469780000000004</v>
      </c>
    </row>
    <row r="29306" spans="1:1">
      <c r="A29306">
        <v>0.95469683000000005</v>
      </c>
    </row>
    <row r="29307" spans="1:1">
      <c r="A29307">
        <v>0.95469314000000005</v>
      </c>
    </row>
    <row r="29308" spans="1:1">
      <c r="A29308">
        <v>0.95468706000000003</v>
      </c>
    </row>
    <row r="29309" spans="1:1">
      <c r="A29309">
        <v>0.95468450000000005</v>
      </c>
    </row>
    <row r="29310" spans="1:1">
      <c r="A29310">
        <v>0.95468050000000004</v>
      </c>
    </row>
    <row r="29311" spans="1:1">
      <c r="A29311">
        <v>0.95467544000000004</v>
      </c>
    </row>
    <row r="29312" spans="1:1">
      <c r="A29312">
        <v>0.95466010000000001</v>
      </c>
    </row>
    <row r="29313" spans="1:1">
      <c r="A29313">
        <v>0.95465659999999997</v>
      </c>
    </row>
    <row r="29314" spans="1:1">
      <c r="A29314">
        <v>0.95464146000000005</v>
      </c>
    </row>
    <row r="29315" spans="1:1">
      <c r="A29315">
        <v>0.95463352999999995</v>
      </c>
    </row>
    <row r="29316" spans="1:1">
      <c r="A29316">
        <v>0.95463246000000002</v>
      </c>
    </row>
    <row r="29317" spans="1:1">
      <c r="A29317">
        <v>0.95463039999999999</v>
      </c>
    </row>
    <row r="29318" spans="1:1">
      <c r="A29318">
        <v>0.95462524999999998</v>
      </c>
    </row>
    <row r="29319" spans="1:1">
      <c r="A29319">
        <v>0.95461839999999998</v>
      </c>
    </row>
    <row r="29320" spans="1:1">
      <c r="A29320">
        <v>0.95461379999999996</v>
      </c>
    </row>
    <row r="29321" spans="1:1">
      <c r="A29321">
        <v>0.95460975000000003</v>
      </c>
    </row>
    <row r="29322" spans="1:1">
      <c r="A29322">
        <v>0.95460904000000002</v>
      </c>
    </row>
    <row r="29323" spans="1:1">
      <c r="A29323">
        <v>0.95460730000000005</v>
      </c>
    </row>
    <row r="29324" spans="1:1">
      <c r="A29324">
        <v>0.95460540000000005</v>
      </c>
    </row>
    <row r="29325" spans="1:1">
      <c r="A29325">
        <v>0.95460540000000005</v>
      </c>
    </row>
    <row r="29326" spans="1:1">
      <c r="A29326">
        <v>0.95460219999999996</v>
      </c>
    </row>
    <row r="29327" spans="1:1">
      <c r="A29327">
        <v>0.95459115999999999</v>
      </c>
    </row>
    <row r="29328" spans="1:1">
      <c r="A29328">
        <v>0.95458980000000004</v>
      </c>
    </row>
    <row r="29329" spans="1:1">
      <c r="A29329">
        <v>0.95458900000000002</v>
      </c>
    </row>
    <row r="29330" spans="1:1">
      <c r="A29330">
        <v>0.95457952999999995</v>
      </c>
    </row>
    <row r="29331" spans="1:1">
      <c r="A29331">
        <v>0.95457579999999997</v>
      </c>
    </row>
    <row r="29332" spans="1:1">
      <c r="A29332">
        <v>0.95456713000000004</v>
      </c>
    </row>
    <row r="29333" spans="1:1">
      <c r="A29333">
        <v>0.9545612</v>
      </c>
    </row>
    <row r="29334" spans="1:1">
      <c r="A29334">
        <v>0.95455999999999996</v>
      </c>
    </row>
    <row r="29335" spans="1:1">
      <c r="A29335">
        <v>0.95454556000000002</v>
      </c>
    </row>
    <row r="29336" spans="1:1">
      <c r="A29336">
        <v>0.95454360000000005</v>
      </c>
    </row>
    <row r="29337" spans="1:1">
      <c r="A29337">
        <v>0.95453379999999999</v>
      </c>
    </row>
    <row r="29338" spans="1:1">
      <c r="A29338">
        <v>0.95453273999999999</v>
      </c>
    </row>
    <row r="29339" spans="1:1">
      <c r="A29339">
        <v>0.95452625000000002</v>
      </c>
    </row>
    <row r="29340" spans="1:1">
      <c r="A29340">
        <v>0.95452499999999996</v>
      </c>
    </row>
    <row r="29341" spans="1:1">
      <c r="A29341">
        <v>0.95451564</v>
      </c>
    </row>
    <row r="29342" spans="1:1">
      <c r="A29342">
        <v>0.95450365999999998</v>
      </c>
    </row>
    <row r="29343" spans="1:1">
      <c r="A29343">
        <v>0.95449919999999999</v>
      </c>
    </row>
    <row r="29344" spans="1:1">
      <c r="A29344">
        <v>0.95449910000000004</v>
      </c>
    </row>
    <row r="29345" spans="1:1">
      <c r="A29345">
        <v>0.95449870000000003</v>
      </c>
    </row>
    <row r="29346" spans="1:1">
      <c r="A29346">
        <v>0.95449289999999998</v>
      </c>
    </row>
    <row r="29347" spans="1:1">
      <c r="A29347">
        <v>0.95449200000000001</v>
      </c>
    </row>
    <row r="29348" spans="1:1">
      <c r="A29348">
        <v>0.95447886000000004</v>
      </c>
    </row>
    <row r="29349" spans="1:1">
      <c r="A29349">
        <v>0.95447780000000004</v>
      </c>
    </row>
    <row r="29350" spans="1:1">
      <c r="A29350">
        <v>0.95446765</v>
      </c>
    </row>
    <row r="29351" spans="1:1">
      <c r="A29351">
        <v>0.95445670000000005</v>
      </c>
    </row>
    <row r="29352" spans="1:1">
      <c r="A29352">
        <v>0.95445263000000002</v>
      </c>
    </row>
    <row r="29353" spans="1:1">
      <c r="A29353">
        <v>0.95445245999999995</v>
      </c>
    </row>
    <row r="29354" spans="1:1">
      <c r="A29354">
        <v>0.95445170000000001</v>
      </c>
    </row>
    <row r="29355" spans="1:1">
      <c r="A29355">
        <v>0.95444830000000003</v>
      </c>
    </row>
    <row r="29356" spans="1:1">
      <c r="A29356">
        <v>0.95444684999999996</v>
      </c>
    </row>
    <row r="29357" spans="1:1">
      <c r="A29357">
        <v>0.95443785000000003</v>
      </c>
    </row>
    <row r="29358" spans="1:1">
      <c r="A29358">
        <v>0.95443529999999999</v>
      </c>
    </row>
    <row r="29359" spans="1:1">
      <c r="A29359">
        <v>0.95442855000000004</v>
      </c>
    </row>
    <row r="29360" spans="1:1">
      <c r="A29360">
        <v>0.95441777000000005</v>
      </c>
    </row>
    <row r="29361" spans="1:1">
      <c r="A29361">
        <v>0.95440369999999997</v>
      </c>
    </row>
    <row r="29362" spans="1:1">
      <c r="A29362">
        <v>0.95440364</v>
      </c>
    </row>
    <row r="29363" spans="1:1">
      <c r="A29363">
        <v>0.95439810000000003</v>
      </c>
    </row>
    <row r="29364" spans="1:1">
      <c r="A29364">
        <v>0.95439755999999998</v>
      </c>
    </row>
    <row r="29365" spans="1:1">
      <c r="A29365">
        <v>0.9543971</v>
      </c>
    </row>
    <row r="29366" spans="1:1">
      <c r="A29366">
        <v>0.9543779</v>
      </c>
    </row>
    <row r="29367" spans="1:1">
      <c r="A29367">
        <v>0.95437590000000005</v>
      </c>
    </row>
    <row r="29368" spans="1:1">
      <c r="A29368">
        <v>0.95436549999999998</v>
      </c>
    </row>
    <row r="29369" spans="1:1">
      <c r="A29369">
        <v>0.95436520000000002</v>
      </c>
    </row>
    <row r="29370" spans="1:1">
      <c r="A29370">
        <v>0.9543642</v>
      </c>
    </row>
    <row r="29371" spans="1:1">
      <c r="A29371">
        <v>0.95436299999999996</v>
      </c>
    </row>
    <row r="29372" spans="1:1">
      <c r="A29372">
        <v>0.95433889999999999</v>
      </c>
    </row>
    <row r="29373" spans="1:1">
      <c r="A29373">
        <v>0.95433120000000005</v>
      </c>
    </row>
    <row r="29374" spans="1:1">
      <c r="A29374">
        <v>0.95430033999999997</v>
      </c>
    </row>
    <row r="29375" spans="1:1">
      <c r="A29375">
        <v>0.95429706999999997</v>
      </c>
    </row>
    <row r="29376" spans="1:1">
      <c r="A29376">
        <v>0.95429269999999999</v>
      </c>
    </row>
    <row r="29377" spans="1:1">
      <c r="A29377">
        <v>0.95428880000000005</v>
      </c>
    </row>
    <row r="29378" spans="1:1">
      <c r="A29378">
        <v>0.95428579999999996</v>
      </c>
    </row>
    <row r="29379" spans="1:1">
      <c r="A29379">
        <v>0.95428539999999995</v>
      </c>
    </row>
    <row r="29380" spans="1:1">
      <c r="A29380">
        <v>0.95427733999999997</v>
      </c>
    </row>
    <row r="29381" spans="1:1">
      <c r="A29381">
        <v>0.95426862999999995</v>
      </c>
    </row>
    <row r="29382" spans="1:1">
      <c r="A29382">
        <v>0.95426759999999999</v>
      </c>
    </row>
    <row r="29383" spans="1:1">
      <c r="A29383">
        <v>0.95426630000000001</v>
      </c>
    </row>
    <row r="29384" spans="1:1">
      <c r="A29384">
        <v>0.95426095</v>
      </c>
    </row>
    <row r="29385" spans="1:1">
      <c r="A29385">
        <v>0.95424675999999997</v>
      </c>
    </row>
    <row r="29386" spans="1:1">
      <c r="A29386">
        <v>0.95424640000000005</v>
      </c>
    </row>
    <row r="29387" spans="1:1">
      <c r="A29387">
        <v>0.95424120000000001</v>
      </c>
    </row>
    <row r="29388" spans="1:1">
      <c r="A29388">
        <v>0.95422810000000002</v>
      </c>
    </row>
    <row r="29389" spans="1:1">
      <c r="A29389">
        <v>0.95421370000000005</v>
      </c>
    </row>
    <row r="29390" spans="1:1">
      <c r="A29390">
        <v>0.95419644999999997</v>
      </c>
    </row>
    <row r="29391" spans="1:1">
      <c r="A29391">
        <v>0.95419089999999995</v>
      </c>
    </row>
    <row r="29392" spans="1:1">
      <c r="A29392">
        <v>0.95417240000000003</v>
      </c>
    </row>
    <row r="29393" spans="1:1">
      <c r="A29393">
        <v>0.95416619999999996</v>
      </c>
    </row>
    <row r="29394" spans="1:1">
      <c r="A29394">
        <v>0.95415879999999997</v>
      </c>
    </row>
    <row r="29395" spans="1:1">
      <c r="A29395">
        <v>0.95412059999999999</v>
      </c>
    </row>
    <row r="29396" spans="1:1">
      <c r="A29396">
        <v>0.95411170000000001</v>
      </c>
    </row>
    <row r="29397" spans="1:1">
      <c r="A29397">
        <v>0.95408945999999994</v>
      </c>
    </row>
    <row r="29398" spans="1:1">
      <c r="A29398">
        <v>0.95408729999999997</v>
      </c>
    </row>
    <row r="29399" spans="1:1">
      <c r="A29399">
        <v>0.95407949999999997</v>
      </c>
    </row>
    <row r="29400" spans="1:1">
      <c r="A29400">
        <v>0.95407885000000003</v>
      </c>
    </row>
    <row r="29401" spans="1:1">
      <c r="A29401">
        <v>0.95407545999999999</v>
      </c>
    </row>
    <row r="29402" spans="1:1">
      <c r="A29402">
        <v>0.95407003000000001</v>
      </c>
    </row>
    <row r="29403" spans="1:1">
      <c r="A29403">
        <v>0.95406760000000002</v>
      </c>
    </row>
    <row r="29404" spans="1:1">
      <c r="A29404">
        <v>0.95406179999999996</v>
      </c>
    </row>
    <row r="29405" spans="1:1">
      <c r="A29405">
        <v>0.95405890000000004</v>
      </c>
    </row>
    <row r="29406" spans="1:1">
      <c r="A29406">
        <v>0.95405269999999998</v>
      </c>
    </row>
    <row r="29407" spans="1:1">
      <c r="A29407">
        <v>0.95403945000000001</v>
      </c>
    </row>
    <row r="29408" spans="1:1">
      <c r="A29408">
        <v>0.95403093000000005</v>
      </c>
    </row>
    <row r="29409" spans="1:1">
      <c r="A29409">
        <v>0.95403004000000002</v>
      </c>
    </row>
    <row r="29410" spans="1:1">
      <c r="A29410">
        <v>0.95402739999999997</v>
      </c>
    </row>
    <row r="29411" spans="1:1">
      <c r="A29411">
        <v>0.95402120000000001</v>
      </c>
    </row>
    <row r="29412" spans="1:1">
      <c r="A29412">
        <v>0.95398740000000004</v>
      </c>
    </row>
    <row r="29413" spans="1:1">
      <c r="A29413">
        <v>0.95398337</v>
      </c>
    </row>
    <row r="29414" spans="1:1">
      <c r="A29414">
        <v>0.9539784</v>
      </c>
    </row>
    <row r="29415" spans="1:1">
      <c r="A29415">
        <v>0.9539763</v>
      </c>
    </row>
    <row r="29416" spans="1:1">
      <c r="A29416">
        <v>0.9539723</v>
      </c>
    </row>
    <row r="29417" spans="1:1">
      <c r="A29417">
        <v>0.95395255000000001</v>
      </c>
    </row>
    <row r="29418" spans="1:1">
      <c r="A29418">
        <v>0.95394986999999998</v>
      </c>
    </row>
    <row r="29419" spans="1:1">
      <c r="A29419">
        <v>0.95394369999999995</v>
      </c>
    </row>
    <row r="29420" spans="1:1">
      <c r="A29420">
        <v>0.95393700000000003</v>
      </c>
    </row>
    <row r="29421" spans="1:1">
      <c r="A29421">
        <v>0.95392584999999996</v>
      </c>
    </row>
    <row r="29422" spans="1:1">
      <c r="A29422">
        <v>0.95391720000000002</v>
      </c>
    </row>
    <row r="29423" spans="1:1">
      <c r="A29423">
        <v>0.95391446000000002</v>
      </c>
    </row>
    <row r="29424" spans="1:1">
      <c r="A29424">
        <v>0.95389539999999995</v>
      </c>
    </row>
    <row r="29425" spans="1:1">
      <c r="A29425">
        <v>0.95388985000000004</v>
      </c>
    </row>
    <row r="29426" spans="1:1">
      <c r="A29426">
        <v>0.95387489999999997</v>
      </c>
    </row>
    <row r="29427" spans="1:1">
      <c r="A29427">
        <v>0.95387434999999998</v>
      </c>
    </row>
    <row r="29428" spans="1:1">
      <c r="A29428">
        <v>0.95387339999999998</v>
      </c>
    </row>
    <row r="29429" spans="1:1">
      <c r="A29429">
        <v>0.95387060000000001</v>
      </c>
    </row>
    <row r="29430" spans="1:1">
      <c r="A29430">
        <v>0.95386740000000003</v>
      </c>
    </row>
    <row r="29431" spans="1:1">
      <c r="A29431">
        <v>0.95386340000000003</v>
      </c>
    </row>
    <row r="29432" spans="1:1">
      <c r="A29432">
        <v>0.95386300000000002</v>
      </c>
    </row>
    <row r="29433" spans="1:1">
      <c r="A29433">
        <v>0.95386033999999997</v>
      </c>
    </row>
    <row r="29434" spans="1:1">
      <c r="A29434">
        <v>0.95385629999999999</v>
      </c>
    </row>
    <row r="29435" spans="1:1">
      <c r="A29435">
        <v>0.95385337000000003</v>
      </c>
    </row>
    <row r="29436" spans="1:1">
      <c r="A29436">
        <v>0.9538449</v>
      </c>
    </row>
    <row r="29437" spans="1:1">
      <c r="A29437">
        <v>0.95383269999999998</v>
      </c>
    </row>
    <row r="29438" spans="1:1">
      <c r="A29438">
        <v>0.95381680000000002</v>
      </c>
    </row>
    <row r="29439" spans="1:1">
      <c r="A29439">
        <v>0.95381419999999995</v>
      </c>
    </row>
    <row r="29440" spans="1:1">
      <c r="A29440">
        <v>0.95380929999999997</v>
      </c>
    </row>
    <row r="29441" spans="1:1">
      <c r="A29441">
        <v>0.95380600000000004</v>
      </c>
    </row>
    <row r="29442" spans="1:1">
      <c r="A29442">
        <v>0.95380162999999996</v>
      </c>
    </row>
    <row r="29443" spans="1:1">
      <c r="A29443">
        <v>0.95380149999999997</v>
      </c>
    </row>
    <row r="29444" spans="1:1">
      <c r="A29444">
        <v>0.95378505999999996</v>
      </c>
    </row>
    <row r="29445" spans="1:1">
      <c r="A29445">
        <v>0.95378255999999995</v>
      </c>
    </row>
    <row r="29446" spans="1:1">
      <c r="A29446">
        <v>0.95377606000000004</v>
      </c>
    </row>
    <row r="29447" spans="1:1">
      <c r="A29447">
        <v>0.95377343999999997</v>
      </c>
    </row>
    <row r="29448" spans="1:1">
      <c r="A29448">
        <v>0.95376899999999998</v>
      </c>
    </row>
    <row r="29449" spans="1:1">
      <c r="A29449">
        <v>0.95376879999999997</v>
      </c>
    </row>
    <row r="29450" spans="1:1">
      <c r="A29450">
        <v>0.95375989999999999</v>
      </c>
    </row>
    <row r="29451" spans="1:1">
      <c r="A29451">
        <v>0.95375810000000005</v>
      </c>
    </row>
    <row r="29452" spans="1:1">
      <c r="A29452">
        <v>0.95375239999999994</v>
      </c>
    </row>
    <row r="29453" spans="1:1">
      <c r="A29453">
        <v>0.95375144000000001</v>
      </c>
    </row>
    <row r="29454" spans="1:1">
      <c r="A29454">
        <v>0.95374530000000002</v>
      </c>
    </row>
    <row r="29455" spans="1:1">
      <c r="A29455">
        <v>0.95373123999999998</v>
      </c>
    </row>
    <row r="29456" spans="1:1">
      <c r="A29456">
        <v>0.95373045999999995</v>
      </c>
    </row>
    <row r="29457" spans="1:1">
      <c r="A29457">
        <v>0.95372769999999996</v>
      </c>
    </row>
    <row r="29458" spans="1:1">
      <c r="A29458">
        <v>0.95372456000000005</v>
      </c>
    </row>
    <row r="29459" spans="1:1">
      <c r="A29459">
        <v>0.95372349999999995</v>
      </c>
    </row>
    <row r="29460" spans="1:1">
      <c r="A29460">
        <v>0.95372283000000002</v>
      </c>
    </row>
    <row r="29461" spans="1:1">
      <c r="A29461">
        <v>0.95372250000000003</v>
      </c>
    </row>
    <row r="29462" spans="1:1">
      <c r="A29462">
        <v>0.95371930000000005</v>
      </c>
    </row>
    <row r="29463" spans="1:1">
      <c r="A29463">
        <v>0.95371640000000002</v>
      </c>
    </row>
    <row r="29464" spans="1:1">
      <c r="A29464">
        <v>0.95371079999999997</v>
      </c>
    </row>
    <row r="29465" spans="1:1">
      <c r="A29465">
        <v>0.95370495</v>
      </c>
    </row>
    <row r="29466" spans="1:1">
      <c r="A29466">
        <v>0.95370109999999997</v>
      </c>
    </row>
    <row r="29467" spans="1:1">
      <c r="A29467">
        <v>0.95369720000000002</v>
      </c>
    </row>
    <row r="29468" spans="1:1">
      <c r="A29468">
        <v>0.95368529999999996</v>
      </c>
    </row>
    <row r="29469" spans="1:1">
      <c r="A29469">
        <v>0.95367939999999995</v>
      </c>
    </row>
    <row r="29470" spans="1:1">
      <c r="A29470">
        <v>0.95367780000000002</v>
      </c>
    </row>
    <row r="29471" spans="1:1">
      <c r="A29471">
        <v>0.95367780000000002</v>
      </c>
    </row>
    <row r="29472" spans="1:1">
      <c r="A29472">
        <v>0.95367109999999999</v>
      </c>
    </row>
    <row r="29473" spans="1:1">
      <c r="A29473">
        <v>0.95364839999999995</v>
      </c>
    </row>
    <row r="29474" spans="1:1">
      <c r="A29474">
        <v>0.95363754000000001</v>
      </c>
    </row>
    <row r="29475" spans="1:1">
      <c r="A29475">
        <v>0.95360449999999997</v>
      </c>
    </row>
    <row r="29476" spans="1:1">
      <c r="A29476">
        <v>0.95360020000000001</v>
      </c>
    </row>
    <row r="29477" spans="1:1">
      <c r="A29477">
        <v>0.9535998</v>
      </c>
    </row>
    <row r="29478" spans="1:1">
      <c r="A29478">
        <v>0.95359516</v>
      </c>
    </row>
    <row r="29479" spans="1:1">
      <c r="A29479">
        <v>0.95358883999999999</v>
      </c>
    </row>
    <row r="29480" spans="1:1">
      <c r="A29480">
        <v>0.95358615999999996</v>
      </c>
    </row>
    <row r="29481" spans="1:1">
      <c r="A29481">
        <v>0.95358514999999999</v>
      </c>
    </row>
    <row r="29482" spans="1:1">
      <c r="A29482">
        <v>0.95358496999999998</v>
      </c>
    </row>
    <row r="29483" spans="1:1">
      <c r="A29483">
        <v>0.95357890000000001</v>
      </c>
    </row>
    <row r="29484" spans="1:1">
      <c r="A29484">
        <v>0.95357703999999999</v>
      </c>
    </row>
    <row r="29485" spans="1:1">
      <c r="A29485">
        <v>0.95357539999999996</v>
      </c>
    </row>
    <row r="29486" spans="1:1">
      <c r="A29486">
        <v>0.953573</v>
      </c>
    </row>
    <row r="29487" spans="1:1">
      <c r="A29487">
        <v>0.95357179999999997</v>
      </c>
    </row>
    <row r="29488" spans="1:1">
      <c r="A29488">
        <v>0.95357139999999996</v>
      </c>
    </row>
    <row r="29489" spans="1:1">
      <c r="A29489">
        <v>0.953546</v>
      </c>
    </row>
    <row r="29490" spans="1:1">
      <c r="A29490">
        <v>0.95353823999999998</v>
      </c>
    </row>
    <row r="29491" spans="1:1">
      <c r="A29491">
        <v>0.95353600000000005</v>
      </c>
    </row>
    <row r="29492" spans="1:1">
      <c r="A29492">
        <v>0.95352630000000005</v>
      </c>
    </row>
    <row r="29493" spans="1:1">
      <c r="A29493">
        <v>0.95351379999999997</v>
      </c>
    </row>
    <row r="29494" spans="1:1">
      <c r="A29494">
        <v>0.95350880000000005</v>
      </c>
    </row>
    <row r="29495" spans="1:1">
      <c r="A29495">
        <v>0.95350500000000005</v>
      </c>
    </row>
    <row r="29496" spans="1:1">
      <c r="A29496">
        <v>0.95349806999999998</v>
      </c>
    </row>
    <row r="29497" spans="1:1">
      <c r="A29497">
        <v>0.95347095000000004</v>
      </c>
    </row>
    <row r="29498" spans="1:1">
      <c r="A29498">
        <v>0.95346629999999999</v>
      </c>
    </row>
    <row r="29499" spans="1:1">
      <c r="A29499">
        <v>0.95346169999999997</v>
      </c>
    </row>
    <row r="29500" spans="1:1">
      <c r="A29500">
        <v>0.95346109999999995</v>
      </c>
    </row>
    <row r="29501" spans="1:1">
      <c r="A29501">
        <v>0.95345944000000005</v>
      </c>
    </row>
    <row r="29502" spans="1:1">
      <c r="A29502">
        <v>0.95345539999999995</v>
      </c>
    </row>
    <row r="29503" spans="1:1">
      <c r="A29503">
        <v>0.95344280000000003</v>
      </c>
    </row>
    <row r="29504" spans="1:1">
      <c r="A29504">
        <v>0.95343995000000004</v>
      </c>
    </row>
    <row r="29505" spans="1:1">
      <c r="A29505">
        <v>0.95343803999999999</v>
      </c>
    </row>
    <row r="29506" spans="1:1">
      <c r="A29506">
        <v>0.95343299999999997</v>
      </c>
    </row>
    <row r="29507" spans="1:1">
      <c r="A29507">
        <v>0.95342720000000003</v>
      </c>
    </row>
    <row r="29508" spans="1:1">
      <c r="A29508">
        <v>0.95342194999999996</v>
      </c>
    </row>
    <row r="29509" spans="1:1">
      <c r="A29509">
        <v>0.95341629999999999</v>
      </c>
    </row>
    <row r="29510" spans="1:1">
      <c r="A29510">
        <v>0.95341609999999999</v>
      </c>
    </row>
    <row r="29511" spans="1:1">
      <c r="A29511">
        <v>0.95341469999999995</v>
      </c>
    </row>
    <row r="29512" spans="1:1">
      <c r="A29512">
        <v>0.95341414000000002</v>
      </c>
    </row>
    <row r="29513" spans="1:1">
      <c r="A29513">
        <v>0.95340203999999995</v>
      </c>
    </row>
    <row r="29514" spans="1:1">
      <c r="A29514">
        <v>0.95339229999999997</v>
      </c>
    </row>
    <row r="29515" spans="1:1">
      <c r="A29515">
        <v>0.95338213000000005</v>
      </c>
    </row>
    <row r="29516" spans="1:1">
      <c r="A29516">
        <v>0.95337914999999995</v>
      </c>
    </row>
    <row r="29517" spans="1:1">
      <c r="A29517">
        <v>0.95337707000000005</v>
      </c>
    </row>
    <row r="29518" spans="1:1">
      <c r="A29518">
        <v>0.95337340000000004</v>
      </c>
    </row>
    <row r="29519" spans="1:1">
      <c r="A29519">
        <v>0.95336390000000004</v>
      </c>
    </row>
    <row r="29520" spans="1:1">
      <c r="A29520">
        <v>0.95335716000000004</v>
      </c>
    </row>
    <row r="29521" spans="1:1">
      <c r="A29521">
        <v>0.95335429999999999</v>
      </c>
    </row>
    <row r="29522" spans="1:1">
      <c r="A29522">
        <v>0.95334779999999997</v>
      </c>
    </row>
    <row r="29523" spans="1:1">
      <c r="A29523">
        <v>0.95333239999999997</v>
      </c>
    </row>
    <row r="29524" spans="1:1">
      <c r="A29524">
        <v>0.95333210000000002</v>
      </c>
    </row>
    <row r="29525" spans="1:1">
      <c r="A29525">
        <v>0.95332366000000002</v>
      </c>
    </row>
    <row r="29526" spans="1:1">
      <c r="A29526">
        <v>0.95332192999999998</v>
      </c>
    </row>
    <row r="29527" spans="1:1">
      <c r="A29527">
        <v>0.95331529999999998</v>
      </c>
    </row>
    <row r="29528" spans="1:1">
      <c r="A29528">
        <v>0.95331089999999996</v>
      </c>
    </row>
    <row r="29529" spans="1:1">
      <c r="A29529">
        <v>0.95330999999999999</v>
      </c>
    </row>
    <row r="29530" spans="1:1">
      <c r="A29530">
        <v>0.95330733000000001</v>
      </c>
    </row>
    <row r="29531" spans="1:1">
      <c r="A29531">
        <v>0.95330499999999996</v>
      </c>
    </row>
    <row r="29532" spans="1:1">
      <c r="A29532">
        <v>0.95329403999999995</v>
      </c>
    </row>
    <row r="29533" spans="1:1">
      <c r="A29533">
        <v>0.95328729999999995</v>
      </c>
    </row>
    <row r="29534" spans="1:1">
      <c r="A29534">
        <v>0.95327127</v>
      </c>
    </row>
    <row r="29535" spans="1:1">
      <c r="A29535">
        <v>0.95325850000000001</v>
      </c>
    </row>
    <row r="29536" spans="1:1">
      <c r="A29536">
        <v>0.95324310000000001</v>
      </c>
    </row>
    <row r="29537" spans="1:1">
      <c r="A29537">
        <v>0.9532427</v>
      </c>
    </row>
    <row r="29538" spans="1:1">
      <c r="A29538">
        <v>0.95323950000000002</v>
      </c>
    </row>
    <row r="29539" spans="1:1">
      <c r="A29539">
        <v>0.95323055999999995</v>
      </c>
    </row>
    <row r="29540" spans="1:1">
      <c r="A29540">
        <v>0.95322819999999997</v>
      </c>
    </row>
    <row r="29541" spans="1:1">
      <c r="A29541">
        <v>0.95322770000000001</v>
      </c>
    </row>
    <row r="29542" spans="1:1">
      <c r="A29542">
        <v>0.95322733999999998</v>
      </c>
    </row>
    <row r="29543" spans="1:1">
      <c r="A29543">
        <v>0.9532098</v>
      </c>
    </row>
    <row r="29544" spans="1:1">
      <c r="A29544">
        <v>0.95320199999999999</v>
      </c>
    </row>
    <row r="29545" spans="1:1">
      <c r="A29545">
        <v>0.95319533000000001</v>
      </c>
    </row>
    <row r="29546" spans="1:1">
      <c r="A29546">
        <v>0.95317870000000005</v>
      </c>
    </row>
    <row r="29547" spans="1:1">
      <c r="A29547">
        <v>0.95317847</v>
      </c>
    </row>
    <row r="29548" spans="1:1">
      <c r="A29548">
        <v>0.95316979999999996</v>
      </c>
    </row>
    <row r="29549" spans="1:1">
      <c r="A29549">
        <v>0.95314929999999998</v>
      </c>
    </row>
    <row r="29550" spans="1:1">
      <c r="A29550">
        <v>0.95314849999999995</v>
      </c>
    </row>
    <row r="29551" spans="1:1">
      <c r="A29551">
        <v>0.95314549999999998</v>
      </c>
    </row>
    <row r="29552" spans="1:1">
      <c r="A29552">
        <v>0.95313159999999997</v>
      </c>
    </row>
    <row r="29553" spans="1:1">
      <c r="A29553">
        <v>0.95312680000000005</v>
      </c>
    </row>
    <row r="29554" spans="1:1">
      <c r="A29554">
        <v>0.95312536000000003</v>
      </c>
    </row>
    <row r="29555" spans="1:1">
      <c r="A29555">
        <v>0.95310664</v>
      </c>
    </row>
    <row r="29556" spans="1:1">
      <c r="A29556">
        <v>0.95309820000000001</v>
      </c>
    </row>
    <row r="29557" spans="1:1">
      <c r="A29557">
        <v>0.95309279999999996</v>
      </c>
    </row>
    <row r="29558" spans="1:1">
      <c r="A29558">
        <v>0.95309113999999995</v>
      </c>
    </row>
    <row r="29559" spans="1:1">
      <c r="A29559">
        <v>0.95308190000000004</v>
      </c>
    </row>
    <row r="29560" spans="1:1">
      <c r="A29560">
        <v>0.95308064999999997</v>
      </c>
    </row>
    <row r="29561" spans="1:1">
      <c r="A29561">
        <v>0.95307280000000005</v>
      </c>
    </row>
    <row r="29562" spans="1:1">
      <c r="A29562">
        <v>0.95307213000000002</v>
      </c>
    </row>
    <row r="29563" spans="1:1">
      <c r="A29563">
        <v>0.95307050000000004</v>
      </c>
    </row>
    <row r="29564" spans="1:1">
      <c r="A29564">
        <v>0.95306986999999999</v>
      </c>
    </row>
    <row r="29565" spans="1:1">
      <c r="A29565">
        <v>0.95306349999999995</v>
      </c>
    </row>
    <row r="29566" spans="1:1">
      <c r="A29566">
        <v>0.95305603999999999</v>
      </c>
    </row>
    <row r="29567" spans="1:1">
      <c r="A29567">
        <v>0.95304719999999998</v>
      </c>
    </row>
    <row r="29568" spans="1:1">
      <c r="A29568">
        <v>0.95304215000000003</v>
      </c>
    </row>
    <row r="29569" spans="1:1">
      <c r="A29569">
        <v>0.95303780000000005</v>
      </c>
    </row>
    <row r="29570" spans="1:1">
      <c r="A29570">
        <v>0.95302739999999997</v>
      </c>
    </row>
    <row r="29571" spans="1:1">
      <c r="A29571">
        <v>0.95302439999999999</v>
      </c>
    </row>
    <row r="29572" spans="1:1">
      <c r="A29572">
        <v>0.95301073999999997</v>
      </c>
    </row>
    <row r="29573" spans="1:1">
      <c r="A29573">
        <v>0.95300573</v>
      </c>
    </row>
    <row r="29574" spans="1:1">
      <c r="A29574">
        <v>0.95299509999999998</v>
      </c>
    </row>
    <row r="29575" spans="1:1">
      <c r="A29575">
        <v>0.95299476000000005</v>
      </c>
    </row>
    <row r="29576" spans="1:1">
      <c r="A29576">
        <v>0.95299319999999998</v>
      </c>
    </row>
    <row r="29577" spans="1:1">
      <c r="A29577">
        <v>0.95297849999999995</v>
      </c>
    </row>
    <row r="29578" spans="1:1">
      <c r="A29578">
        <v>0.95296579999999997</v>
      </c>
    </row>
    <row r="29579" spans="1:1">
      <c r="A29579">
        <v>0.95296519999999996</v>
      </c>
    </row>
    <row r="29580" spans="1:1">
      <c r="A29580">
        <v>0.95296495999999997</v>
      </c>
    </row>
    <row r="29581" spans="1:1">
      <c r="A29581">
        <v>0.9529609</v>
      </c>
    </row>
    <row r="29582" spans="1:1">
      <c r="A29582">
        <v>0.95295434999999995</v>
      </c>
    </row>
    <row r="29583" spans="1:1">
      <c r="A29583">
        <v>0.95295315999999997</v>
      </c>
    </row>
    <row r="29584" spans="1:1">
      <c r="A29584">
        <v>0.95295030000000003</v>
      </c>
    </row>
    <row r="29585" spans="1:1">
      <c r="A29585">
        <v>0.95294624999999999</v>
      </c>
    </row>
    <row r="29586" spans="1:1">
      <c r="A29586">
        <v>0.9529417</v>
      </c>
    </row>
    <row r="29587" spans="1:1">
      <c r="A29587">
        <v>0.95292794999999997</v>
      </c>
    </row>
    <row r="29588" spans="1:1">
      <c r="A29588">
        <v>0.95292359999999998</v>
      </c>
    </row>
    <row r="29589" spans="1:1">
      <c r="A29589">
        <v>0.95292144999999995</v>
      </c>
    </row>
    <row r="29590" spans="1:1">
      <c r="A29590">
        <v>0.95290059999999999</v>
      </c>
    </row>
    <row r="29591" spans="1:1">
      <c r="A29591">
        <v>0.95289729999999995</v>
      </c>
    </row>
    <row r="29592" spans="1:1">
      <c r="A29592">
        <v>0.95289254000000001</v>
      </c>
    </row>
    <row r="29593" spans="1:1">
      <c r="A29593">
        <v>0.95288854999999995</v>
      </c>
    </row>
    <row r="29594" spans="1:1">
      <c r="A29594">
        <v>0.95288514999999996</v>
      </c>
    </row>
    <row r="29595" spans="1:1">
      <c r="A29595">
        <v>0.95287860000000002</v>
      </c>
    </row>
    <row r="29596" spans="1:1">
      <c r="A29596">
        <v>0.95287719999999998</v>
      </c>
    </row>
    <row r="29597" spans="1:1">
      <c r="A29597">
        <v>0.95287626999999997</v>
      </c>
    </row>
    <row r="29598" spans="1:1">
      <c r="A29598">
        <v>0.95287394999999997</v>
      </c>
    </row>
    <row r="29599" spans="1:1">
      <c r="A29599">
        <v>0.95285653999999997</v>
      </c>
    </row>
    <row r="29600" spans="1:1">
      <c r="A29600">
        <v>0.95283335000000002</v>
      </c>
    </row>
    <row r="29601" spans="1:1">
      <c r="A29601">
        <v>0.95283293999999996</v>
      </c>
    </row>
    <row r="29602" spans="1:1">
      <c r="A29602">
        <v>0.9528143</v>
      </c>
    </row>
    <row r="29603" spans="1:1">
      <c r="A29603">
        <v>0.95280830000000005</v>
      </c>
    </row>
    <row r="29604" spans="1:1">
      <c r="A29604">
        <v>0.95280770000000004</v>
      </c>
    </row>
    <row r="29605" spans="1:1">
      <c r="A29605">
        <v>0.9527987</v>
      </c>
    </row>
    <row r="29606" spans="1:1">
      <c r="A29606">
        <v>0.95278459999999998</v>
      </c>
    </row>
    <row r="29607" spans="1:1">
      <c r="A29607">
        <v>0.95278114000000003</v>
      </c>
    </row>
    <row r="29608" spans="1:1">
      <c r="A29608">
        <v>0.95277756000000002</v>
      </c>
    </row>
    <row r="29609" spans="1:1">
      <c r="A29609">
        <v>0.95276450000000001</v>
      </c>
    </row>
    <row r="29610" spans="1:1">
      <c r="A29610">
        <v>0.95276269999999996</v>
      </c>
    </row>
    <row r="29611" spans="1:1">
      <c r="A29611">
        <v>0.95275929999999998</v>
      </c>
    </row>
    <row r="29612" spans="1:1">
      <c r="A29612">
        <v>0.95275829999999995</v>
      </c>
    </row>
    <row r="29613" spans="1:1">
      <c r="A29613">
        <v>0.9527428</v>
      </c>
    </row>
    <row r="29614" spans="1:1">
      <c r="A29614">
        <v>0.95272800000000002</v>
      </c>
    </row>
    <row r="29615" spans="1:1">
      <c r="A29615">
        <v>0.95272774000000005</v>
      </c>
    </row>
    <row r="29616" spans="1:1">
      <c r="A29616">
        <v>0.952712</v>
      </c>
    </row>
    <row r="29617" spans="1:1">
      <c r="A29617">
        <v>0.95270730000000003</v>
      </c>
    </row>
    <row r="29618" spans="1:1">
      <c r="A29618">
        <v>0.95270157</v>
      </c>
    </row>
    <row r="29619" spans="1:1">
      <c r="A29619">
        <v>0.95269689999999996</v>
      </c>
    </row>
    <row r="29620" spans="1:1">
      <c r="A29620">
        <v>0.95269185000000001</v>
      </c>
    </row>
    <row r="29621" spans="1:1">
      <c r="A29621">
        <v>0.95269040000000005</v>
      </c>
    </row>
    <row r="29622" spans="1:1">
      <c r="A29622">
        <v>0.95268434000000002</v>
      </c>
    </row>
    <row r="29623" spans="1:1">
      <c r="A29623">
        <v>0.95267800000000002</v>
      </c>
    </row>
    <row r="29624" spans="1:1">
      <c r="A29624">
        <v>0.95267329999999995</v>
      </c>
    </row>
    <row r="29625" spans="1:1">
      <c r="A29625">
        <v>0.95267283999999997</v>
      </c>
    </row>
    <row r="29626" spans="1:1">
      <c r="A29626">
        <v>0.95266956000000003</v>
      </c>
    </row>
    <row r="29627" spans="1:1">
      <c r="A29627">
        <v>0.95266649999999997</v>
      </c>
    </row>
    <row r="29628" spans="1:1">
      <c r="A29628">
        <v>0.95265999999999995</v>
      </c>
    </row>
    <row r="29629" spans="1:1">
      <c r="A29629">
        <v>0.95264819999999995</v>
      </c>
    </row>
    <row r="29630" spans="1:1">
      <c r="A29630">
        <v>0.95264035000000002</v>
      </c>
    </row>
    <row r="29631" spans="1:1">
      <c r="A29631">
        <v>0.95262349999999996</v>
      </c>
    </row>
    <row r="29632" spans="1:1">
      <c r="A29632">
        <v>0.95261660000000004</v>
      </c>
    </row>
    <row r="29633" spans="1:1">
      <c r="A29633">
        <v>0.95260816999999998</v>
      </c>
    </row>
    <row r="29634" spans="1:1">
      <c r="A29634">
        <v>0.95260089999999997</v>
      </c>
    </row>
    <row r="29635" spans="1:1">
      <c r="A29635">
        <v>0.95259819999999995</v>
      </c>
    </row>
    <row r="29636" spans="1:1">
      <c r="A29636">
        <v>0.95258799999999999</v>
      </c>
    </row>
    <row r="29637" spans="1:1">
      <c r="A29637">
        <v>0.95258604999999996</v>
      </c>
    </row>
    <row r="29638" spans="1:1">
      <c r="A29638">
        <v>0.9525749</v>
      </c>
    </row>
    <row r="29639" spans="1:1">
      <c r="A29639">
        <v>0.95257199999999997</v>
      </c>
    </row>
    <row r="29640" spans="1:1">
      <c r="A29640">
        <v>0.95256969999999996</v>
      </c>
    </row>
    <row r="29641" spans="1:1">
      <c r="A29641">
        <v>0.95256006999999998</v>
      </c>
    </row>
    <row r="29642" spans="1:1">
      <c r="A29642">
        <v>0.95255939999999995</v>
      </c>
    </row>
    <row r="29643" spans="1:1">
      <c r="A29643">
        <v>0.95255400000000001</v>
      </c>
    </row>
    <row r="29644" spans="1:1">
      <c r="A29644">
        <v>0.95254970000000005</v>
      </c>
    </row>
    <row r="29645" spans="1:1">
      <c r="A29645">
        <v>0.95254660000000002</v>
      </c>
    </row>
    <row r="29646" spans="1:1">
      <c r="A29646">
        <v>0.95253960000000004</v>
      </c>
    </row>
    <row r="29647" spans="1:1">
      <c r="A29647">
        <v>0.9525361</v>
      </c>
    </row>
    <row r="29648" spans="1:1">
      <c r="A29648">
        <v>0.95253515</v>
      </c>
    </row>
    <row r="29649" spans="1:1">
      <c r="A29649">
        <v>0.95253336</v>
      </c>
    </row>
    <row r="29650" spans="1:1">
      <c r="A29650">
        <v>0.95252775999999995</v>
      </c>
    </row>
    <row r="29651" spans="1:1">
      <c r="A29651">
        <v>0.95252042999999997</v>
      </c>
    </row>
    <row r="29652" spans="1:1">
      <c r="A29652">
        <v>0.95251509999999995</v>
      </c>
    </row>
    <row r="29653" spans="1:1">
      <c r="A29653">
        <v>0.95251110000000005</v>
      </c>
    </row>
    <row r="29654" spans="1:1">
      <c r="A29654">
        <v>0.95251090000000005</v>
      </c>
    </row>
    <row r="29655" spans="1:1">
      <c r="A29655">
        <v>0.95251083000000003</v>
      </c>
    </row>
    <row r="29656" spans="1:1">
      <c r="A29656">
        <v>0.95250460000000003</v>
      </c>
    </row>
    <row r="29657" spans="1:1">
      <c r="A29657">
        <v>0.95249799999999996</v>
      </c>
    </row>
    <row r="29658" spans="1:1">
      <c r="A29658">
        <v>0.95249649999999997</v>
      </c>
    </row>
    <row r="29659" spans="1:1">
      <c r="A29659">
        <v>0.95248336</v>
      </c>
    </row>
    <row r="29660" spans="1:1">
      <c r="A29660">
        <v>0.95246430000000004</v>
      </c>
    </row>
    <row r="29661" spans="1:1">
      <c r="A29661">
        <v>0.95245100000000005</v>
      </c>
    </row>
    <row r="29662" spans="1:1">
      <c r="A29662">
        <v>0.95244660000000003</v>
      </c>
    </row>
    <row r="29663" spans="1:1">
      <c r="A29663">
        <v>0.95243745999999996</v>
      </c>
    </row>
    <row r="29664" spans="1:1">
      <c r="A29664">
        <v>0.95242923000000002</v>
      </c>
    </row>
    <row r="29665" spans="1:1">
      <c r="A29665">
        <v>0.95242196000000001</v>
      </c>
    </row>
    <row r="29666" spans="1:1">
      <c r="A29666">
        <v>0.95241933999999995</v>
      </c>
    </row>
    <row r="29667" spans="1:1">
      <c r="A29667">
        <v>0.95241039999999999</v>
      </c>
    </row>
    <row r="29668" spans="1:1">
      <c r="A29668">
        <v>0.95240999999999998</v>
      </c>
    </row>
    <row r="29669" spans="1:1">
      <c r="A29669">
        <v>0.95240590000000003</v>
      </c>
    </row>
    <row r="29670" spans="1:1">
      <c r="A29670">
        <v>0.95240164000000005</v>
      </c>
    </row>
    <row r="29671" spans="1:1">
      <c r="A29671">
        <v>0.952399</v>
      </c>
    </row>
    <row r="29672" spans="1:1">
      <c r="A29672">
        <v>0.95238566000000002</v>
      </c>
    </row>
    <row r="29673" spans="1:1">
      <c r="A29673">
        <v>0.95238409999999996</v>
      </c>
    </row>
    <row r="29674" spans="1:1">
      <c r="A29674">
        <v>0.95238149999999999</v>
      </c>
    </row>
    <row r="29675" spans="1:1">
      <c r="A29675">
        <v>0.95236564000000001</v>
      </c>
    </row>
    <row r="29676" spans="1:1">
      <c r="A29676">
        <v>0.95235824999999996</v>
      </c>
    </row>
    <row r="29677" spans="1:1">
      <c r="A29677">
        <v>0.95235669999999994</v>
      </c>
    </row>
    <row r="29678" spans="1:1">
      <c r="A29678">
        <v>0.95234819999999998</v>
      </c>
    </row>
    <row r="29679" spans="1:1">
      <c r="A29679">
        <v>0.95233875999999995</v>
      </c>
    </row>
    <row r="29680" spans="1:1">
      <c r="A29680">
        <v>0.9523298</v>
      </c>
    </row>
    <row r="29681" spans="1:1">
      <c r="A29681">
        <v>0.95232517000000005</v>
      </c>
    </row>
    <row r="29682" spans="1:1">
      <c r="A29682">
        <v>0.95232340000000004</v>
      </c>
    </row>
    <row r="29683" spans="1:1">
      <c r="A29683">
        <v>0.95231896999999999</v>
      </c>
    </row>
    <row r="29684" spans="1:1">
      <c r="A29684">
        <v>0.95230656999999996</v>
      </c>
    </row>
    <row r="29685" spans="1:1">
      <c r="A29685">
        <v>0.95230435999999996</v>
      </c>
    </row>
    <row r="29686" spans="1:1">
      <c r="A29686">
        <v>0.95230210000000004</v>
      </c>
    </row>
    <row r="29687" spans="1:1">
      <c r="A29687">
        <v>0.95229949999999997</v>
      </c>
    </row>
    <row r="29688" spans="1:1">
      <c r="A29688">
        <v>0.95229560000000002</v>
      </c>
    </row>
    <row r="29689" spans="1:1">
      <c r="A29689">
        <v>0.95229260000000004</v>
      </c>
    </row>
    <row r="29690" spans="1:1">
      <c r="A29690">
        <v>0.95229036</v>
      </c>
    </row>
    <row r="29691" spans="1:1">
      <c r="A29691">
        <v>0.95229030000000003</v>
      </c>
    </row>
    <row r="29692" spans="1:1">
      <c r="A29692">
        <v>0.95227969999999995</v>
      </c>
    </row>
    <row r="29693" spans="1:1">
      <c r="A29693">
        <v>0.95227260000000002</v>
      </c>
    </row>
    <row r="29694" spans="1:1">
      <c r="A29694">
        <v>0.95227229999999996</v>
      </c>
    </row>
    <row r="29695" spans="1:1">
      <c r="A29695">
        <v>0.95227176000000002</v>
      </c>
    </row>
    <row r="29696" spans="1:1">
      <c r="A29696">
        <v>0.95225084000000004</v>
      </c>
    </row>
    <row r="29697" spans="1:1">
      <c r="A29697">
        <v>0.95224169999999997</v>
      </c>
    </row>
    <row r="29698" spans="1:1">
      <c r="A29698">
        <v>0.95222275999999995</v>
      </c>
    </row>
    <row r="29699" spans="1:1">
      <c r="A29699">
        <v>0.95221155999999996</v>
      </c>
    </row>
    <row r="29700" spans="1:1">
      <c r="A29700">
        <v>0.95220625000000003</v>
      </c>
    </row>
    <row r="29701" spans="1:1">
      <c r="A29701">
        <v>0.95220165999999995</v>
      </c>
    </row>
    <row r="29702" spans="1:1">
      <c r="A29702">
        <v>0.95220119999999997</v>
      </c>
    </row>
    <row r="29703" spans="1:1">
      <c r="A29703">
        <v>0.95219960000000003</v>
      </c>
    </row>
    <row r="29704" spans="1:1">
      <c r="A29704">
        <v>0.95217264000000001</v>
      </c>
    </row>
    <row r="29705" spans="1:1">
      <c r="A29705">
        <v>0.95216392999999999</v>
      </c>
    </row>
    <row r="29706" spans="1:1">
      <c r="A29706">
        <v>0.95216160000000005</v>
      </c>
    </row>
    <row r="29707" spans="1:1">
      <c r="A29707">
        <v>0.95215459999999996</v>
      </c>
    </row>
    <row r="29708" spans="1:1">
      <c r="A29708">
        <v>0.95214509999999997</v>
      </c>
    </row>
    <row r="29709" spans="1:1">
      <c r="A29709">
        <v>0.95213959999999997</v>
      </c>
    </row>
    <row r="29710" spans="1:1">
      <c r="A29710">
        <v>0.95213926000000004</v>
      </c>
    </row>
    <row r="29711" spans="1:1">
      <c r="A29711">
        <v>0.95213579999999998</v>
      </c>
    </row>
    <row r="29712" spans="1:1">
      <c r="A29712">
        <v>0.95212050000000004</v>
      </c>
    </row>
    <row r="29713" spans="1:1">
      <c r="A29713">
        <v>0.95211047000000004</v>
      </c>
    </row>
    <row r="29714" spans="1:1">
      <c r="A29714">
        <v>0.95210170000000005</v>
      </c>
    </row>
    <row r="29715" spans="1:1">
      <c r="A29715">
        <v>0.95208970000000004</v>
      </c>
    </row>
    <row r="29716" spans="1:1">
      <c r="A29716">
        <v>0.95208970000000004</v>
      </c>
    </row>
    <row r="29717" spans="1:1">
      <c r="A29717">
        <v>0.95208824000000003</v>
      </c>
    </row>
    <row r="29718" spans="1:1">
      <c r="A29718">
        <v>0.95208775999999995</v>
      </c>
    </row>
    <row r="29719" spans="1:1">
      <c r="A29719">
        <v>0.95208406000000001</v>
      </c>
    </row>
    <row r="29720" spans="1:1">
      <c r="A29720">
        <v>0.95207655000000002</v>
      </c>
    </row>
    <row r="29721" spans="1:1">
      <c r="A29721">
        <v>0.95207505999999997</v>
      </c>
    </row>
    <row r="29722" spans="1:1">
      <c r="A29722">
        <v>0.95207039999999998</v>
      </c>
    </row>
    <row r="29723" spans="1:1">
      <c r="A29723">
        <v>0.95206349999999995</v>
      </c>
    </row>
    <row r="29724" spans="1:1">
      <c r="A29724">
        <v>0.95206329999999995</v>
      </c>
    </row>
    <row r="29725" spans="1:1">
      <c r="A29725">
        <v>0.9520632</v>
      </c>
    </row>
    <row r="29726" spans="1:1">
      <c r="A29726">
        <v>0.95205903000000003</v>
      </c>
    </row>
    <row r="29727" spans="1:1">
      <c r="A29727">
        <v>0.95204306000000005</v>
      </c>
    </row>
    <row r="29728" spans="1:1">
      <c r="A29728">
        <v>0.95203596000000001</v>
      </c>
    </row>
    <row r="29729" spans="1:1">
      <c r="A29729">
        <v>0.95203389999999999</v>
      </c>
    </row>
    <row r="29730" spans="1:1">
      <c r="A29730">
        <v>0.95202419999999999</v>
      </c>
    </row>
    <row r="29731" spans="1:1">
      <c r="A29731">
        <v>0.95201650000000004</v>
      </c>
    </row>
    <row r="29732" spans="1:1">
      <c r="A29732">
        <v>0.95200720000000005</v>
      </c>
    </row>
    <row r="29733" spans="1:1">
      <c r="A29733">
        <v>0.95199880000000003</v>
      </c>
    </row>
    <row r="29734" spans="1:1">
      <c r="A29734">
        <v>0.95199215000000004</v>
      </c>
    </row>
    <row r="29735" spans="1:1">
      <c r="A29735">
        <v>0.95199036999999997</v>
      </c>
    </row>
    <row r="29736" spans="1:1">
      <c r="A29736">
        <v>0.95198709999999997</v>
      </c>
    </row>
    <row r="29737" spans="1:1">
      <c r="A29737">
        <v>0.95198640000000001</v>
      </c>
    </row>
    <row r="29738" spans="1:1">
      <c r="A29738">
        <v>0.95198494</v>
      </c>
    </row>
    <row r="29739" spans="1:1">
      <c r="A29739">
        <v>0.95198369999999999</v>
      </c>
    </row>
    <row r="29740" spans="1:1">
      <c r="A29740">
        <v>0.95198309999999997</v>
      </c>
    </row>
    <row r="29741" spans="1:1">
      <c r="A29741">
        <v>0.95198190000000005</v>
      </c>
    </row>
    <row r="29742" spans="1:1">
      <c r="A29742">
        <v>0.95196639999999999</v>
      </c>
    </row>
    <row r="29743" spans="1:1">
      <c r="A29743">
        <v>0.95195949999999996</v>
      </c>
    </row>
    <row r="29744" spans="1:1">
      <c r="A29744">
        <v>0.95193373999999997</v>
      </c>
    </row>
    <row r="29745" spans="1:1">
      <c r="A29745">
        <v>0.95192030000000005</v>
      </c>
    </row>
    <row r="29746" spans="1:1">
      <c r="A29746">
        <v>0.9518818</v>
      </c>
    </row>
    <row r="29747" spans="1:1">
      <c r="A29747">
        <v>0.95184500000000005</v>
      </c>
    </row>
    <row r="29748" spans="1:1">
      <c r="A29748">
        <v>0.95183532999999998</v>
      </c>
    </row>
    <row r="29749" spans="1:1">
      <c r="A29749">
        <v>0.95181099999999996</v>
      </c>
    </row>
    <row r="29750" spans="1:1">
      <c r="A29750">
        <v>0.95180609999999999</v>
      </c>
    </row>
    <row r="29751" spans="1:1">
      <c r="A29751">
        <v>0.95180480000000001</v>
      </c>
    </row>
    <row r="29752" spans="1:1">
      <c r="A29752">
        <v>0.95179689999999995</v>
      </c>
    </row>
    <row r="29753" spans="1:1">
      <c r="A29753">
        <v>0.9517968</v>
      </c>
    </row>
    <row r="29754" spans="1:1">
      <c r="A29754">
        <v>0.95179473999999997</v>
      </c>
    </row>
    <row r="29755" spans="1:1">
      <c r="A29755">
        <v>0.95177290000000003</v>
      </c>
    </row>
    <row r="29756" spans="1:1">
      <c r="A29756">
        <v>0.9517698</v>
      </c>
    </row>
    <row r="29757" spans="1:1">
      <c r="A29757">
        <v>0.95176740000000004</v>
      </c>
    </row>
    <row r="29758" spans="1:1">
      <c r="A29758">
        <v>0.95176559999999999</v>
      </c>
    </row>
    <row r="29759" spans="1:1">
      <c r="A29759">
        <v>0.95176170000000004</v>
      </c>
    </row>
    <row r="29760" spans="1:1">
      <c r="A29760">
        <v>0.95174723999999999</v>
      </c>
    </row>
    <row r="29761" spans="1:1">
      <c r="A29761">
        <v>0.95174104000000004</v>
      </c>
    </row>
    <row r="29762" spans="1:1">
      <c r="A29762">
        <v>0.95172500000000004</v>
      </c>
    </row>
    <row r="29763" spans="1:1">
      <c r="A29763">
        <v>0.95170986999999996</v>
      </c>
    </row>
    <row r="29764" spans="1:1">
      <c r="A29764">
        <v>0.95170920000000003</v>
      </c>
    </row>
    <row r="29765" spans="1:1">
      <c r="A29765">
        <v>0.95170770000000005</v>
      </c>
    </row>
    <row r="29766" spans="1:1">
      <c r="A29766">
        <v>0.95170593000000003</v>
      </c>
    </row>
    <row r="29767" spans="1:1">
      <c r="A29767">
        <v>0.95170056999999997</v>
      </c>
    </row>
    <row r="29768" spans="1:1">
      <c r="A29768">
        <v>0.95169806000000001</v>
      </c>
    </row>
    <row r="29769" spans="1:1">
      <c r="A29769">
        <v>0.95169060000000005</v>
      </c>
    </row>
    <row r="29770" spans="1:1">
      <c r="A29770">
        <v>0.95168984000000001</v>
      </c>
    </row>
    <row r="29771" spans="1:1">
      <c r="A29771">
        <v>0.95168465000000002</v>
      </c>
    </row>
    <row r="29772" spans="1:1">
      <c r="A29772">
        <v>0.95167893000000003</v>
      </c>
    </row>
    <row r="29773" spans="1:1">
      <c r="A29773">
        <v>0.95167564999999998</v>
      </c>
    </row>
    <row r="29774" spans="1:1">
      <c r="A29774">
        <v>0.95167049999999997</v>
      </c>
    </row>
    <row r="29775" spans="1:1">
      <c r="A29775">
        <v>0.95166033999999999</v>
      </c>
    </row>
    <row r="29776" spans="1:1">
      <c r="A29776">
        <v>0.95166010000000001</v>
      </c>
    </row>
    <row r="29777" spans="1:1">
      <c r="A29777">
        <v>0.95165960000000005</v>
      </c>
    </row>
    <row r="29778" spans="1:1">
      <c r="A29778">
        <v>0.95163900000000001</v>
      </c>
    </row>
    <row r="29779" spans="1:1">
      <c r="A29779">
        <v>0.95163070000000005</v>
      </c>
    </row>
    <row r="29780" spans="1:1">
      <c r="A29780">
        <v>0.95160330000000004</v>
      </c>
    </row>
    <row r="29781" spans="1:1">
      <c r="A29781">
        <v>0.95159910000000003</v>
      </c>
    </row>
    <row r="29782" spans="1:1">
      <c r="A29782">
        <v>0.95159804999999997</v>
      </c>
    </row>
    <row r="29783" spans="1:1">
      <c r="A29783">
        <v>0.95159744999999996</v>
      </c>
    </row>
    <row r="29784" spans="1:1">
      <c r="A29784">
        <v>0.95159685999999999</v>
      </c>
    </row>
    <row r="29785" spans="1:1">
      <c r="A29785">
        <v>0.95159669999999996</v>
      </c>
    </row>
    <row r="29786" spans="1:1">
      <c r="A29786">
        <v>0.95158359999999997</v>
      </c>
    </row>
    <row r="29787" spans="1:1">
      <c r="A29787">
        <v>0.95158123999999999</v>
      </c>
    </row>
    <row r="29788" spans="1:1">
      <c r="A29788">
        <v>0.95157944999999999</v>
      </c>
    </row>
    <row r="29789" spans="1:1">
      <c r="A29789">
        <v>0.95157890000000001</v>
      </c>
    </row>
    <row r="29790" spans="1:1">
      <c r="A29790">
        <v>0.95157707000000002</v>
      </c>
    </row>
    <row r="29791" spans="1:1">
      <c r="A29791">
        <v>0.95157354999999999</v>
      </c>
    </row>
    <row r="29792" spans="1:1">
      <c r="A29792">
        <v>0.95155670000000003</v>
      </c>
    </row>
    <row r="29793" spans="1:1">
      <c r="A29793">
        <v>0.95155095999999995</v>
      </c>
    </row>
    <row r="29794" spans="1:1">
      <c r="A29794">
        <v>0.95154989999999995</v>
      </c>
    </row>
    <row r="29795" spans="1:1">
      <c r="A29795">
        <v>0.9515441</v>
      </c>
    </row>
    <row r="29796" spans="1:1">
      <c r="A29796">
        <v>0.95154349999999999</v>
      </c>
    </row>
    <row r="29797" spans="1:1">
      <c r="A29797">
        <v>0.95153993000000003</v>
      </c>
    </row>
    <row r="29798" spans="1:1">
      <c r="A29798">
        <v>0.95153725</v>
      </c>
    </row>
    <row r="29799" spans="1:1">
      <c r="A29799">
        <v>0.95152769999999998</v>
      </c>
    </row>
    <row r="29800" spans="1:1">
      <c r="A29800">
        <v>0.95152510000000001</v>
      </c>
    </row>
    <row r="29801" spans="1:1">
      <c r="A29801">
        <v>0.95152499999999995</v>
      </c>
    </row>
    <row r="29802" spans="1:1">
      <c r="A29802">
        <v>0.95152192999999996</v>
      </c>
    </row>
    <row r="29803" spans="1:1">
      <c r="A29803">
        <v>0.95152146000000004</v>
      </c>
    </row>
    <row r="29804" spans="1:1">
      <c r="A29804">
        <v>0.95151059999999998</v>
      </c>
    </row>
    <row r="29805" spans="1:1">
      <c r="A29805">
        <v>0.95150953999999999</v>
      </c>
    </row>
    <row r="29806" spans="1:1">
      <c r="A29806">
        <v>0.95150405000000005</v>
      </c>
    </row>
    <row r="29807" spans="1:1">
      <c r="A29807">
        <v>0.95150274000000001</v>
      </c>
    </row>
    <row r="29808" spans="1:1">
      <c r="A29808">
        <v>0.95149110000000003</v>
      </c>
    </row>
    <row r="29809" spans="1:1">
      <c r="A29809">
        <v>0.95148944999999996</v>
      </c>
    </row>
    <row r="29810" spans="1:1">
      <c r="A29810">
        <v>0.95148379999999999</v>
      </c>
    </row>
    <row r="29811" spans="1:1">
      <c r="A29811">
        <v>0.95148060000000001</v>
      </c>
    </row>
    <row r="29812" spans="1:1">
      <c r="A29812">
        <v>0.95148010000000005</v>
      </c>
    </row>
    <row r="29813" spans="1:1">
      <c r="A29813">
        <v>0.95147634000000003</v>
      </c>
    </row>
    <row r="29814" spans="1:1">
      <c r="A29814">
        <v>0.95147309999999996</v>
      </c>
    </row>
    <row r="29815" spans="1:1">
      <c r="A29815">
        <v>0.95147309999999996</v>
      </c>
    </row>
    <row r="29816" spans="1:1">
      <c r="A29816">
        <v>0.95146434999999996</v>
      </c>
    </row>
    <row r="29817" spans="1:1">
      <c r="A29817">
        <v>0.95143069999999996</v>
      </c>
    </row>
    <row r="29818" spans="1:1">
      <c r="A29818">
        <v>0.95142579999999999</v>
      </c>
    </row>
    <row r="29819" spans="1:1">
      <c r="A29819">
        <v>0.95142389999999999</v>
      </c>
    </row>
    <row r="29820" spans="1:1">
      <c r="A29820">
        <v>0.95141739999999997</v>
      </c>
    </row>
    <row r="29821" spans="1:1">
      <c r="A29821">
        <v>0.95141560000000003</v>
      </c>
    </row>
    <row r="29822" spans="1:1">
      <c r="A29822">
        <v>0.95140844999999996</v>
      </c>
    </row>
    <row r="29823" spans="1:1">
      <c r="A29823">
        <v>0.95140740000000001</v>
      </c>
    </row>
    <row r="29824" spans="1:1">
      <c r="A29824">
        <v>0.95140279999999999</v>
      </c>
    </row>
    <row r="29825" spans="1:1">
      <c r="A29825">
        <v>0.95137419999999995</v>
      </c>
    </row>
    <row r="29826" spans="1:1">
      <c r="A29826">
        <v>0.95136166</v>
      </c>
    </row>
    <row r="29827" spans="1:1">
      <c r="A29827">
        <v>0.95135736000000004</v>
      </c>
    </row>
    <row r="29828" spans="1:1">
      <c r="A29828">
        <v>0.95135270000000005</v>
      </c>
    </row>
    <row r="29829" spans="1:1">
      <c r="A29829">
        <v>0.95133619999999997</v>
      </c>
    </row>
    <row r="29830" spans="1:1">
      <c r="A29830">
        <v>0.95132779999999995</v>
      </c>
    </row>
    <row r="29831" spans="1:1">
      <c r="A29831">
        <v>0.95132570000000005</v>
      </c>
    </row>
    <row r="29832" spans="1:1">
      <c r="A29832">
        <v>0.95132439999999996</v>
      </c>
    </row>
    <row r="29833" spans="1:1">
      <c r="A29833">
        <v>0.95131725</v>
      </c>
    </row>
    <row r="29834" spans="1:1">
      <c r="A29834">
        <v>0.95128230000000003</v>
      </c>
    </row>
    <row r="29835" spans="1:1">
      <c r="A29835">
        <v>0.95128060000000003</v>
      </c>
    </row>
    <row r="29836" spans="1:1">
      <c r="A29836">
        <v>0.95126750000000004</v>
      </c>
    </row>
    <row r="29837" spans="1:1">
      <c r="A29837">
        <v>0.95126149999999998</v>
      </c>
    </row>
    <row r="29838" spans="1:1">
      <c r="A29838">
        <v>0.95124719999999996</v>
      </c>
    </row>
    <row r="29839" spans="1:1">
      <c r="A29839">
        <v>0.95124686000000003</v>
      </c>
    </row>
    <row r="29840" spans="1:1">
      <c r="A29840">
        <v>0.95124399999999998</v>
      </c>
    </row>
    <row r="29841" spans="1:1">
      <c r="A29841">
        <v>0.95121529999999999</v>
      </c>
    </row>
    <row r="29842" spans="1:1">
      <c r="A29842">
        <v>0.95121270000000002</v>
      </c>
    </row>
    <row r="29843" spans="1:1">
      <c r="A29843">
        <v>0.95120649999999995</v>
      </c>
    </row>
    <row r="29844" spans="1:1">
      <c r="A29844">
        <v>0.95119940000000003</v>
      </c>
    </row>
    <row r="29845" spans="1:1">
      <c r="A29845">
        <v>0.9511771</v>
      </c>
    </row>
    <row r="29846" spans="1:1">
      <c r="A29846">
        <v>0.95116659999999997</v>
      </c>
    </row>
    <row r="29847" spans="1:1">
      <c r="A29847">
        <v>0.95116429999999996</v>
      </c>
    </row>
    <row r="29848" spans="1:1">
      <c r="A29848">
        <v>0.95115167</v>
      </c>
    </row>
    <row r="29849" spans="1:1">
      <c r="A29849">
        <v>0.95114803000000003</v>
      </c>
    </row>
    <row r="29850" spans="1:1">
      <c r="A29850">
        <v>0.95114635999999997</v>
      </c>
    </row>
    <row r="29851" spans="1:1">
      <c r="A29851">
        <v>0.95114600000000005</v>
      </c>
    </row>
    <row r="29852" spans="1:1">
      <c r="A29852">
        <v>0.95114005000000001</v>
      </c>
    </row>
    <row r="29853" spans="1:1">
      <c r="A29853">
        <v>0.95113499999999995</v>
      </c>
    </row>
    <row r="29854" spans="1:1">
      <c r="A29854">
        <v>0.95113223999999996</v>
      </c>
    </row>
    <row r="29855" spans="1:1">
      <c r="A29855">
        <v>0.95112324000000004</v>
      </c>
    </row>
    <row r="29856" spans="1:1">
      <c r="A29856">
        <v>0.95112140000000001</v>
      </c>
    </row>
    <row r="29857" spans="1:1">
      <c r="A29857">
        <v>0.95111984000000005</v>
      </c>
    </row>
    <row r="29858" spans="1:1">
      <c r="A29858">
        <v>0.95111109999999999</v>
      </c>
    </row>
    <row r="29859" spans="1:1">
      <c r="A29859">
        <v>0.95110475999999999</v>
      </c>
    </row>
    <row r="29860" spans="1:1">
      <c r="A29860">
        <v>0.95110106000000005</v>
      </c>
    </row>
    <row r="29861" spans="1:1">
      <c r="A29861">
        <v>0.95110050000000002</v>
      </c>
    </row>
    <row r="29862" spans="1:1">
      <c r="A29862">
        <v>0.95110050000000002</v>
      </c>
    </row>
    <row r="29863" spans="1:1">
      <c r="A29863">
        <v>0.95109140000000003</v>
      </c>
    </row>
    <row r="29864" spans="1:1">
      <c r="A29864">
        <v>0.95108526999999998</v>
      </c>
    </row>
    <row r="29865" spans="1:1">
      <c r="A29865">
        <v>0.95108459999999995</v>
      </c>
    </row>
    <row r="29866" spans="1:1">
      <c r="A29866">
        <v>0.95106363000000005</v>
      </c>
    </row>
    <row r="29867" spans="1:1">
      <c r="A29867">
        <v>0.95105919999999999</v>
      </c>
    </row>
    <row r="29868" spans="1:1">
      <c r="A29868">
        <v>0.95104359999999999</v>
      </c>
    </row>
    <row r="29869" spans="1:1">
      <c r="A29869">
        <v>0.95104175999999996</v>
      </c>
    </row>
    <row r="29870" spans="1:1">
      <c r="A29870">
        <v>0.95103360000000003</v>
      </c>
    </row>
    <row r="29871" spans="1:1">
      <c r="A29871">
        <v>0.95102030000000004</v>
      </c>
    </row>
    <row r="29872" spans="1:1">
      <c r="A29872">
        <v>0.95101212999999996</v>
      </c>
    </row>
    <row r="29873" spans="1:1">
      <c r="A29873">
        <v>0.95101009999999997</v>
      </c>
    </row>
    <row r="29874" spans="1:1">
      <c r="A29874">
        <v>0.95100770000000001</v>
      </c>
    </row>
    <row r="29875" spans="1:1">
      <c r="A29875">
        <v>0.95100105000000001</v>
      </c>
    </row>
    <row r="29876" spans="1:1">
      <c r="A29876">
        <v>0.95099480000000003</v>
      </c>
    </row>
    <row r="29877" spans="1:1">
      <c r="A29877">
        <v>0.9509938</v>
      </c>
    </row>
    <row r="29878" spans="1:1">
      <c r="A29878">
        <v>0.95098864999999999</v>
      </c>
    </row>
    <row r="29879" spans="1:1">
      <c r="A29879">
        <v>0.95098309999999997</v>
      </c>
    </row>
    <row r="29880" spans="1:1">
      <c r="A29880">
        <v>0.95097560000000003</v>
      </c>
    </row>
    <row r="29881" spans="1:1">
      <c r="A29881">
        <v>0.95097463999999998</v>
      </c>
    </row>
    <row r="29882" spans="1:1">
      <c r="A29882">
        <v>0.9509628</v>
      </c>
    </row>
    <row r="29883" spans="1:1">
      <c r="A29883">
        <v>0.95095985999999999</v>
      </c>
    </row>
    <row r="29884" spans="1:1">
      <c r="A29884">
        <v>0.95095850000000004</v>
      </c>
    </row>
    <row r="29885" spans="1:1">
      <c r="A29885">
        <v>0.95095759999999996</v>
      </c>
    </row>
    <row r="29886" spans="1:1">
      <c r="A29886">
        <v>0.95095660000000004</v>
      </c>
    </row>
    <row r="29887" spans="1:1">
      <c r="A29887">
        <v>0.95095099999999999</v>
      </c>
    </row>
    <row r="29888" spans="1:1">
      <c r="A29888">
        <v>0.95094639999999997</v>
      </c>
    </row>
    <row r="29889" spans="1:1">
      <c r="A29889">
        <v>0.95093459999999996</v>
      </c>
    </row>
    <row r="29890" spans="1:1">
      <c r="A29890">
        <v>0.95093249999999996</v>
      </c>
    </row>
    <row r="29891" spans="1:1">
      <c r="A29891">
        <v>0.95093099999999997</v>
      </c>
    </row>
    <row r="29892" spans="1:1">
      <c r="A29892">
        <v>0.95092200000000005</v>
      </c>
    </row>
    <row r="29893" spans="1:1">
      <c r="A29893">
        <v>0.95091919999999996</v>
      </c>
    </row>
    <row r="29894" spans="1:1">
      <c r="A29894">
        <v>0.95089999999999997</v>
      </c>
    </row>
    <row r="29895" spans="1:1">
      <c r="A29895">
        <v>0.95088077000000004</v>
      </c>
    </row>
    <row r="29896" spans="1:1">
      <c r="A29896">
        <v>0.95087580000000005</v>
      </c>
    </row>
    <row r="29897" spans="1:1">
      <c r="A29897">
        <v>0.95087343000000002</v>
      </c>
    </row>
    <row r="29898" spans="1:1">
      <c r="A29898">
        <v>0.95087189999999999</v>
      </c>
    </row>
    <row r="29899" spans="1:1">
      <c r="A29899">
        <v>0.95086574999999995</v>
      </c>
    </row>
    <row r="29900" spans="1:1">
      <c r="A29900">
        <v>0.95086353999999995</v>
      </c>
    </row>
    <row r="29901" spans="1:1">
      <c r="A29901">
        <v>0.95086265000000003</v>
      </c>
    </row>
    <row r="29902" spans="1:1">
      <c r="A29902">
        <v>0.95085114000000004</v>
      </c>
    </row>
    <row r="29903" spans="1:1">
      <c r="A29903">
        <v>0.95085083999999997</v>
      </c>
    </row>
    <row r="29904" spans="1:1">
      <c r="A29904">
        <v>0.95084340000000001</v>
      </c>
    </row>
    <row r="29905" spans="1:1">
      <c r="A29905">
        <v>0.95083790000000001</v>
      </c>
    </row>
    <row r="29906" spans="1:1">
      <c r="A29906">
        <v>0.95081382999999997</v>
      </c>
    </row>
    <row r="29907" spans="1:1">
      <c r="A29907">
        <v>0.95081276000000003</v>
      </c>
    </row>
    <row r="29908" spans="1:1">
      <c r="A29908">
        <v>0.95080549999999997</v>
      </c>
    </row>
    <row r="29909" spans="1:1">
      <c r="A29909">
        <v>0.95080359999999997</v>
      </c>
    </row>
    <row r="29910" spans="1:1">
      <c r="A29910">
        <v>0.95078510000000005</v>
      </c>
    </row>
    <row r="29911" spans="1:1">
      <c r="A29911">
        <v>0.9507736</v>
      </c>
    </row>
    <row r="29912" spans="1:1">
      <c r="A29912">
        <v>0.95074709999999996</v>
      </c>
    </row>
    <row r="29913" spans="1:1">
      <c r="A29913">
        <v>0.95073753999999999</v>
      </c>
    </row>
    <row r="29914" spans="1:1">
      <c r="A29914">
        <v>0.95073529999999995</v>
      </c>
    </row>
    <row r="29915" spans="1:1">
      <c r="A29915">
        <v>0.95073169999999996</v>
      </c>
    </row>
    <row r="29916" spans="1:1">
      <c r="A29916">
        <v>0.95072350000000005</v>
      </c>
    </row>
    <row r="29917" spans="1:1">
      <c r="A29917">
        <v>0.9507179</v>
      </c>
    </row>
    <row r="29918" spans="1:1">
      <c r="A29918">
        <v>0.95070726000000005</v>
      </c>
    </row>
    <row r="29919" spans="1:1">
      <c r="A29919">
        <v>0.95069380000000003</v>
      </c>
    </row>
    <row r="29920" spans="1:1">
      <c r="A29920">
        <v>0.95069079999999995</v>
      </c>
    </row>
    <row r="29921" spans="1:1">
      <c r="A29921">
        <v>0.95068220000000003</v>
      </c>
    </row>
    <row r="29922" spans="1:1">
      <c r="A29922">
        <v>0.95067566999999997</v>
      </c>
    </row>
    <row r="29923" spans="1:1">
      <c r="A29923">
        <v>0.95067537000000002</v>
      </c>
    </row>
    <row r="29924" spans="1:1">
      <c r="A29924">
        <v>0.95065045000000004</v>
      </c>
    </row>
    <row r="29925" spans="1:1">
      <c r="A29925">
        <v>0.95064720000000003</v>
      </c>
    </row>
    <row r="29926" spans="1:1">
      <c r="A29926">
        <v>0.95064413999999997</v>
      </c>
    </row>
    <row r="29927" spans="1:1">
      <c r="A29927">
        <v>0.95062774000000005</v>
      </c>
    </row>
    <row r="29928" spans="1:1">
      <c r="A29928">
        <v>0.95060849999999997</v>
      </c>
    </row>
    <row r="29929" spans="1:1">
      <c r="A29929">
        <v>0.95059689999999997</v>
      </c>
    </row>
    <row r="29930" spans="1:1">
      <c r="A29930">
        <v>0.95059419999999994</v>
      </c>
    </row>
    <row r="29931" spans="1:1">
      <c r="A29931">
        <v>0.95057979999999997</v>
      </c>
    </row>
    <row r="29932" spans="1:1">
      <c r="A29932">
        <v>0.95057404000000001</v>
      </c>
    </row>
    <row r="29933" spans="1:1">
      <c r="A29933">
        <v>0.95057230000000004</v>
      </c>
    </row>
    <row r="29934" spans="1:1">
      <c r="A29934">
        <v>0.95056629999999998</v>
      </c>
    </row>
    <row r="29935" spans="1:1">
      <c r="A29935">
        <v>0.9505654</v>
      </c>
    </row>
    <row r="29936" spans="1:1">
      <c r="A29936">
        <v>0.9505576</v>
      </c>
    </row>
    <row r="29937" spans="1:1">
      <c r="A29937">
        <v>0.95055144999999996</v>
      </c>
    </row>
    <row r="29938" spans="1:1">
      <c r="A29938">
        <v>0.95051330000000001</v>
      </c>
    </row>
    <row r="29939" spans="1:1">
      <c r="A29939">
        <v>0.95051099999999999</v>
      </c>
    </row>
    <row r="29940" spans="1:1">
      <c r="A29940">
        <v>0.95050860000000004</v>
      </c>
    </row>
    <row r="29941" spans="1:1">
      <c r="A29941">
        <v>0.95049419999999996</v>
      </c>
    </row>
    <row r="29942" spans="1:1">
      <c r="A29942">
        <v>0.95049136999999995</v>
      </c>
    </row>
    <row r="29943" spans="1:1">
      <c r="A29943">
        <v>0.95048535000000001</v>
      </c>
    </row>
    <row r="29944" spans="1:1">
      <c r="A29944">
        <v>0.95047689999999996</v>
      </c>
    </row>
    <row r="29945" spans="1:1">
      <c r="A29945">
        <v>0.95046929999999996</v>
      </c>
    </row>
    <row r="29946" spans="1:1">
      <c r="A29946">
        <v>0.95045745000000004</v>
      </c>
    </row>
    <row r="29947" spans="1:1">
      <c r="A29947">
        <v>0.95045005999999999</v>
      </c>
    </row>
    <row r="29948" spans="1:1">
      <c r="A29948">
        <v>0.95044415999999998</v>
      </c>
    </row>
    <row r="29949" spans="1:1">
      <c r="A29949">
        <v>0.95044410000000001</v>
      </c>
    </row>
    <row r="29950" spans="1:1">
      <c r="A29950">
        <v>0.95043856000000004</v>
      </c>
    </row>
    <row r="29951" spans="1:1">
      <c r="A29951">
        <v>0.95043849999999996</v>
      </c>
    </row>
    <row r="29952" spans="1:1">
      <c r="A29952">
        <v>0.95043619999999995</v>
      </c>
    </row>
    <row r="29953" spans="1:1">
      <c r="A29953">
        <v>0.95043350000000004</v>
      </c>
    </row>
    <row r="29954" spans="1:1">
      <c r="A29954">
        <v>0.95043253999999999</v>
      </c>
    </row>
    <row r="29955" spans="1:1">
      <c r="A29955">
        <v>0.95043146999999994</v>
      </c>
    </row>
    <row r="29956" spans="1:1">
      <c r="A29956">
        <v>0.95041759999999997</v>
      </c>
    </row>
    <row r="29957" spans="1:1">
      <c r="A29957">
        <v>0.95041304999999998</v>
      </c>
    </row>
    <row r="29958" spans="1:1">
      <c r="A29958">
        <v>0.95039684000000002</v>
      </c>
    </row>
    <row r="29959" spans="1:1">
      <c r="A29959">
        <v>0.95039629999999997</v>
      </c>
    </row>
    <row r="29960" spans="1:1">
      <c r="A29960">
        <v>0.95039019999999996</v>
      </c>
    </row>
    <row r="29961" spans="1:1">
      <c r="A29961">
        <v>0.95038769999999995</v>
      </c>
    </row>
    <row r="29962" spans="1:1">
      <c r="A29962">
        <v>0.95038425999999998</v>
      </c>
    </row>
    <row r="29963" spans="1:1">
      <c r="A29963">
        <v>0.95037890000000003</v>
      </c>
    </row>
    <row r="29964" spans="1:1">
      <c r="A29964">
        <v>0.95036259999999995</v>
      </c>
    </row>
    <row r="29965" spans="1:1">
      <c r="A29965">
        <v>0.95034629999999998</v>
      </c>
    </row>
    <row r="29966" spans="1:1">
      <c r="A29966">
        <v>0.95033794999999999</v>
      </c>
    </row>
    <row r="29967" spans="1:1">
      <c r="A29967">
        <v>0.95033559999999995</v>
      </c>
    </row>
    <row r="29968" spans="1:1">
      <c r="A29968">
        <v>0.95033489999999998</v>
      </c>
    </row>
    <row r="29969" spans="1:1">
      <c r="A29969">
        <v>0.95032470000000002</v>
      </c>
    </row>
    <row r="29970" spans="1:1">
      <c r="A29970">
        <v>0.95032320000000003</v>
      </c>
    </row>
    <row r="29971" spans="1:1">
      <c r="A29971">
        <v>0.95031790000000005</v>
      </c>
    </row>
    <row r="29972" spans="1:1">
      <c r="A29972">
        <v>0.95029973999999995</v>
      </c>
    </row>
    <row r="29973" spans="1:1">
      <c r="A29973">
        <v>0.95029600000000003</v>
      </c>
    </row>
    <row r="29974" spans="1:1">
      <c r="A29974">
        <v>0.95028270000000004</v>
      </c>
    </row>
    <row r="29975" spans="1:1">
      <c r="A29975">
        <v>0.95026379999999999</v>
      </c>
    </row>
    <row r="29976" spans="1:1">
      <c r="A29976">
        <v>0.95025749999999998</v>
      </c>
    </row>
    <row r="29977" spans="1:1">
      <c r="A29977">
        <v>0.95024770000000003</v>
      </c>
    </row>
    <row r="29978" spans="1:1">
      <c r="A29978">
        <v>0.95024750000000002</v>
      </c>
    </row>
    <row r="29979" spans="1:1">
      <c r="A29979">
        <v>0.95024220000000004</v>
      </c>
    </row>
    <row r="29980" spans="1:1">
      <c r="A29980">
        <v>0.95024209999999998</v>
      </c>
    </row>
    <row r="29981" spans="1:1">
      <c r="A29981">
        <v>0.95023316000000002</v>
      </c>
    </row>
    <row r="29982" spans="1:1">
      <c r="A29982">
        <v>0.95023089999999999</v>
      </c>
    </row>
    <row r="29983" spans="1:1">
      <c r="A29983">
        <v>0.95021500000000003</v>
      </c>
    </row>
    <row r="29984" spans="1:1">
      <c r="A29984">
        <v>0.95021414999999998</v>
      </c>
    </row>
    <row r="29985" spans="1:1">
      <c r="A29985">
        <v>0.95020590000000005</v>
      </c>
    </row>
    <row r="29986" spans="1:1">
      <c r="A29986">
        <v>0.95020329999999997</v>
      </c>
    </row>
    <row r="29987" spans="1:1">
      <c r="A29987">
        <v>0.95018000000000002</v>
      </c>
    </row>
    <row r="29988" spans="1:1">
      <c r="A29988">
        <v>0.95016710000000004</v>
      </c>
    </row>
    <row r="29989" spans="1:1">
      <c r="A29989">
        <v>0.95016699999999998</v>
      </c>
    </row>
    <row r="29990" spans="1:1">
      <c r="A29990">
        <v>0.95015806000000003</v>
      </c>
    </row>
    <row r="29991" spans="1:1">
      <c r="A29991">
        <v>0.95015585000000002</v>
      </c>
    </row>
    <row r="29992" spans="1:1">
      <c r="A29992">
        <v>0.95015439999999995</v>
      </c>
    </row>
    <row r="29993" spans="1:1">
      <c r="A29993">
        <v>0.95014940000000003</v>
      </c>
    </row>
    <row r="29994" spans="1:1">
      <c r="A29994">
        <v>0.95014940000000003</v>
      </c>
    </row>
    <row r="29995" spans="1:1">
      <c r="A29995">
        <v>0.95013190000000003</v>
      </c>
    </row>
    <row r="29996" spans="1:1">
      <c r="A29996">
        <v>0.95013130000000001</v>
      </c>
    </row>
    <row r="29997" spans="1:1">
      <c r="A29997">
        <v>0.95012549999999996</v>
      </c>
    </row>
    <row r="29998" spans="1:1">
      <c r="A29998">
        <v>0.95011747000000002</v>
      </c>
    </row>
    <row r="29999" spans="1:1">
      <c r="A29999">
        <v>0.95011489999999998</v>
      </c>
    </row>
    <row r="30000" spans="1:1">
      <c r="A30000">
        <v>0.95010839999999996</v>
      </c>
    </row>
    <row r="30001" spans="1:1">
      <c r="A30001">
        <v>0.95009100000000002</v>
      </c>
    </row>
    <row r="30002" spans="1:1">
      <c r="A30002">
        <v>0.9500885</v>
      </c>
    </row>
    <row r="30003" spans="1:1">
      <c r="A30003">
        <v>0.95008784999999996</v>
      </c>
    </row>
    <row r="30004" spans="1:1">
      <c r="A30004">
        <v>0.95007503000000004</v>
      </c>
    </row>
    <row r="30005" spans="1:1">
      <c r="A30005">
        <v>0.95007220000000003</v>
      </c>
    </row>
    <row r="30006" spans="1:1">
      <c r="A30006">
        <v>0.95007193000000001</v>
      </c>
    </row>
    <row r="30007" spans="1:1">
      <c r="A30007">
        <v>0.95006626999999999</v>
      </c>
    </row>
    <row r="30008" spans="1:1">
      <c r="A30008">
        <v>0.95006316999999996</v>
      </c>
    </row>
    <row r="30009" spans="1:1">
      <c r="A30009">
        <v>0.95006190000000001</v>
      </c>
    </row>
    <row r="30010" spans="1:1">
      <c r="A30010">
        <v>0.95006173999999999</v>
      </c>
    </row>
    <row r="30011" spans="1:1">
      <c r="A30011">
        <v>0.95005550000000005</v>
      </c>
    </row>
    <row r="30012" spans="1:1">
      <c r="A30012">
        <v>0.95004683999999995</v>
      </c>
    </row>
    <row r="30013" spans="1:1">
      <c r="A30013">
        <v>0.95004659999999996</v>
      </c>
    </row>
    <row r="30014" spans="1:1">
      <c r="A30014">
        <v>0.95004630000000001</v>
      </c>
    </row>
    <row r="30015" spans="1:1">
      <c r="A30015">
        <v>0.95004449999999996</v>
      </c>
    </row>
    <row r="30016" spans="1:1">
      <c r="A30016">
        <v>0.95004266999999998</v>
      </c>
    </row>
    <row r="30017" spans="1:1">
      <c r="A30017">
        <v>0.95003559999999998</v>
      </c>
    </row>
    <row r="30018" spans="1:1">
      <c r="A30018">
        <v>0.95002805999999995</v>
      </c>
    </row>
    <row r="30019" spans="1:1">
      <c r="A30019">
        <v>0.95001066000000001</v>
      </c>
    </row>
    <row r="30020" spans="1:1">
      <c r="A30020">
        <v>0.95000739999999995</v>
      </c>
    </row>
    <row r="30021" spans="1:1">
      <c r="A30021">
        <v>0.95000607000000004</v>
      </c>
    </row>
    <row r="30022" spans="1:1">
      <c r="A30022">
        <v>0.95000110000000004</v>
      </c>
    </row>
    <row r="30023" spans="1:1">
      <c r="A30023">
        <v>0.94999789999999995</v>
      </c>
    </row>
    <row r="30024" spans="1:1">
      <c r="A30024">
        <v>0.94999049999999996</v>
      </c>
    </row>
    <row r="30025" spans="1:1">
      <c r="A30025">
        <v>0.94999003000000004</v>
      </c>
    </row>
    <row r="30026" spans="1:1">
      <c r="A30026">
        <v>0.94998263999999999</v>
      </c>
    </row>
    <row r="30027" spans="1:1">
      <c r="A30027">
        <v>0.94997310000000001</v>
      </c>
    </row>
    <row r="30028" spans="1:1">
      <c r="A30028">
        <v>0.9499706</v>
      </c>
    </row>
    <row r="30029" spans="1:1">
      <c r="A30029">
        <v>0.94996800000000003</v>
      </c>
    </row>
    <row r="30030" spans="1:1">
      <c r="A30030">
        <v>0.94996195999999999</v>
      </c>
    </row>
    <row r="30031" spans="1:1">
      <c r="A30031">
        <v>0.94995989999999997</v>
      </c>
    </row>
    <row r="30032" spans="1:1">
      <c r="A30032">
        <v>0.94995505000000002</v>
      </c>
    </row>
    <row r="30033" spans="1:1">
      <c r="A30033">
        <v>0.94994780000000001</v>
      </c>
    </row>
    <row r="30034" spans="1:1">
      <c r="A30034">
        <v>0.94994270000000003</v>
      </c>
    </row>
    <row r="30035" spans="1:1">
      <c r="A30035">
        <v>0.94993910000000004</v>
      </c>
    </row>
    <row r="30036" spans="1:1">
      <c r="A30036">
        <v>0.94993854</v>
      </c>
    </row>
    <row r="30037" spans="1:1">
      <c r="A30037">
        <v>0.94993704999999995</v>
      </c>
    </row>
    <row r="30038" spans="1:1">
      <c r="A30038">
        <v>0.94992209999999999</v>
      </c>
    </row>
    <row r="30039" spans="1:1">
      <c r="A30039">
        <v>0.94992089999999996</v>
      </c>
    </row>
    <row r="30040" spans="1:1">
      <c r="A30040">
        <v>0.94992036000000002</v>
      </c>
    </row>
    <row r="30041" spans="1:1">
      <c r="A30041">
        <v>0.94991049999999999</v>
      </c>
    </row>
    <row r="30042" spans="1:1">
      <c r="A30042">
        <v>0.94990313000000004</v>
      </c>
    </row>
    <row r="30043" spans="1:1">
      <c r="A30043">
        <v>0.9498953</v>
      </c>
    </row>
    <row r="30044" spans="1:1">
      <c r="A30044">
        <v>0.9498896</v>
      </c>
    </row>
    <row r="30045" spans="1:1">
      <c r="A30045">
        <v>0.94988894000000001</v>
      </c>
    </row>
    <row r="30046" spans="1:1">
      <c r="A30046">
        <v>0.94988465</v>
      </c>
    </row>
    <row r="30047" spans="1:1">
      <c r="A30047">
        <v>0.94988039999999996</v>
      </c>
    </row>
    <row r="30048" spans="1:1">
      <c r="A30048">
        <v>0.94987920000000003</v>
      </c>
    </row>
    <row r="30049" spans="1:1">
      <c r="A30049">
        <v>0.94987655000000004</v>
      </c>
    </row>
    <row r="30050" spans="1:1">
      <c r="A30050">
        <v>0.94987319999999997</v>
      </c>
    </row>
    <row r="30051" spans="1:1">
      <c r="A30051">
        <v>0.94986199999999998</v>
      </c>
    </row>
    <row r="30052" spans="1:1">
      <c r="A30052">
        <v>0.94983613</v>
      </c>
    </row>
    <row r="30053" spans="1:1">
      <c r="A30053">
        <v>0.94981842999999999</v>
      </c>
    </row>
    <row r="30054" spans="1:1">
      <c r="A30054">
        <v>0.9498103</v>
      </c>
    </row>
    <row r="30055" spans="1:1">
      <c r="A30055">
        <v>0.94981026999999996</v>
      </c>
    </row>
    <row r="30056" spans="1:1">
      <c r="A30056">
        <v>0.94981020000000005</v>
      </c>
    </row>
    <row r="30057" spans="1:1">
      <c r="A30057">
        <v>0.94980279999999995</v>
      </c>
    </row>
    <row r="30058" spans="1:1">
      <c r="A30058">
        <v>0.94979639999999999</v>
      </c>
    </row>
    <row r="30059" spans="1:1">
      <c r="A30059">
        <v>0.94979119999999995</v>
      </c>
    </row>
    <row r="30060" spans="1:1">
      <c r="A30060">
        <v>0.94978523000000004</v>
      </c>
    </row>
    <row r="30061" spans="1:1">
      <c r="A30061">
        <v>0.94978123999999997</v>
      </c>
    </row>
    <row r="30062" spans="1:1">
      <c r="A30062">
        <v>0.94977800000000001</v>
      </c>
    </row>
    <row r="30063" spans="1:1">
      <c r="A30063">
        <v>0.94976985000000003</v>
      </c>
    </row>
    <row r="30064" spans="1:1">
      <c r="A30064">
        <v>0.94976956000000001</v>
      </c>
    </row>
    <row r="30065" spans="1:1">
      <c r="A30065">
        <v>0.94975949999999998</v>
      </c>
    </row>
    <row r="30066" spans="1:1">
      <c r="A30066">
        <v>0.94974524000000005</v>
      </c>
    </row>
    <row r="30067" spans="1:1">
      <c r="A30067">
        <v>0.94973355999999998</v>
      </c>
    </row>
    <row r="30068" spans="1:1">
      <c r="A30068">
        <v>0.94972204999999998</v>
      </c>
    </row>
    <row r="30069" spans="1:1">
      <c r="A30069">
        <v>0.94972115999999995</v>
      </c>
    </row>
    <row r="30070" spans="1:1">
      <c r="A30070">
        <v>0.9497139</v>
      </c>
    </row>
    <row r="30071" spans="1:1">
      <c r="A30071">
        <v>0.9497082</v>
      </c>
    </row>
    <row r="30072" spans="1:1">
      <c r="A30072">
        <v>0.94970739999999998</v>
      </c>
    </row>
    <row r="30073" spans="1:1">
      <c r="A30073">
        <v>0.94969029999999999</v>
      </c>
    </row>
    <row r="30074" spans="1:1">
      <c r="A30074">
        <v>0.94968710000000001</v>
      </c>
    </row>
    <row r="30075" spans="1:1">
      <c r="A30075">
        <v>0.94967880000000005</v>
      </c>
    </row>
    <row r="30076" spans="1:1">
      <c r="A30076">
        <v>0.94967279999999998</v>
      </c>
    </row>
    <row r="30077" spans="1:1">
      <c r="A30077">
        <v>0.94965759999999999</v>
      </c>
    </row>
    <row r="30078" spans="1:1">
      <c r="A30078">
        <v>0.94964939999999998</v>
      </c>
    </row>
    <row r="30079" spans="1:1">
      <c r="A30079">
        <v>0.94964349999999997</v>
      </c>
    </row>
    <row r="30080" spans="1:1">
      <c r="A30080">
        <v>0.94963850000000005</v>
      </c>
    </row>
    <row r="30081" spans="1:1">
      <c r="A30081">
        <v>0.94963160000000002</v>
      </c>
    </row>
    <row r="30082" spans="1:1">
      <c r="A30082">
        <v>0.94962645000000001</v>
      </c>
    </row>
    <row r="30083" spans="1:1">
      <c r="A30083">
        <v>0.94962389999999997</v>
      </c>
    </row>
    <row r="30084" spans="1:1">
      <c r="A30084">
        <v>0.9496192</v>
      </c>
    </row>
    <row r="30085" spans="1:1">
      <c r="A30085">
        <v>0.9496097</v>
      </c>
    </row>
    <row r="30086" spans="1:1">
      <c r="A30086">
        <v>0.94959890000000002</v>
      </c>
    </row>
    <row r="30087" spans="1:1">
      <c r="A30087">
        <v>0.94958686999999997</v>
      </c>
    </row>
    <row r="30088" spans="1:1">
      <c r="A30088">
        <v>0.94958529999999997</v>
      </c>
    </row>
    <row r="30089" spans="1:1">
      <c r="A30089">
        <v>0.94958189999999998</v>
      </c>
    </row>
    <row r="30090" spans="1:1">
      <c r="A30090">
        <v>0.94958120000000001</v>
      </c>
    </row>
    <row r="30091" spans="1:1">
      <c r="A30091">
        <v>0.94957966000000005</v>
      </c>
    </row>
    <row r="30092" spans="1:1">
      <c r="A30092">
        <v>0.94957733</v>
      </c>
    </row>
    <row r="30093" spans="1:1">
      <c r="A30093">
        <v>0.94956534999999997</v>
      </c>
    </row>
    <row r="30094" spans="1:1">
      <c r="A30094">
        <v>0.94955690000000004</v>
      </c>
    </row>
    <row r="30095" spans="1:1">
      <c r="A30095">
        <v>0.94955444</v>
      </c>
    </row>
    <row r="30096" spans="1:1">
      <c r="A30096">
        <v>0.94954300000000003</v>
      </c>
    </row>
    <row r="30097" spans="1:1">
      <c r="A30097">
        <v>0.94953259999999995</v>
      </c>
    </row>
    <row r="30098" spans="1:1">
      <c r="A30098">
        <v>0.94952360000000002</v>
      </c>
    </row>
    <row r="30099" spans="1:1">
      <c r="A30099">
        <v>0.94951459999999999</v>
      </c>
    </row>
    <row r="30100" spans="1:1">
      <c r="A30100">
        <v>0.94950909999999999</v>
      </c>
    </row>
    <row r="30101" spans="1:1">
      <c r="A30101">
        <v>0.94950760000000001</v>
      </c>
    </row>
    <row r="30102" spans="1:1">
      <c r="A30102">
        <v>0.94950159999999995</v>
      </c>
    </row>
    <row r="30103" spans="1:1">
      <c r="A30103">
        <v>0.94948889999999997</v>
      </c>
    </row>
    <row r="30104" spans="1:1">
      <c r="A30104">
        <v>0.9494804</v>
      </c>
    </row>
    <row r="30105" spans="1:1">
      <c r="A30105">
        <v>0.94947420000000005</v>
      </c>
    </row>
    <row r="30106" spans="1:1">
      <c r="A30106">
        <v>0.94945500000000005</v>
      </c>
    </row>
    <row r="30107" spans="1:1">
      <c r="A30107">
        <v>0.94942820000000006</v>
      </c>
    </row>
    <row r="30108" spans="1:1">
      <c r="A30108">
        <v>0.94942015000000002</v>
      </c>
    </row>
    <row r="30109" spans="1:1">
      <c r="A30109">
        <v>0.94941419999999999</v>
      </c>
    </row>
    <row r="30110" spans="1:1">
      <c r="A30110">
        <v>0.94941396</v>
      </c>
    </row>
    <row r="30111" spans="1:1">
      <c r="A30111">
        <v>0.94941339999999996</v>
      </c>
    </row>
    <row r="30112" spans="1:1">
      <c r="A30112">
        <v>0.94940709999999995</v>
      </c>
    </row>
    <row r="30113" spans="1:1">
      <c r="A30113">
        <v>0.94940579999999997</v>
      </c>
    </row>
    <row r="30114" spans="1:1">
      <c r="A30114">
        <v>0.94940053999999996</v>
      </c>
    </row>
    <row r="30115" spans="1:1">
      <c r="A30115">
        <v>0.94939240000000003</v>
      </c>
    </row>
    <row r="30116" spans="1:1">
      <c r="A30116">
        <v>0.94939220000000002</v>
      </c>
    </row>
    <row r="30117" spans="1:1">
      <c r="A30117">
        <v>0.94938900000000004</v>
      </c>
    </row>
    <row r="30118" spans="1:1">
      <c r="A30118">
        <v>0.94938299999999998</v>
      </c>
    </row>
    <row r="30119" spans="1:1">
      <c r="A30119">
        <v>0.94938089999999997</v>
      </c>
    </row>
    <row r="30120" spans="1:1">
      <c r="A30120">
        <v>0.94937139999999998</v>
      </c>
    </row>
    <row r="30121" spans="1:1">
      <c r="A30121">
        <v>0.94936189999999998</v>
      </c>
    </row>
    <row r="30122" spans="1:1">
      <c r="A30122">
        <v>0.94935539999999996</v>
      </c>
    </row>
    <row r="30123" spans="1:1">
      <c r="A30123">
        <v>0.94935519999999995</v>
      </c>
    </row>
    <row r="30124" spans="1:1">
      <c r="A30124">
        <v>0.94935389999999997</v>
      </c>
    </row>
    <row r="30125" spans="1:1">
      <c r="A30125">
        <v>0.94935159999999996</v>
      </c>
    </row>
    <row r="30126" spans="1:1">
      <c r="A30126">
        <v>0.9493431</v>
      </c>
    </row>
    <row r="30127" spans="1:1">
      <c r="A30127">
        <v>0.94933190000000001</v>
      </c>
    </row>
    <row r="30128" spans="1:1">
      <c r="A30128">
        <v>0.94932866000000005</v>
      </c>
    </row>
    <row r="30129" spans="1:1">
      <c r="A30129">
        <v>0.94932589999999994</v>
      </c>
    </row>
    <row r="30130" spans="1:1">
      <c r="A30130">
        <v>0.94931894999999999</v>
      </c>
    </row>
    <row r="30131" spans="1:1">
      <c r="A30131">
        <v>0.94931019999999999</v>
      </c>
    </row>
    <row r="30132" spans="1:1">
      <c r="A30132">
        <v>0.94930930000000002</v>
      </c>
    </row>
    <row r="30133" spans="1:1">
      <c r="A30133">
        <v>0.94930530000000002</v>
      </c>
    </row>
    <row r="30134" spans="1:1">
      <c r="A30134">
        <v>0.94930250000000005</v>
      </c>
    </row>
    <row r="30135" spans="1:1">
      <c r="A30135">
        <v>0.94929266000000001</v>
      </c>
    </row>
    <row r="30136" spans="1:1">
      <c r="A30136">
        <v>0.94929240000000004</v>
      </c>
    </row>
    <row r="30137" spans="1:1">
      <c r="A30137">
        <v>0.94928586000000004</v>
      </c>
    </row>
    <row r="30138" spans="1:1">
      <c r="A30138">
        <v>0.94928217000000004</v>
      </c>
    </row>
    <row r="30139" spans="1:1">
      <c r="A30139">
        <v>0.94928179999999995</v>
      </c>
    </row>
    <row r="30140" spans="1:1">
      <c r="A30140">
        <v>0.94926750000000004</v>
      </c>
    </row>
    <row r="30141" spans="1:1">
      <c r="A30141">
        <v>0.94925850000000001</v>
      </c>
    </row>
    <row r="30142" spans="1:1">
      <c r="A30142">
        <v>0.94925314000000005</v>
      </c>
    </row>
    <row r="30143" spans="1:1">
      <c r="A30143">
        <v>0.94923276000000001</v>
      </c>
    </row>
    <row r="30144" spans="1:1">
      <c r="A30144">
        <v>0.94923215999999999</v>
      </c>
    </row>
    <row r="30145" spans="1:1">
      <c r="A30145">
        <v>0.94923159999999995</v>
      </c>
    </row>
    <row r="30146" spans="1:1">
      <c r="A30146">
        <v>0.94922309999999999</v>
      </c>
    </row>
    <row r="30147" spans="1:1">
      <c r="A30147">
        <v>0.94921520000000004</v>
      </c>
    </row>
    <row r="30148" spans="1:1">
      <c r="A30148">
        <v>0.94920369999999998</v>
      </c>
    </row>
    <row r="30149" spans="1:1">
      <c r="A30149">
        <v>0.94919980000000004</v>
      </c>
    </row>
    <row r="30150" spans="1:1">
      <c r="A30150">
        <v>0.94919520000000002</v>
      </c>
    </row>
    <row r="30151" spans="1:1">
      <c r="A30151">
        <v>0.94917077000000005</v>
      </c>
    </row>
    <row r="30152" spans="1:1">
      <c r="A30152">
        <v>0.94916283999999995</v>
      </c>
    </row>
    <row r="30153" spans="1:1">
      <c r="A30153">
        <v>0.94916199999999995</v>
      </c>
    </row>
    <row r="30154" spans="1:1">
      <c r="A30154">
        <v>0.94915766000000001</v>
      </c>
    </row>
    <row r="30155" spans="1:1">
      <c r="A30155">
        <v>0.94915395999999996</v>
      </c>
    </row>
    <row r="30156" spans="1:1">
      <c r="A30156">
        <v>0.94914675000000004</v>
      </c>
    </row>
    <row r="30157" spans="1:1">
      <c r="A30157">
        <v>0.94914180000000004</v>
      </c>
    </row>
    <row r="30158" spans="1:1">
      <c r="A30158">
        <v>0.94913833999999997</v>
      </c>
    </row>
    <row r="30159" spans="1:1">
      <c r="A30159">
        <v>0.94912874999999997</v>
      </c>
    </row>
    <row r="30160" spans="1:1">
      <c r="A30160">
        <v>0.94912759999999996</v>
      </c>
    </row>
    <row r="30161" spans="1:1">
      <c r="A30161">
        <v>0.94912224999999995</v>
      </c>
    </row>
    <row r="30162" spans="1:1">
      <c r="A30162">
        <v>0.9491115</v>
      </c>
    </row>
    <row r="30163" spans="1:1">
      <c r="A30163">
        <v>0.94910589999999995</v>
      </c>
    </row>
    <row r="30164" spans="1:1">
      <c r="A30164">
        <v>0.94910203999999998</v>
      </c>
    </row>
    <row r="30165" spans="1:1">
      <c r="A30165">
        <v>0.94910170000000005</v>
      </c>
    </row>
    <row r="30166" spans="1:1">
      <c r="A30166">
        <v>0.94909286000000004</v>
      </c>
    </row>
    <row r="30167" spans="1:1">
      <c r="A30167">
        <v>0.94908583000000002</v>
      </c>
    </row>
    <row r="30168" spans="1:1">
      <c r="A30168">
        <v>0.94908269999999995</v>
      </c>
    </row>
    <row r="30169" spans="1:1">
      <c r="A30169">
        <v>0.94908250000000005</v>
      </c>
    </row>
    <row r="30170" spans="1:1">
      <c r="A30170">
        <v>0.94906365999999998</v>
      </c>
    </row>
    <row r="30171" spans="1:1">
      <c r="A30171">
        <v>0.94903519999999997</v>
      </c>
    </row>
    <row r="30172" spans="1:1">
      <c r="A30172">
        <v>0.94903510000000002</v>
      </c>
    </row>
    <row r="30173" spans="1:1">
      <c r="A30173">
        <v>0.94903225000000002</v>
      </c>
    </row>
    <row r="30174" spans="1:1">
      <c r="A30174">
        <v>0.94902699999999995</v>
      </c>
    </row>
    <row r="30175" spans="1:1">
      <c r="A30175">
        <v>0.94902337000000003</v>
      </c>
    </row>
    <row r="30176" spans="1:1">
      <c r="A30176">
        <v>0.94900260000000003</v>
      </c>
    </row>
    <row r="30177" spans="1:1">
      <c r="A30177">
        <v>0.94900070000000003</v>
      </c>
    </row>
    <row r="30178" spans="1:1">
      <c r="A30178">
        <v>0.94899900000000004</v>
      </c>
    </row>
    <row r="30179" spans="1:1">
      <c r="A30179">
        <v>0.94898735999999995</v>
      </c>
    </row>
    <row r="30180" spans="1:1">
      <c r="A30180">
        <v>0.94898530000000003</v>
      </c>
    </row>
    <row r="30181" spans="1:1">
      <c r="A30181">
        <v>0.94897089999999995</v>
      </c>
    </row>
    <row r="30182" spans="1:1">
      <c r="A30182">
        <v>0.94896555000000005</v>
      </c>
    </row>
    <row r="30183" spans="1:1">
      <c r="A30183">
        <v>0.94895434000000001</v>
      </c>
    </row>
    <row r="30184" spans="1:1">
      <c r="A30184">
        <v>0.94894889999999998</v>
      </c>
    </row>
    <row r="30185" spans="1:1">
      <c r="A30185">
        <v>0.94894440000000002</v>
      </c>
    </row>
    <row r="30186" spans="1:1">
      <c r="A30186">
        <v>0.94894104999999995</v>
      </c>
    </row>
    <row r="30187" spans="1:1">
      <c r="A30187">
        <v>0.94893795000000003</v>
      </c>
    </row>
    <row r="30188" spans="1:1">
      <c r="A30188">
        <v>0.94893740000000004</v>
      </c>
    </row>
    <row r="30189" spans="1:1">
      <c r="A30189">
        <v>0.94893485</v>
      </c>
    </row>
    <row r="30190" spans="1:1">
      <c r="A30190">
        <v>0.94893099999999997</v>
      </c>
    </row>
    <row r="30191" spans="1:1">
      <c r="A30191">
        <v>0.94892865000000004</v>
      </c>
    </row>
    <row r="30192" spans="1:1">
      <c r="A30192">
        <v>0.94892659999999995</v>
      </c>
    </row>
    <row r="30193" spans="1:1">
      <c r="A30193">
        <v>0.94892169999999998</v>
      </c>
    </row>
    <row r="30194" spans="1:1">
      <c r="A30194">
        <v>0.94891899999999996</v>
      </c>
    </row>
    <row r="30195" spans="1:1">
      <c r="A30195">
        <v>0.94890260000000004</v>
      </c>
    </row>
    <row r="30196" spans="1:1">
      <c r="A30196">
        <v>0.94890165000000004</v>
      </c>
    </row>
    <row r="30197" spans="1:1">
      <c r="A30197">
        <v>0.94889294999999996</v>
      </c>
    </row>
    <row r="30198" spans="1:1">
      <c r="A30198">
        <v>0.94889045000000005</v>
      </c>
    </row>
    <row r="30199" spans="1:1">
      <c r="A30199">
        <v>0.94888530000000004</v>
      </c>
    </row>
    <row r="30200" spans="1:1">
      <c r="A30200">
        <v>0.94887710000000003</v>
      </c>
    </row>
    <row r="30201" spans="1:1">
      <c r="A30201">
        <v>0.94887410000000005</v>
      </c>
    </row>
    <row r="30202" spans="1:1">
      <c r="A30202">
        <v>0.94887142999999996</v>
      </c>
    </row>
    <row r="30203" spans="1:1">
      <c r="A30203">
        <v>0.94886124000000005</v>
      </c>
    </row>
    <row r="30204" spans="1:1">
      <c r="A30204">
        <v>0.94885253999999997</v>
      </c>
    </row>
    <row r="30205" spans="1:1">
      <c r="A30205">
        <v>0.94885209999999998</v>
      </c>
    </row>
    <row r="30206" spans="1:1">
      <c r="A30206">
        <v>0.94884679999999999</v>
      </c>
    </row>
    <row r="30207" spans="1:1">
      <c r="A30207">
        <v>0.94883079999999997</v>
      </c>
    </row>
    <row r="30208" spans="1:1">
      <c r="A30208">
        <v>0.94881724999999995</v>
      </c>
    </row>
    <row r="30209" spans="1:1">
      <c r="A30209">
        <v>0.94881649999999995</v>
      </c>
    </row>
    <row r="30210" spans="1:1">
      <c r="A30210">
        <v>0.94881649999999995</v>
      </c>
    </row>
    <row r="30211" spans="1:1">
      <c r="A30211">
        <v>0.94880277000000002</v>
      </c>
    </row>
    <row r="30212" spans="1:1">
      <c r="A30212">
        <v>0.94879179999999996</v>
      </c>
    </row>
    <row r="30213" spans="1:1">
      <c r="A30213">
        <v>0.94878757000000002</v>
      </c>
    </row>
    <row r="30214" spans="1:1">
      <c r="A30214">
        <v>0.94877420000000001</v>
      </c>
    </row>
    <row r="30215" spans="1:1">
      <c r="A30215">
        <v>0.94876956999999995</v>
      </c>
    </row>
    <row r="30216" spans="1:1">
      <c r="A30216">
        <v>0.94876899999999997</v>
      </c>
    </row>
    <row r="30217" spans="1:1">
      <c r="A30217">
        <v>0.94875929999999997</v>
      </c>
    </row>
    <row r="30218" spans="1:1">
      <c r="A30218">
        <v>0.94875529999999997</v>
      </c>
    </row>
    <row r="30219" spans="1:1">
      <c r="A30219">
        <v>0.94875187000000005</v>
      </c>
    </row>
    <row r="30220" spans="1:1">
      <c r="A30220">
        <v>0.94873613000000001</v>
      </c>
    </row>
    <row r="30221" spans="1:1">
      <c r="A30221">
        <v>0.94873529999999995</v>
      </c>
    </row>
    <row r="30222" spans="1:1">
      <c r="A30222">
        <v>0.94872990000000001</v>
      </c>
    </row>
    <row r="30223" spans="1:1">
      <c r="A30223">
        <v>0.94872946000000002</v>
      </c>
    </row>
    <row r="30224" spans="1:1">
      <c r="A30224">
        <v>0.94871824999999999</v>
      </c>
    </row>
    <row r="30225" spans="1:1">
      <c r="A30225">
        <v>0.9487179</v>
      </c>
    </row>
    <row r="30226" spans="1:1">
      <c r="A30226">
        <v>0.94870865000000004</v>
      </c>
    </row>
    <row r="30227" spans="1:1">
      <c r="A30227">
        <v>0.94870275000000004</v>
      </c>
    </row>
    <row r="30228" spans="1:1">
      <c r="A30228">
        <v>0.94870189999999999</v>
      </c>
    </row>
    <row r="30229" spans="1:1">
      <c r="A30229">
        <v>0.94868565000000005</v>
      </c>
    </row>
    <row r="30230" spans="1:1">
      <c r="A30230">
        <v>0.94867440000000003</v>
      </c>
    </row>
    <row r="30231" spans="1:1">
      <c r="A30231">
        <v>0.94866539999999999</v>
      </c>
    </row>
    <row r="30232" spans="1:1">
      <c r="A30232">
        <v>0.94865805000000003</v>
      </c>
    </row>
    <row r="30233" spans="1:1">
      <c r="A30233">
        <v>0.9486559</v>
      </c>
    </row>
    <row r="30234" spans="1:1">
      <c r="A30234">
        <v>0.94865540000000004</v>
      </c>
    </row>
    <row r="30235" spans="1:1">
      <c r="A30235">
        <v>0.94864917000000004</v>
      </c>
    </row>
    <row r="30236" spans="1:1">
      <c r="A30236">
        <v>0.94862950000000001</v>
      </c>
    </row>
    <row r="30237" spans="1:1">
      <c r="A30237">
        <v>0.94862780000000002</v>
      </c>
    </row>
    <row r="30238" spans="1:1">
      <c r="A30238">
        <v>0.94862526999999996</v>
      </c>
    </row>
    <row r="30239" spans="1:1">
      <c r="A30239">
        <v>0.9486251</v>
      </c>
    </row>
    <row r="30240" spans="1:1">
      <c r="A30240">
        <v>0.94862190000000002</v>
      </c>
    </row>
    <row r="30241" spans="1:1">
      <c r="A30241">
        <v>0.94862020000000002</v>
      </c>
    </row>
    <row r="30242" spans="1:1">
      <c r="A30242">
        <v>0.94861910000000005</v>
      </c>
    </row>
    <row r="30243" spans="1:1">
      <c r="A30243">
        <v>0.94861865000000001</v>
      </c>
    </row>
    <row r="30244" spans="1:1">
      <c r="A30244">
        <v>0.94861180000000001</v>
      </c>
    </row>
    <row r="30245" spans="1:1">
      <c r="A30245">
        <v>0.9486097</v>
      </c>
    </row>
    <row r="30246" spans="1:1">
      <c r="A30246">
        <v>0.94859755000000001</v>
      </c>
    </row>
    <row r="30247" spans="1:1">
      <c r="A30247">
        <v>0.94859470000000001</v>
      </c>
    </row>
    <row r="30248" spans="1:1">
      <c r="A30248">
        <v>0.94859000000000004</v>
      </c>
    </row>
    <row r="30249" spans="1:1">
      <c r="A30249">
        <v>0.94858724000000005</v>
      </c>
    </row>
    <row r="30250" spans="1:1">
      <c r="A30250">
        <v>0.94857913000000005</v>
      </c>
    </row>
    <row r="30251" spans="1:1">
      <c r="A30251">
        <v>0.94857670000000005</v>
      </c>
    </row>
    <row r="30252" spans="1:1">
      <c r="A30252">
        <v>0.94857610000000003</v>
      </c>
    </row>
    <row r="30253" spans="1:1">
      <c r="A30253">
        <v>0.94857369999999996</v>
      </c>
    </row>
    <row r="30254" spans="1:1">
      <c r="A30254">
        <v>0.94857334999999998</v>
      </c>
    </row>
    <row r="30255" spans="1:1">
      <c r="A30255">
        <v>0.94857305000000003</v>
      </c>
    </row>
    <row r="30256" spans="1:1">
      <c r="A30256">
        <v>0.94857179999999997</v>
      </c>
    </row>
    <row r="30257" spans="1:1">
      <c r="A30257">
        <v>0.9485519</v>
      </c>
    </row>
    <row r="30258" spans="1:1">
      <c r="A30258">
        <v>0.94853770000000004</v>
      </c>
    </row>
    <row r="30259" spans="1:1">
      <c r="A30259">
        <v>0.94853750000000003</v>
      </c>
    </row>
    <row r="30260" spans="1:1">
      <c r="A30260">
        <v>0.94852895000000004</v>
      </c>
    </row>
    <row r="30261" spans="1:1">
      <c r="A30261">
        <v>0.94852300000000001</v>
      </c>
    </row>
    <row r="30262" spans="1:1">
      <c r="A30262">
        <v>0.94852126000000003</v>
      </c>
    </row>
    <row r="30263" spans="1:1">
      <c r="A30263">
        <v>0.948519</v>
      </c>
    </row>
    <row r="30264" spans="1:1">
      <c r="A30264">
        <v>0.94851580000000002</v>
      </c>
    </row>
    <row r="30265" spans="1:1">
      <c r="A30265">
        <v>0.94851536000000003</v>
      </c>
    </row>
    <row r="30266" spans="1:1">
      <c r="A30266">
        <v>0.94850780000000001</v>
      </c>
    </row>
    <row r="30267" spans="1:1">
      <c r="A30267">
        <v>0.94849620000000001</v>
      </c>
    </row>
    <row r="30268" spans="1:1">
      <c r="A30268">
        <v>0.94849260000000002</v>
      </c>
    </row>
    <row r="30269" spans="1:1">
      <c r="A30269">
        <v>0.9484882</v>
      </c>
    </row>
    <row r="30270" spans="1:1">
      <c r="A30270">
        <v>0.94848690000000002</v>
      </c>
    </row>
    <row r="30271" spans="1:1">
      <c r="A30271">
        <v>0.94848657000000003</v>
      </c>
    </row>
    <row r="30272" spans="1:1">
      <c r="A30272">
        <v>0.94846560000000002</v>
      </c>
    </row>
    <row r="30273" spans="1:1">
      <c r="A30273">
        <v>0.94845736000000003</v>
      </c>
    </row>
    <row r="30274" spans="1:1">
      <c r="A30274">
        <v>0.94844687000000005</v>
      </c>
    </row>
    <row r="30275" spans="1:1">
      <c r="A30275">
        <v>0.94844424999999999</v>
      </c>
    </row>
    <row r="30276" spans="1:1">
      <c r="A30276">
        <v>0.94843893999999995</v>
      </c>
    </row>
    <row r="30277" spans="1:1">
      <c r="A30277">
        <v>0.94843274</v>
      </c>
    </row>
    <row r="30278" spans="1:1">
      <c r="A30278">
        <v>0.94841443999999997</v>
      </c>
    </row>
    <row r="30279" spans="1:1">
      <c r="A30279">
        <v>0.94838935000000002</v>
      </c>
    </row>
    <row r="30280" spans="1:1">
      <c r="A30280">
        <v>0.94837800000000005</v>
      </c>
    </row>
    <row r="30281" spans="1:1">
      <c r="A30281">
        <v>0.94837344000000001</v>
      </c>
    </row>
    <row r="30282" spans="1:1">
      <c r="A30282">
        <v>0.94837194999999996</v>
      </c>
    </row>
    <row r="30283" spans="1:1">
      <c r="A30283">
        <v>0.9483665</v>
      </c>
    </row>
    <row r="30284" spans="1:1">
      <c r="A30284">
        <v>0.94834289999999999</v>
      </c>
    </row>
    <row r="30285" spans="1:1">
      <c r="A30285">
        <v>0.94834244000000001</v>
      </c>
    </row>
    <row r="30286" spans="1:1">
      <c r="A30286">
        <v>0.94833856999999999</v>
      </c>
    </row>
    <row r="30287" spans="1:1">
      <c r="A30287">
        <v>0.94833339999999999</v>
      </c>
    </row>
    <row r="30288" spans="1:1">
      <c r="A30288">
        <v>0.94832890000000003</v>
      </c>
    </row>
    <row r="30289" spans="1:1">
      <c r="A30289">
        <v>0.94832450000000001</v>
      </c>
    </row>
    <row r="30290" spans="1:1">
      <c r="A30290">
        <v>0.9483163</v>
      </c>
    </row>
    <row r="30291" spans="1:1">
      <c r="A30291">
        <v>0.94829039999999998</v>
      </c>
    </row>
    <row r="30292" spans="1:1">
      <c r="A30292">
        <v>0.94826310000000003</v>
      </c>
    </row>
    <row r="30293" spans="1:1">
      <c r="A30293">
        <v>0.94826244999999998</v>
      </c>
    </row>
    <row r="30294" spans="1:1">
      <c r="A30294">
        <v>0.94825789999999999</v>
      </c>
    </row>
    <row r="30295" spans="1:1">
      <c r="A30295">
        <v>0.94825400000000004</v>
      </c>
    </row>
    <row r="30296" spans="1:1">
      <c r="A30296">
        <v>0.94824785</v>
      </c>
    </row>
    <row r="30297" spans="1:1">
      <c r="A30297">
        <v>0.9482429</v>
      </c>
    </row>
    <row r="30298" spans="1:1">
      <c r="A30298">
        <v>0.94823429999999997</v>
      </c>
    </row>
    <row r="30299" spans="1:1">
      <c r="A30299">
        <v>0.94822746999999996</v>
      </c>
    </row>
    <row r="30300" spans="1:1">
      <c r="A30300">
        <v>0.94822459999999997</v>
      </c>
    </row>
    <row r="30301" spans="1:1">
      <c r="A30301">
        <v>0.94822055000000005</v>
      </c>
    </row>
    <row r="30302" spans="1:1">
      <c r="A30302">
        <v>0.9482197</v>
      </c>
    </row>
    <row r="30303" spans="1:1">
      <c r="A30303">
        <v>0.94821316</v>
      </c>
    </row>
    <row r="30304" spans="1:1">
      <c r="A30304">
        <v>0.94821109999999997</v>
      </c>
    </row>
    <row r="30305" spans="1:1">
      <c r="A30305">
        <v>0.94820963999999996</v>
      </c>
    </row>
    <row r="30306" spans="1:1">
      <c r="A30306">
        <v>0.94820079999999995</v>
      </c>
    </row>
    <row r="30307" spans="1:1">
      <c r="A30307">
        <v>0.94817660000000004</v>
      </c>
    </row>
    <row r="30308" spans="1:1">
      <c r="A30308">
        <v>0.9481714</v>
      </c>
    </row>
    <row r="30309" spans="1:1">
      <c r="A30309">
        <v>0.94815695</v>
      </c>
    </row>
    <row r="30310" spans="1:1">
      <c r="A30310">
        <v>0.94813955000000005</v>
      </c>
    </row>
    <row r="30311" spans="1:1">
      <c r="A30311">
        <v>0.94813924999999999</v>
      </c>
    </row>
    <row r="30312" spans="1:1">
      <c r="A30312">
        <v>0.94813879999999995</v>
      </c>
    </row>
    <row r="30313" spans="1:1">
      <c r="A30313">
        <v>0.94813789999999998</v>
      </c>
    </row>
    <row r="30314" spans="1:1">
      <c r="A30314">
        <v>0.94813435999999995</v>
      </c>
    </row>
    <row r="30315" spans="1:1">
      <c r="A30315">
        <v>0.94812379999999996</v>
      </c>
    </row>
    <row r="30316" spans="1:1">
      <c r="A30316">
        <v>0.94811719999999999</v>
      </c>
    </row>
    <row r="30317" spans="1:1">
      <c r="A30317">
        <v>0.94808996000000001</v>
      </c>
    </row>
    <row r="30318" spans="1:1">
      <c r="A30318">
        <v>0.94808983999999996</v>
      </c>
    </row>
    <row r="30319" spans="1:1">
      <c r="A30319">
        <v>0.94808499999999996</v>
      </c>
    </row>
    <row r="30320" spans="1:1">
      <c r="A30320">
        <v>0.94808329999999996</v>
      </c>
    </row>
    <row r="30321" spans="1:1">
      <c r="A30321">
        <v>0.94808139999999996</v>
      </c>
    </row>
    <row r="30322" spans="1:1">
      <c r="A30322">
        <v>0.94807379999999997</v>
      </c>
    </row>
    <row r="30323" spans="1:1">
      <c r="A30323">
        <v>0.9480731</v>
      </c>
    </row>
    <row r="30324" spans="1:1">
      <c r="A30324">
        <v>0.94805234999999999</v>
      </c>
    </row>
    <row r="30325" spans="1:1">
      <c r="A30325">
        <v>0.94805055999999999</v>
      </c>
    </row>
    <row r="30326" spans="1:1">
      <c r="A30326">
        <v>0.94804674</v>
      </c>
    </row>
    <row r="30327" spans="1:1">
      <c r="A30327">
        <v>0.94803320000000002</v>
      </c>
    </row>
    <row r="30328" spans="1:1">
      <c r="A30328">
        <v>0.94802772999999996</v>
      </c>
    </row>
    <row r="30329" spans="1:1">
      <c r="A30329">
        <v>0.94801489999999999</v>
      </c>
    </row>
    <row r="30330" spans="1:1">
      <c r="A30330">
        <v>0.94800720000000005</v>
      </c>
    </row>
    <row r="30331" spans="1:1">
      <c r="A30331">
        <v>0.94800686999999995</v>
      </c>
    </row>
    <row r="30332" spans="1:1">
      <c r="A30332">
        <v>0.94800450000000003</v>
      </c>
    </row>
    <row r="30333" spans="1:1">
      <c r="A30333">
        <v>0.94799423000000005</v>
      </c>
    </row>
    <row r="30334" spans="1:1">
      <c r="A30334">
        <v>0.94797739999999997</v>
      </c>
    </row>
    <row r="30335" spans="1:1">
      <c r="A30335">
        <v>0.94797503999999999</v>
      </c>
    </row>
    <row r="30336" spans="1:1">
      <c r="A30336">
        <v>0.94796972999999995</v>
      </c>
    </row>
    <row r="30337" spans="1:1">
      <c r="A30337">
        <v>0.94795859999999998</v>
      </c>
    </row>
    <row r="30338" spans="1:1">
      <c r="A30338">
        <v>0.94795569999999996</v>
      </c>
    </row>
    <row r="30339" spans="1:1">
      <c r="A30339">
        <v>0.94794582999999999</v>
      </c>
    </row>
    <row r="30340" spans="1:1">
      <c r="A30340">
        <v>0.94794493999999996</v>
      </c>
    </row>
    <row r="30341" spans="1:1">
      <c r="A30341">
        <v>0.94794065000000005</v>
      </c>
    </row>
    <row r="30342" spans="1:1">
      <c r="A30342">
        <v>0.94793159999999999</v>
      </c>
    </row>
    <row r="30343" spans="1:1">
      <c r="A30343">
        <v>0.94792955999999995</v>
      </c>
    </row>
    <row r="30344" spans="1:1">
      <c r="A30344">
        <v>0.94790273999999997</v>
      </c>
    </row>
    <row r="30345" spans="1:1">
      <c r="A30345">
        <v>0.9478936</v>
      </c>
    </row>
    <row r="30346" spans="1:1">
      <c r="A30346">
        <v>0.94787880000000002</v>
      </c>
    </row>
    <row r="30347" spans="1:1">
      <c r="A30347">
        <v>0.94787779999999999</v>
      </c>
    </row>
    <row r="30348" spans="1:1">
      <c r="A30348">
        <v>0.94787310000000002</v>
      </c>
    </row>
    <row r="30349" spans="1:1">
      <c r="A30349">
        <v>0.94787189999999999</v>
      </c>
    </row>
    <row r="30350" spans="1:1">
      <c r="A30350">
        <v>0.94786539999999997</v>
      </c>
    </row>
    <row r="30351" spans="1:1">
      <c r="A30351">
        <v>0.94784310000000005</v>
      </c>
    </row>
    <row r="30352" spans="1:1">
      <c r="A30352">
        <v>0.94782109999999997</v>
      </c>
    </row>
    <row r="30353" spans="1:1">
      <c r="A30353">
        <v>0.94780739999999997</v>
      </c>
    </row>
    <row r="30354" spans="1:1">
      <c r="A30354">
        <v>0.94780520000000001</v>
      </c>
    </row>
    <row r="30355" spans="1:1">
      <c r="A30355">
        <v>0.94780253999999997</v>
      </c>
    </row>
    <row r="30356" spans="1:1">
      <c r="A30356">
        <v>0.94779360000000001</v>
      </c>
    </row>
    <row r="30357" spans="1:1">
      <c r="A30357">
        <v>0.9477913</v>
      </c>
    </row>
    <row r="30358" spans="1:1">
      <c r="A30358">
        <v>0.94778264000000001</v>
      </c>
    </row>
    <row r="30359" spans="1:1">
      <c r="A30359">
        <v>0.94778249999999997</v>
      </c>
    </row>
    <row r="30360" spans="1:1">
      <c r="A30360">
        <v>0.94778059999999997</v>
      </c>
    </row>
    <row r="30361" spans="1:1">
      <c r="A30361">
        <v>0.94778039999999997</v>
      </c>
    </row>
    <row r="30362" spans="1:1">
      <c r="A30362">
        <v>0.94777982999999999</v>
      </c>
    </row>
    <row r="30363" spans="1:1">
      <c r="A30363">
        <v>0.94777169999999999</v>
      </c>
    </row>
    <row r="30364" spans="1:1">
      <c r="A30364">
        <v>0.94776492999999995</v>
      </c>
    </row>
    <row r="30365" spans="1:1">
      <c r="A30365">
        <v>0.94774972999999996</v>
      </c>
    </row>
    <row r="30366" spans="1:1">
      <c r="A30366">
        <v>0.94774919999999996</v>
      </c>
    </row>
    <row r="30367" spans="1:1">
      <c r="A30367">
        <v>0.94774639999999999</v>
      </c>
    </row>
    <row r="30368" spans="1:1">
      <c r="A30368">
        <v>0.94774040000000004</v>
      </c>
    </row>
    <row r="30369" spans="1:1">
      <c r="A30369">
        <v>0.94770575000000001</v>
      </c>
    </row>
    <row r="30370" spans="1:1">
      <c r="A30370">
        <v>0.94770310000000002</v>
      </c>
    </row>
    <row r="30371" spans="1:1">
      <c r="A30371">
        <v>0.94769760000000003</v>
      </c>
    </row>
    <row r="30372" spans="1:1">
      <c r="A30372">
        <v>0.94768344999999998</v>
      </c>
    </row>
    <row r="30373" spans="1:1">
      <c r="A30373">
        <v>0.94768209999999997</v>
      </c>
    </row>
    <row r="30374" spans="1:1">
      <c r="A30374">
        <v>0.9476637</v>
      </c>
    </row>
    <row r="30375" spans="1:1">
      <c r="A30375">
        <v>0.94766307000000005</v>
      </c>
    </row>
    <row r="30376" spans="1:1">
      <c r="A30376">
        <v>0.94766019999999995</v>
      </c>
    </row>
    <row r="30377" spans="1:1">
      <c r="A30377">
        <v>0.94764329999999997</v>
      </c>
    </row>
    <row r="30378" spans="1:1">
      <c r="A30378">
        <v>0.94763224999999995</v>
      </c>
    </row>
    <row r="30379" spans="1:1">
      <c r="A30379">
        <v>0.94762210000000002</v>
      </c>
    </row>
    <row r="30380" spans="1:1">
      <c r="A30380">
        <v>0.94761620000000002</v>
      </c>
    </row>
    <row r="30381" spans="1:1">
      <c r="A30381">
        <v>0.94761150000000005</v>
      </c>
    </row>
    <row r="30382" spans="1:1">
      <c r="A30382">
        <v>0.94760290000000003</v>
      </c>
    </row>
    <row r="30383" spans="1:1">
      <c r="A30383">
        <v>0.94759230000000005</v>
      </c>
    </row>
    <row r="30384" spans="1:1">
      <c r="A30384">
        <v>0.94758790000000004</v>
      </c>
    </row>
    <row r="30385" spans="1:1">
      <c r="A30385">
        <v>0.94758606000000001</v>
      </c>
    </row>
    <row r="30386" spans="1:1">
      <c r="A30386">
        <v>0.94758235999999996</v>
      </c>
    </row>
    <row r="30387" spans="1:1">
      <c r="A30387">
        <v>0.94757104000000003</v>
      </c>
    </row>
    <row r="30388" spans="1:1">
      <c r="A30388">
        <v>0.94755250000000002</v>
      </c>
    </row>
    <row r="30389" spans="1:1">
      <c r="A30389">
        <v>0.94755060000000002</v>
      </c>
    </row>
    <row r="30390" spans="1:1">
      <c r="A30390">
        <v>0.94754620000000001</v>
      </c>
    </row>
    <row r="30391" spans="1:1">
      <c r="A30391">
        <v>0.94753920000000003</v>
      </c>
    </row>
    <row r="30392" spans="1:1">
      <c r="A30392">
        <v>0.94751870000000005</v>
      </c>
    </row>
    <row r="30393" spans="1:1">
      <c r="A30393">
        <v>0.94751423999999995</v>
      </c>
    </row>
    <row r="30394" spans="1:1">
      <c r="A30394">
        <v>0.94751090000000004</v>
      </c>
    </row>
    <row r="30395" spans="1:1">
      <c r="A30395">
        <v>0.9475055</v>
      </c>
    </row>
    <row r="30396" spans="1:1">
      <c r="A30396">
        <v>0.94749899999999998</v>
      </c>
    </row>
    <row r="30397" spans="1:1">
      <c r="A30397">
        <v>0.94749415000000003</v>
      </c>
    </row>
    <row r="30398" spans="1:1">
      <c r="A30398">
        <v>0.94748586000000001</v>
      </c>
    </row>
    <row r="30399" spans="1:1">
      <c r="A30399">
        <v>0.94748275999999998</v>
      </c>
    </row>
    <row r="30400" spans="1:1">
      <c r="A30400">
        <v>0.94746770000000002</v>
      </c>
    </row>
    <row r="30401" spans="1:1">
      <c r="A30401">
        <v>0.94745179999999996</v>
      </c>
    </row>
    <row r="30402" spans="1:1">
      <c r="A30402">
        <v>0.94744676000000005</v>
      </c>
    </row>
    <row r="30403" spans="1:1">
      <c r="A30403">
        <v>0.9474378</v>
      </c>
    </row>
    <row r="30404" spans="1:1">
      <c r="A30404">
        <v>0.9474361</v>
      </c>
    </row>
    <row r="30405" spans="1:1">
      <c r="A30405">
        <v>0.94742349999999997</v>
      </c>
    </row>
    <row r="30406" spans="1:1">
      <c r="A30406">
        <v>0.94742119999999996</v>
      </c>
    </row>
    <row r="30407" spans="1:1">
      <c r="A30407">
        <v>0.94741799999999998</v>
      </c>
    </row>
    <row r="30408" spans="1:1">
      <c r="A30408">
        <v>0.94741549999999997</v>
      </c>
    </row>
    <row r="30409" spans="1:1">
      <c r="A30409">
        <v>0.94740884999999997</v>
      </c>
    </row>
    <row r="30410" spans="1:1">
      <c r="A30410">
        <v>0.94740564000000005</v>
      </c>
    </row>
    <row r="30411" spans="1:1">
      <c r="A30411">
        <v>0.94740312999999998</v>
      </c>
    </row>
    <row r="30412" spans="1:1">
      <c r="A30412">
        <v>0.9473994</v>
      </c>
    </row>
    <row r="30413" spans="1:1">
      <c r="A30413">
        <v>0.94739799999999996</v>
      </c>
    </row>
    <row r="30414" spans="1:1">
      <c r="A30414">
        <v>0.94738409999999995</v>
      </c>
    </row>
    <row r="30415" spans="1:1">
      <c r="A30415">
        <v>0.94737660000000001</v>
      </c>
    </row>
    <row r="30416" spans="1:1">
      <c r="A30416">
        <v>0.94736843999999998</v>
      </c>
    </row>
    <row r="30417" spans="1:1">
      <c r="A30417">
        <v>0.94736724999999999</v>
      </c>
    </row>
    <row r="30418" spans="1:1">
      <c r="A30418">
        <v>0.94735290000000005</v>
      </c>
    </row>
    <row r="30419" spans="1:1">
      <c r="A30419">
        <v>0.94734989999999997</v>
      </c>
    </row>
    <row r="30420" spans="1:1">
      <c r="A30420">
        <v>0.94734859999999999</v>
      </c>
    </row>
    <row r="30421" spans="1:1">
      <c r="A30421">
        <v>0.94734220000000002</v>
      </c>
    </row>
    <row r="30422" spans="1:1">
      <c r="A30422">
        <v>0.94733893999999996</v>
      </c>
    </row>
    <row r="30423" spans="1:1">
      <c r="A30423">
        <v>0.94733613999999999</v>
      </c>
    </row>
    <row r="30424" spans="1:1">
      <c r="A30424">
        <v>0.94733405000000004</v>
      </c>
    </row>
    <row r="30425" spans="1:1">
      <c r="A30425">
        <v>0.94733392999999999</v>
      </c>
    </row>
    <row r="30426" spans="1:1">
      <c r="A30426">
        <v>0.94733303999999996</v>
      </c>
    </row>
    <row r="30427" spans="1:1">
      <c r="A30427">
        <v>0.94733095</v>
      </c>
    </row>
    <row r="30428" spans="1:1">
      <c r="A30428">
        <v>0.94732709999999998</v>
      </c>
    </row>
    <row r="30429" spans="1:1">
      <c r="A30429">
        <v>0.94732212999999998</v>
      </c>
    </row>
    <row r="30430" spans="1:1">
      <c r="A30430">
        <v>0.94730009999999998</v>
      </c>
    </row>
    <row r="30431" spans="1:1">
      <c r="A30431">
        <v>0.94729275000000002</v>
      </c>
    </row>
    <row r="30432" spans="1:1">
      <c r="A30432">
        <v>0.94727545999999996</v>
      </c>
    </row>
    <row r="30433" spans="1:1">
      <c r="A30433">
        <v>0.94726779999999999</v>
      </c>
    </row>
    <row r="30434" spans="1:1">
      <c r="A30434">
        <v>0.94723539999999995</v>
      </c>
    </row>
    <row r="30435" spans="1:1">
      <c r="A30435">
        <v>0.94723239999999997</v>
      </c>
    </row>
    <row r="30436" spans="1:1">
      <c r="A30436">
        <v>0.94722824999999999</v>
      </c>
    </row>
    <row r="30437" spans="1:1">
      <c r="A30437">
        <v>0.94722810000000002</v>
      </c>
    </row>
    <row r="30438" spans="1:1">
      <c r="A30438">
        <v>0.94721913000000002</v>
      </c>
    </row>
    <row r="30439" spans="1:1">
      <c r="A30439">
        <v>0.94720009999999999</v>
      </c>
    </row>
    <row r="30440" spans="1:1">
      <c r="A30440">
        <v>0.94718449999999998</v>
      </c>
    </row>
    <row r="30441" spans="1:1">
      <c r="A30441">
        <v>0.94716257000000004</v>
      </c>
    </row>
    <row r="30442" spans="1:1">
      <c r="A30442">
        <v>0.94715170000000004</v>
      </c>
    </row>
    <row r="30443" spans="1:1">
      <c r="A30443">
        <v>0.94713389999999997</v>
      </c>
    </row>
    <row r="30444" spans="1:1">
      <c r="A30444">
        <v>0.94713192999999996</v>
      </c>
    </row>
    <row r="30445" spans="1:1">
      <c r="A30445">
        <v>0.94712770000000002</v>
      </c>
    </row>
    <row r="30446" spans="1:1">
      <c r="A30446">
        <v>0.94711626000000004</v>
      </c>
    </row>
    <row r="30447" spans="1:1">
      <c r="A30447">
        <v>0.94710636000000004</v>
      </c>
    </row>
    <row r="30448" spans="1:1">
      <c r="A30448">
        <v>0.94709319999999997</v>
      </c>
    </row>
    <row r="30449" spans="1:1">
      <c r="A30449">
        <v>0.94708603999999996</v>
      </c>
    </row>
    <row r="30450" spans="1:1">
      <c r="A30450">
        <v>0.94707850000000005</v>
      </c>
    </row>
    <row r="30451" spans="1:1">
      <c r="A30451">
        <v>0.94706239999999997</v>
      </c>
    </row>
    <row r="30452" spans="1:1">
      <c r="A30452">
        <v>0.94705989999999995</v>
      </c>
    </row>
    <row r="30453" spans="1:1">
      <c r="A30453">
        <v>0.94704633999999999</v>
      </c>
    </row>
    <row r="30454" spans="1:1">
      <c r="A30454">
        <v>0.94703899999999996</v>
      </c>
    </row>
    <row r="30455" spans="1:1">
      <c r="A30455">
        <v>0.94703559999999998</v>
      </c>
    </row>
    <row r="30456" spans="1:1">
      <c r="A30456">
        <v>0.94703466000000003</v>
      </c>
    </row>
    <row r="30457" spans="1:1">
      <c r="A30457">
        <v>0.94703409999999999</v>
      </c>
    </row>
    <row r="30458" spans="1:1">
      <c r="A30458">
        <v>0.9470208</v>
      </c>
    </row>
    <row r="30459" spans="1:1">
      <c r="A30459">
        <v>0.9470172</v>
      </c>
    </row>
    <row r="30460" spans="1:1">
      <c r="A30460">
        <v>0.94701177000000003</v>
      </c>
    </row>
    <row r="30461" spans="1:1">
      <c r="A30461">
        <v>0.94697339999999997</v>
      </c>
    </row>
    <row r="30462" spans="1:1">
      <c r="A30462">
        <v>0.94697005000000001</v>
      </c>
    </row>
    <row r="30463" spans="1:1">
      <c r="A30463">
        <v>0.94695980000000002</v>
      </c>
    </row>
    <row r="30464" spans="1:1">
      <c r="A30464">
        <v>0.94695969999999996</v>
      </c>
    </row>
    <row r="30465" spans="1:1">
      <c r="A30465">
        <v>0.94695859999999998</v>
      </c>
    </row>
    <row r="30466" spans="1:1">
      <c r="A30466">
        <v>0.94694900000000004</v>
      </c>
    </row>
    <row r="30467" spans="1:1">
      <c r="A30467">
        <v>0.94694730000000005</v>
      </c>
    </row>
    <row r="30468" spans="1:1">
      <c r="A30468">
        <v>0.94694330000000004</v>
      </c>
    </row>
    <row r="30469" spans="1:1">
      <c r="A30469">
        <v>0.94692160000000003</v>
      </c>
    </row>
    <row r="30470" spans="1:1">
      <c r="A30470">
        <v>0.94691769999999997</v>
      </c>
    </row>
    <row r="30471" spans="1:1">
      <c r="A30471">
        <v>0.94691539999999996</v>
      </c>
    </row>
    <row r="30472" spans="1:1">
      <c r="A30472">
        <v>0.94689900000000005</v>
      </c>
    </row>
    <row r="30473" spans="1:1">
      <c r="A30473">
        <v>0.94688605999999997</v>
      </c>
    </row>
    <row r="30474" spans="1:1">
      <c r="A30474">
        <v>0.94687120000000002</v>
      </c>
    </row>
    <row r="30475" spans="1:1">
      <c r="A30475">
        <v>0.94685450000000004</v>
      </c>
    </row>
    <row r="30476" spans="1:1">
      <c r="A30476">
        <v>0.94685439999999998</v>
      </c>
    </row>
    <row r="30477" spans="1:1">
      <c r="A30477">
        <v>0.94685405</v>
      </c>
    </row>
    <row r="30478" spans="1:1">
      <c r="A30478">
        <v>0.94684199999999996</v>
      </c>
    </row>
    <row r="30479" spans="1:1">
      <c r="A30479">
        <v>0.94683300000000004</v>
      </c>
    </row>
    <row r="30480" spans="1:1">
      <c r="A30480">
        <v>0.94683090000000003</v>
      </c>
    </row>
    <row r="30481" spans="1:1">
      <c r="A30481">
        <v>0.94682639999999996</v>
      </c>
    </row>
    <row r="30482" spans="1:1">
      <c r="A30482">
        <v>0.94681685999999998</v>
      </c>
    </row>
    <row r="30483" spans="1:1">
      <c r="A30483">
        <v>0.94681380000000004</v>
      </c>
    </row>
    <row r="30484" spans="1:1">
      <c r="A30484">
        <v>0.94681199999999999</v>
      </c>
    </row>
    <row r="30485" spans="1:1">
      <c r="A30485">
        <v>0.946797</v>
      </c>
    </row>
    <row r="30486" spans="1:1">
      <c r="A30486">
        <v>0.94679093000000003</v>
      </c>
    </row>
    <row r="30487" spans="1:1">
      <c r="A30487">
        <v>0.94678925999999997</v>
      </c>
    </row>
    <row r="30488" spans="1:1">
      <c r="A30488">
        <v>0.94677440000000002</v>
      </c>
    </row>
    <row r="30489" spans="1:1">
      <c r="A30489">
        <v>0.94676139999999998</v>
      </c>
    </row>
    <row r="30490" spans="1:1">
      <c r="A30490">
        <v>0.94675635999999996</v>
      </c>
    </row>
    <row r="30491" spans="1:1">
      <c r="A30491">
        <v>0.94675153000000001</v>
      </c>
    </row>
    <row r="30492" spans="1:1">
      <c r="A30492">
        <v>0.94674676999999996</v>
      </c>
    </row>
    <row r="30493" spans="1:1">
      <c r="A30493">
        <v>0.94674610000000003</v>
      </c>
    </row>
    <row r="30494" spans="1:1">
      <c r="A30494">
        <v>0.94674100000000005</v>
      </c>
    </row>
    <row r="30495" spans="1:1">
      <c r="A30495">
        <v>0.94673750000000001</v>
      </c>
    </row>
    <row r="30496" spans="1:1">
      <c r="A30496">
        <v>0.94673249999999998</v>
      </c>
    </row>
    <row r="30497" spans="1:1">
      <c r="A30497">
        <v>0.94673026000000005</v>
      </c>
    </row>
    <row r="30498" spans="1:1">
      <c r="A30498">
        <v>0.94672893999999996</v>
      </c>
    </row>
    <row r="30499" spans="1:1">
      <c r="A30499">
        <v>0.94670920000000003</v>
      </c>
    </row>
    <row r="30500" spans="1:1">
      <c r="A30500">
        <v>0.94670825999999997</v>
      </c>
    </row>
    <row r="30501" spans="1:1">
      <c r="A30501">
        <v>0.94670719999999997</v>
      </c>
    </row>
    <row r="30502" spans="1:1">
      <c r="A30502">
        <v>0.94670670000000001</v>
      </c>
    </row>
    <row r="30503" spans="1:1">
      <c r="A30503">
        <v>0.94669179999999997</v>
      </c>
    </row>
    <row r="30504" spans="1:1">
      <c r="A30504">
        <v>0.94668779999999997</v>
      </c>
    </row>
    <row r="30505" spans="1:1">
      <c r="A30505">
        <v>0.94668669999999999</v>
      </c>
    </row>
    <row r="30506" spans="1:1">
      <c r="A30506">
        <v>0.94667210000000002</v>
      </c>
    </row>
    <row r="30507" spans="1:1">
      <c r="A30507">
        <v>0.94667095000000001</v>
      </c>
    </row>
    <row r="30508" spans="1:1">
      <c r="A30508">
        <v>0.94666653999999995</v>
      </c>
    </row>
    <row r="30509" spans="1:1">
      <c r="A30509">
        <v>0.94666386000000002</v>
      </c>
    </row>
    <row r="30510" spans="1:1">
      <c r="A30510">
        <v>0.94666254999999999</v>
      </c>
    </row>
    <row r="30511" spans="1:1">
      <c r="A30511">
        <v>0.94664377</v>
      </c>
    </row>
    <row r="30512" spans="1:1">
      <c r="A30512">
        <v>0.94662327000000002</v>
      </c>
    </row>
    <row r="30513" spans="1:1">
      <c r="A30513">
        <v>0.94662243000000001</v>
      </c>
    </row>
    <row r="30514" spans="1:1">
      <c r="A30514">
        <v>0.94661074999999995</v>
      </c>
    </row>
    <row r="30515" spans="1:1">
      <c r="A30515">
        <v>0.94659996000000002</v>
      </c>
    </row>
    <row r="30516" spans="1:1">
      <c r="A30516">
        <v>0.94658750000000003</v>
      </c>
    </row>
    <row r="30517" spans="1:1">
      <c r="A30517">
        <v>0.94658560000000003</v>
      </c>
    </row>
    <row r="30518" spans="1:1">
      <c r="A30518">
        <v>0.94658379999999998</v>
      </c>
    </row>
    <row r="30519" spans="1:1">
      <c r="A30519">
        <v>0.94657630000000004</v>
      </c>
    </row>
    <row r="30520" spans="1:1">
      <c r="A30520">
        <v>0.94657296000000002</v>
      </c>
    </row>
    <row r="30521" spans="1:1">
      <c r="A30521">
        <v>0.94655096999999999</v>
      </c>
    </row>
    <row r="30522" spans="1:1">
      <c r="A30522">
        <v>0.94653880000000001</v>
      </c>
    </row>
    <row r="30523" spans="1:1">
      <c r="A30523">
        <v>0.94652504000000004</v>
      </c>
    </row>
    <row r="30524" spans="1:1">
      <c r="A30524">
        <v>0.94651896000000002</v>
      </c>
    </row>
    <row r="30525" spans="1:1">
      <c r="A30525">
        <v>0.94651662999999997</v>
      </c>
    </row>
    <row r="30526" spans="1:1">
      <c r="A30526">
        <v>0.94651289999999999</v>
      </c>
    </row>
    <row r="30527" spans="1:1">
      <c r="A30527">
        <v>0.94650339999999999</v>
      </c>
    </row>
    <row r="30528" spans="1:1">
      <c r="A30528">
        <v>0.94650109999999998</v>
      </c>
    </row>
    <row r="30529" spans="1:1">
      <c r="A30529">
        <v>0.94649360000000005</v>
      </c>
    </row>
    <row r="30530" spans="1:1">
      <c r="A30530">
        <v>0.94648343000000001</v>
      </c>
    </row>
    <row r="30531" spans="1:1">
      <c r="A30531">
        <v>0.94647722999999995</v>
      </c>
    </row>
    <row r="30532" spans="1:1">
      <c r="A30532">
        <v>0.94646850000000005</v>
      </c>
    </row>
    <row r="30533" spans="1:1">
      <c r="A30533">
        <v>0.94646770000000002</v>
      </c>
    </row>
    <row r="30534" spans="1:1">
      <c r="A30534">
        <v>0.94645109999999999</v>
      </c>
    </row>
    <row r="30535" spans="1:1">
      <c r="A30535">
        <v>0.94645095000000001</v>
      </c>
    </row>
    <row r="30536" spans="1:1">
      <c r="A30536">
        <v>0.94644899999999998</v>
      </c>
    </row>
    <row r="30537" spans="1:1">
      <c r="A30537">
        <v>0.94642424999999997</v>
      </c>
    </row>
    <row r="30538" spans="1:1">
      <c r="A30538">
        <v>0.94642293</v>
      </c>
    </row>
    <row r="30539" spans="1:1">
      <c r="A30539">
        <v>0.94642040000000005</v>
      </c>
    </row>
    <row r="30540" spans="1:1">
      <c r="A30540">
        <v>0.94641923999999999</v>
      </c>
    </row>
    <row r="30541" spans="1:1">
      <c r="A30541">
        <v>0.94641160000000002</v>
      </c>
    </row>
    <row r="30542" spans="1:1">
      <c r="A30542">
        <v>0.94639176000000003</v>
      </c>
    </row>
    <row r="30543" spans="1:1">
      <c r="A30543">
        <v>0.94638264000000005</v>
      </c>
    </row>
    <row r="30544" spans="1:1">
      <c r="A30544">
        <v>0.9463606</v>
      </c>
    </row>
    <row r="30545" spans="1:1">
      <c r="A30545">
        <v>0.94635219999999998</v>
      </c>
    </row>
    <row r="30546" spans="1:1">
      <c r="A30546">
        <v>0.94634545000000003</v>
      </c>
    </row>
    <row r="30547" spans="1:1">
      <c r="A30547">
        <v>0.94629680000000005</v>
      </c>
    </row>
    <row r="30548" spans="1:1">
      <c r="A30548">
        <v>0.94629406999999999</v>
      </c>
    </row>
    <row r="30549" spans="1:1">
      <c r="A30549">
        <v>0.94628749999999995</v>
      </c>
    </row>
    <row r="30550" spans="1:1">
      <c r="A30550">
        <v>0.94628429999999997</v>
      </c>
    </row>
    <row r="30551" spans="1:1">
      <c r="A30551">
        <v>0.94627720000000004</v>
      </c>
    </row>
    <row r="30552" spans="1:1">
      <c r="A30552">
        <v>0.94627589999999995</v>
      </c>
    </row>
    <row r="30553" spans="1:1">
      <c r="A30553">
        <v>0.9462758</v>
      </c>
    </row>
    <row r="30554" spans="1:1">
      <c r="A30554">
        <v>0.94627075999999999</v>
      </c>
    </row>
    <row r="30555" spans="1:1">
      <c r="A30555">
        <v>0.94626414999999997</v>
      </c>
    </row>
    <row r="30556" spans="1:1">
      <c r="A30556">
        <v>0.94626330000000003</v>
      </c>
    </row>
    <row r="30557" spans="1:1">
      <c r="A30557">
        <v>0.94626206000000002</v>
      </c>
    </row>
    <row r="30558" spans="1:1">
      <c r="A30558">
        <v>0.94625170000000003</v>
      </c>
    </row>
    <row r="30559" spans="1:1">
      <c r="A30559">
        <v>0.94624920000000001</v>
      </c>
    </row>
    <row r="30560" spans="1:1">
      <c r="A30560">
        <v>0.94624733999999999</v>
      </c>
    </row>
    <row r="30561" spans="1:1">
      <c r="A30561">
        <v>0.94623964999999999</v>
      </c>
    </row>
    <row r="30562" spans="1:1">
      <c r="A30562">
        <v>0.94623930000000001</v>
      </c>
    </row>
    <row r="30563" spans="1:1">
      <c r="A30563">
        <v>0.9462062</v>
      </c>
    </row>
    <row r="30564" spans="1:1">
      <c r="A30564">
        <v>0.94619924</v>
      </c>
    </row>
    <row r="30565" spans="1:1">
      <c r="A30565">
        <v>0.94618064000000002</v>
      </c>
    </row>
    <row r="30566" spans="1:1">
      <c r="A30566">
        <v>0.94616436999999998</v>
      </c>
    </row>
    <row r="30567" spans="1:1">
      <c r="A30567">
        <v>0.94616129999999998</v>
      </c>
    </row>
    <row r="30568" spans="1:1">
      <c r="A30568">
        <v>0.94615424000000004</v>
      </c>
    </row>
    <row r="30569" spans="1:1">
      <c r="A30569">
        <v>0.94613904000000004</v>
      </c>
    </row>
    <row r="30570" spans="1:1">
      <c r="A30570">
        <v>0.94613515999999998</v>
      </c>
    </row>
    <row r="30571" spans="1:1">
      <c r="A30571">
        <v>0.94613354999999999</v>
      </c>
    </row>
    <row r="30572" spans="1:1">
      <c r="A30572">
        <v>0.94612850000000004</v>
      </c>
    </row>
    <row r="30573" spans="1:1">
      <c r="A30573">
        <v>0.94612799999999997</v>
      </c>
    </row>
    <row r="30574" spans="1:1">
      <c r="A30574">
        <v>0.94612770000000002</v>
      </c>
    </row>
    <row r="30575" spans="1:1">
      <c r="A30575">
        <v>0.94612629999999998</v>
      </c>
    </row>
    <row r="30576" spans="1:1">
      <c r="A30576">
        <v>0.94612130000000005</v>
      </c>
    </row>
    <row r="30577" spans="1:1">
      <c r="A30577">
        <v>0.94608800000000004</v>
      </c>
    </row>
    <row r="30578" spans="1:1">
      <c r="A30578">
        <v>0.94607929999999996</v>
      </c>
    </row>
    <row r="30579" spans="1:1">
      <c r="A30579">
        <v>0.94607209999999997</v>
      </c>
    </row>
    <row r="30580" spans="1:1">
      <c r="A30580">
        <v>0.94605629999999996</v>
      </c>
    </row>
    <row r="30581" spans="1:1">
      <c r="A30581">
        <v>0.94604790000000005</v>
      </c>
    </row>
    <row r="30582" spans="1:1">
      <c r="A30582">
        <v>0.94604087000000003</v>
      </c>
    </row>
    <row r="30583" spans="1:1">
      <c r="A30583">
        <v>0.9460402</v>
      </c>
    </row>
    <row r="30584" spans="1:1">
      <c r="A30584">
        <v>0.94604010000000005</v>
      </c>
    </row>
    <row r="30585" spans="1:1">
      <c r="A30585">
        <v>0.94603543999999995</v>
      </c>
    </row>
    <row r="30586" spans="1:1">
      <c r="A30586">
        <v>0.94603199999999998</v>
      </c>
    </row>
    <row r="30587" spans="1:1">
      <c r="A30587">
        <v>0.94602940000000002</v>
      </c>
    </row>
    <row r="30588" spans="1:1">
      <c r="A30588">
        <v>0.94602620000000004</v>
      </c>
    </row>
    <row r="30589" spans="1:1">
      <c r="A30589">
        <v>0.94601875999999996</v>
      </c>
    </row>
    <row r="30590" spans="1:1">
      <c r="A30590">
        <v>0.9460054</v>
      </c>
    </row>
    <row r="30591" spans="1:1">
      <c r="A30591">
        <v>0.94600099999999998</v>
      </c>
    </row>
    <row r="30592" spans="1:1">
      <c r="A30592">
        <v>0.94599889999999998</v>
      </c>
    </row>
    <row r="30593" spans="1:1">
      <c r="A30593">
        <v>0.94599759999999999</v>
      </c>
    </row>
    <row r="30594" spans="1:1">
      <c r="A30594">
        <v>0.94597363000000001</v>
      </c>
    </row>
    <row r="30595" spans="1:1">
      <c r="A30595">
        <v>0.94592100000000001</v>
      </c>
    </row>
    <row r="30596" spans="1:1">
      <c r="A30596">
        <v>0.94591720000000001</v>
      </c>
    </row>
    <row r="30597" spans="1:1">
      <c r="A30597">
        <v>0.94588919999999999</v>
      </c>
    </row>
    <row r="30598" spans="1:1">
      <c r="A30598">
        <v>0.94588760000000005</v>
      </c>
    </row>
    <row r="30599" spans="1:1">
      <c r="A30599">
        <v>0.94587960000000004</v>
      </c>
    </row>
    <row r="30600" spans="1:1">
      <c r="A30600">
        <v>0.94587679999999996</v>
      </c>
    </row>
    <row r="30601" spans="1:1">
      <c r="A30601">
        <v>0.94587200000000005</v>
      </c>
    </row>
    <row r="30602" spans="1:1">
      <c r="A30602">
        <v>0.94586950000000003</v>
      </c>
    </row>
    <row r="30603" spans="1:1">
      <c r="A30603">
        <v>0.94586926999999998</v>
      </c>
    </row>
    <row r="30604" spans="1:1">
      <c r="A30604">
        <v>0.94586133999999999</v>
      </c>
    </row>
    <row r="30605" spans="1:1">
      <c r="A30605">
        <v>0.94585240000000004</v>
      </c>
    </row>
    <row r="30606" spans="1:1">
      <c r="A30606">
        <v>0.94584816999999999</v>
      </c>
    </row>
    <row r="30607" spans="1:1">
      <c r="A30607">
        <v>0.94583945999999997</v>
      </c>
    </row>
    <row r="30608" spans="1:1">
      <c r="A30608">
        <v>0.9458337</v>
      </c>
    </row>
    <row r="30609" spans="1:1">
      <c r="A30609">
        <v>0.94582790000000005</v>
      </c>
    </row>
    <row r="30610" spans="1:1">
      <c r="A30610">
        <v>0.94582385000000002</v>
      </c>
    </row>
    <row r="30611" spans="1:1">
      <c r="A30611">
        <v>0.94582164000000002</v>
      </c>
    </row>
    <row r="30612" spans="1:1">
      <c r="A30612">
        <v>0.94581879999999996</v>
      </c>
    </row>
    <row r="30613" spans="1:1">
      <c r="A30613">
        <v>0.94581700000000002</v>
      </c>
    </row>
    <row r="30614" spans="1:1">
      <c r="A30614">
        <v>0.94581280000000001</v>
      </c>
    </row>
    <row r="30615" spans="1:1">
      <c r="A30615">
        <v>0.94581000000000004</v>
      </c>
    </row>
    <row r="30616" spans="1:1">
      <c r="A30616">
        <v>0.94580790000000003</v>
      </c>
    </row>
    <row r="30617" spans="1:1">
      <c r="A30617">
        <v>0.94579690000000005</v>
      </c>
    </row>
    <row r="30618" spans="1:1">
      <c r="A30618">
        <v>0.94579332999999999</v>
      </c>
    </row>
    <row r="30619" spans="1:1">
      <c r="A30619">
        <v>0.94579314999999997</v>
      </c>
    </row>
    <row r="30620" spans="1:1">
      <c r="A30620">
        <v>0.94578759999999995</v>
      </c>
    </row>
    <row r="30621" spans="1:1">
      <c r="A30621">
        <v>0.94577836999999998</v>
      </c>
    </row>
    <row r="30622" spans="1:1">
      <c r="A30622">
        <v>0.94577449999999996</v>
      </c>
    </row>
    <row r="30623" spans="1:1">
      <c r="A30623">
        <v>0.94577414000000004</v>
      </c>
    </row>
    <row r="30624" spans="1:1">
      <c r="A30624">
        <v>0.94574725999999998</v>
      </c>
    </row>
    <row r="30625" spans="1:1">
      <c r="A30625">
        <v>0.94574314000000004</v>
      </c>
    </row>
    <row r="30626" spans="1:1">
      <c r="A30626">
        <v>0.94572984999999998</v>
      </c>
    </row>
    <row r="30627" spans="1:1">
      <c r="A30627">
        <v>0.94571859999999996</v>
      </c>
    </row>
    <row r="30628" spans="1:1">
      <c r="A30628">
        <v>0.94571590000000005</v>
      </c>
    </row>
    <row r="30629" spans="1:1">
      <c r="A30629">
        <v>0.94570969999999999</v>
      </c>
    </row>
    <row r="30630" spans="1:1">
      <c r="A30630">
        <v>0.94568580000000002</v>
      </c>
    </row>
    <row r="30631" spans="1:1">
      <c r="A30631">
        <v>0.94567966000000003</v>
      </c>
    </row>
    <row r="30632" spans="1:1">
      <c r="A30632">
        <v>0.94565949999999999</v>
      </c>
    </row>
    <row r="30633" spans="1:1">
      <c r="A30633">
        <v>0.94564939999999997</v>
      </c>
    </row>
    <row r="30634" spans="1:1">
      <c r="A30634">
        <v>0.94564919999999997</v>
      </c>
    </row>
    <row r="30635" spans="1:1">
      <c r="A30635">
        <v>0.94564736000000005</v>
      </c>
    </row>
    <row r="30636" spans="1:1">
      <c r="A30636">
        <v>0.94563883999999998</v>
      </c>
    </row>
    <row r="30637" spans="1:1">
      <c r="A30637">
        <v>0.94563569999999997</v>
      </c>
    </row>
    <row r="30638" spans="1:1">
      <c r="A30638">
        <v>0.945627</v>
      </c>
    </row>
    <row r="30639" spans="1:1">
      <c r="A30639">
        <v>0.94562590000000002</v>
      </c>
    </row>
    <row r="30640" spans="1:1">
      <c r="A30640">
        <v>0.94561390000000001</v>
      </c>
    </row>
    <row r="30641" spans="1:1">
      <c r="A30641">
        <v>0.94561154000000003</v>
      </c>
    </row>
    <row r="30642" spans="1:1">
      <c r="A30642">
        <v>0.94560677000000004</v>
      </c>
    </row>
    <row r="30643" spans="1:1">
      <c r="A30643">
        <v>0.94560670000000002</v>
      </c>
    </row>
    <row r="30644" spans="1:1">
      <c r="A30644">
        <v>0.94560379999999999</v>
      </c>
    </row>
    <row r="30645" spans="1:1">
      <c r="A30645">
        <v>0.94559409999999999</v>
      </c>
    </row>
    <row r="30646" spans="1:1">
      <c r="A30646">
        <v>0.94556709999999999</v>
      </c>
    </row>
    <row r="30647" spans="1:1">
      <c r="A30647">
        <v>0.94556445</v>
      </c>
    </row>
    <row r="30648" spans="1:1">
      <c r="A30648">
        <v>0.94554853000000005</v>
      </c>
    </row>
    <row r="30649" spans="1:1">
      <c r="A30649">
        <v>0.94554484000000005</v>
      </c>
    </row>
    <row r="30650" spans="1:1">
      <c r="A30650">
        <v>0.9455268</v>
      </c>
    </row>
    <row r="30651" spans="1:1">
      <c r="A30651">
        <v>0.94552060000000004</v>
      </c>
    </row>
    <row r="30652" spans="1:1">
      <c r="A30652">
        <v>0.94549450000000002</v>
      </c>
    </row>
    <row r="30653" spans="1:1">
      <c r="A30653">
        <v>0.94549274000000005</v>
      </c>
    </row>
    <row r="30654" spans="1:1">
      <c r="A30654">
        <v>0.94549053999999999</v>
      </c>
    </row>
    <row r="30655" spans="1:1">
      <c r="A30655">
        <v>0.94548860000000001</v>
      </c>
    </row>
    <row r="30656" spans="1:1">
      <c r="A30656">
        <v>0.94548810000000005</v>
      </c>
    </row>
    <row r="30657" spans="1:1">
      <c r="A30657">
        <v>0.94548273000000005</v>
      </c>
    </row>
    <row r="30658" spans="1:1">
      <c r="A30658">
        <v>0.94547760000000003</v>
      </c>
    </row>
    <row r="30659" spans="1:1">
      <c r="A30659">
        <v>0.9454747</v>
      </c>
    </row>
    <row r="30660" spans="1:1">
      <c r="A30660">
        <v>0.94546425000000001</v>
      </c>
    </row>
    <row r="30661" spans="1:1">
      <c r="A30661">
        <v>0.94545939999999995</v>
      </c>
    </row>
    <row r="30662" spans="1:1">
      <c r="A30662">
        <v>0.94545210000000002</v>
      </c>
    </row>
    <row r="30663" spans="1:1">
      <c r="A30663">
        <v>0.94544910000000004</v>
      </c>
    </row>
    <row r="30664" spans="1:1">
      <c r="A30664">
        <v>0.94544170000000005</v>
      </c>
    </row>
    <row r="30665" spans="1:1">
      <c r="A30665">
        <v>0.94544022999999999</v>
      </c>
    </row>
    <row r="30666" spans="1:1">
      <c r="A30666">
        <v>0.94543093</v>
      </c>
    </row>
    <row r="30667" spans="1:1">
      <c r="A30667">
        <v>0.94540805000000006</v>
      </c>
    </row>
    <row r="30668" spans="1:1">
      <c r="A30668">
        <v>0.94540690000000005</v>
      </c>
    </row>
    <row r="30669" spans="1:1">
      <c r="A30669">
        <v>0.94539934000000003</v>
      </c>
    </row>
    <row r="30670" spans="1:1">
      <c r="A30670">
        <v>0.94539459999999997</v>
      </c>
    </row>
    <row r="30671" spans="1:1">
      <c r="A30671">
        <v>0.94536774999999995</v>
      </c>
    </row>
    <row r="30672" spans="1:1">
      <c r="A30672">
        <v>0.94536569999999998</v>
      </c>
    </row>
    <row r="30673" spans="1:1">
      <c r="A30673">
        <v>0.94535195999999999</v>
      </c>
    </row>
    <row r="30674" spans="1:1">
      <c r="A30674">
        <v>0.94533730000000005</v>
      </c>
    </row>
    <row r="30675" spans="1:1">
      <c r="A30675">
        <v>0.94533370000000005</v>
      </c>
    </row>
    <row r="30676" spans="1:1">
      <c r="A30676">
        <v>0.94533069999999997</v>
      </c>
    </row>
    <row r="30677" spans="1:1">
      <c r="A30677">
        <v>0.94532890000000003</v>
      </c>
    </row>
    <row r="30678" spans="1:1">
      <c r="A30678">
        <v>0.94532340000000004</v>
      </c>
    </row>
    <row r="30679" spans="1:1">
      <c r="A30679">
        <v>0.94532119999999997</v>
      </c>
    </row>
    <row r="30680" spans="1:1">
      <c r="A30680">
        <v>0.94532059999999996</v>
      </c>
    </row>
    <row r="30681" spans="1:1">
      <c r="A30681">
        <v>0.94531480000000001</v>
      </c>
    </row>
    <row r="30682" spans="1:1">
      <c r="A30682">
        <v>0.94530239999999999</v>
      </c>
    </row>
    <row r="30683" spans="1:1">
      <c r="A30683">
        <v>0.9453009</v>
      </c>
    </row>
    <row r="30684" spans="1:1">
      <c r="A30684">
        <v>0.94529945000000004</v>
      </c>
    </row>
    <row r="30685" spans="1:1">
      <c r="A30685">
        <v>0.94528836000000005</v>
      </c>
    </row>
    <row r="30686" spans="1:1">
      <c r="A30686">
        <v>0.9452874</v>
      </c>
    </row>
    <row r="30687" spans="1:1">
      <c r="A30687">
        <v>0.94528555999999997</v>
      </c>
    </row>
    <row r="30688" spans="1:1">
      <c r="A30688">
        <v>0.94528449999999997</v>
      </c>
    </row>
    <row r="30689" spans="1:1">
      <c r="A30689">
        <v>0.94527304000000001</v>
      </c>
    </row>
    <row r="30690" spans="1:1">
      <c r="A30690">
        <v>0.94527227000000003</v>
      </c>
    </row>
    <row r="30691" spans="1:1">
      <c r="A30691">
        <v>0.94526935000000001</v>
      </c>
    </row>
    <row r="30692" spans="1:1">
      <c r="A30692">
        <v>0.94526200000000005</v>
      </c>
    </row>
    <row r="30693" spans="1:1">
      <c r="A30693">
        <v>0.94525970000000004</v>
      </c>
    </row>
    <row r="30694" spans="1:1">
      <c r="A30694">
        <v>0.94524109999999995</v>
      </c>
    </row>
    <row r="30695" spans="1:1">
      <c r="A30695">
        <v>0.94523259999999998</v>
      </c>
    </row>
    <row r="30696" spans="1:1">
      <c r="A30696">
        <v>0.94520055999999997</v>
      </c>
    </row>
    <row r="30697" spans="1:1">
      <c r="A30697">
        <v>0.94520055999999997</v>
      </c>
    </row>
    <row r="30698" spans="1:1">
      <c r="A30698">
        <v>0.94518650000000004</v>
      </c>
    </row>
    <row r="30699" spans="1:1">
      <c r="A30699">
        <v>0.94517434</v>
      </c>
    </row>
    <row r="30700" spans="1:1">
      <c r="A30700">
        <v>0.94516723999999996</v>
      </c>
    </row>
    <row r="30701" spans="1:1">
      <c r="A30701">
        <v>0.94515914000000001</v>
      </c>
    </row>
    <row r="30702" spans="1:1">
      <c r="A30702">
        <v>0.94515450000000001</v>
      </c>
    </row>
    <row r="30703" spans="1:1">
      <c r="A30703">
        <v>0.94512839999999998</v>
      </c>
    </row>
    <row r="30704" spans="1:1">
      <c r="A30704">
        <v>0.94511659999999997</v>
      </c>
    </row>
    <row r="30705" spans="1:1">
      <c r="A30705">
        <v>0.94510729999999998</v>
      </c>
    </row>
    <row r="30706" spans="1:1">
      <c r="A30706">
        <v>0.94509964999999996</v>
      </c>
    </row>
    <row r="30707" spans="1:1">
      <c r="A30707">
        <v>0.94509810000000005</v>
      </c>
    </row>
    <row r="30708" spans="1:1">
      <c r="A30708">
        <v>0.94508809999999999</v>
      </c>
    </row>
    <row r="30709" spans="1:1">
      <c r="A30709">
        <v>0.94508594000000001</v>
      </c>
    </row>
    <row r="30710" spans="1:1">
      <c r="A30710">
        <v>0.94507940000000001</v>
      </c>
    </row>
    <row r="30711" spans="1:1">
      <c r="A30711">
        <v>0.94507419999999998</v>
      </c>
    </row>
    <row r="30712" spans="1:1">
      <c r="A30712">
        <v>0.9450674</v>
      </c>
    </row>
    <row r="30713" spans="1:1">
      <c r="A30713">
        <v>0.94505899999999998</v>
      </c>
    </row>
    <row r="30714" spans="1:1">
      <c r="A30714">
        <v>0.94505804999999998</v>
      </c>
    </row>
    <row r="30715" spans="1:1">
      <c r="A30715">
        <v>0.94504719999999998</v>
      </c>
    </row>
    <row r="30716" spans="1:1">
      <c r="A30716">
        <v>0.94504266999999997</v>
      </c>
    </row>
    <row r="30717" spans="1:1">
      <c r="A30717">
        <v>0.94503590000000004</v>
      </c>
    </row>
    <row r="30718" spans="1:1">
      <c r="A30718">
        <v>0.94499520000000004</v>
      </c>
    </row>
    <row r="30719" spans="1:1">
      <c r="A30719">
        <v>0.94499169999999999</v>
      </c>
    </row>
    <row r="30720" spans="1:1">
      <c r="A30720">
        <v>0.94498990000000005</v>
      </c>
    </row>
    <row r="30721" spans="1:1">
      <c r="A30721">
        <v>0.9449805</v>
      </c>
    </row>
    <row r="30722" spans="1:1">
      <c r="A30722">
        <v>0.94497036999999995</v>
      </c>
    </row>
    <row r="30723" spans="1:1">
      <c r="A30723">
        <v>0.94496899999999995</v>
      </c>
    </row>
    <row r="30724" spans="1:1">
      <c r="A30724">
        <v>0.94495700000000005</v>
      </c>
    </row>
    <row r="30725" spans="1:1">
      <c r="A30725">
        <v>0.94495549999999995</v>
      </c>
    </row>
    <row r="30726" spans="1:1">
      <c r="A30726">
        <v>0.94495415999999999</v>
      </c>
    </row>
    <row r="30727" spans="1:1">
      <c r="A30727">
        <v>0.94495220000000002</v>
      </c>
    </row>
    <row r="30728" spans="1:1">
      <c r="A30728">
        <v>0.94491552999999995</v>
      </c>
    </row>
    <row r="30729" spans="1:1">
      <c r="A30729">
        <v>0.94490370000000001</v>
      </c>
    </row>
    <row r="30730" spans="1:1">
      <c r="A30730">
        <v>0.94489986000000004</v>
      </c>
    </row>
    <row r="30731" spans="1:1">
      <c r="A30731">
        <v>0.9448936</v>
      </c>
    </row>
    <row r="30732" spans="1:1">
      <c r="A30732">
        <v>0.94489235000000005</v>
      </c>
    </row>
    <row r="30733" spans="1:1">
      <c r="A30733">
        <v>0.94488320000000003</v>
      </c>
    </row>
    <row r="30734" spans="1:1">
      <c r="A30734">
        <v>0.94487125000000005</v>
      </c>
    </row>
    <row r="30735" spans="1:1">
      <c r="A30735">
        <v>0.94486004000000001</v>
      </c>
    </row>
    <row r="30736" spans="1:1">
      <c r="A30736">
        <v>0.94485269999999999</v>
      </c>
    </row>
    <row r="30737" spans="1:1">
      <c r="A30737">
        <v>0.94485235000000001</v>
      </c>
    </row>
    <row r="30738" spans="1:1">
      <c r="A30738">
        <v>0.94484239999999997</v>
      </c>
    </row>
    <row r="30739" spans="1:1">
      <c r="A30739">
        <v>0.94484155999999997</v>
      </c>
    </row>
    <row r="30740" spans="1:1">
      <c r="A30740">
        <v>0.94484089999999998</v>
      </c>
    </row>
    <row r="30741" spans="1:1">
      <c r="A30741">
        <v>0.94477920000000004</v>
      </c>
    </row>
    <row r="30742" spans="1:1">
      <c r="A30742">
        <v>0.94477040000000001</v>
      </c>
    </row>
    <row r="30743" spans="1:1">
      <c r="A30743">
        <v>0.94475823999999997</v>
      </c>
    </row>
    <row r="30744" spans="1:1">
      <c r="A30744">
        <v>0.94475140000000002</v>
      </c>
    </row>
    <row r="30745" spans="1:1">
      <c r="A30745">
        <v>0.94474965</v>
      </c>
    </row>
    <row r="30746" spans="1:1">
      <c r="A30746">
        <v>0.94474727000000003</v>
      </c>
    </row>
    <row r="30747" spans="1:1">
      <c r="A30747">
        <v>0.94474137000000002</v>
      </c>
    </row>
    <row r="30748" spans="1:1">
      <c r="A30748">
        <v>0.94473390000000002</v>
      </c>
    </row>
    <row r="30749" spans="1:1">
      <c r="A30749">
        <v>0.94473359999999995</v>
      </c>
    </row>
    <row r="30750" spans="1:1">
      <c r="A30750">
        <v>0.9447335</v>
      </c>
    </row>
    <row r="30751" spans="1:1">
      <c r="A30751">
        <v>0.94472529999999999</v>
      </c>
    </row>
    <row r="30752" spans="1:1">
      <c r="A30752">
        <v>0.94472336999999995</v>
      </c>
    </row>
    <row r="30753" spans="1:1">
      <c r="A30753">
        <v>0.94472290000000003</v>
      </c>
    </row>
    <row r="30754" spans="1:1">
      <c r="A30754">
        <v>0.94471740000000004</v>
      </c>
    </row>
    <row r="30755" spans="1:1">
      <c r="A30755">
        <v>0.94470953999999996</v>
      </c>
    </row>
    <row r="30756" spans="1:1">
      <c r="A30756">
        <v>0.94470690000000002</v>
      </c>
    </row>
    <row r="30757" spans="1:1">
      <c r="A30757">
        <v>0.94469910000000001</v>
      </c>
    </row>
    <row r="30758" spans="1:1">
      <c r="A30758">
        <v>0.9446987</v>
      </c>
    </row>
    <row r="30759" spans="1:1">
      <c r="A30759">
        <v>0.94468569999999996</v>
      </c>
    </row>
    <row r="30760" spans="1:1">
      <c r="A30760">
        <v>0.94467604000000005</v>
      </c>
    </row>
    <row r="30761" spans="1:1">
      <c r="A30761">
        <v>0.94465785999999996</v>
      </c>
    </row>
    <row r="30762" spans="1:1">
      <c r="A30762">
        <v>0.94465005000000002</v>
      </c>
    </row>
    <row r="30763" spans="1:1">
      <c r="A30763">
        <v>0.94464844000000003</v>
      </c>
    </row>
    <row r="30764" spans="1:1">
      <c r="A30764">
        <v>0.94464636000000002</v>
      </c>
    </row>
    <row r="30765" spans="1:1">
      <c r="A30765">
        <v>0.94463490000000006</v>
      </c>
    </row>
    <row r="30766" spans="1:1">
      <c r="A30766">
        <v>0.94462420000000002</v>
      </c>
    </row>
    <row r="30767" spans="1:1">
      <c r="A30767">
        <v>0.94459649999999995</v>
      </c>
    </row>
    <row r="30768" spans="1:1">
      <c r="A30768">
        <v>0.94459086999999997</v>
      </c>
    </row>
    <row r="30769" spans="1:1">
      <c r="A30769">
        <v>0.94458807</v>
      </c>
    </row>
    <row r="30770" spans="1:1">
      <c r="A30770">
        <v>0.94457173000000005</v>
      </c>
    </row>
    <row r="30771" spans="1:1">
      <c r="A30771">
        <v>0.94457155000000004</v>
      </c>
    </row>
    <row r="30772" spans="1:1">
      <c r="A30772">
        <v>0.9445614</v>
      </c>
    </row>
    <row r="30773" spans="1:1">
      <c r="A30773">
        <v>0.94455975000000003</v>
      </c>
    </row>
    <row r="30774" spans="1:1">
      <c r="A30774">
        <v>0.94455429999999996</v>
      </c>
    </row>
    <row r="30775" spans="1:1">
      <c r="A30775">
        <v>0.94454514999999994</v>
      </c>
    </row>
    <row r="30776" spans="1:1">
      <c r="A30776">
        <v>0.94454104000000005</v>
      </c>
    </row>
    <row r="30777" spans="1:1">
      <c r="A30777">
        <v>0.94452769999999997</v>
      </c>
    </row>
    <row r="30778" spans="1:1">
      <c r="A30778">
        <v>0.94452510000000001</v>
      </c>
    </row>
    <row r="30779" spans="1:1">
      <c r="A30779">
        <v>0.94452464999999997</v>
      </c>
    </row>
    <row r="30780" spans="1:1">
      <c r="A30780">
        <v>0.94451949999999996</v>
      </c>
    </row>
    <row r="30781" spans="1:1">
      <c r="A30781">
        <v>0.94451636000000005</v>
      </c>
    </row>
    <row r="30782" spans="1:1">
      <c r="A30782">
        <v>0.9445152</v>
      </c>
    </row>
    <row r="30783" spans="1:1">
      <c r="A30783">
        <v>0.94451099999999999</v>
      </c>
    </row>
    <row r="30784" spans="1:1">
      <c r="A30784">
        <v>0.94450754000000003</v>
      </c>
    </row>
    <row r="30785" spans="1:1">
      <c r="A30785">
        <v>0.94449775999999996</v>
      </c>
    </row>
    <row r="30786" spans="1:1">
      <c r="A30786">
        <v>0.94449760000000005</v>
      </c>
    </row>
    <row r="30787" spans="1:1">
      <c r="A30787">
        <v>0.94449090000000002</v>
      </c>
    </row>
    <row r="30788" spans="1:1">
      <c r="A30788">
        <v>0.94448494999999999</v>
      </c>
    </row>
    <row r="30789" spans="1:1">
      <c r="A30789">
        <v>0.94447744</v>
      </c>
    </row>
    <row r="30790" spans="1:1">
      <c r="A30790">
        <v>0.94447349999999997</v>
      </c>
    </row>
    <row r="30791" spans="1:1">
      <c r="A30791">
        <v>0.94447099999999995</v>
      </c>
    </row>
    <row r="30792" spans="1:1">
      <c r="A30792">
        <v>0.94446969999999997</v>
      </c>
    </row>
    <row r="30793" spans="1:1">
      <c r="A30793">
        <v>0.944469</v>
      </c>
    </row>
    <row r="30794" spans="1:1">
      <c r="A30794">
        <v>0.94446839999999999</v>
      </c>
    </row>
    <row r="30795" spans="1:1">
      <c r="A30795">
        <v>0.94446269999999999</v>
      </c>
    </row>
    <row r="30796" spans="1:1">
      <c r="A30796">
        <v>0.94445769999999996</v>
      </c>
    </row>
    <row r="30797" spans="1:1">
      <c r="A30797">
        <v>0.94445765000000004</v>
      </c>
    </row>
    <row r="30798" spans="1:1">
      <c r="A30798">
        <v>0.9444456</v>
      </c>
    </row>
    <row r="30799" spans="1:1">
      <c r="A30799">
        <v>0.94443779999999999</v>
      </c>
    </row>
    <row r="30800" spans="1:1">
      <c r="A30800">
        <v>0.94442934000000001</v>
      </c>
    </row>
    <row r="30801" spans="1:1">
      <c r="A30801">
        <v>0.94442873999999999</v>
      </c>
    </row>
    <row r="30802" spans="1:1">
      <c r="A30802">
        <v>0.94442815000000002</v>
      </c>
    </row>
    <row r="30803" spans="1:1">
      <c r="A30803">
        <v>0.94441330000000001</v>
      </c>
    </row>
    <row r="30804" spans="1:1">
      <c r="A30804">
        <v>0.94441103999999998</v>
      </c>
    </row>
    <row r="30805" spans="1:1">
      <c r="A30805">
        <v>0.94440913000000004</v>
      </c>
    </row>
    <row r="30806" spans="1:1">
      <c r="A30806">
        <v>0.94439899999999999</v>
      </c>
    </row>
    <row r="30807" spans="1:1">
      <c r="A30807">
        <v>0.94439759999999995</v>
      </c>
    </row>
    <row r="30808" spans="1:1">
      <c r="A30808">
        <v>0.94439673000000002</v>
      </c>
    </row>
    <row r="30809" spans="1:1">
      <c r="A30809">
        <v>0.9443954</v>
      </c>
    </row>
    <row r="30810" spans="1:1">
      <c r="A30810">
        <v>0.94438679999999997</v>
      </c>
    </row>
    <row r="30811" spans="1:1">
      <c r="A30811">
        <v>0.94438420000000001</v>
      </c>
    </row>
    <row r="30812" spans="1:1">
      <c r="A30812">
        <v>0.94438279999999997</v>
      </c>
    </row>
    <row r="30813" spans="1:1">
      <c r="A30813">
        <v>0.94438237000000003</v>
      </c>
    </row>
    <row r="30814" spans="1:1">
      <c r="A30814">
        <v>0.94437859999999996</v>
      </c>
    </row>
    <row r="30815" spans="1:1">
      <c r="A30815">
        <v>0.94437647000000002</v>
      </c>
    </row>
    <row r="30816" spans="1:1">
      <c r="A30816">
        <v>0.94437015000000002</v>
      </c>
    </row>
    <row r="30817" spans="1:1">
      <c r="A30817">
        <v>0.94436030000000004</v>
      </c>
    </row>
    <row r="30818" spans="1:1">
      <c r="A30818">
        <v>0.94434709999999999</v>
      </c>
    </row>
    <row r="30819" spans="1:1">
      <c r="A30819">
        <v>0.94434594999999999</v>
      </c>
    </row>
    <row r="30820" spans="1:1">
      <c r="A30820">
        <v>0.94434050000000003</v>
      </c>
    </row>
    <row r="30821" spans="1:1">
      <c r="A30821">
        <v>0.94432039999999995</v>
      </c>
    </row>
    <row r="30822" spans="1:1">
      <c r="A30822">
        <v>0.94431580000000004</v>
      </c>
    </row>
    <row r="30823" spans="1:1">
      <c r="A30823">
        <v>0.94430270000000005</v>
      </c>
    </row>
    <row r="30824" spans="1:1">
      <c r="A30824">
        <v>0.94430060000000005</v>
      </c>
    </row>
    <row r="30825" spans="1:1">
      <c r="A30825">
        <v>0.94428509999999999</v>
      </c>
    </row>
    <row r="30826" spans="1:1">
      <c r="A30826">
        <v>0.94427353000000003</v>
      </c>
    </row>
    <row r="30827" spans="1:1">
      <c r="A30827">
        <v>0.94426739999999998</v>
      </c>
    </row>
    <row r="30828" spans="1:1">
      <c r="A30828">
        <v>0.94426730000000003</v>
      </c>
    </row>
    <row r="30829" spans="1:1">
      <c r="A30829">
        <v>0.94426429999999995</v>
      </c>
    </row>
    <row r="30830" spans="1:1">
      <c r="A30830">
        <v>0.94425829999999999</v>
      </c>
    </row>
    <row r="30831" spans="1:1">
      <c r="A30831">
        <v>0.94425786</v>
      </c>
    </row>
    <row r="30832" spans="1:1">
      <c r="A30832">
        <v>0.94425552999999995</v>
      </c>
    </row>
    <row r="30833" spans="1:1">
      <c r="A30833">
        <v>0.94424989999999998</v>
      </c>
    </row>
    <row r="30834" spans="1:1">
      <c r="A30834">
        <v>0.94421977000000001</v>
      </c>
    </row>
    <row r="30835" spans="1:1">
      <c r="A30835">
        <v>0.94421650000000001</v>
      </c>
    </row>
    <row r="30836" spans="1:1">
      <c r="A30836">
        <v>0.94420610000000005</v>
      </c>
    </row>
    <row r="30837" spans="1:1">
      <c r="A30837">
        <v>0.94420539999999997</v>
      </c>
    </row>
    <row r="30838" spans="1:1">
      <c r="A30838">
        <v>0.94419730000000002</v>
      </c>
    </row>
    <row r="30839" spans="1:1">
      <c r="A30839">
        <v>0.94418049999999998</v>
      </c>
    </row>
    <row r="30840" spans="1:1">
      <c r="A30840">
        <v>0.94414955</v>
      </c>
    </row>
    <row r="30841" spans="1:1">
      <c r="A30841">
        <v>0.94414489999999995</v>
      </c>
    </row>
    <row r="30842" spans="1:1">
      <c r="A30842">
        <v>0.94412929999999995</v>
      </c>
    </row>
    <row r="30843" spans="1:1">
      <c r="A30843">
        <v>0.94412154000000004</v>
      </c>
    </row>
    <row r="30844" spans="1:1">
      <c r="A30844">
        <v>0.94411959999999995</v>
      </c>
    </row>
    <row r="30845" spans="1:1">
      <c r="A30845">
        <v>0.94410879999999997</v>
      </c>
    </row>
    <row r="30846" spans="1:1">
      <c r="A30846">
        <v>0.94408289999999995</v>
      </c>
    </row>
    <row r="30847" spans="1:1">
      <c r="A30847">
        <v>0.94407090000000005</v>
      </c>
    </row>
    <row r="30848" spans="1:1">
      <c r="A30848">
        <v>0.94406500000000004</v>
      </c>
    </row>
    <row r="30849" spans="1:1">
      <c r="A30849">
        <v>0.94406389999999996</v>
      </c>
    </row>
    <row r="30850" spans="1:1">
      <c r="A30850">
        <v>0.94405640000000002</v>
      </c>
    </row>
    <row r="30851" spans="1:1">
      <c r="A30851">
        <v>0.94404893999999995</v>
      </c>
    </row>
    <row r="30852" spans="1:1">
      <c r="A30852">
        <v>0.94404690000000002</v>
      </c>
    </row>
    <row r="30853" spans="1:1">
      <c r="A30853">
        <v>0.94404129999999997</v>
      </c>
    </row>
    <row r="30854" spans="1:1">
      <c r="A30854">
        <v>0.94403020000000004</v>
      </c>
    </row>
    <row r="30855" spans="1:1">
      <c r="A30855">
        <v>0.94401190000000001</v>
      </c>
    </row>
    <row r="30856" spans="1:1">
      <c r="A30856">
        <v>0.94400130000000004</v>
      </c>
    </row>
    <row r="30857" spans="1:1">
      <c r="A30857">
        <v>0.94399153999999996</v>
      </c>
    </row>
    <row r="30858" spans="1:1">
      <c r="A30858">
        <v>0.94398780000000004</v>
      </c>
    </row>
    <row r="30859" spans="1:1">
      <c r="A30859">
        <v>0.94398669999999996</v>
      </c>
    </row>
    <row r="30860" spans="1:1">
      <c r="A30860">
        <v>0.94398654000000004</v>
      </c>
    </row>
    <row r="30861" spans="1:1">
      <c r="A30861">
        <v>0.94397556999999999</v>
      </c>
    </row>
    <row r="30862" spans="1:1">
      <c r="A30862">
        <v>0.94397514999999999</v>
      </c>
    </row>
    <row r="30863" spans="1:1">
      <c r="A30863">
        <v>0.94397260000000005</v>
      </c>
    </row>
    <row r="30864" spans="1:1">
      <c r="A30864">
        <v>0.94397120000000001</v>
      </c>
    </row>
    <row r="30865" spans="1:1">
      <c r="A30865">
        <v>0.94395393000000005</v>
      </c>
    </row>
    <row r="30866" spans="1:1">
      <c r="A30866">
        <v>0.94395375000000004</v>
      </c>
    </row>
    <row r="30867" spans="1:1">
      <c r="A30867">
        <v>0.94394619999999996</v>
      </c>
    </row>
    <row r="30868" spans="1:1">
      <c r="A30868">
        <v>0.94393753999999996</v>
      </c>
    </row>
    <row r="30869" spans="1:1">
      <c r="A30869">
        <v>0.94392779999999998</v>
      </c>
    </row>
    <row r="30870" spans="1:1">
      <c r="A30870">
        <v>0.94392644999999997</v>
      </c>
    </row>
    <row r="30871" spans="1:1">
      <c r="A30871">
        <v>0.94392556000000005</v>
      </c>
    </row>
    <row r="30872" spans="1:1">
      <c r="A30872">
        <v>0.94392549999999997</v>
      </c>
    </row>
    <row r="30873" spans="1:1">
      <c r="A30873">
        <v>0.94391656000000002</v>
      </c>
    </row>
    <row r="30874" spans="1:1">
      <c r="A30874">
        <v>0.94391510000000001</v>
      </c>
    </row>
    <row r="30875" spans="1:1">
      <c r="A30875">
        <v>0.94390684000000002</v>
      </c>
    </row>
    <row r="30876" spans="1:1">
      <c r="A30876">
        <v>0.94390249999999998</v>
      </c>
    </row>
    <row r="30877" spans="1:1">
      <c r="A30877">
        <v>0.94389100000000004</v>
      </c>
    </row>
    <row r="30878" spans="1:1">
      <c r="A30878">
        <v>0.94388159999999999</v>
      </c>
    </row>
    <row r="30879" spans="1:1">
      <c r="A30879">
        <v>0.9438723</v>
      </c>
    </row>
    <row r="30880" spans="1:1">
      <c r="A30880">
        <v>0.94387054000000004</v>
      </c>
    </row>
    <row r="30881" spans="1:1">
      <c r="A30881">
        <v>0.94385034000000001</v>
      </c>
    </row>
    <row r="30882" spans="1:1">
      <c r="A30882">
        <v>0.94384604999999999</v>
      </c>
    </row>
    <row r="30883" spans="1:1">
      <c r="A30883">
        <v>0.9438375</v>
      </c>
    </row>
    <row r="30884" spans="1:1">
      <c r="A30884">
        <v>0.94382644000000004</v>
      </c>
    </row>
    <row r="30885" spans="1:1">
      <c r="A30885">
        <v>0.94381349999999997</v>
      </c>
    </row>
    <row r="30886" spans="1:1">
      <c r="A30886">
        <v>0.94380430000000004</v>
      </c>
    </row>
    <row r="30887" spans="1:1">
      <c r="A30887">
        <v>0.94380240000000004</v>
      </c>
    </row>
    <row r="30888" spans="1:1">
      <c r="A30888">
        <v>0.94379634000000001</v>
      </c>
    </row>
    <row r="30889" spans="1:1">
      <c r="A30889">
        <v>0.94379455000000001</v>
      </c>
    </row>
    <row r="30890" spans="1:1">
      <c r="A30890">
        <v>0.94378960000000001</v>
      </c>
    </row>
    <row r="30891" spans="1:1">
      <c r="A30891">
        <v>0.94378450000000003</v>
      </c>
    </row>
    <row r="30892" spans="1:1">
      <c r="A30892">
        <v>0.9437797</v>
      </c>
    </row>
    <row r="30893" spans="1:1">
      <c r="A30893">
        <v>0.9437681</v>
      </c>
    </row>
    <row r="30894" spans="1:1">
      <c r="A30894">
        <v>0.94376760000000004</v>
      </c>
    </row>
    <row r="30895" spans="1:1">
      <c r="A30895">
        <v>0.94376594000000003</v>
      </c>
    </row>
    <row r="30896" spans="1:1">
      <c r="A30896">
        <v>0.94374203999999995</v>
      </c>
    </row>
    <row r="30897" spans="1:1">
      <c r="A30897">
        <v>0.94373750000000001</v>
      </c>
    </row>
    <row r="30898" spans="1:1">
      <c r="A30898">
        <v>0.94373196000000004</v>
      </c>
    </row>
    <row r="30899" spans="1:1">
      <c r="A30899">
        <v>0.9437063</v>
      </c>
    </row>
    <row r="30900" spans="1:1">
      <c r="A30900">
        <v>0.94370335000000005</v>
      </c>
    </row>
    <row r="30901" spans="1:1">
      <c r="A30901">
        <v>0.94369245000000002</v>
      </c>
    </row>
    <row r="30902" spans="1:1">
      <c r="A30902">
        <v>0.94369130000000001</v>
      </c>
    </row>
    <row r="30903" spans="1:1">
      <c r="A30903">
        <v>0.94369053999999997</v>
      </c>
    </row>
    <row r="30904" spans="1:1">
      <c r="A30904">
        <v>0.94368403999999995</v>
      </c>
    </row>
    <row r="30905" spans="1:1">
      <c r="A30905">
        <v>0.94366764999999997</v>
      </c>
    </row>
    <row r="30906" spans="1:1">
      <c r="A30906">
        <v>0.94366514999999995</v>
      </c>
    </row>
    <row r="30907" spans="1:1">
      <c r="A30907">
        <v>0.94366289999999997</v>
      </c>
    </row>
    <row r="30908" spans="1:1">
      <c r="A30908">
        <v>0.94364833999999997</v>
      </c>
    </row>
    <row r="30909" spans="1:1">
      <c r="A30909">
        <v>0.94363695000000003</v>
      </c>
    </row>
    <row r="30910" spans="1:1">
      <c r="A30910">
        <v>0.94363019999999997</v>
      </c>
    </row>
    <row r="30911" spans="1:1">
      <c r="A30911">
        <v>0.94362277000000006</v>
      </c>
    </row>
    <row r="30912" spans="1:1">
      <c r="A30912">
        <v>0.94361070000000002</v>
      </c>
    </row>
    <row r="30913" spans="1:1">
      <c r="A30913">
        <v>0.94360520000000003</v>
      </c>
    </row>
    <row r="30914" spans="1:1">
      <c r="A30914">
        <v>0.94359784999999996</v>
      </c>
    </row>
    <row r="30915" spans="1:1">
      <c r="A30915">
        <v>0.9435962</v>
      </c>
    </row>
    <row r="30916" spans="1:1">
      <c r="A30916">
        <v>0.94356793000000005</v>
      </c>
    </row>
    <row r="30917" spans="1:1">
      <c r="A30917">
        <v>0.94355184000000003</v>
      </c>
    </row>
    <row r="30918" spans="1:1">
      <c r="A30918">
        <v>0.94355140000000004</v>
      </c>
    </row>
    <row r="30919" spans="1:1">
      <c r="A30919">
        <v>0.94354669999999996</v>
      </c>
    </row>
    <row r="30920" spans="1:1">
      <c r="A30920">
        <v>0.94353739999999997</v>
      </c>
    </row>
    <row r="30921" spans="1:1">
      <c r="A30921">
        <v>0.94353659999999995</v>
      </c>
    </row>
    <row r="30922" spans="1:1">
      <c r="A30922">
        <v>0.94353615999999996</v>
      </c>
    </row>
    <row r="30923" spans="1:1">
      <c r="A30923">
        <v>0.94353175</v>
      </c>
    </row>
    <row r="30924" spans="1:1">
      <c r="A30924">
        <v>0.94352126000000003</v>
      </c>
    </row>
    <row r="30925" spans="1:1">
      <c r="A30925">
        <v>0.94351779999999996</v>
      </c>
    </row>
    <row r="30926" spans="1:1">
      <c r="A30926">
        <v>0.94351583999999999</v>
      </c>
    </row>
    <row r="30927" spans="1:1">
      <c r="A30927">
        <v>0.94350683999999996</v>
      </c>
    </row>
    <row r="30928" spans="1:1">
      <c r="A30928">
        <v>0.94350564000000003</v>
      </c>
    </row>
    <row r="30929" spans="1:1">
      <c r="A30929">
        <v>0.94350210000000001</v>
      </c>
    </row>
    <row r="30930" spans="1:1">
      <c r="A30930">
        <v>0.94350149999999999</v>
      </c>
    </row>
    <row r="30931" spans="1:1">
      <c r="A30931">
        <v>0.94348540000000003</v>
      </c>
    </row>
    <row r="30932" spans="1:1">
      <c r="A30932">
        <v>0.94347890000000001</v>
      </c>
    </row>
    <row r="30933" spans="1:1">
      <c r="A30933">
        <v>0.94347340000000002</v>
      </c>
    </row>
    <row r="30934" spans="1:1">
      <c r="A30934">
        <v>0.94346240000000003</v>
      </c>
    </row>
    <row r="30935" spans="1:1">
      <c r="A30935">
        <v>0.94345650000000003</v>
      </c>
    </row>
    <row r="30936" spans="1:1">
      <c r="A30936">
        <v>0.94345564000000004</v>
      </c>
    </row>
    <row r="30937" spans="1:1">
      <c r="A30937">
        <v>0.94345546000000002</v>
      </c>
    </row>
    <row r="30938" spans="1:1">
      <c r="A30938">
        <v>0.94345075</v>
      </c>
    </row>
    <row r="30939" spans="1:1">
      <c r="A30939">
        <v>0.94344943999999997</v>
      </c>
    </row>
    <row r="30940" spans="1:1">
      <c r="A30940">
        <v>0.94344519999999998</v>
      </c>
    </row>
    <row r="30941" spans="1:1">
      <c r="A30941">
        <v>0.94343674</v>
      </c>
    </row>
    <row r="30942" spans="1:1">
      <c r="A30942">
        <v>0.94343279999999996</v>
      </c>
    </row>
    <row r="30943" spans="1:1">
      <c r="A30943">
        <v>0.94342773999999996</v>
      </c>
    </row>
    <row r="30944" spans="1:1">
      <c r="A30944">
        <v>0.94342740000000003</v>
      </c>
    </row>
    <row r="30945" spans="1:1">
      <c r="A30945">
        <v>0.94341326000000003</v>
      </c>
    </row>
    <row r="30946" spans="1:1">
      <c r="A30946">
        <v>0.94339954999999998</v>
      </c>
    </row>
    <row r="30947" spans="1:1">
      <c r="A30947">
        <v>0.94339589999999995</v>
      </c>
    </row>
    <row r="30948" spans="1:1">
      <c r="A30948">
        <v>0.94339360000000005</v>
      </c>
    </row>
    <row r="30949" spans="1:1">
      <c r="A30949">
        <v>0.94337576999999995</v>
      </c>
    </row>
    <row r="30950" spans="1:1">
      <c r="A30950">
        <v>0.94337309999999996</v>
      </c>
    </row>
    <row r="30951" spans="1:1">
      <c r="A30951">
        <v>0.94336850000000005</v>
      </c>
    </row>
    <row r="30952" spans="1:1">
      <c r="A30952">
        <v>0.94336295000000003</v>
      </c>
    </row>
    <row r="30953" spans="1:1">
      <c r="A30953">
        <v>0.94335740000000001</v>
      </c>
    </row>
    <row r="30954" spans="1:1">
      <c r="A30954">
        <v>0.94335013999999995</v>
      </c>
    </row>
    <row r="30955" spans="1:1">
      <c r="A30955">
        <v>0.9433494</v>
      </c>
    </row>
    <row r="30956" spans="1:1">
      <c r="A30956">
        <v>0.94334744999999998</v>
      </c>
    </row>
    <row r="30957" spans="1:1">
      <c r="A30957">
        <v>0.94333880000000003</v>
      </c>
    </row>
    <row r="30958" spans="1:1">
      <c r="A30958">
        <v>0.94333624999999999</v>
      </c>
    </row>
    <row r="30959" spans="1:1">
      <c r="A30959">
        <v>0.94331944000000001</v>
      </c>
    </row>
    <row r="30960" spans="1:1">
      <c r="A30960">
        <v>0.94331390000000004</v>
      </c>
    </row>
    <row r="30961" spans="1:1">
      <c r="A30961">
        <v>0.94330650000000005</v>
      </c>
    </row>
    <row r="30962" spans="1:1">
      <c r="A30962">
        <v>0.94330150000000001</v>
      </c>
    </row>
    <row r="30963" spans="1:1">
      <c r="A30963">
        <v>0.94328730000000005</v>
      </c>
    </row>
    <row r="30964" spans="1:1">
      <c r="A30964">
        <v>0.94328712999999997</v>
      </c>
    </row>
    <row r="30965" spans="1:1">
      <c r="A30965">
        <v>0.94328635999999999</v>
      </c>
    </row>
    <row r="30966" spans="1:1">
      <c r="A30966">
        <v>0.94326900000000002</v>
      </c>
    </row>
    <row r="30967" spans="1:1">
      <c r="A30967">
        <v>0.94326894999999999</v>
      </c>
    </row>
    <row r="30968" spans="1:1">
      <c r="A30968">
        <v>0.94325820000000005</v>
      </c>
    </row>
    <row r="30969" spans="1:1">
      <c r="A30969">
        <v>0.94324529999999995</v>
      </c>
    </row>
    <row r="30970" spans="1:1">
      <c r="A30970">
        <v>0.94324034000000001</v>
      </c>
    </row>
    <row r="30971" spans="1:1">
      <c r="A30971">
        <v>0.94323844000000001</v>
      </c>
    </row>
    <row r="30972" spans="1:1">
      <c r="A30972">
        <v>0.94322839999999997</v>
      </c>
    </row>
    <row r="30973" spans="1:1">
      <c r="A30973">
        <v>0.94322569999999994</v>
      </c>
    </row>
    <row r="30974" spans="1:1">
      <c r="A30974">
        <v>0.94322399999999995</v>
      </c>
    </row>
    <row r="30975" spans="1:1">
      <c r="A30975">
        <v>0.9432237</v>
      </c>
    </row>
    <row r="30976" spans="1:1">
      <c r="A30976">
        <v>0.94322030000000001</v>
      </c>
    </row>
    <row r="30977" spans="1:1">
      <c r="A30977">
        <v>0.94321809999999995</v>
      </c>
    </row>
    <row r="30978" spans="1:1">
      <c r="A30978">
        <v>0.943218</v>
      </c>
    </row>
    <row r="30979" spans="1:1">
      <c r="A30979">
        <v>0.94319516000000003</v>
      </c>
    </row>
    <row r="30980" spans="1:1">
      <c r="A30980">
        <v>0.94319050000000004</v>
      </c>
    </row>
    <row r="30981" spans="1:1">
      <c r="A30981">
        <v>0.94319039999999998</v>
      </c>
    </row>
    <row r="30982" spans="1:1">
      <c r="A30982">
        <v>0.94318369999999996</v>
      </c>
    </row>
    <row r="30983" spans="1:1">
      <c r="A30983">
        <v>0.94317525999999996</v>
      </c>
    </row>
    <row r="30984" spans="1:1">
      <c r="A30984">
        <v>0.94317139999999999</v>
      </c>
    </row>
    <row r="30985" spans="1:1">
      <c r="A30985">
        <v>0.94316310000000003</v>
      </c>
    </row>
    <row r="30986" spans="1:1">
      <c r="A30986">
        <v>0.94315369999999998</v>
      </c>
    </row>
    <row r="30987" spans="1:1">
      <c r="A30987">
        <v>0.94314604999999996</v>
      </c>
    </row>
    <row r="30988" spans="1:1">
      <c r="A30988">
        <v>0.94313913999999999</v>
      </c>
    </row>
    <row r="30989" spans="1:1">
      <c r="A30989">
        <v>0.94313619999999998</v>
      </c>
    </row>
    <row r="30990" spans="1:1">
      <c r="A30990">
        <v>0.94313230000000003</v>
      </c>
    </row>
    <row r="30991" spans="1:1">
      <c r="A30991">
        <v>0.94311553000000004</v>
      </c>
    </row>
    <row r="30992" spans="1:1">
      <c r="A30992">
        <v>0.94309955999999995</v>
      </c>
    </row>
    <row r="30993" spans="1:1">
      <c r="A30993">
        <v>0.94309103000000005</v>
      </c>
    </row>
    <row r="30994" spans="1:1">
      <c r="A30994">
        <v>0.94308709999999996</v>
      </c>
    </row>
    <row r="30995" spans="1:1">
      <c r="A30995">
        <v>0.94308539999999996</v>
      </c>
    </row>
    <row r="30996" spans="1:1">
      <c r="A30996">
        <v>0.94308263000000003</v>
      </c>
    </row>
    <row r="30997" spans="1:1">
      <c r="A30997">
        <v>0.94307819999999998</v>
      </c>
    </row>
    <row r="30998" spans="1:1">
      <c r="A30998">
        <v>0.94307595</v>
      </c>
    </row>
    <row r="30999" spans="1:1">
      <c r="A30999">
        <v>0.94307019999999997</v>
      </c>
    </row>
    <row r="31000" spans="1:1">
      <c r="A31000">
        <v>0.94306730000000005</v>
      </c>
    </row>
    <row r="31001" spans="1:1">
      <c r="A31001">
        <v>0.94305026999999997</v>
      </c>
    </row>
    <row r="31002" spans="1:1">
      <c r="A31002">
        <v>0.94304109999999997</v>
      </c>
    </row>
    <row r="31003" spans="1:1">
      <c r="A31003">
        <v>0.94304085000000004</v>
      </c>
    </row>
    <row r="31004" spans="1:1">
      <c r="A31004">
        <v>0.94303979999999998</v>
      </c>
    </row>
    <row r="31005" spans="1:1">
      <c r="A31005">
        <v>0.94303906000000004</v>
      </c>
    </row>
    <row r="31006" spans="1:1">
      <c r="A31006">
        <v>0.94303559999999997</v>
      </c>
    </row>
    <row r="31007" spans="1:1">
      <c r="A31007">
        <v>0.94302434000000002</v>
      </c>
    </row>
    <row r="31008" spans="1:1">
      <c r="A31008">
        <v>0.94302090000000005</v>
      </c>
    </row>
    <row r="31009" spans="1:1">
      <c r="A31009">
        <v>0.94302070000000005</v>
      </c>
    </row>
    <row r="31010" spans="1:1">
      <c r="A31010">
        <v>0.94301380000000001</v>
      </c>
    </row>
    <row r="31011" spans="1:1">
      <c r="A31011">
        <v>0.94301049999999997</v>
      </c>
    </row>
    <row r="31012" spans="1:1">
      <c r="A31012">
        <v>0.9430056</v>
      </c>
    </row>
    <row r="31013" spans="1:1">
      <c r="A31013">
        <v>0.94299555000000002</v>
      </c>
    </row>
    <row r="31014" spans="1:1">
      <c r="A31014">
        <v>0.94298749999999998</v>
      </c>
    </row>
    <row r="31015" spans="1:1">
      <c r="A31015">
        <v>0.94298249999999995</v>
      </c>
    </row>
    <row r="31016" spans="1:1">
      <c r="A31016">
        <v>0.94298210000000005</v>
      </c>
    </row>
    <row r="31017" spans="1:1">
      <c r="A31017">
        <v>0.94298079999999995</v>
      </c>
    </row>
    <row r="31018" spans="1:1">
      <c r="A31018">
        <v>0.94297092999999998</v>
      </c>
    </row>
    <row r="31019" spans="1:1">
      <c r="A31019">
        <v>0.94297016</v>
      </c>
    </row>
    <row r="31020" spans="1:1">
      <c r="A31020">
        <v>0.94296944000000005</v>
      </c>
    </row>
    <row r="31021" spans="1:1">
      <c r="A31021">
        <v>0.94294820000000001</v>
      </c>
    </row>
    <row r="31022" spans="1:1">
      <c r="A31022">
        <v>0.94293680000000002</v>
      </c>
    </row>
    <row r="31023" spans="1:1">
      <c r="A31023">
        <v>0.94293344000000001</v>
      </c>
    </row>
    <row r="31024" spans="1:1">
      <c r="A31024">
        <v>0.94291574</v>
      </c>
    </row>
    <row r="31025" spans="1:1">
      <c r="A31025">
        <v>0.94291159999999996</v>
      </c>
    </row>
    <row r="31026" spans="1:1">
      <c r="A31026">
        <v>0.94290689999999999</v>
      </c>
    </row>
    <row r="31027" spans="1:1">
      <c r="A31027">
        <v>0.94290686000000001</v>
      </c>
    </row>
    <row r="31028" spans="1:1">
      <c r="A31028">
        <v>0.94290079999999998</v>
      </c>
    </row>
    <row r="31029" spans="1:1">
      <c r="A31029">
        <v>0.94289559999999994</v>
      </c>
    </row>
    <row r="31030" spans="1:1">
      <c r="A31030">
        <v>0.94289190000000001</v>
      </c>
    </row>
    <row r="31031" spans="1:1">
      <c r="A31031">
        <v>0.94289000000000001</v>
      </c>
    </row>
    <row r="31032" spans="1:1">
      <c r="A31032">
        <v>0.94288899999999998</v>
      </c>
    </row>
    <row r="31033" spans="1:1">
      <c r="A31033">
        <v>0.94288680000000002</v>
      </c>
    </row>
    <row r="31034" spans="1:1">
      <c r="A31034">
        <v>0.94286066000000002</v>
      </c>
    </row>
    <row r="31035" spans="1:1">
      <c r="A31035">
        <v>0.94283600000000001</v>
      </c>
    </row>
    <row r="31036" spans="1:1">
      <c r="A31036">
        <v>0.94283360000000005</v>
      </c>
    </row>
    <row r="31037" spans="1:1">
      <c r="A31037">
        <v>0.94280635999999995</v>
      </c>
    </row>
    <row r="31038" spans="1:1">
      <c r="A31038">
        <v>0.94280266999999995</v>
      </c>
    </row>
    <row r="31039" spans="1:1">
      <c r="A31039">
        <v>0.94280220000000003</v>
      </c>
    </row>
    <row r="31040" spans="1:1">
      <c r="A31040">
        <v>0.94279002999999995</v>
      </c>
    </row>
    <row r="31041" spans="1:1">
      <c r="A31041">
        <v>0.94278620000000002</v>
      </c>
    </row>
    <row r="31042" spans="1:1">
      <c r="A31042">
        <v>0.94278543999999997</v>
      </c>
    </row>
    <row r="31043" spans="1:1">
      <c r="A31043">
        <v>0.94278479999999998</v>
      </c>
    </row>
    <row r="31044" spans="1:1">
      <c r="A31044">
        <v>0.94278260000000003</v>
      </c>
    </row>
    <row r="31045" spans="1:1">
      <c r="A31045">
        <v>0.94277120000000003</v>
      </c>
    </row>
    <row r="31046" spans="1:1">
      <c r="A31046">
        <v>0.94276629999999995</v>
      </c>
    </row>
    <row r="31047" spans="1:1">
      <c r="A31047">
        <v>0.94276170000000004</v>
      </c>
    </row>
    <row r="31048" spans="1:1">
      <c r="A31048">
        <v>0.94276110000000002</v>
      </c>
    </row>
    <row r="31049" spans="1:1">
      <c r="A31049">
        <v>0.94275419999999999</v>
      </c>
    </row>
    <row r="31050" spans="1:1">
      <c r="A31050">
        <v>0.94273764000000004</v>
      </c>
    </row>
    <row r="31051" spans="1:1">
      <c r="A31051">
        <v>0.94272719999999999</v>
      </c>
    </row>
    <row r="31052" spans="1:1">
      <c r="A31052">
        <v>0.94272429999999996</v>
      </c>
    </row>
    <row r="31053" spans="1:1">
      <c r="A31053">
        <v>0.94272160000000005</v>
      </c>
    </row>
    <row r="31054" spans="1:1">
      <c r="A31054">
        <v>0.94271490000000002</v>
      </c>
    </row>
    <row r="31055" spans="1:1">
      <c r="A31055">
        <v>0.94270449999999995</v>
      </c>
    </row>
    <row r="31056" spans="1:1">
      <c r="A31056">
        <v>0.94269544000000005</v>
      </c>
    </row>
    <row r="31057" spans="1:1">
      <c r="A31057">
        <v>0.942693</v>
      </c>
    </row>
    <row r="31058" spans="1:1">
      <c r="A31058">
        <v>0.94267683999999996</v>
      </c>
    </row>
    <row r="31059" spans="1:1">
      <c r="A31059">
        <v>0.94267469999999998</v>
      </c>
    </row>
    <row r="31060" spans="1:1">
      <c r="A31060">
        <v>0.94266190000000005</v>
      </c>
    </row>
    <row r="31061" spans="1:1">
      <c r="A31061">
        <v>0.94266130000000004</v>
      </c>
    </row>
    <row r="31062" spans="1:1">
      <c r="A31062">
        <v>0.94265209999999999</v>
      </c>
    </row>
    <row r="31063" spans="1:1">
      <c r="A31063">
        <v>0.94264733999999994</v>
      </c>
    </row>
    <row r="31064" spans="1:1">
      <c r="A31064">
        <v>0.94264040000000004</v>
      </c>
    </row>
    <row r="31065" spans="1:1">
      <c r="A31065">
        <v>0.94263834000000002</v>
      </c>
    </row>
    <row r="31066" spans="1:1">
      <c r="A31066">
        <v>0.94263816</v>
      </c>
    </row>
    <row r="31067" spans="1:1">
      <c r="A31067">
        <v>0.94263240000000004</v>
      </c>
    </row>
    <row r="31068" spans="1:1">
      <c r="A31068">
        <v>0.94263050000000004</v>
      </c>
    </row>
    <row r="31069" spans="1:1">
      <c r="A31069">
        <v>0.94262559999999995</v>
      </c>
    </row>
    <row r="31070" spans="1:1">
      <c r="A31070">
        <v>0.94261859999999997</v>
      </c>
    </row>
    <row r="31071" spans="1:1">
      <c r="A31071">
        <v>0.94261830000000002</v>
      </c>
    </row>
    <row r="31072" spans="1:1">
      <c r="A31072">
        <v>0.94261600000000001</v>
      </c>
    </row>
    <row r="31073" spans="1:1">
      <c r="A31073">
        <v>0.94260809999999995</v>
      </c>
    </row>
    <row r="31074" spans="1:1">
      <c r="A31074">
        <v>0.94260120000000003</v>
      </c>
    </row>
    <row r="31075" spans="1:1">
      <c r="A31075">
        <v>0.94259130000000002</v>
      </c>
    </row>
    <row r="31076" spans="1:1">
      <c r="A31076">
        <v>0.94258690000000001</v>
      </c>
    </row>
    <row r="31077" spans="1:1">
      <c r="A31077">
        <v>0.94257170000000001</v>
      </c>
    </row>
    <row r="31078" spans="1:1">
      <c r="A31078">
        <v>0.94256914000000003</v>
      </c>
    </row>
    <row r="31079" spans="1:1">
      <c r="A31079">
        <v>0.94256320000000005</v>
      </c>
    </row>
    <row r="31080" spans="1:1">
      <c r="A31080">
        <v>0.94256079999999998</v>
      </c>
    </row>
    <row r="31081" spans="1:1">
      <c r="A31081">
        <v>0.94253783999999996</v>
      </c>
    </row>
    <row r="31082" spans="1:1">
      <c r="A31082">
        <v>0.94253469999999995</v>
      </c>
    </row>
    <row r="31083" spans="1:1">
      <c r="A31083">
        <v>0.94252689999999995</v>
      </c>
    </row>
    <row r="31084" spans="1:1">
      <c r="A31084">
        <v>0.94252515000000003</v>
      </c>
    </row>
    <row r="31085" spans="1:1">
      <c r="A31085">
        <v>0.94251615</v>
      </c>
    </row>
    <row r="31086" spans="1:1">
      <c r="A31086">
        <v>0.94250909999999999</v>
      </c>
    </row>
    <row r="31087" spans="1:1">
      <c r="A31087">
        <v>0.94250429999999996</v>
      </c>
    </row>
    <row r="31088" spans="1:1">
      <c r="A31088">
        <v>0.94249680000000002</v>
      </c>
    </row>
    <row r="31089" spans="1:1">
      <c r="A31089">
        <v>0.94249265999999998</v>
      </c>
    </row>
    <row r="31090" spans="1:1">
      <c r="A31090">
        <v>0.94248706000000004</v>
      </c>
    </row>
    <row r="31091" spans="1:1">
      <c r="A31091">
        <v>0.94247970000000003</v>
      </c>
    </row>
    <row r="31092" spans="1:1">
      <c r="A31092">
        <v>0.94247519999999996</v>
      </c>
    </row>
    <row r="31093" spans="1:1">
      <c r="A31093">
        <v>0.94247400000000003</v>
      </c>
    </row>
    <row r="31094" spans="1:1">
      <c r="A31094">
        <v>0.94246200000000002</v>
      </c>
    </row>
    <row r="31095" spans="1:1">
      <c r="A31095">
        <v>0.94245964000000004</v>
      </c>
    </row>
    <row r="31096" spans="1:1">
      <c r="A31096">
        <v>0.94245343999999998</v>
      </c>
    </row>
    <row r="31097" spans="1:1">
      <c r="A31097">
        <v>0.94244269999999997</v>
      </c>
    </row>
    <row r="31098" spans="1:1">
      <c r="A31098">
        <v>0.94243670000000002</v>
      </c>
    </row>
    <row r="31099" spans="1:1">
      <c r="A31099">
        <v>0.94242864999999998</v>
      </c>
    </row>
    <row r="31100" spans="1:1">
      <c r="A31100">
        <v>0.94242440000000005</v>
      </c>
    </row>
    <row r="31101" spans="1:1">
      <c r="A31101">
        <v>0.94240785000000005</v>
      </c>
    </row>
    <row r="31102" spans="1:1">
      <c r="A31102">
        <v>0.94240679999999999</v>
      </c>
    </row>
    <row r="31103" spans="1:1">
      <c r="A31103">
        <v>0.94240654000000001</v>
      </c>
    </row>
    <row r="31104" spans="1:1">
      <c r="A31104">
        <v>0.94239753000000004</v>
      </c>
    </row>
    <row r="31105" spans="1:1">
      <c r="A31105">
        <v>0.94239580000000001</v>
      </c>
    </row>
    <row r="31106" spans="1:1">
      <c r="A31106">
        <v>0.94238584999999997</v>
      </c>
    </row>
    <row r="31107" spans="1:1">
      <c r="A31107">
        <v>0.94238489999999997</v>
      </c>
    </row>
    <row r="31108" spans="1:1">
      <c r="A31108">
        <v>0.94236799999999998</v>
      </c>
    </row>
    <row r="31109" spans="1:1">
      <c r="A31109">
        <v>0.94236399999999998</v>
      </c>
    </row>
    <row r="31110" spans="1:1">
      <c r="A31110">
        <v>0.94235760000000002</v>
      </c>
    </row>
    <row r="31111" spans="1:1">
      <c r="A31111">
        <v>0.94234496000000001</v>
      </c>
    </row>
    <row r="31112" spans="1:1">
      <c r="A31112">
        <v>0.94234233999999995</v>
      </c>
    </row>
    <row r="31113" spans="1:1">
      <c r="A31113">
        <v>0.94232373999999997</v>
      </c>
    </row>
    <row r="31114" spans="1:1">
      <c r="A31114">
        <v>0.94232243000000004</v>
      </c>
    </row>
    <row r="31115" spans="1:1">
      <c r="A31115">
        <v>0.94227649999999996</v>
      </c>
    </row>
    <row r="31116" spans="1:1">
      <c r="A31116">
        <v>0.94227033999999998</v>
      </c>
    </row>
    <row r="31117" spans="1:1">
      <c r="A31117">
        <v>0.94226794999999997</v>
      </c>
    </row>
    <row r="31118" spans="1:1">
      <c r="A31118">
        <v>0.94226264999999998</v>
      </c>
    </row>
    <row r="31119" spans="1:1">
      <c r="A31119">
        <v>0.9422585</v>
      </c>
    </row>
    <row r="31120" spans="1:1">
      <c r="A31120">
        <v>0.94224733000000005</v>
      </c>
    </row>
    <row r="31121" spans="1:1">
      <c r="A31121">
        <v>0.94224333999999998</v>
      </c>
    </row>
    <row r="31122" spans="1:1">
      <c r="A31122">
        <v>0.94221025999999997</v>
      </c>
    </row>
    <row r="31123" spans="1:1">
      <c r="A31123">
        <v>0.94220649999999995</v>
      </c>
    </row>
    <row r="31124" spans="1:1">
      <c r="A31124">
        <v>0.94220172999999996</v>
      </c>
    </row>
    <row r="31125" spans="1:1">
      <c r="A31125">
        <v>0.94219350000000002</v>
      </c>
    </row>
    <row r="31126" spans="1:1">
      <c r="A31126">
        <v>0.94216233000000005</v>
      </c>
    </row>
    <row r="31127" spans="1:1">
      <c r="A31127">
        <v>0.94216186000000002</v>
      </c>
    </row>
    <row r="31128" spans="1:1">
      <c r="A31128">
        <v>0.94213740000000001</v>
      </c>
    </row>
    <row r="31129" spans="1:1">
      <c r="A31129">
        <v>0.94213294999999997</v>
      </c>
    </row>
    <row r="31130" spans="1:1">
      <c r="A31130">
        <v>0.94213080000000005</v>
      </c>
    </row>
    <row r="31131" spans="1:1">
      <c r="A31131">
        <v>0.94211469999999997</v>
      </c>
    </row>
    <row r="31132" spans="1:1">
      <c r="A31132">
        <v>0.94210590000000005</v>
      </c>
    </row>
    <row r="31133" spans="1:1">
      <c r="A31133">
        <v>0.94209849999999995</v>
      </c>
    </row>
    <row r="31134" spans="1:1">
      <c r="A31134">
        <v>0.94208809999999998</v>
      </c>
    </row>
    <row r="31135" spans="1:1">
      <c r="A31135">
        <v>0.94208336000000004</v>
      </c>
    </row>
    <row r="31136" spans="1:1">
      <c r="A31136">
        <v>0.94206624999999999</v>
      </c>
    </row>
    <row r="31137" spans="1:1">
      <c r="A31137">
        <v>0.94206095000000001</v>
      </c>
    </row>
    <row r="31138" spans="1:1">
      <c r="A31138">
        <v>0.94203510000000001</v>
      </c>
    </row>
    <row r="31139" spans="1:1">
      <c r="A31139">
        <v>0.94202750000000002</v>
      </c>
    </row>
    <row r="31140" spans="1:1">
      <c r="A31140">
        <v>0.94202333999999999</v>
      </c>
    </row>
    <row r="31141" spans="1:1">
      <c r="A31141">
        <v>0.94202273999999997</v>
      </c>
    </row>
    <row r="31142" spans="1:1">
      <c r="A31142">
        <v>0.94201577000000003</v>
      </c>
    </row>
    <row r="31143" spans="1:1">
      <c r="A31143">
        <v>0.94200885000000001</v>
      </c>
    </row>
    <row r="31144" spans="1:1">
      <c r="A31144">
        <v>0.94199836000000003</v>
      </c>
    </row>
    <row r="31145" spans="1:1">
      <c r="A31145">
        <v>0.94198674000000004</v>
      </c>
    </row>
    <row r="31146" spans="1:1">
      <c r="A31146">
        <v>0.94198510000000002</v>
      </c>
    </row>
    <row r="31147" spans="1:1">
      <c r="A31147">
        <v>0.94198179999999998</v>
      </c>
    </row>
    <row r="31148" spans="1:1">
      <c r="A31148">
        <v>0.94197280000000005</v>
      </c>
    </row>
    <row r="31149" spans="1:1">
      <c r="A31149">
        <v>0.94194984000000004</v>
      </c>
    </row>
    <row r="31150" spans="1:1">
      <c r="A31150">
        <v>0.94194330000000004</v>
      </c>
    </row>
    <row r="31151" spans="1:1">
      <c r="A31151">
        <v>0.94194186000000002</v>
      </c>
    </row>
    <row r="31152" spans="1:1">
      <c r="A31152">
        <v>0.94193850000000001</v>
      </c>
    </row>
    <row r="31153" spans="1:1">
      <c r="A31153">
        <v>0.94193610000000005</v>
      </c>
    </row>
    <row r="31154" spans="1:1">
      <c r="A31154">
        <v>0.94193570000000004</v>
      </c>
    </row>
    <row r="31155" spans="1:1">
      <c r="A31155">
        <v>0.94193490000000002</v>
      </c>
    </row>
    <row r="31156" spans="1:1">
      <c r="A31156">
        <v>0.94193450000000001</v>
      </c>
    </row>
    <row r="31157" spans="1:1">
      <c r="A31157">
        <v>0.94192606000000001</v>
      </c>
    </row>
    <row r="31158" spans="1:1">
      <c r="A31158">
        <v>0.94191647000000001</v>
      </c>
    </row>
    <row r="31159" spans="1:1">
      <c r="A31159">
        <v>0.94191027000000005</v>
      </c>
    </row>
    <row r="31160" spans="1:1">
      <c r="A31160">
        <v>0.941909</v>
      </c>
    </row>
    <row r="31161" spans="1:1">
      <c r="A31161">
        <v>0.94190233999999995</v>
      </c>
    </row>
    <row r="31162" spans="1:1">
      <c r="A31162">
        <v>0.94189920000000005</v>
      </c>
    </row>
    <row r="31163" spans="1:1">
      <c r="A31163">
        <v>0.94189900000000004</v>
      </c>
    </row>
    <row r="31164" spans="1:1">
      <c r="A31164">
        <v>0.94188709999999998</v>
      </c>
    </row>
    <row r="31165" spans="1:1">
      <c r="A31165">
        <v>0.94187825999999997</v>
      </c>
    </row>
    <row r="31166" spans="1:1">
      <c r="A31166">
        <v>0.94186970000000003</v>
      </c>
    </row>
    <row r="31167" spans="1:1">
      <c r="A31167">
        <v>0.94186349999999996</v>
      </c>
    </row>
    <row r="31168" spans="1:1">
      <c r="A31168">
        <v>0.94186305999999997</v>
      </c>
    </row>
    <row r="31169" spans="1:1">
      <c r="A31169">
        <v>0.94185615</v>
      </c>
    </row>
    <row r="31170" spans="1:1">
      <c r="A31170">
        <v>0.94185589999999997</v>
      </c>
    </row>
    <row r="31171" spans="1:1">
      <c r="A31171">
        <v>0.94185023999999995</v>
      </c>
    </row>
    <row r="31172" spans="1:1">
      <c r="A31172">
        <v>0.94184630000000003</v>
      </c>
    </row>
    <row r="31173" spans="1:1">
      <c r="A31173">
        <v>0.94184464000000001</v>
      </c>
    </row>
    <row r="31174" spans="1:1">
      <c r="A31174">
        <v>0.94182736</v>
      </c>
    </row>
    <row r="31175" spans="1:1">
      <c r="A31175">
        <v>0.94181999999999999</v>
      </c>
    </row>
    <row r="31176" spans="1:1">
      <c r="A31176">
        <v>0.94181853999999998</v>
      </c>
    </row>
    <row r="31177" spans="1:1">
      <c r="A31177">
        <v>0.94178879999999998</v>
      </c>
    </row>
    <row r="31178" spans="1:1">
      <c r="A31178">
        <v>0.94178439999999997</v>
      </c>
    </row>
    <row r="31179" spans="1:1">
      <c r="A31179">
        <v>0.94177319999999998</v>
      </c>
    </row>
    <row r="31180" spans="1:1">
      <c r="A31180">
        <v>0.94177085000000005</v>
      </c>
    </row>
    <row r="31181" spans="1:1">
      <c r="A31181">
        <v>0.94175220000000004</v>
      </c>
    </row>
    <row r="31182" spans="1:1">
      <c r="A31182">
        <v>0.94175034999999996</v>
      </c>
    </row>
    <row r="31183" spans="1:1">
      <c r="A31183">
        <v>0.94174340000000001</v>
      </c>
    </row>
    <row r="31184" spans="1:1">
      <c r="A31184">
        <v>0.94174135000000003</v>
      </c>
    </row>
    <row r="31185" spans="1:1">
      <c r="A31185">
        <v>0.94172484000000001</v>
      </c>
    </row>
    <row r="31186" spans="1:1">
      <c r="A31186">
        <v>0.94172275000000005</v>
      </c>
    </row>
    <row r="31187" spans="1:1">
      <c r="A31187">
        <v>0.94172020000000001</v>
      </c>
    </row>
    <row r="31188" spans="1:1">
      <c r="A31188">
        <v>0.9417198</v>
      </c>
    </row>
    <row r="31189" spans="1:1">
      <c r="A31189">
        <v>0.94166905000000001</v>
      </c>
    </row>
    <row r="31190" spans="1:1">
      <c r="A31190">
        <v>0.94165840000000001</v>
      </c>
    </row>
    <row r="31191" spans="1:1">
      <c r="A31191">
        <v>0.94164870000000001</v>
      </c>
    </row>
    <row r="31192" spans="1:1">
      <c r="A31192">
        <v>0.94164840000000005</v>
      </c>
    </row>
    <row r="31193" spans="1:1">
      <c r="A31193">
        <v>0.94164395000000001</v>
      </c>
    </row>
    <row r="31194" spans="1:1">
      <c r="A31194">
        <v>0.94163286999999996</v>
      </c>
    </row>
    <row r="31195" spans="1:1">
      <c r="A31195">
        <v>0.94162800000000002</v>
      </c>
    </row>
    <row r="31196" spans="1:1">
      <c r="A31196">
        <v>0.94162654999999995</v>
      </c>
    </row>
    <row r="31197" spans="1:1">
      <c r="A31197">
        <v>0.94158229999999998</v>
      </c>
    </row>
    <row r="31198" spans="1:1">
      <c r="A31198">
        <v>0.94158200000000003</v>
      </c>
    </row>
    <row r="31199" spans="1:1">
      <c r="A31199">
        <v>0.94158039999999998</v>
      </c>
    </row>
    <row r="31200" spans="1:1">
      <c r="A31200">
        <v>0.94157343999999998</v>
      </c>
    </row>
    <row r="31201" spans="1:1">
      <c r="A31201">
        <v>0.94156903000000003</v>
      </c>
    </row>
    <row r="31202" spans="1:1">
      <c r="A31202">
        <v>0.94155809999999995</v>
      </c>
    </row>
    <row r="31203" spans="1:1">
      <c r="A31203">
        <v>0.94155759999999999</v>
      </c>
    </row>
    <row r="31204" spans="1:1">
      <c r="A31204">
        <v>0.94152780000000003</v>
      </c>
    </row>
    <row r="31205" spans="1:1">
      <c r="A31205">
        <v>0.94151735000000003</v>
      </c>
    </row>
    <row r="31206" spans="1:1">
      <c r="A31206">
        <v>0.94150959999999995</v>
      </c>
    </row>
    <row r="31207" spans="1:1">
      <c r="A31207">
        <v>0.94148993000000003</v>
      </c>
    </row>
    <row r="31208" spans="1:1">
      <c r="A31208">
        <v>0.94148730000000003</v>
      </c>
    </row>
    <row r="31209" spans="1:1">
      <c r="A31209">
        <v>0.94148295999999998</v>
      </c>
    </row>
    <row r="31210" spans="1:1">
      <c r="A31210">
        <v>0.94147634999999996</v>
      </c>
    </row>
    <row r="31211" spans="1:1">
      <c r="A31211">
        <v>0.94146490000000005</v>
      </c>
    </row>
    <row r="31212" spans="1:1">
      <c r="A31212">
        <v>0.9414633</v>
      </c>
    </row>
    <row r="31213" spans="1:1">
      <c r="A31213">
        <v>0.94146319999999994</v>
      </c>
    </row>
    <row r="31214" spans="1:1">
      <c r="A31214">
        <v>0.94146233999999995</v>
      </c>
    </row>
    <row r="31215" spans="1:1">
      <c r="A31215">
        <v>0.9414614</v>
      </c>
    </row>
    <row r="31216" spans="1:1">
      <c r="A31216">
        <v>0.94146059999999998</v>
      </c>
    </row>
    <row r="31217" spans="1:1">
      <c r="A31217">
        <v>0.94145959999999995</v>
      </c>
    </row>
    <row r="31218" spans="1:1">
      <c r="A31218">
        <v>0.94145880000000004</v>
      </c>
    </row>
    <row r="31219" spans="1:1">
      <c r="A31219">
        <v>0.94144755999999996</v>
      </c>
    </row>
    <row r="31220" spans="1:1">
      <c r="A31220">
        <v>0.94143765999999995</v>
      </c>
    </row>
    <row r="31221" spans="1:1">
      <c r="A31221">
        <v>0.94143580000000004</v>
      </c>
    </row>
    <row r="31222" spans="1:1">
      <c r="A31222">
        <v>0.94139934000000003</v>
      </c>
    </row>
    <row r="31223" spans="1:1">
      <c r="A31223">
        <v>0.94139934000000003</v>
      </c>
    </row>
    <row r="31224" spans="1:1">
      <c r="A31224">
        <v>0.94139795999999998</v>
      </c>
    </row>
    <row r="31225" spans="1:1">
      <c r="A31225">
        <v>0.94139569999999995</v>
      </c>
    </row>
    <row r="31226" spans="1:1">
      <c r="A31226">
        <v>0.94139450000000002</v>
      </c>
    </row>
    <row r="31227" spans="1:1">
      <c r="A31227">
        <v>0.94139326000000001</v>
      </c>
    </row>
    <row r="31228" spans="1:1">
      <c r="A31228">
        <v>0.94136949999999997</v>
      </c>
    </row>
    <row r="31229" spans="1:1">
      <c r="A31229">
        <v>0.94136536000000004</v>
      </c>
    </row>
    <row r="31230" spans="1:1">
      <c r="A31230">
        <v>0.94136220000000004</v>
      </c>
    </row>
    <row r="31231" spans="1:1">
      <c r="A31231">
        <v>0.94135946000000004</v>
      </c>
    </row>
    <row r="31232" spans="1:1">
      <c r="A31232">
        <v>0.94135809999999998</v>
      </c>
    </row>
    <row r="31233" spans="1:1">
      <c r="A31233">
        <v>0.94134085999999995</v>
      </c>
    </row>
    <row r="31234" spans="1:1">
      <c r="A31234">
        <v>0.94131960000000003</v>
      </c>
    </row>
    <row r="31235" spans="1:1">
      <c r="A31235">
        <v>0.94131659999999995</v>
      </c>
    </row>
    <row r="31236" spans="1:1">
      <c r="A31236">
        <v>0.94129660000000004</v>
      </c>
    </row>
    <row r="31237" spans="1:1">
      <c r="A31237">
        <v>0.94129216999999998</v>
      </c>
    </row>
    <row r="31238" spans="1:1">
      <c r="A31238">
        <v>0.94128820000000002</v>
      </c>
    </row>
    <row r="31239" spans="1:1">
      <c r="A31239">
        <v>0.94128597000000003</v>
      </c>
    </row>
    <row r="31240" spans="1:1">
      <c r="A31240">
        <v>0.94128259999999997</v>
      </c>
    </row>
    <row r="31241" spans="1:1">
      <c r="A31241">
        <v>0.94128250000000002</v>
      </c>
    </row>
    <row r="31242" spans="1:1">
      <c r="A31242">
        <v>0.94128140000000005</v>
      </c>
    </row>
    <row r="31243" spans="1:1">
      <c r="A31243">
        <v>0.94127773999999997</v>
      </c>
    </row>
    <row r="31244" spans="1:1">
      <c r="A31244">
        <v>0.94126569999999998</v>
      </c>
    </row>
    <row r="31245" spans="1:1">
      <c r="A31245">
        <v>0.9412587</v>
      </c>
    </row>
    <row r="31246" spans="1:1">
      <c r="A31246">
        <v>0.94125539999999996</v>
      </c>
    </row>
    <row r="31247" spans="1:1">
      <c r="A31247">
        <v>0.94125060000000005</v>
      </c>
    </row>
    <row r="31248" spans="1:1">
      <c r="A31248">
        <v>0.94124090000000005</v>
      </c>
    </row>
    <row r="31249" spans="1:1">
      <c r="A31249">
        <v>0.94123950000000001</v>
      </c>
    </row>
    <row r="31250" spans="1:1">
      <c r="A31250">
        <v>0.94123805000000005</v>
      </c>
    </row>
    <row r="31251" spans="1:1">
      <c r="A31251">
        <v>0.94119339999999996</v>
      </c>
    </row>
    <row r="31252" spans="1:1">
      <c r="A31252">
        <v>0.94118475999999995</v>
      </c>
    </row>
    <row r="31253" spans="1:1">
      <c r="A31253">
        <v>0.94118420000000003</v>
      </c>
    </row>
    <row r="31254" spans="1:1">
      <c r="A31254">
        <v>0.94118380000000001</v>
      </c>
    </row>
    <row r="31255" spans="1:1">
      <c r="A31255">
        <v>0.94118259999999998</v>
      </c>
    </row>
    <row r="31256" spans="1:1">
      <c r="A31256">
        <v>0.94117759999999995</v>
      </c>
    </row>
    <row r="31257" spans="1:1">
      <c r="A31257">
        <v>0.94115400000000005</v>
      </c>
    </row>
    <row r="31258" spans="1:1">
      <c r="A31258">
        <v>0.94114273999999998</v>
      </c>
    </row>
    <row r="31259" spans="1:1">
      <c r="A31259">
        <v>0.94114200000000003</v>
      </c>
    </row>
    <row r="31260" spans="1:1">
      <c r="A31260">
        <v>0.94112169999999995</v>
      </c>
    </row>
    <row r="31261" spans="1:1">
      <c r="A31261">
        <v>0.94110760000000004</v>
      </c>
    </row>
    <row r="31262" spans="1:1">
      <c r="A31262">
        <v>0.94108519999999996</v>
      </c>
    </row>
    <row r="31263" spans="1:1">
      <c r="A31263">
        <v>0.94108504000000004</v>
      </c>
    </row>
    <row r="31264" spans="1:1">
      <c r="A31264">
        <v>0.94108230000000004</v>
      </c>
    </row>
    <row r="31265" spans="1:1">
      <c r="A31265">
        <v>0.94102174000000005</v>
      </c>
    </row>
    <row r="31266" spans="1:1">
      <c r="A31266">
        <v>0.94101080000000004</v>
      </c>
    </row>
    <row r="31267" spans="1:1">
      <c r="A31267">
        <v>0.94099339999999998</v>
      </c>
    </row>
    <row r="31268" spans="1:1">
      <c r="A31268">
        <v>0.94099295000000005</v>
      </c>
    </row>
    <row r="31269" spans="1:1">
      <c r="A31269">
        <v>0.94098543999999995</v>
      </c>
    </row>
    <row r="31270" spans="1:1">
      <c r="A31270">
        <v>0.94097805000000001</v>
      </c>
    </row>
    <row r="31271" spans="1:1">
      <c r="A31271">
        <v>0.94096489999999999</v>
      </c>
    </row>
    <row r="31272" spans="1:1">
      <c r="A31272">
        <v>0.94096475999999996</v>
      </c>
    </row>
    <row r="31273" spans="1:1">
      <c r="A31273">
        <v>0.94096404</v>
      </c>
    </row>
    <row r="31274" spans="1:1">
      <c r="A31274">
        <v>0.94095885999999995</v>
      </c>
    </row>
    <row r="31275" spans="1:1">
      <c r="A31275">
        <v>0.94094719999999998</v>
      </c>
    </row>
    <row r="31276" spans="1:1">
      <c r="A31276">
        <v>0.9409457</v>
      </c>
    </row>
    <row r="31277" spans="1:1">
      <c r="A31277">
        <v>0.94094100000000003</v>
      </c>
    </row>
    <row r="31278" spans="1:1">
      <c r="A31278">
        <v>0.94093559999999998</v>
      </c>
    </row>
    <row r="31279" spans="1:1">
      <c r="A31279">
        <v>0.94092494000000004</v>
      </c>
    </row>
    <row r="31280" spans="1:1">
      <c r="A31280">
        <v>0.94092155</v>
      </c>
    </row>
    <row r="31281" spans="1:1">
      <c r="A31281">
        <v>0.94091899999999995</v>
      </c>
    </row>
    <row r="31282" spans="1:1">
      <c r="A31282">
        <v>0.94091796999999999</v>
      </c>
    </row>
    <row r="31283" spans="1:1">
      <c r="A31283">
        <v>0.94091504999999998</v>
      </c>
    </row>
    <row r="31284" spans="1:1">
      <c r="A31284">
        <v>0.94091254000000002</v>
      </c>
    </row>
    <row r="31285" spans="1:1">
      <c r="A31285">
        <v>0.94090479999999999</v>
      </c>
    </row>
    <row r="31286" spans="1:1">
      <c r="A31286">
        <v>0.94089913000000003</v>
      </c>
    </row>
    <row r="31287" spans="1:1">
      <c r="A31287">
        <v>0.94089699999999998</v>
      </c>
    </row>
    <row r="31288" spans="1:1">
      <c r="A31288">
        <v>0.94088954000000002</v>
      </c>
    </row>
    <row r="31289" spans="1:1">
      <c r="A31289">
        <v>0.94087166</v>
      </c>
    </row>
    <row r="31290" spans="1:1">
      <c r="A31290">
        <v>0.94087140000000002</v>
      </c>
    </row>
    <row r="31291" spans="1:1">
      <c r="A31291">
        <v>0.94086389999999998</v>
      </c>
    </row>
    <row r="31292" spans="1:1">
      <c r="A31292">
        <v>0.94085390000000002</v>
      </c>
    </row>
    <row r="31293" spans="1:1">
      <c r="A31293">
        <v>0.94084939999999995</v>
      </c>
    </row>
    <row r="31294" spans="1:1">
      <c r="A31294">
        <v>0.94084820000000002</v>
      </c>
    </row>
    <row r="31295" spans="1:1">
      <c r="A31295">
        <v>0.94084716000000002</v>
      </c>
    </row>
    <row r="31296" spans="1:1">
      <c r="A31296">
        <v>0.94083863000000001</v>
      </c>
    </row>
    <row r="31297" spans="1:1">
      <c r="A31297">
        <v>0.94082885999999999</v>
      </c>
    </row>
    <row r="31298" spans="1:1">
      <c r="A31298">
        <v>0.94082856000000004</v>
      </c>
    </row>
    <row r="31299" spans="1:1">
      <c r="A31299">
        <v>0.94081294999999998</v>
      </c>
    </row>
    <row r="31300" spans="1:1">
      <c r="A31300">
        <v>0.94081294999999998</v>
      </c>
    </row>
    <row r="31301" spans="1:1">
      <c r="A31301">
        <v>0.94080750000000002</v>
      </c>
    </row>
    <row r="31302" spans="1:1">
      <c r="A31302">
        <v>0.9408067</v>
      </c>
    </row>
    <row r="31303" spans="1:1">
      <c r="A31303">
        <v>0.94079493999999997</v>
      </c>
    </row>
    <row r="31304" spans="1:1">
      <c r="A31304">
        <v>0.94079380000000001</v>
      </c>
    </row>
    <row r="31305" spans="1:1">
      <c r="A31305">
        <v>0.94077820000000001</v>
      </c>
    </row>
    <row r="31306" spans="1:1">
      <c r="A31306">
        <v>0.94076895999999999</v>
      </c>
    </row>
    <row r="31307" spans="1:1">
      <c r="A31307">
        <v>0.94075900000000001</v>
      </c>
    </row>
    <row r="31308" spans="1:1">
      <c r="A31308">
        <v>0.94075673999999998</v>
      </c>
    </row>
    <row r="31309" spans="1:1">
      <c r="A31309">
        <v>0.94075379999999997</v>
      </c>
    </row>
    <row r="31310" spans="1:1">
      <c r="A31310">
        <v>0.94074190000000002</v>
      </c>
    </row>
    <row r="31311" spans="1:1">
      <c r="A31311">
        <v>0.9407162</v>
      </c>
    </row>
    <row r="31312" spans="1:1">
      <c r="A31312">
        <v>0.94068927000000002</v>
      </c>
    </row>
    <row r="31313" spans="1:1">
      <c r="A31313">
        <v>0.94068669999999999</v>
      </c>
    </row>
    <row r="31314" spans="1:1">
      <c r="A31314">
        <v>0.94065136000000005</v>
      </c>
    </row>
    <row r="31315" spans="1:1">
      <c r="A31315">
        <v>0.94064354999999999</v>
      </c>
    </row>
    <row r="31316" spans="1:1">
      <c r="A31316">
        <v>0.94063216000000005</v>
      </c>
    </row>
    <row r="31317" spans="1:1">
      <c r="A31317">
        <v>0.94063145000000004</v>
      </c>
    </row>
    <row r="31318" spans="1:1">
      <c r="A31318">
        <v>0.94062822999999995</v>
      </c>
    </row>
    <row r="31319" spans="1:1">
      <c r="A31319">
        <v>0.94062215000000005</v>
      </c>
    </row>
    <row r="31320" spans="1:1">
      <c r="A31320">
        <v>0.94060427000000002</v>
      </c>
    </row>
    <row r="31321" spans="1:1">
      <c r="A31321">
        <v>0.94058050000000004</v>
      </c>
    </row>
    <row r="31322" spans="1:1">
      <c r="A31322">
        <v>0.940577</v>
      </c>
    </row>
    <row r="31323" spans="1:1">
      <c r="A31323">
        <v>0.94057080000000004</v>
      </c>
    </row>
    <row r="31324" spans="1:1">
      <c r="A31324">
        <v>0.94054276000000003</v>
      </c>
    </row>
    <row r="31325" spans="1:1">
      <c r="A31325">
        <v>0.94052345000000004</v>
      </c>
    </row>
    <row r="31326" spans="1:1">
      <c r="A31326">
        <v>0.94051359999999995</v>
      </c>
    </row>
    <row r="31327" spans="1:1">
      <c r="A31327">
        <v>0.94050920000000005</v>
      </c>
    </row>
    <row r="31328" spans="1:1">
      <c r="A31328">
        <v>0.94048255999999997</v>
      </c>
    </row>
    <row r="31329" spans="1:1">
      <c r="A31329">
        <v>0.94048200000000004</v>
      </c>
    </row>
    <row r="31330" spans="1:1">
      <c r="A31330">
        <v>0.94047910000000001</v>
      </c>
    </row>
    <row r="31331" spans="1:1">
      <c r="A31331">
        <v>0.94047380000000003</v>
      </c>
    </row>
    <row r="31332" spans="1:1">
      <c r="A31332">
        <v>0.94046943999999999</v>
      </c>
    </row>
    <row r="31333" spans="1:1">
      <c r="A31333">
        <v>0.94043916000000005</v>
      </c>
    </row>
    <row r="31334" spans="1:1">
      <c r="A31334">
        <v>0.94043493</v>
      </c>
    </row>
    <row r="31335" spans="1:1">
      <c r="A31335">
        <v>0.94042283000000004</v>
      </c>
    </row>
    <row r="31336" spans="1:1">
      <c r="A31336">
        <v>0.94042236000000001</v>
      </c>
    </row>
    <row r="31337" spans="1:1">
      <c r="A31337">
        <v>0.94042159999999997</v>
      </c>
    </row>
    <row r="31338" spans="1:1">
      <c r="A31338">
        <v>0.94041640000000004</v>
      </c>
    </row>
    <row r="31339" spans="1:1">
      <c r="A31339">
        <v>0.94041470000000005</v>
      </c>
    </row>
    <row r="31340" spans="1:1">
      <c r="A31340">
        <v>0.94041014000000001</v>
      </c>
    </row>
    <row r="31341" spans="1:1">
      <c r="A31341">
        <v>0.94040274999999995</v>
      </c>
    </row>
    <row r="31342" spans="1:1">
      <c r="A31342">
        <v>0.94038960000000005</v>
      </c>
    </row>
    <row r="31343" spans="1:1">
      <c r="A31343">
        <v>0.94038235999999997</v>
      </c>
    </row>
    <row r="31344" spans="1:1">
      <c r="A31344">
        <v>0.94036883000000004</v>
      </c>
    </row>
    <row r="31345" spans="1:1">
      <c r="A31345">
        <v>0.94036525000000004</v>
      </c>
    </row>
    <row r="31346" spans="1:1">
      <c r="A31346">
        <v>0.94036483999999998</v>
      </c>
    </row>
    <row r="31347" spans="1:1">
      <c r="A31347">
        <v>0.94034916000000002</v>
      </c>
    </row>
    <row r="31348" spans="1:1">
      <c r="A31348">
        <v>0.94034830000000003</v>
      </c>
    </row>
    <row r="31349" spans="1:1">
      <c r="A31349">
        <v>0.94034430000000002</v>
      </c>
    </row>
    <row r="31350" spans="1:1">
      <c r="A31350">
        <v>0.94033319999999998</v>
      </c>
    </row>
    <row r="31351" spans="1:1">
      <c r="A31351">
        <v>0.94031494999999998</v>
      </c>
    </row>
    <row r="31352" spans="1:1">
      <c r="A31352">
        <v>0.94030469999999999</v>
      </c>
    </row>
    <row r="31353" spans="1:1">
      <c r="A31353">
        <v>0.94030009999999997</v>
      </c>
    </row>
    <row r="31354" spans="1:1">
      <c r="A31354">
        <v>0.94028500000000004</v>
      </c>
    </row>
    <row r="31355" spans="1:1">
      <c r="A31355">
        <v>0.94026799999999999</v>
      </c>
    </row>
    <row r="31356" spans="1:1">
      <c r="A31356">
        <v>0.94026560000000003</v>
      </c>
    </row>
    <row r="31357" spans="1:1">
      <c r="A31357">
        <v>0.94024724000000004</v>
      </c>
    </row>
    <row r="31358" spans="1:1">
      <c r="A31358">
        <v>0.94023679999999998</v>
      </c>
    </row>
    <row r="31359" spans="1:1">
      <c r="A31359">
        <v>0.94022709999999998</v>
      </c>
    </row>
    <row r="31360" spans="1:1">
      <c r="A31360">
        <v>0.94022159999999999</v>
      </c>
    </row>
    <row r="31361" spans="1:1">
      <c r="A31361">
        <v>0.94022136999999995</v>
      </c>
    </row>
    <row r="31362" spans="1:1">
      <c r="A31362">
        <v>0.94021356</v>
      </c>
    </row>
    <row r="31363" spans="1:1">
      <c r="A31363">
        <v>0.94021003999999997</v>
      </c>
    </row>
    <row r="31364" spans="1:1">
      <c r="A31364">
        <v>0.94020649999999995</v>
      </c>
    </row>
    <row r="31365" spans="1:1">
      <c r="A31365">
        <v>0.94020389999999998</v>
      </c>
    </row>
    <row r="31366" spans="1:1">
      <c r="A31366">
        <v>0.94019883999999998</v>
      </c>
    </row>
    <row r="31367" spans="1:1">
      <c r="A31367">
        <v>0.94019549999999996</v>
      </c>
    </row>
    <row r="31368" spans="1:1">
      <c r="A31368">
        <v>0.94018990000000002</v>
      </c>
    </row>
    <row r="31369" spans="1:1">
      <c r="A31369">
        <v>0.94018424</v>
      </c>
    </row>
    <row r="31370" spans="1:1">
      <c r="A31370">
        <v>0.94018285999999995</v>
      </c>
    </row>
    <row r="31371" spans="1:1">
      <c r="A31371">
        <v>0.94018270000000004</v>
      </c>
    </row>
    <row r="31372" spans="1:1">
      <c r="A31372">
        <v>0.94017976999999997</v>
      </c>
    </row>
    <row r="31373" spans="1:1">
      <c r="A31373">
        <v>0.94017479999999998</v>
      </c>
    </row>
    <row r="31374" spans="1:1">
      <c r="A31374">
        <v>0.94017434</v>
      </c>
    </row>
    <row r="31375" spans="1:1">
      <c r="A31375">
        <v>0.94016599999999995</v>
      </c>
    </row>
    <row r="31376" spans="1:1">
      <c r="A31376">
        <v>0.94015959999999998</v>
      </c>
    </row>
    <row r="31377" spans="1:1">
      <c r="A31377">
        <v>0.94015557000000005</v>
      </c>
    </row>
    <row r="31378" spans="1:1">
      <c r="A31378">
        <v>0.94015395999999996</v>
      </c>
    </row>
    <row r="31379" spans="1:1">
      <c r="A31379">
        <v>0.94015395999999996</v>
      </c>
    </row>
    <row r="31380" spans="1:1">
      <c r="A31380">
        <v>0.94013769999999997</v>
      </c>
    </row>
    <row r="31381" spans="1:1">
      <c r="A31381">
        <v>0.94013226000000005</v>
      </c>
    </row>
    <row r="31382" spans="1:1">
      <c r="A31382">
        <v>0.94012399999999996</v>
      </c>
    </row>
    <row r="31383" spans="1:1">
      <c r="A31383">
        <v>0.94011575000000003</v>
      </c>
    </row>
    <row r="31384" spans="1:1">
      <c r="A31384">
        <v>0.94011129999999998</v>
      </c>
    </row>
    <row r="31385" spans="1:1">
      <c r="A31385">
        <v>0.94011080000000002</v>
      </c>
    </row>
    <row r="31386" spans="1:1">
      <c r="A31386">
        <v>0.94010883999999995</v>
      </c>
    </row>
    <row r="31387" spans="1:1">
      <c r="A31387">
        <v>0.94010669999999996</v>
      </c>
    </row>
    <row r="31388" spans="1:1">
      <c r="A31388">
        <v>0.94007280000000004</v>
      </c>
    </row>
    <row r="31389" spans="1:1">
      <c r="A31389">
        <v>0.94007070000000004</v>
      </c>
    </row>
    <row r="31390" spans="1:1">
      <c r="A31390">
        <v>0.94006157000000001</v>
      </c>
    </row>
    <row r="31391" spans="1:1">
      <c r="A31391">
        <v>0.94003886000000003</v>
      </c>
    </row>
    <row r="31392" spans="1:1">
      <c r="A31392">
        <v>0.94003490000000001</v>
      </c>
    </row>
    <row r="31393" spans="1:1">
      <c r="A31393">
        <v>0.93999474999999999</v>
      </c>
    </row>
    <row r="31394" spans="1:1">
      <c r="A31394">
        <v>0.93999195000000002</v>
      </c>
    </row>
    <row r="31395" spans="1:1">
      <c r="A31395">
        <v>0.93998110000000001</v>
      </c>
    </row>
    <row r="31396" spans="1:1">
      <c r="A31396">
        <v>0.93998104000000005</v>
      </c>
    </row>
    <row r="31397" spans="1:1">
      <c r="A31397">
        <v>0.93997014000000001</v>
      </c>
    </row>
    <row r="31398" spans="1:1">
      <c r="A31398">
        <v>0.93995030000000002</v>
      </c>
    </row>
    <row r="31399" spans="1:1">
      <c r="A31399">
        <v>0.939944</v>
      </c>
    </row>
    <row r="31400" spans="1:1">
      <c r="A31400">
        <v>0.93994283999999995</v>
      </c>
    </row>
    <row r="31401" spans="1:1">
      <c r="A31401">
        <v>0.93994080000000002</v>
      </c>
    </row>
    <row r="31402" spans="1:1">
      <c r="A31402">
        <v>0.93990666</v>
      </c>
    </row>
    <row r="31403" spans="1:1">
      <c r="A31403">
        <v>0.93989670000000003</v>
      </c>
    </row>
    <row r="31404" spans="1:1">
      <c r="A31404">
        <v>0.93987536000000005</v>
      </c>
    </row>
    <row r="31405" spans="1:1">
      <c r="A31405">
        <v>0.93986230000000004</v>
      </c>
    </row>
    <row r="31406" spans="1:1">
      <c r="A31406">
        <v>0.93984049999999997</v>
      </c>
    </row>
    <row r="31407" spans="1:1">
      <c r="A31407">
        <v>0.93983749999999999</v>
      </c>
    </row>
    <row r="31408" spans="1:1">
      <c r="A31408">
        <v>0.93983625999999998</v>
      </c>
    </row>
    <row r="31409" spans="1:1">
      <c r="A31409">
        <v>0.9398301</v>
      </c>
    </row>
    <row r="31410" spans="1:1">
      <c r="A31410">
        <v>0.93982403999999997</v>
      </c>
    </row>
    <row r="31411" spans="1:1">
      <c r="A31411">
        <v>0.93981250000000005</v>
      </c>
    </row>
    <row r="31412" spans="1:1">
      <c r="A31412">
        <v>0.93980980000000003</v>
      </c>
    </row>
    <row r="31413" spans="1:1">
      <c r="A31413">
        <v>0.93980560000000002</v>
      </c>
    </row>
    <row r="31414" spans="1:1">
      <c r="A31414">
        <v>0.93979500000000005</v>
      </c>
    </row>
    <row r="31415" spans="1:1">
      <c r="A31415">
        <v>0.93979489999999999</v>
      </c>
    </row>
    <row r="31416" spans="1:1">
      <c r="A31416">
        <v>0.93978684999999995</v>
      </c>
    </row>
    <row r="31417" spans="1:1">
      <c r="A31417">
        <v>0.93977560000000004</v>
      </c>
    </row>
    <row r="31418" spans="1:1">
      <c r="A31418">
        <v>0.93976910000000002</v>
      </c>
    </row>
    <row r="31419" spans="1:1">
      <c r="A31419">
        <v>0.93976873000000005</v>
      </c>
    </row>
    <row r="31420" spans="1:1">
      <c r="A31420">
        <v>0.93976380000000004</v>
      </c>
    </row>
    <row r="31421" spans="1:1">
      <c r="A31421">
        <v>0.93975980000000003</v>
      </c>
    </row>
    <row r="31422" spans="1:1">
      <c r="A31422">
        <v>0.93975489999999995</v>
      </c>
    </row>
    <row r="31423" spans="1:1">
      <c r="A31423">
        <v>0.93973770000000001</v>
      </c>
    </row>
    <row r="31424" spans="1:1">
      <c r="A31424">
        <v>0.939724</v>
      </c>
    </row>
    <row r="31425" spans="1:1">
      <c r="A31425">
        <v>0.93971925999999995</v>
      </c>
    </row>
    <row r="31426" spans="1:1">
      <c r="A31426">
        <v>0.9397124</v>
      </c>
    </row>
    <row r="31427" spans="1:1">
      <c r="A31427">
        <v>0.93971199999999999</v>
      </c>
    </row>
    <row r="31428" spans="1:1">
      <c r="A31428">
        <v>0.93970936999999999</v>
      </c>
    </row>
    <row r="31429" spans="1:1">
      <c r="A31429">
        <v>0.93970659999999995</v>
      </c>
    </row>
    <row r="31430" spans="1:1">
      <c r="A31430">
        <v>0.93969135999999998</v>
      </c>
    </row>
    <row r="31431" spans="1:1">
      <c r="A31431">
        <v>0.93969000000000003</v>
      </c>
    </row>
    <row r="31432" spans="1:1">
      <c r="A31432">
        <v>0.93968576000000004</v>
      </c>
    </row>
    <row r="31433" spans="1:1">
      <c r="A31433">
        <v>0.93963980000000003</v>
      </c>
    </row>
    <row r="31434" spans="1:1">
      <c r="A31434">
        <v>0.93963629999999998</v>
      </c>
    </row>
    <row r="31435" spans="1:1">
      <c r="A31435">
        <v>0.93962436999999999</v>
      </c>
    </row>
    <row r="31436" spans="1:1">
      <c r="A31436">
        <v>0.93962190000000001</v>
      </c>
    </row>
    <row r="31437" spans="1:1">
      <c r="A31437">
        <v>0.93962069999999998</v>
      </c>
    </row>
    <row r="31438" spans="1:1">
      <c r="A31438">
        <v>0.9396196</v>
      </c>
    </row>
    <row r="31439" spans="1:1">
      <c r="A31439">
        <v>0.93961656000000005</v>
      </c>
    </row>
    <row r="31440" spans="1:1">
      <c r="A31440">
        <v>0.93959736999999999</v>
      </c>
    </row>
    <row r="31441" spans="1:1">
      <c r="A31441">
        <v>0.93958509999999995</v>
      </c>
    </row>
    <row r="31442" spans="1:1">
      <c r="A31442">
        <v>0.93958025999999994</v>
      </c>
    </row>
    <row r="31443" spans="1:1">
      <c r="A31443">
        <v>0.93957924999999998</v>
      </c>
    </row>
    <row r="31444" spans="1:1">
      <c r="A31444">
        <v>0.93956569999999995</v>
      </c>
    </row>
    <row r="31445" spans="1:1">
      <c r="A31445">
        <v>0.93955900000000003</v>
      </c>
    </row>
    <row r="31446" spans="1:1">
      <c r="A31446">
        <v>0.93955610000000001</v>
      </c>
    </row>
    <row r="31447" spans="1:1">
      <c r="A31447">
        <v>0.93955270000000002</v>
      </c>
    </row>
    <row r="31448" spans="1:1">
      <c r="A31448">
        <v>0.93954570000000004</v>
      </c>
    </row>
    <row r="31449" spans="1:1">
      <c r="A31449">
        <v>0.93953704999999998</v>
      </c>
    </row>
    <row r="31450" spans="1:1">
      <c r="A31450">
        <v>0.93953304999999998</v>
      </c>
    </row>
    <row r="31451" spans="1:1">
      <c r="A31451">
        <v>0.93953186</v>
      </c>
    </row>
    <row r="31452" spans="1:1">
      <c r="A31452">
        <v>0.93952590000000002</v>
      </c>
    </row>
    <row r="31453" spans="1:1">
      <c r="A31453">
        <v>0.93952084000000002</v>
      </c>
    </row>
    <row r="31454" spans="1:1">
      <c r="A31454">
        <v>0.93950290000000003</v>
      </c>
    </row>
    <row r="31455" spans="1:1">
      <c r="A31455">
        <v>0.93949839999999996</v>
      </c>
    </row>
    <row r="31456" spans="1:1">
      <c r="A31456">
        <v>0.93948346000000005</v>
      </c>
    </row>
    <row r="31457" spans="1:1">
      <c r="A31457">
        <v>0.93947020000000003</v>
      </c>
    </row>
    <row r="31458" spans="1:1">
      <c r="A31458">
        <v>0.93945813</v>
      </c>
    </row>
    <row r="31459" spans="1:1">
      <c r="A31459">
        <v>0.93945146000000002</v>
      </c>
    </row>
    <row r="31460" spans="1:1">
      <c r="A31460">
        <v>0.93944620000000001</v>
      </c>
    </row>
    <row r="31461" spans="1:1">
      <c r="A31461">
        <v>0.93944585000000003</v>
      </c>
    </row>
    <row r="31462" spans="1:1">
      <c r="A31462">
        <v>0.93944572999999998</v>
      </c>
    </row>
    <row r="31463" spans="1:1">
      <c r="A31463">
        <v>0.93944274999999999</v>
      </c>
    </row>
    <row r="31464" spans="1:1">
      <c r="A31464">
        <v>0.93944170000000005</v>
      </c>
    </row>
    <row r="31465" spans="1:1">
      <c r="A31465">
        <v>0.93943699999999997</v>
      </c>
    </row>
    <row r="31466" spans="1:1">
      <c r="A31466">
        <v>0.93943010000000005</v>
      </c>
    </row>
    <row r="31467" spans="1:1">
      <c r="A31467">
        <v>0.9394207</v>
      </c>
    </row>
    <row r="31468" spans="1:1">
      <c r="A31468">
        <v>0.93942029999999999</v>
      </c>
    </row>
    <row r="31469" spans="1:1">
      <c r="A31469">
        <v>0.93941503999999998</v>
      </c>
    </row>
    <row r="31470" spans="1:1">
      <c r="A31470">
        <v>0.93940699999999999</v>
      </c>
    </row>
    <row r="31471" spans="1:1">
      <c r="A31471">
        <v>0.93940520000000005</v>
      </c>
    </row>
    <row r="31472" spans="1:1">
      <c r="A31472">
        <v>0.93940330000000005</v>
      </c>
    </row>
    <row r="31473" spans="1:1">
      <c r="A31473">
        <v>0.93938739999999998</v>
      </c>
    </row>
    <row r="31474" spans="1:1">
      <c r="A31474">
        <v>0.93935049999999998</v>
      </c>
    </row>
    <row r="31475" spans="1:1">
      <c r="A31475">
        <v>0.93934256000000005</v>
      </c>
    </row>
    <row r="31476" spans="1:1">
      <c r="A31476">
        <v>0.93934035000000005</v>
      </c>
    </row>
    <row r="31477" spans="1:1">
      <c r="A31477">
        <v>0.93932459999999995</v>
      </c>
    </row>
    <row r="31478" spans="1:1">
      <c r="A31478">
        <v>0.9393243</v>
      </c>
    </row>
    <row r="31479" spans="1:1">
      <c r="A31479">
        <v>0.93932294999999999</v>
      </c>
    </row>
    <row r="31480" spans="1:1">
      <c r="A31480">
        <v>0.93932055999999997</v>
      </c>
    </row>
    <row r="31481" spans="1:1">
      <c r="A31481">
        <v>0.93931735000000005</v>
      </c>
    </row>
    <row r="31482" spans="1:1">
      <c r="A31482">
        <v>0.93929649999999998</v>
      </c>
    </row>
    <row r="31483" spans="1:1">
      <c r="A31483">
        <v>0.93929030000000002</v>
      </c>
    </row>
    <row r="31484" spans="1:1">
      <c r="A31484">
        <v>0.93928473999999995</v>
      </c>
    </row>
    <row r="31485" spans="1:1">
      <c r="A31485">
        <v>0.93927819999999995</v>
      </c>
    </row>
    <row r="31486" spans="1:1">
      <c r="A31486">
        <v>0.93926489999999996</v>
      </c>
    </row>
    <row r="31487" spans="1:1">
      <c r="A31487">
        <v>0.93925356999999998</v>
      </c>
    </row>
    <row r="31488" spans="1:1">
      <c r="A31488">
        <v>0.93925046999999995</v>
      </c>
    </row>
    <row r="31489" spans="1:1">
      <c r="A31489">
        <v>0.93924980000000002</v>
      </c>
    </row>
    <row r="31490" spans="1:1">
      <c r="A31490">
        <v>0.93924850000000004</v>
      </c>
    </row>
    <row r="31491" spans="1:1">
      <c r="A31491">
        <v>0.93923999999999996</v>
      </c>
    </row>
    <row r="31492" spans="1:1">
      <c r="A31492">
        <v>0.93922435999999998</v>
      </c>
    </row>
    <row r="31493" spans="1:1">
      <c r="A31493">
        <v>0.93922079999999997</v>
      </c>
    </row>
    <row r="31494" spans="1:1">
      <c r="A31494">
        <v>0.93921655000000004</v>
      </c>
    </row>
    <row r="31495" spans="1:1">
      <c r="A31495">
        <v>0.9392085</v>
      </c>
    </row>
    <row r="31496" spans="1:1">
      <c r="A31496">
        <v>0.93919070000000004</v>
      </c>
    </row>
    <row r="31497" spans="1:1">
      <c r="A31497">
        <v>0.93918042999999996</v>
      </c>
    </row>
    <row r="31498" spans="1:1">
      <c r="A31498">
        <v>0.93917539999999999</v>
      </c>
    </row>
    <row r="31499" spans="1:1">
      <c r="A31499">
        <v>0.93915550000000003</v>
      </c>
    </row>
    <row r="31500" spans="1:1">
      <c r="A31500">
        <v>0.93914989999999998</v>
      </c>
    </row>
    <row r="31501" spans="1:1">
      <c r="A31501">
        <v>0.93914540000000002</v>
      </c>
    </row>
    <row r="31502" spans="1:1">
      <c r="A31502">
        <v>0.93912894000000002</v>
      </c>
    </row>
    <row r="31503" spans="1:1">
      <c r="A31503">
        <v>0.93912050000000002</v>
      </c>
    </row>
    <row r="31504" spans="1:1">
      <c r="A31504">
        <v>0.93911993999999999</v>
      </c>
    </row>
    <row r="31505" spans="1:1">
      <c r="A31505">
        <v>0.93909776</v>
      </c>
    </row>
    <row r="31506" spans="1:1">
      <c r="A31506">
        <v>0.93908583999999995</v>
      </c>
    </row>
    <row r="31507" spans="1:1">
      <c r="A31507">
        <v>0.93907845000000001</v>
      </c>
    </row>
    <row r="31508" spans="1:1">
      <c r="A31508">
        <v>0.93907439999999998</v>
      </c>
    </row>
    <row r="31509" spans="1:1">
      <c r="A31509">
        <v>0.93905574000000003</v>
      </c>
    </row>
    <row r="31510" spans="1:1">
      <c r="A31510">
        <v>0.93904129999999997</v>
      </c>
    </row>
    <row r="31511" spans="1:1">
      <c r="A31511">
        <v>0.93904100000000001</v>
      </c>
    </row>
    <row r="31512" spans="1:1">
      <c r="A31512">
        <v>0.93902934000000005</v>
      </c>
    </row>
    <row r="31513" spans="1:1">
      <c r="A31513">
        <v>0.93902379999999996</v>
      </c>
    </row>
    <row r="31514" spans="1:1">
      <c r="A31514">
        <v>0.93901270000000003</v>
      </c>
    </row>
    <row r="31515" spans="1:1">
      <c r="A31515">
        <v>0.93901020000000002</v>
      </c>
    </row>
    <row r="31516" spans="1:1">
      <c r="A31516">
        <v>0.93900799999999995</v>
      </c>
    </row>
    <row r="31517" spans="1:1">
      <c r="A31517">
        <v>0.93899703000000001</v>
      </c>
    </row>
    <row r="31518" spans="1:1">
      <c r="A31518">
        <v>0.9389904</v>
      </c>
    </row>
    <row r="31519" spans="1:1">
      <c r="A31519">
        <v>0.93898510000000002</v>
      </c>
    </row>
    <row r="31520" spans="1:1">
      <c r="A31520">
        <v>0.93898504999999999</v>
      </c>
    </row>
    <row r="31521" spans="1:1">
      <c r="A31521">
        <v>0.93896740000000001</v>
      </c>
    </row>
    <row r="31522" spans="1:1">
      <c r="A31522">
        <v>0.93896055</v>
      </c>
    </row>
    <row r="31523" spans="1:1">
      <c r="A31523">
        <v>0.93895894000000002</v>
      </c>
    </row>
    <row r="31524" spans="1:1">
      <c r="A31524">
        <v>0.93895625999999999</v>
      </c>
    </row>
    <row r="31525" spans="1:1">
      <c r="A31525">
        <v>0.93893473999999999</v>
      </c>
    </row>
    <row r="31526" spans="1:1">
      <c r="A31526">
        <v>0.93893135000000005</v>
      </c>
    </row>
    <row r="31527" spans="1:1">
      <c r="A31527">
        <v>0.93892114999999998</v>
      </c>
    </row>
    <row r="31528" spans="1:1">
      <c r="A31528">
        <v>0.9389113</v>
      </c>
    </row>
    <row r="31529" spans="1:1">
      <c r="A31529">
        <v>0.93890446000000005</v>
      </c>
    </row>
    <row r="31530" spans="1:1">
      <c r="A31530">
        <v>0.93888320000000003</v>
      </c>
    </row>
    <row r="31531" spans="1:1">
      <c r="A31531">
        <v>0.93887500000000002</v>
      </c>
    </row>
    <row r="31532" spans="1:1">
      <c r="A31532">
        <v>0.93887204000000002</v>
      </c>
    </row>
    <row r="31533" spans="1:1">
      <c r="A31533">
        <v>0.9388668</v>
      </c>
    </row>
    <row r="31534" spans="1:1">
      <c r="A31534">
        <v>0.93886170000000002</v>
      </c>
    </row>
    <row r="31535" spans="1:1">
      <c r="A31535">
        <v>0.93886124999999998</v>
      </c>
    </row>
    <row r="31536" spans="1:1">
      <c r="A31536">
        <v>0.93886082999999998</v>
      </c>
    </row>
    <row r="31537" spans="1:1">
      <c r="A31537">
        <v>0.93886009999999998</v>
      </c>
    </row>
    <row r="31538" spans="1:1">
      <c r="A31538">
        <v>0.93885419999999997</v>
      </c>
    </row>
    <row r="31539" spans="1:1">
      <c r="A31539">
        <v>0.93885355999999998</v>
      </c>
    </row>
    <row r="31540" spans="1:1">
      <c r="A31540">
        <v>0.93885297000000001</v>
      </c>
    </row>
    <row r="31541" spans="1:1">
      <c r="A31541">
        <v>0.93885225000000005</v>
      </c>
    </row>
    <row r="31542" spans="1:1">
      <c r="A31542">
        <v>0.93884869999999998</v>
      </c>
    </row>
    <row r="31543" spans="1:1">
      <c r="A31543">
        <v>0.93883989999999995</v>
      </c>
    </row>
    <row r="31544" spans="1:1">
      <c r="A31544">
        <v>0.93883746999999995</v>
      </c>
    </row>
    <row r="31545" spans="1:1">
      <c r="A31545">
        <v>0.93882710000000003</v>
      </c>
    </row>
    <row r="31546" spans="1:1">
      <c r="A31546">
        <v>0.93882589999999999</v>
      </c>
    </row>
    <row r="31547" spans="1:1">
      <c r="A31547">
        <v>0.93882140000000003</v>
      </c>
    </row>
    <row r="31548" spans="1:1">
      <c r="A31548">
        <v>0.93881320000000001</v>
      </c>
    </row>
    <row r="31549" spans="1:1">
      <c r="A31549">
        <v>0.93880266000000001</v>
      </c>
    </row>
    <row r="31550" spans="1:1">
      <c r="A31550">
        <v>0.93880200000000003</v>
      </c>
    </row>
    <row r="31551" spans="1:1">
      <c r="A31551">
        <v>0.93879970000000001</v>
      </c>
    </row>
    <row r="31552" spans="1:1">
      <c r="A31552">
        <v>0.93879515000000002</v>
      </c>
    </row>
    <row r="31553" spans="1:1">
      <c r="A31553">
        <v>0.93878364999999997</v>
      </c>
    </row>
    <row r="31554" spans="1:1">
      <c r="A31554">
        <v>0.93878099999999998</v>
      </c>
    </row>
    <row r="31555" spans="1:1">
      <c r="A31555">
        <v>0.93876890000000002</v>
      </c>
    </row>
    <row r="31556" spans="1:1">
      <c r="A31556">
        <v>0.93876280000000001</v>
      </c>
    </row>
    <row r="31557" spans="1:1">
      <c r="A31557">
        <v>0.9387588</v>
      </c>
    </row>
    <row r="31558" spans="1:1">
      <c r="A31558">
        <v>0.93874979999999997</v>
      </c>
    </row>
    <row r="31559" spans="1:1">
      <c r="A31559">
        <v>0.93874959999999996</v>
      </c>
    </row>
    <row r="31560" spans="1:1">
      <c r="A31560">
        <v>0.93874376999999998</v>
      </c>
    </row>
    <row r="31561" spans="1:1">
      <c r="A31561">
        <v>0.93874055000000001</v>
      </c>
    </row>
    <row r="31562" spans="1:1">
      <c r="A31562">
        <v>0.93873870000000004</v>
      </c>
    </row>
    <row r="31563" spans="1:1">
      <c r="A31563">
        <v>0.93872696</v>
      </c>
    </row>
    <row r="31564" spans="1:1">
      <c r="A31564">
        <v>0.93872299999999997</v>
      </c>
    </row>
    <row r="31565" spans="1:1">
      <c r="A31565">
        <v>0.93872109999999997</v>
      </c>
    </row>
    <row r="31566" spans="1:1">
      <c r="A31566">
        <v>0.93871899999999997</v>
      </c>
    </row>
    <row r="31567" spans="1:1">
      <c r="A31567">
        <v>0.93870589999999998</v>
      </c>
    </row>
    <row r="31568" spans="1:1">
      <c r="A31568">
        <v>0.93869279999999999</v>
      </c>
    </row>
    <row r="31569" spans="1:1">
      <c r="A31569">
        <v>0.9386873</v>
      </c>
    </row>
    <row r="31570" spans="1:1">
      <c r="A31570">
        <v>0.9386835</v>
      </c>
    </row>
    <row r="31571" spans="1:1">
      <c r="A31571">
        <v>0.93868079999999998</v>
      </c>
    </row>
    <row r="31572" spans="1:1">
      <c r="A31572">
        <v>0.93867400000000001</v>
      </c>
    </row>
    <row r="31573" spans="1:1">
      <c r="A31573">
        <v>0.93867199999999995</v>
      </c>
    </row>
    <row r="31574" spans="1:1">
      <c r="A31574">
        <v>0.93866769999999999</v>
      </c>
    </row>
    <row r="31575" spans="1:1">
      <c r="A31575">
        <v>0.93866660000000002</v>
      </c>
    </row>
    <row r="31576" spans="1:1">
      <c r="A31576">
        <v>0.9386601</v>
      </c>
    </row>
    <row r="31577" spans="1:1">
      <c r="A31577">
        <v>0.93865240000000005</v>
      </c>
    </row>
    <row r="31578" spans="1:1">
      <c r="A31578">
        <v>0.93864829999999999</v>
      </c>
    </row>
    <row r="31579" spans="1:1">
      <c r="A31579">
        <v>0.93864535999999998</v>
      </c>
    </row>
    <row r="31580" spans="1:1">
      <c r="A31580">
        <v>0.93861790000000001</v>
      </c>
    </row>
    <row r="31581" spans="1:1">
      <c r="A31581">
        <v>0.93859272999999999</v>
      </c>
    </row>
    <row r="31582" spans="1:1">
      <c r="A31582">
        <v>0.93856393999999999</v>
      </c>
    </row>
    <row r="31583" spans="1:1">
      <c r="A31583">
        <v>0.93856262999999995</v>
      </c>
    </row>
    <row r="31584" spans="1:1">
      <c r="A31584">
        <v>0.93853600000000004</v>
      </c>
    </row>
    <row r="31585" spans="1:1">
      <c r="A31585">
        <v>0.93852042999999996</v>
      </c>
    </row>
    <row r="31586" spans="1:1">
      <c r="A31586">
        <v>0.9385095</v>
      </c>
    </row>
    <row r="31587" spans="1:1">
      <c r="A31587">
        <v>0.93850350000000005</v>
      </c>
    </row>
    <row r="31588" spans="1:1">
      <c r="A31588">
        <v>0.93849720000000003</v>
      </c>
    </row>
    <row r="31589" spans="1:1">
      <c r="A31589">
        <v>0.93848909999999997</v>
      </c>
    </row>
    <row r="31590" spans="1:1">
      <c r="A31590">
        <v>0.93848514999999999</v>
      </c>
    </row>
    <row r="31591" spans="1:1">
      <c r="A31591">
        <v>0.93848149999999997</v>
      </c>
    </row>
    <row r="31592" spans="1:1">
      <c r="A31592">
        <v>0.93847979999999998</v>
      </c>
    </row>
    <row r="31593" spans="1:1">
      <c r="A31593">
        <v>0.93847597000000005</v>
      </c>
    </row>
    <row r="31594" spans="1:1">
      <c r="A31594">
        <v>0.93846655000000001</v>
      </c>
    </row>
    <row r="31595" spans="1:1">
      <c r="A31595">
        <v>0.93846386999999998</v>
      </c>
    </row>
    <row r="31596" spans="1:1">
      <c r="A31596">
        <v>0.93846350000000001</v>
      </c>
    </row>
    <row r="31597" spans="1:1">
      <c r="A31597">
        <v>0.93845414999999999</v>
      </c>
    </row>
    <row r="31598" spans="1:1">
      <c r="A31598">
        <v>0.93845339999999999</v>
      </c>
    </row>
    <row r="31599" spans="1:1">
      <c r="A31599">
        <v>0.93844609999999995</v>
      </c>
    </row>
    <row r="31600" spans="1:1">
      <c r="A31600">
        <v>0.93842740000000002</v>
      </c>
    </row>
    <row r="31601" spans="1:1">
      <c r="A31601">
        <v>0.93842506000000003</v>
      </c>
    </row>
    <row r="31602" spans="1:1">
      <c r="A31602">
        <v>0.93842400000000004</v>
      </c>
    </row>
    <row r="31603" spans="1:1">
      <c r="A31603">
        <v>0.93842243999999997</v>
      </c>
    </row>
    <row r="31604" spans="1:1">
      <c r="A31604">
        <v>0.93841976000000005</v>
      </c>
    </row>
    <row r="31605" spans="1:1">
      <c r="A31605">
        <v>0.93841470000000005</v>
      </c>
    </row>
    <row r="31606" spans="1:1">
      <c r="A31606">
        <v>0.93841076000000001</v>
      </c>
    </row>
    <row r="31607" spans="1:1">
      <c r="A31607">
        <v>0.93840630000000003</v>
      </c>
    </row>
    <row r="31608" spans="1:1">
      <c r="A31608">
        <v>0.93840520000000005</v>
      </c>
    </row>
    <row r="31609" spans="1:1">
      <c r="A31609">
        <v>0.93840049999999997</v>
      </c>
    </row>
    <row r="31610" spans="1:1">
      <c r="A31610">
        <v>0.93839240000000002</v>
      </c>
    </row>
    <row r="31611" spans="1:1">
      <c r="A31611">
        <v>0.93837946999999999</v>
      </c>
    </row>
    <row r="31612" spans="1:1">
      <c r="A31612">
        <v>0.9383726</v>
      </c>
    </row>
    <row r="31613" spans="1:1">
      <c r="A31613">
        <v>0.93834740000000005</v>
      </c>
    </row>
    <row r="31614" spans="1:1">
      <c r="A31614">
        <v>0.93833149999999999</v>
      </c>
    </row>
    <row r="31615" spans="1:1">
      <c r="A31615">
        <v>0.93832826999999996</v>
      </c>
    </row>
    <row r="31616" spans="1:1">
      <c r="A31616">
        <v>0.93831735999999999</v>
      </c>
    </row>
    <row r="31617" spans="1:1">
      <c r="A31617">
        <v>0.93831710000000002</v>
      </c>
    </row>
    <row r="31618" spans="1:1">
      <c r="A31618">
        <v>0.93828979999999995</v>
      </c>
    </row>
    <row r="31619" spans="1:1">
      <c r="A31619">
        <v>0.93828659999999997</v>
      </c>
    </row>
    <row r="31620" spans="1:1">
      <c r="A31620">
        <v>0.93828180000000005</v>
      </c>
    </row>
    <row r="31621" spans="1:1">
      <c r="A31621">
        <v>0.93826279999999995</v>
      </c>
    </row>
    <row r="31622" spans="1:1">
      <c r="A31622">
        <v>0.93825716000000003</v>
      </c>
    </row>
    <row r="31623" spans="1:1">
      <c r="A31623">
        <v>0.93825024000000001</v>
      </c>
    </row>
    <row r="31624" spans="1:1">
      <c r="A31624">
        <v>0.93820137000000003</v>
      </c>
    </row>
    <row r="31625" spans="1:1">
      <c r="A31625">
        <v>0.93819039999999998</v>
      </c>
    </row>
    <row r="31626" spans="1:1">
      <c r="A31626">
        <v>0.9381872</v>
      </c>
    </row>
    <row r="31627" spans="1:1">
      <c r="A31627">
        <v>0.93817919999999999</v>
      </c>
    </row>
    <row r="31628" spans="1:1">
      <c r="A31628">
        <v>0.93816659999999996</v>
      </c>
    </row>
    <row r="31629" spans="1:1">
      <c r="A31629">
        <v>0.93816155000000001</v>
      </c>
    </row>
    <row r="31630" spans="1:1">
      <c r="A31630">
        <v>0.93815919999999997</v>
      </c>
    </row>
    <row r="31631" spans="1:1">
      <c r="A31631">
        <v>0.93815862999999999</v>
      </c>
    </row>
    <row r="31632" spans="1:1">
      <c r="A31632">
        <v>0.93815254999999997</v>
      </c>
    </row>
    <row r="31633" spans="1:1">
      <c r="A31633">
        <v>0.93811624999999998</v>
      </c>
    </row>
    <row r="31634" spans="1:1">
      <c r="A31634">
        <v>0.93809480000000001</v>
      </c>
    </row>
    <row r="31635" spans="1:1">
      <c r="A31635">
        <v>0.93809169999999997</v>
      </c>
    </row>
    <row r="31636" spans="1:1">
      <c r="A31636">
        <v>0.93808930000000001</v>
      </c>
    </row>
    <row r="31637" spans="1:1">
      <c r="A31637">
        <v>0.93808029999999998</v>
      </c>
    </row>
    <row r="31638" spans="1:1">
      <c r="A31638">
        <v>0.93807333999999998</v>
      </c>
    </row>
    <row r="31639" spans="1:1">
      <c r="A31639">
        <v>0.9380366</v>
      </c>
    </row>
    <row r="31640" spans="1:1">
      <c r="A31640">
        <v>0.93802059999999998</v>
      </c>
    </row>
    <row r="31641" spans="1:1">
      <c r="A31641">
        <v>0.93801829999999997</v>
      </c>
    </row>
    <row r="31642" spans="1:1">
      <c r="A31642">
        <v>0.93801489999999998</v>
      </c>
    </row>
    <row r="31643" spans="1:1">
      <c r="A31643">
        <v>0.93801330000000005</v>
      </c>
    </row>
    <row r="31644" spans="1:1">
      <c r="A31644">
        <v>0.93800740000000005</v>
      </c>
    </row>
    <row r="31645" spans="1:1">
      <c r="A31645">
        <v>0.93798493999999999</v>
      </c>
    </row>
    <row r="31646" spans="1:1">
      <c r="A31646">
        <v>0.93797547000000003</v>
      </c>
    </row>
    <row r="31647" spans="1:1">
      <c r="A31647">
        <v>0.9379634</v>
      </c>
    </row>
    <row r="31648" spans="1:1">
      <c r="A31648">
        <v>0.93796146000000002</v>
      </c>
    </row>
    <row r="31649" spans="1:1">
      <c r="A31649">
        <v>0.93795930000000005</v>
      </c>
    </row>
    <row r="31650" spans="1:1">
      <c r="A31650">
        <v>0.93795729999999999</v>
      </c>
    </row>
    <row r="31651" spans="1:1">
      <c r="A31651">
        <v>0.93794310000000003</v>
      </c>
    </row>
    <row r="31652" spans="1:1">
      <c r="A31652">
        <v>0.93792456000000002</v>
      </c>
    </row>
    <row r="31653" spans="1:1">
      <c r="A31653">
        <v>0.93792355000000005</v>
      </c>
    </row>
    <row r="31654" spans="1:1">
      <c r="A31654">
        <v>0.93792176000000005</v>
      </c>
    </row>
    <row r="31655" spans="1:1">
      <c r="A31655">
        <v>0.93791650000000004</v>
      </c>
    </row>
    <row r="31656" spans="1:1">
      <c r="A31656">
        <v>0.93791139999999995</v>
      </c>
    </row>
    <row r="31657" spans="1:1">
      <c r="A31657">
        <v>0.93790614999999999</v>
      </c>
    </row>
    <row r="31658" spans="1:1">
      <c r="A31658">
        <v>0.93790024999999999</v>
      </c>
    </row>
    <row r="31659" spans="1:1">
      <c r="A31659">
        <v>0.9378763</v>
      </c>
    </row>
    <row r="31660" spans="1:1">
      <c r="A31660">
        <v>0.93785684999999996</v>
      </c>
    </row>
    <row r="31661" spans="1:1">
      <c r="A31661">
        <v>0.93785023999999995</v>
      </c>
    </row>
    <row r="31662" spans="1:1">
      <c r="A31662">
        <v>0.93784809999999996</v>
      </c>
    </row>
    <row r="31663" spans="1:1">
      <c r="A31663">
        <v>0.93784237000000004</v>
      </c>
    </row>
    <row r="31664" spans="1:1">
      <c r="A31664">
        <v>0.93783795999999997</v>
      </c>
    </row>
    <row r="31665" spans="1:1">
      <c r="A31665">
        <v>0.93783384999999997</v>
      </c>
    </row>
    <row r="31666" spans="1:1">
      <c r="A31666">
        <v>0.93783026999999997</v>
      </c>
    </row>
    <row r="31667" spans="1:1">
      <c r="A31667">
        <v>0.93782600000000005</v>
      </c>
    </row>
    <row r="31668" spans="1:1">
      <c r="A31668">
        <v>0.9378166</v>
      </c>
    </row>
    <row r="31669" spans="1:1">
      <c r="A31669">
        <v>0.93779690000000004</v>
      </c>
    </row>
    <row r="31670" spans="1:1">
      <c r="A31670">
        <v>0.93778839999999997</v>
      </c>
    </row>
    <row r="31671" spans="1:1">
      <c r="A31671">
        <v>0.93778289999999997</v>
      </c>
    </row>
    <row r="31672" spans="1:1">
      <c r="A31672">
        <v>0.93776669999999995</v>
      </c>
    </row>
    <row r="31673" spans="1:1">
      <c r="A31673">
        <v>0.93776320000000002</v>
      </c>
    </row>
    <row r="31674" spans="1:1">
      <c r="A31674">
        <v>0.93774926999999997</v>
      </c>
    </row>
    <row r="31675" spans="1:1">
      <c r="A31675">
        <v>0.93772244000000005</v>
      </c>
    </row>
    <row r="31676" spans="1:1">
      <c r="A31676">
        <v>0.93771802999999998</v>
      </c>
    </row>
    <row r="31677" spans="1:1">
      <c r="A31677">
        <v>0.93770849999999994</v>
      </c>
    </row>
    <row r="31678" spans="1:1">
      <c r="A31678">
        <v>0.93769705000000003</v>
      </c>
    </row>
    <row r="31679" spans="1:1">
      <c r="A31679">
        <v>0.93769159999999996</v>
      </c>
    </row>
    <row r="31680" spans="1:1">
      <c r="A31680">
        <v>0.93769139999999995</v>
      </c>
    </row>
    <row r="31681" spans="1:1">
      <c r="A31681">
        <v>0.93768660000000004</v>
      </c>
    </row>
    <row r="31682" spans="1:1">
      <c r="A31682">
        <v>0.93767666999999999</v>
      </c>
    </row>
    <row r="31683" spans="1:1">
      <c r="A31683">
        <v>0.93767506</v>
      </c>
    </row>
    <row r="31684" spans="1:1">
      <c r="A31684">
        <v>0.93767272999999995</v>
      </c>
    </row>
    <row r="31685" spans="1:1">
      <c r="A31685">
        <v>0.93766720000000003</v>
      </c>
    </row>
    <row r="31686" spans="1:1">
      <c r="A31686">
        <v>0.93766110000000003</v>
      </c>
    </row>
    <row r="31687" spans="1:1">
      <c r="A31687">
        <v>0.93763845999999995</v>
      </c>
    </row>
    <row r="31688" spans="1:1">
      <c r="A31688">
        <v>0.93763839999999998</v>
      </c>
    </row>
    <row r="31689" spans="1:1">
      <c r="A31689">
        <v>0.93763094999999996</v>
      </c>
    </row>
    <row r="31690" spans="1:1">
      <c r="A31690">
        <v>0.93762429999999997</v>
      </c>
    </row>
    <row r="31691" spans="1:1">
      <c r="A31691">
        <v>0.93762350000000005</v>
      </c>
    </row>
    <row r="31692" spans="1:1">
      <c r="A31692">
        <v>0.93761779999999995</v>
      </c>
    </row>
    <row r="31693" spans="1:1">
      <c r="A31693">
        <v>0.93761735999999996</v>
      </c>
    </row>
    <row r="31694" spans="1:1">
      <c r="A31694">
        <v>0.93761729999999999</v>
      </c>
    </row>
    <row r="31695" spans="1:1">
      <c r="A31695">
        <v>0.93758494000000003</v>
      </c>
    </row>
    <row r="31696" spans="1:1">
      <c r="A31696">
        <v>0.93758105999999997</v>
      </c>
    </row>
    <row r="31697" spans="1:1">
      <c r="A31697">
        <v>0.93757354999999998</v>
      </c>
    </row>
    <row r="31698" spans="1:1">
      <c r="A31698">
        <v>0.93756729999999999</v>
      </c>
    </row>
    <row r="31699" spans="1:1">
      <c r="A31699">
        <v>0.93755405999999997</v>
      </c>
    </row>
    <row r="31700" spans="1:1">
      <c r="A31700">
        <v>0.93755036999999997</v>
      </c>
    </row>
    <row r="31701" spans="1:1">
      <c r="A31701">
        <v>0.93754360000000003</v>
      </c>
    </row>
    <row r="31702" spans="1:1">
      <c r="A31702">
        <v>0.93753929999999996</v>
      </c>
    </row>
    <row r="31703" spans="1:1">
      <c r="A31703">
        <v>0.9375386</v>
      </c>
    </row>
    <row r="31704" spans="1:1">
      <c r="A31704">
        <v>0.93753629999999999</v>
      </c>
    </row>
    <row r="31705" spans="1:1">
      <c r="A31705">
        <v>0.93753403000000002</v>
      </c>
    </row>
    <row r="31706" spans="1:1">
      <c r="A31706">
        <v>0.93752897000000002</v>
      </c>
    </row>
    <row r="31707" spans="1:1">
      <c r="A31707">
        <v>0.93752396000000005</v>
      </c>
    </row>
    <row r="31708" spans="1:1">
      <c r="A31708">
        <v>0.93750535999999995</v>
      </c>
    </row>
    <row r="31709" spans="1:1">
      <c r="A31709">
        <v>0.93749950000000004</v>
      </c>
    </row>
    <row r="31710" spans="1:1">
      <c r="A31710">
        <v>0.93749629999999995</v>
      </c>
    </row>
    <row r="31711" spans="1:1">
      <c r="A31711">
        <v>0.93748366999999999</v>
      </c>
    </row>
    <row r="31712" spans="1:1">
      <c r="A31712">
        <v>0.93747692999999999</v>
      </c>
    </row>
    <row r="31713" spans="1:1">
      <c r="A31713">
        <v>0.93747437</v>
      </c>
    </row>
    <row r="31714" spans="1:1">
      <c r="A31714">
        <v>0.93747329999999995</v>
      </c>
    </row>
    <row r="31715" spans="1:1">
      <c r="A31715">
        <v>0.93746229999999997</v>
      </c>
    </row>
    <row r="31716" spans="1:1">
      <c r="A31716">
        <v>0.93744313999999995</v>
      </c>
    </row>
    <row r="31717" spans="1:1">
      <c r="A31717">
        <v>0.93743217000000001</v>
      </c>
    </row>
    <row r="31718" spans="1:1">
      <c r="A31718">
        <v>0.93743160000000003</v>
      </c>
    </row>
    <row r="31719" spans="1:1">
      <c r="A31719">
        <v>0.93742049999999999</v>
      </c>
    </row>
    <row r="31720" spans="1:1">
      <c r="A31720">
        <v>0.93741439999999998</v>
      </c>
    </row>
    <row r="31721" spans="1:1">
      <c r="A31721">
        <v>0.93741213999999995</v>
      </c>
    </row>
    <row r="31722" spans="1:1">
      <c r="A31722">
        <v>0.93741189999999996</v>
      </c>
    </row>
    <row r="31723" spans="1:1">
      <c r="A31723">
        <v>0.93740270000000003</v>
      </c>
    </row>
    <row r="31724" spans="1:1">
      <c r="A31724">
        <v>0.93740124000000002</v>
      </c>
    </row>
    <row r="31725" spans="1:1">
      <c r="A31725">
        <v>0.93739413999999999</v>
      </c>
    </row>
    <row r="31726" spans="1:1">
      <c r="A31726">
        <v>0.93739413999999999</v>
      </c>
    </row>
    <row r="31727" spans="1:1">
      <c r="A31727">
        <v>0.937388</v>
      </c>
    </row>
    <row r="31728" spans="1:1">
      <c r="A31728">
        <v>0.93738200000000005</v>
      </c>
    </row>
    <row r="31729" spans="1:1">
      <c r="A31729">
        <v>0.93736560000000002</v>
      </c>
    </row>
    <row r="31730" spans="1:1">
      <c r="A31730">
        <v>0.93736005</v>
      </c>
    </row>
    <row r="31731" spans="1:1">
      <c r="A31731">
        <v>0.93735970000000002</v>
      </c>
    </row>
    <row r="31732" spans="1:1">
      <c r="A31732">
        <v>0.93735599999999997</v>
      </c>
    </row>
    <row r="31733" spans="1:1">
      <c r="A31733">
        <v>0.93735575999999998</v>
      </c>
    </row>
    <row r="31734" spans="1:1">
      <c r="A31734">
        <v>0.93734870000000003</v>
      </c>
    </row>
    <row r="31735" spans="1:1">
      <c r="A31735">
        <v>0.93734070000000003</v>
      </c>
    </row>
    <row r="31736" spans="1:1">
      <c r="A31736">
        <v>0.93732110000000002</v>
      </c>
    </row>
    <row r="31737" spans="1:1">
      <c r="A31737">
        <v>0.93730044000000001</v>
      </c>
    </row>
    <row r="31738" spans="1:1">
      <c r="A31738">
        <v>0.93729602999999995</v>
      </c>
    </row>
    <row r="31739" spans="1:1">
      <c r="A31739">
        <v>0.93729039999999997</v>
      </c>
    </row>
    <row r="31740" spans="1:1">
      <c r="A31740">
        <v>0.93728924000000002</v>
      </c>
    </row>
    <row r="31741" spans="1:1">
      <c r="A31741">
        <v>0.93728535999999996</v>
      </c>
    </row>
    <row r="31742" spans="1:1">
      <c r="A31742">
        <v>0.93728124999999995</v>
      </c>
    </row>
    <row r="31743" spans="1:1">
      <c r="A31743">
        <v>0.93728082999999995</v>
      </c>
    </row>
    <row r="31744" spans="1:1">
      <c r="A31744">
        <v>0.93728036000000003</v>
      </c>
    </row>
    <row r="31745" spans="1:1">
      <c r="A31745">
        <v>0.93726019999999999</v>
      </c>
    </row>
    <row r="31746" spans="1:1">
      <c r="A31746">
        <v>0.93725060000000004</v>
      </c>
    </row>
    <row r="31747" spans="1:1">
      <c r="A31747">
        <v>0.93723696000000001</v>
      </c>
    </row>
    <row r="31748" spans="1:1">
      <c r="A31748">
        <v>0.93723213999999999</v>
      </c>
    </row>
    <row r="31749" spans="1:1">
      <c r="A31749">
        <v>0.93722649999999996</v>
      </c>
    </row>
    <row r="31750" spans="1:1">
      <c r="A31750">
        <v>0.93722349999999999</v>
      </c>
    </row>
    <row r="31751" spans="1:1">
      <c r="A31751">
        <v>0.93719034999999995</v>
      </c>
    </row>
    <row r="31752" spans="1:1">
      <c r="A31752">
        <v>0.93718699999999999</v>
      </c>
    </row>
    <row r="31753" spans="1:1">
      <c r="A31753">
        <v>0.93718610000000002</v>
      </c>
    </row>
    <row r="31754" spans="1:1">
      <c r="A31754">
        <v>0.93718356000000003</v>
      </c>
    </row>
    <row r="31755" spans="1:1">
      <c r="A31755">
        <v>0.93718265999999995</v>
      </c>
    </row>
    <row r="31756" spans="1:1">
      <c r="A31756">
        <v>0.93717574999999997</v>
      </c>
    </row>
    <row r="31757" spans="1:1">
      <c r="A31757">
        <v>0.93716586000000002</v>
      </c>
    </row>
    <row r="31758" spans="1:1">
      <c r="A31758">
        <v>0.93716330000000003</v>
      </c>
    </row>
    <row r="31759" spans="1:1">
      <c r="A31759">
        <v>0.93715179999999998</v>
      </c>
    </row>
    <row r="31760" spans="1:1">
      <c r="A31760">
        <v>0.93715179999999998</v>
      </c>
    </row>
    <row r="31761" spans="1:1">
      <c r="A31761">
        <v>0.9371391</v>
      </c>
    </row>
    <row r="31762" spans="1:1">
      <c r="A31762">
        <v>0.93713020000000002</v>
      </c>
    </row>
    <row r="31763" spans="1:1">
      <c r="A31763">
        <v>0.93712779999999996</v>
      </c>
    </row>
    <row r="31764" spans="1:1">
      <c r="A31764">
        <v>0.93712205000000004</v>
      </c>
    </row>
    <row r="31765" spans="1:1">
      <c r="A31765">
        <v>0.93712119999999999</v>
      </c>
    </row>
    <row r="31766" spans="1:1">
      <c r="A31766">
        <v>0.93711924999999996</v>
      </c>
    </row>
    <row r="31767" spans="1:1">
      <c r="A31767">
        <v>0.93711909999999998</v>
      </c>
    </row>
    <row r="31768" spans="1:1">
      <c r="A31768">
        <v>0.93711823000000005</v>
      </c>
    </row>
    <row r="31769" spans="1:1">
      <c r="A31769">
        <v>0.93711215000000003</v>
      </c>
    </row>
    <row r="31770" spans="1:1">
      <c r="A31770">
        <v>0.93710910000000003</v>
      </c>
    </row>
    <row r="31771" spans="1:1">
      <c r="A31771">
        <v>0.93709940000000003</v>
      </c>
    </row>
    <row r="31772" spans="1:1">
      <c r="A31772">
        <v>0.93709576000000006</v>
      </c>
    </row>
    <row r="31773" spans="1:1">
      <c r="A31773">
        <v>0.93709403000000002</v>
      </c>
    </row>
    <row r="31774" spans="1:1">
      <c r="A31774">
        <v>0.93708820000000004</v>
      </c>
    </row>
    <row r="31775" spans="1:1">
      <c r="A31775">
        <v>0.93707759999999996</v>
      </c>
    </row>
    <row r="31776" spans="1:1">
      <c r="A31776">
        <v>0.93707573</v>
      </c>
    </row>
    <row r="31777" spans="1:1">
      <c r="A31777">
        <v>0.93705547</v>
      </c>
    </row>
    <row r="31778" spans="1:1">
      <c r="A31778">
        <v>0.93705070000000001</v>
      </c>
    </row>
    <row r="31779" spans="1:1">
      <c r="A31779">
        <v>0.93703130000000001</v>
      </c>
    </row>
    <row r="31780" spans="1:1">
      <c r="A31780">
        <v>0.93701416000000004</v>
      </c>
    </row>
    <row r="31781" spans="1:1">
      <c r="A31781">
        <v>0.93700910000000004</v>
      </c>
    </row>
    <row r="31782" spans="1:1">
      <c r="A31782">
        <v>0.93700457000000004</v>
      </c>
    </row>
    <row r="31783" spans="1:1">
      <c r="A31783">
        <v>0.93699807000000002</v>
      </c>
    </row>
    <row r="31784" spans="1:1">
      <c r="A31784">
        <v>0.93699619999999995</v>
      </c>
    </row>
    <row r="31785" spans="1:1">
      <c r="A31785">
        <v>0.93699390000000005</v>
      </c>
    </row>
    <row r="31786" spans="1:1">
      <c r="A31786">
        <v>0.93699279999999996</v>
      </c>
    </row>
    <row r="31787" spans="1:1">
      <c r="A31787">
        <v>0.93699169999999998</v>
      </c>
    </row>
    <row r="31788" spans="1:1">
      <c r="A31788">
        <v>0.93696800000000002</v>
      </c>
    </row>
    <row r="31789" spans="1:1">
      <c r="A31789">
        <v>0.93696462999999997</v>
      </c>
    </row>
    <row r="31790" spans="1:1">
      <c r="A31790">
        <v>0.93695530000000005</v>
      </c>
    </row>
    <row r="31791" spans="1:1">
      <c r="A31791">
        <v>0.93694394999999997</v>
      </c>
    </row>
    <row r="31792" spans="1:1">
      <c r="A31792">
        <v>0.93694305</v>
      </c>
    </row>
    <row r="31793" spans="1:1">
      <c r="A31793">
        <v>0.93694069999999996</v>
      </c>
    </row>
    <row r="31794" spans="1:1">
      <c r="A31794">
        <v>0.93691650000000004</v>
      </c>
    </row>
    <row r="31795" spans="1:1">
      <c r="A31795">
        <v>0.93691610000000003</v>
      </c>
    </row>
    <row r="31796" spans="1:1">
      <c r="A31796">
        <v>0.93691002999999995</v>
      </c>
    </row>
    <row r="31797" spans="1:1">
      <c r="A31797">
        <v>0.93689350000000005</v>
      </c>
    </row>
    <row r="31798" spans="1:1">
      <c r="A31798">
        <v>0.93689009999999995</v>
      </c>
    </row>
    <row r="31799" spans="1:1">
      <c r="A31799">
        <v>0.93688923000000002</v>
      </c>
    </row>
    <row r="31800" spans="1:1">
      <c r="A31800">
        <v>0.93688490000000002</v>
      </c>
    </row>
    <row r="31801" spans="1:1">
      <c r="A31801">
        <v>0.93688099999999996</v>
      </c>
    </row>
    <row r="31802" spans="1:1">
      <c r="A31802">
        <v>0.93685019999999997</v>
      </c>
    </row>
    <row r="31803" spans="1:1">
      <c r="A31803">
        <v>0.93684906000000001</v>
      </c>
    </row>
    <row r="31804" spans="1:1">
      <c r="A31804">
        <v>0.93684816000000004</v>
      </c>
    </row>
    <row r="31805" spans="1:1">
      <c r="A31805">
        <v>0.93683700000000003</v>
      </c>
    </row>
    <row r="31806" spans="1:1">
      <c r="A31806">
        <v>0.93683050000000001</v>
      </c>
    </row>
    <row r="31807" spans="1:1">
      <c r="A31807">
        <v>0.93682710000000002</v>
      </c>
    </row>
    <row r="31808" spans="1:1">
      <c r="A31808">
        <v>0.93681349999999997</v>
      </c>
    </row>
    <row r="31809" spans="1:1">
      <c r="A31809">
        <v>0.93681080000000005</v>
      </c>
    </row>
    <row r="31810" spans="1:1">
      <c r="A31810">
        <v>0.93680920000000001</v>
      </c>
    </row>
    <row r="31811" spans="1:1">
      <c r="A31811">
        <v>0.93680640000000004</v>
      </c>
    </row>
    <row r="31812" spans="1:1">
      <c r="A31812">
        <v>0.93680430000000003</v>
      </c>
    </row>
    <row r="31813" spans="1:1">
      <c r="A31813">
        <v>0.93679279999999998</v>
      </c>
    </row>
    <row r="31814" spans="1:1">
      <c r="A31814">
        <v>0.93679106000000001</v>
      </c>
    </row>
    <row r="31815" spans="1:1">
      <c r="A31815">
        <v>0.93678634999999999</v>
      </c>
    </row>
    <row r="31816" spans="1:1">
      <c r="A31816">
        <v>0.93677694</v>
      </c>
    </row>
    <row r="31817" spans="1:1">
      <c r="A31817">
        <v>0.93677410000000005</v>
      </c>
    </row>
    <row r="31818" spans="1:1">
      <c r="A31818">
        <v>0.93674290000000004</v>
      </c>
    </row>
    <row r="31819" spans="1:1">
      <c r="A31819">
        <v>0.93672580000000005</v>
      </c>
    </row>
    <row r="31820" spans="1:1">
      <c r="A31820">
        <v>0.9367221</v>
      </c>
    </row>
    <row r="31821" spans="1:1">
      <c r="A31821">
        <v>0.93671760000000004</v>
      </c>
    </row>
    <row r="31822" spans="1:1">
      <c r="A31822">
        <v>0.93671464999999998</v>
      </c>
    </row>
    <row r="31823" spans="1:1">
      <c r="A31823">
        <v>0.93669880000000005</v>
      </c>
    </row>
    <row r="31824" spans="1:1">
      <c r="A31824">
        <v>0.93669139999999995</v>
      </c>
    </row>
    <row r="31825" spans="1:1">
      <c r="A31825">
        <v>0.93669057</v>
      </c>
    </row>
    <row r="31826" spans="1:1">
      <c r="A31826">
        <v>0.93668890000000005</v>
      </c>
    </row>
    <row r="31827" spans="1:1">
      <c r="A31827">
        <v>0.93668660000000004</v>
      </c>
    </row>
    <row r="31828" spans="1:1">
      <c r="A31828">
        <v>0.93667935999999996</v>
      </c>
    </row>
    <row r="31829" spans="1:1">
      <c r="A31829">
        <v>0.93667829999999996</v>
      </c>
    </row>
    <row r="31830" spans="1:1">
      <c r="A31830">
        <v>0.93666740000000004</v>
      </c>
    </row>
    <row r="31831" spans="1:1">
      <c r="A31831">
        <v>0.93665946</v>
      </c>
    </row>
    <row r="31832" spans="1:1">
      <c r="A31832">
        <v>0.93664999999999998</v>
      </c>
    </row>
    <row r="31833" spans="1:1">
      <c r="A31833">
        <v>0.93662166999999996</v>
      </c>
    </row>
    <row r="31834" spans="1:1">
      <c r="A31834">
        <v>0.93658257</v>
      </c>
    </row>
    <row r="31835" spans="1:1">
      <c r="A31835">
        <v>0.93657804</v>
      </c>
    </row>
    <row r="31836" spans="1:1">
      <c r="A31836">
        <v>0.9365694</v>
      </c>
    </row>
    <row r="31837" spans="1:1">
      <c r="A31837">
        <v>0.93655807000000002</v>
      </c>
    </row>
    <row r="31838" spans="1:1">
      <c r="A31838">
        <v>0.93654950000000003</v>
      </c>
    </row>
    <row r="31839" spans="1:1">
      <c r="A31839">
        <v>0.93654850000000001</v>
      </c>
    </row>
    <row r="31840" spans="1:1">
      <c r="A31840">
        <v>0.93653934999999999</v>
      </c>
    </row>
    <row r="31841" spans="1:1">
      <c r="A31841">
        <v>0.93653160000000002</v>
      </c>
    </row>
    <row r="31842" spans="1:1">
      <c r="A31842">
        <v>0.93652849999999999</v>
      </c>
    </row>
    <row r="31843" spans="1:1">
      <c r="A31843">
        <v>0.93652489999999999</v>
      </c>
    </row>
    <row r="31844" spans="1:1">
      <c r="A31844">
        <v>0.93652009999999997</v>
      </c>
    </row>
    <row r="31845" spans="1:1">
      <c r="A31845">
        <v>0.93651039999999997</v>
      </c>
    </row>
    <row r="31846" spans="1:1">
      <c r="A31846">
        <v>0.93650924999999996</v>
      </c>
    </row>
    <row r="31847" spans="1:1">
      <c r="A31847">
        <v>0.93650633000000005</v>
      </c>
    </row>
    <row r="31848" spans="1:1">
      <c r="A31848">
        <v>0.9365059</v>
      </c>
    </row>
    <row r="31849" spans="1:1">
      <c r="A31849">
        <v>0.93649243999999998</v>
      </c>
    </row>
    <row r="31850" spans="1:1">
      <c r="A31850">
        <v>0.9364886</v>
      </c>
    </row>
    <row r="31851" spans="1:1">
      <c r="A31851">
        <v>0.93648726000000004</v>
      </c>
    </row>
    <row r="31852" spans="1:1">
      <c r="A31852">
        <v>0.93647429999999998</v>
      </c>
    </row>
    <row r="31853" spans="1:1">
      <c r="A31853">
        <v>0.93646600000000002</v>
      </c>
    </row>
    <row r="31854" spans="1:1">
      <c r="A31854">
        <v>0.93645750000000005</v>
      </c>
    </row>
    <row r="31855" spans="1:1">
      <c r="A31855">
        <v>0.93644939999999999</v>
      </c>
    </row>
    <row r="31856" spans="1:1">
      <c r="A31856">
        <v>0.93644170000000004</v>
      </c>
    </row>
    <row r="31857" spans="1:1">
      <c r="A31857">
        <v>0.93642040000000004</v>
      </c>
    </row>
    <row r="31858" spans="1:1">
      <c r="A31858">
        <v>0.93640995000000005</v>
      </c>
    </row>
    <row r="31859" spans="1:1">
      <c r="A31859">
        <v>0.93640614</v>
      </c>
    </row>
    <row r="31860" spans="1:1">
      <c r="A31860">
        <v>0.93640140000000005</v>
      </c>
    </row>
    <row r="31861" spans="1:1">
      <c r="A31861">
        <v>0.93639784999999998</v>
      </c>
    </row>
    <row r="31862" spans="1:1">
      <c r="A31862">
        <v>0.93638929999999998</v>
      </c>
    </row>
    <row r="31863" spans="1:1">
      <c r="A31863">
        <v>0.93636834999999996</v>
      </c>
    </row>
    <row r="31864" spans="1:1">
      <c r="A31864">
        <v>0.93635409999999997</v>
      </c>
    </row>
    <row r="31865" spans="1:1">
      <c r="A31865">
        <v>0.93635060000000003</v>
      </c>
    </row>
    <row r="31866" spans="1:1">
      <c r="A31866">
        <v>0.93634050000000002</v>
      </c>
    </row>
    <row r="31867" spans="1:1">
      <c r="A31867">
        <v>0.93633160000000004</v>
      </c>
    </row>
    <row r="31868" spans="1:1">
      <c r="A31868">
        <v>0.93632729999999997</v>
      </c>
    </row>
    <row r="31869" spans="1:1">
      <c r="A31869">
        <v>0.93632554999999995</v>
      </c>
    </row>
    <row r="31870" spans="1:1">
      <c r="A31870">
        <v>0.93631666999999996</v>
      </c>
    </row>
    <row r="31871" spans="1:1">
      <c r="A31871">
        <v>0.93629960000000001</v>
      </c>
    </row>
    <row r="31872" spans="1:1">
      <c r="A31872">
        <v>0.93628745999999996</v>
      </c>
    </row>
    <row r="31873" spans="1:1">
      <c r="A31873">
        <v>0.93627879999999997</v>
      </c>
    </row>
    <row r="31874" spans="1:1">
      <c r="A31874">
        <v>0.93627656000000004</v>
      </c>
    </row>
    <row r="31875" spans="1:1">
      <c r="A31875">
        <v>0.93626640000000005</v>
      </c>
    </row>
    <row r="31876" spans="1:1">
      <c r="A31876">
        <v>0.93626390000000004</v>
      </c>
    </row>
    <row r="31877" spans="1:1">
      <c r="A31877">
        <v>0.93624300000000005</v>
      </c>
    </row>
    <row r="31878" spans="1:1">
      <c r="A31878">
        <v>0.93620859999999995</v>
      </c>
    </row>
    <row r="31879" spans="1:1">
      <c r="A31879">
        <v>0.93620557000000004</v>
      </c>
    </row>
    <row r="31880" spans="1:1">
      <c r="A31880">
        <v>0.93619350000000001</v>
      </c>
    </row>
    <row r="31881" spans="1:1">
      <c r="A31881">
        <v>0.93618920000000005</v>
      </c>
    </row>
    <row r="31882" spans="1:1">
      <c r="A31882">
        <v>0.9361874</v>
      </c>
    </row>
    <row r="31883" spans="1:1">
      <c r="A31883">
        <v>0.93617916000000001</v>
      </c>
    </row>
    <row r="31884" spans="1:1">
      <c r="A31884">
        <v>0.93617830000000002</v>
      </c>
    </row>
    <row r="31885" spans="1:1">
      <c r="A31885">
        <v>0.93617209999999995</v>
      </c>
    </row>
    <row r="31886" spans="1:1">
      <c r="A31886">
        <v>0.93616909999999998</v>
      </c>
    </row>
    <row r="31887" spans="1:1">
      <c r="A31887">
        <v>0.93616440000000001</v>
      </c>
    </row>
    <row r="31888" spans="1:1">
      <c r="A31888">
        <v>0.93616330000000003</v>
      </c>
    </row>
    <row r="31889" spans="1:1">
      <c r="A31889">
        <v>0.93616116000000005</v>
      </c>
    </row>
    <row r="31890" spans="1:1">
      <c r="A31890">
        <v>0.93614936000000004</v>
      </c>
    </row>
    <row r="31891" spans="1:1">
      <c r="A31891">
        <v>0.93613975999999999</v>
      </c>
    </row>
    <row r="31892" spans="1:1">
      <c r="A31892">
        <v>0.93613844999999996</v>
      </c>
    </row>
    <row r="31893" spans="1:1">
      <c r="A31893">
        <v>0.93609540000000002</v>
      </c>
    </row>
    <row r="31894" spans="1:1">
      <c r="A31894">
        <v>0.9360927</v>
      </c>
    </row>
    <row r="31895" spans="1:1">
      <c r="A31895">
        <v>0.93608720000000001</v>
      </c>
    </row>
    <row r="31896" spans="1:1">
      <c r="A31896">
        <v>0.93607735999999997</v>
      </c>
    </row>
    <row r="31897" spans="1:1">
      <c r="A31897">
        <v>0.93607600000000002</v>
      </c>
    </row>
    <row r="31898" spans="1:1">
      <c r="A31898">
        <v>0.93607030000000002</v>
      </c>
    </row>
    <row r="31899" spans="1:1">
      <c r="A31899">
        <v>0.93606275000000005</v>
      </c>
    </row>
    <row r="31900" spans="1:1">
      <c r="A31900">
        <v>0.93605936000000001</v>
      </c>
    </row>
    <row r="31901" spans="1:1">
      <c r="A31901">
        <v>0.93604343999999995</v>
      </c>
    </row>
    <row r="31902" spans="1:1">
      <c r="A31902">
        <v>0.93603389999999997</v>
      </c>
    </row>
    <row r="31903" spans="1:1">
      <c r="A31903">
        <v>0.93603380000000003</v>
      </c>
    </row>
    <row r="31904" spans="1:1">
      <c r="A31904">
        <v>0.9360233</v>
      </c>
    </row>
    <row r="31905" spans="1:1">
      <c r="A31905">
        <v>0.93602019999999997</v>
      </c>
    </row>
    <row r="31906" spans="1:1">
      <c r="A31906">
        <v>0.93601540000000005</v>
      </c>
    </row>
    <row r="31907" spans="1:1">
      <c r="A31907">
        <v>0.93601520000000005</v>
      </c>
    </row>
    <row r="31908" spans="1:1">
      <c r="A31908">
        <v>0.93600859999999997</v>
      </c>
    </row>
    <row r="31909" spans="1:1">
      <c r="A31909">
        <v>0.93598610000000004</v>
      </c>
    </row>
    <row r="31910" spans="1:1">
      <c r="A31910">
        <v>0.93597894999999998</v>
      </c>
    </row>
    <row r="31911" spans="1:1">
      <c r="A31911">
        <v>0.9359691</v>
      </c>
    </row>
    <row r="31912" spans="1:1">
      <c r="A31912">
        <v>0.93596069999999998</v>
      </c>
    </row>
    <row r="31913" spans="1:1">
      <c r="A31913">
        <v>0.93595740000000005</v>
      </c>
    </row>
    <row r="31914" spans="1:1">
      <c r="A31914">
        <v>0.93595249999999997</v>
      </c>
    </row>
    <row r="31915" spans="1:1">
      <c r="A31915">
        <v>0.93594840000000001</v>
      </c>
    </row>
    <row r="31916" spans="1:1">
      <c r="A31916">
        <v>0.93594694</v>
      </c>
    </row>
    <row r="31917" spans="1:1">
      <c r="A31917">
        <v>0.93593793999999997</v>
      </c>
    </row>
    <row r="31918" spans="1:1">
      <c r="A31918">
        <v>0.93593614999999997</v>
      </c>
    </row>
    <row r="31919" spans="1:1">
      <c r="A31919">
        <v>0.9359324</v>
      </c>
    </row>
    <row r="31920" spans="1:1">
      <c r="A31920">
        <v>0.93593230000000005</v>
      </c>
    </row>
    <row r="31921" spans="1:1">
      <c r="A31921">
        <v>0.93590419999999996</v>
      </c>
    </row>
    <row r="31922" spans="1:1">
      <c r="A31922">
        <v>0.93590342999999998</v>
      </c>
    </row>
    <row r="31923" spans="1:1">
      <c r="A31923">
        <v>0.93590280000000003</v>
      </c>
    </row>
    <row r="31924" spans="1:1">
      <c r="A31924">
        <v>0.93589336000000001</v>
      </c>
    </row>
    <row r="31925" spans="1:1">
      <c r="A31925">
        <v>0.93588930000000004</v>
      </c>
    </row>
    <row r="31926" spans="1:1">
      <c r="A31926">
        <v>0.93587995000000002</v>
      </c>
    </row>
    <row r="31927" spans="1:1">
      <c r="A31927">
        <v>0.93587505999999998</v>
      </c>
    </row>
    <row r="31928" spans="1:1">
      <c r="A31928">
        <v>0.93586164999999999</v>
      </c>
    </row>
    <row r="31929" spans="1:1">
      <c r="A31929">
        <v>0.93585549999999995</v>
      </c>
    </row>
    <row r="31930" spans="1:1">
      <c r="A31930">
        <v>0.93584109999999998</v>
      </c>
    </row>
    <row r="31931" spans="1:1">
      <c r="A31931">
        <v>0.93582889999999996</v>
      </c>
    </row>
    <row r="31932" spans="1:1">
      <c r="A31932">
        <v>0.93581915000000004</v>
      </c>
    </row>
    <row r="31933" spans="1:1">
      <c r="A31933">
        <v>0.93581634999999996</v>
      </c>
    </row>
    <row r="31934" spans="1:1">
      <c r="A31934">
        <v>0.93579847000000005</v>
      </c>
    </row>
    <row r="31935" spans="1:1">
      <c r="A31935">
        <v>0.93579703999999997</v>
      </c>
    </row>
    <row r="31936" spans="1:1">
      <c r="A31936">
        <v>0.93578773999999998</v>
      </c>
    </row>
    <row r="31937" spans="1:1">
      <c r="A31937">
        <v>0.93578720000000004</v>
      </c>
    </row>
    <row r="31938" spans="1:1">
      <c r="A31938">
        <v>0.93578539999999999</v>
      </c>
    </row>
    <row r="31939" spans="1:1">
      <c r="A31939">
        <v>0.93578430000000001</v>
      </c>
    </row>
    <row r="31940" spans="1:1">
      <c r="A31940">
        <v>0.93577299999999997</v>
      </c>
    </row>
    <row r="31941" spans="1:1">
      <c r="A31941">
        <v>0.93576859999999995</v>
      </c>
    </row>
    <row r="31942" spans="1:1">
      <c r="A31942">
        <v>0.93575540000000001</v>
      </c>
    </row>
    <row r="31943" spans="1:1">
      <c r="A31943">
        <v>0.93574760000000001</v>
      </c>
    </row>
    <row r="31944" spans="1:1">
      <c r="A31944">
        <v>0.93573945999999997</v>
      </c>
    </row>
    <row r="31945" spans="1:1">
      <c r="A31945">
        <v>0.93572239999999995</v>
      </c>
    </row>
    <row r="31946" spans="1:1">
      <c r="A31946">
        <v>0.93571733999999995</v>
      </c>
    </row>
    <row r="31947" spans="1:1">
      <c r="A31947">
        <v>0.93571603000000003</v>
      </c>
    </row>
    <row r="31948" spans="1:1">
      <c r="A31948">
        <v>0.93570070000000005</v>
      </c>
    </row>
    <row r="31949" spans="1:1">
      <c r="A31949">
        <v>0.93569404</v>
      </c>
    </row>
    <row r="31950" spans="1:1">
      <c r="A31950">
        <v>0.93568220000000002</v>
      </c>
    </row>
    <row r="31951" spans="1:1">
      <c r="A31951">
        <v>0.93567679999999998</v>
      </c>
    </row>
    <row r="31952" spans="1:1">
      <c r="A31952">
        <v>0.93564749999999997</v>
      </c>
    </row>
    <row r="31953" spans="1:1">
      <c r="A31953">
        <v>0.93564530000000001</v>
      </c>
    </row>
    <row r="31954" spans="1:1">
      <c r="A31954">
        <v>0.9356449</v>
      </c>
    </row>
    <row r="31955" spans="1:1">
      <c r="A31955">
        <v>0.93564329999999996</v>
      </c>
    </row>
    <row r="31956" spans="1:1">
      <c r="A31956">
        <v>0.93563750000000001</v>
      </c>
    </row>
    <row r="31957" spans="1:1">
      <c r="A31957">
        <v>0.9356312</v>
      </c>
    </row>
    <row r="31958" spans="1:1">
      <c r="A31958">
        <v>0.93562469999999998</v>
      </c>
    </row>
    <row r="31959" spans="1:1">
      <c r="A31959">
        <v>0.93561749999999999</v>
      </c>
    </row>
    <row r="31960" spans="1:1">
      <c r="A31960">
        <v>0.9355985</v>
      </c>
    </row>
    <row r="31961" spans="1:1">
      <c r="A31961">
        <v>0.93558580000000002</v>
      </c>
    </row>
    <row r="31962" spans="1:1">
      <c r="A31962">
        <v>0.93558525999999997</v>
      </c>
    </row>
    <row r="31963" spans="1:1">
      <c r="A31963">
        <v>0.93556910000000004</v>
      </c>
    </row>
    <row r="31964" spans="1:1">
      <c r="A31964">
        <v>0.93556490000000003</v>
      </c>
    </row>
    <row r="31965" spans="1:1">
      <c r="A31965">
        <v>0.93555564000000002</v>
      </c>
    </row>
    <row r="31966" spans="1:1">
      <c r="A31966">
        <v>0.93555325</v>
      </c>
    </row>
    <row r="31967" spans="1:1">
      <c r="A31967">
        <v>0.9355424</v>
      </c>
    </row>
    <row r="31968" spans="1:1">
      <c r="A31968">
        <v>0.93554079999999995</v>
      </c>
    </row>
    <row r="31969" spans="1:1">
      <c r="A31969">
        <v>0.93552970000000002</v>
      </c>
    </row>
    <row r="31970" spans="1:1">
      <c r="A31970">
        <v>0.93552740000000001</v>
      </c>
    </row>
    <row r="31971" spans="1:1">
      <c r="A31971">
        <v>0.93552005000000005</v>
      </c>
    </row>
    <row r="31972" spans="1:1">
      <c r="A31972">
        <v>0.93551295999999995</v>
      </c>
    </row>
    <row r="31973" spans="1:1">
      <c r="A31973">
        <v>0.93550409999999995</v>
      </c>
    </row>
    <row r="31974" spans="1:1">
      <c r="A31974">
        <v>0.93549114</v>
      </c>
    </row>
    <row r="31975" spans="1:1">
      <c r="A31975">
        <v>0.93548816000000001</v>
      </c>
    </row>
    <row r="31976" spans="1:1">
      <c r="A31976">
        <v>0.93547939999999996</v>
      </c>
    </row>
    <row r="31977" spans="1:1">
      <c r="A31977">
        <v>0.93546759999999995</v>
      </c>
    </row>
    <row r="31978" spans="1:1">
      <c r="A31978">
        <v>0.93545400000000001</v>
      </c>
    </row>
    <row r="31979" spans="1:1">
      <c r="A31979">
        <v>0.93544846999999998</v>
      </c>
    </row>
    <row r="31980" spans="1:1">
      <c r="A31980">
        <v>0.93544830000000001</v>
      </c>
    </row>
    <row r="31981" spans="1:1">
      <c r="A31981">
        <v>0.93540389999999995</v>
      </c>
    </row>
    <row r="31982" spans="1:1">
      <c r="A31982">
        <v>0.93536249999999999</v>
      </c>
    </row>
    <row r="31983" spans="1:1">
      <c r="A31983">
        <v>0.93535950000000001</v>
      </c>
    </row>
    <row r="31984" spans="1:1">
      <c r="A31984">
        <v>0.93535630000000003</v>
      </c>
    </row>
    <row r="31985" spans="1:1">
      <c r="A31985">
        <v>0.93535520000000005</v>
      </c>
    </row>
    <row r="31986" spans="1:1">
      <c r="A31986">
        <v>0.93534649999999997</v>
      </c>
    </row>
    <row r="31987" spans="1:1">
      <c r="A31987">
        <v>0.93534033999999999</v>
      </c>
    </row>
    <row r="31988" spans="1:1">
      <c r="A31988">
        <v>0.93533440000000001</v>
      </c>
    </row>
    <row r="31989" spans="1:1">
      <c r="A31989">
        <v>0.93531419999999998</v>
      </c>
    </row>
    <row r="31990" spans="1:1">
      <c r="A31990">
        <v>0.93531350000000002</v>
      </c>
    </row>
    <row r="31991" spans="1:1">
      <c r="A31991">
        <v>0.93530643000000002</v>
      </c>
    </row>
    <row r="31992" spans="1:1">
      <c r="A31992">
        <v>0.9353051</v>
      </c>
    </row>
    <row r="31993" spans="1:1">
      <c r="A31993">
        <v>0.93529874000000002</v>
      </c>
    </row>
    <row r="31994" spans="1:1">
      <c r="A31994">
        <v>0.93529079999999998</v>
      </c>
    </row>
    <row r="31995" spans="1:1">
      <c r="A31995">
        <v>0.93527895000000005</v>
      </c>
    </row>
    <row r="31996" spans="1:1">
      <c r="A31996">
        <v>0.93527669999999996</v>
      </c>
    </row>
    <row r="31997" spans="1:1">
      <c r="A31997">
        <v>0.93527669999999996</v>
      </c>
    </row>
    <row r="31998" spans="1:1">
      <c r="A31998">
        <v>0.93527349999999998</v>
      </c>
    </row>
    <row r="31999" spans="1:1">
      <c r="A31999">
        <v>0.93526750000000003</v>
      </c>
    </row>
    <row r="32000" spans="1:1">
      <c r="A32000">
        <v>0.9352589</v>
      </c>
    </row>
    <row r="32001" spans="1:1">
      <c r="A32001">
        <v>0.93525619999999998</v>
      </c>
    </row>
    <row r="32002" spans="1:1">
      <c r="A32002">
        <v>0.93524960000000001</v>
      </c>
    </row>
    <row r="32003" spans="1:1">
      <c r="A32003">
        <v>0.9352317</v>
      </c>
    </row>
    <row r="32004" spans="1:1">
      <c r="A32004">
        <v>0.9352258</v>
      </c>
    </row>
    <row r="32005" spans="1:1">
      <c r="A32005">
        <v>0.93520579999999998</v>
      </c>
    </row>
    <row r="32006" spans="1:1">
      <c r="A32006">
        <v>0.93519490000000005</v>
      </c>
    </row>
    <row r="32007" spans="1:1">
      <c r="A32007">
        <v>0.93518984000000005</v>
      </c>
    </row>
    <row r="32008" spans="1:1">
      <c r="A32008">
        <v>0.93517980000000001</v>
      </c>
    </row>
    <row r="32009" spans="1:1">
      <c r="A32009">
        <v>0.93516385999999996</v>
      </c>
    </row>
    <row r="32010" spans="1:1">
      <c r="A32010">
        <v>0.93515749999999997</v>
      </c>
    </row>
    <row r="32011" spans="1:1">
      <c r="A32011">
        <v>0.93515353999999995</v>
      </c>
    </row>
    <row r="32012" spans="1:1">
      <c r="A32012">
        <v>0.93515163999999995</v>
      </c>
    </row>
    <row r="32013" spans="1:1">
      <c r="A32013">
        <v>0.93514615000000001</v>
      </c>
    </row>
    <row r="32014" spans="1:1">
      <c r="A32014">
        <v>0.93510497000000004</v>
      </c>
    </row>
    <row r="32015" spans="1:1">
      <c r="A32015">
        <v>0.93510369999999998</v>
      </c>
    </row>
    <row r="32016" spans="1:1">
      <c r="A32016">
        <v>0.93510324</v>
      </c>
    </row>
    <row r="32017" spans="1:1">
      <c r="A32017">
        <v>0.93510216000000002</v>
      </c>
    </row>
    <row r="32018" spans="1:1">
      <c r="A32018">
        <v>0.93510170000000004</v>
      </c>
    </row>
    <row r="32019" spans="1:1">
      <c r="A32019">
        <v>0.93509763000000001</v>
      </c>
    </row>
    <row r="32020" spans="1:1">
      <c r="A32020">
        <v>0.93509379999999998</v>
      </c>
    </row>
    <row r="32021" spans="1:1">
      <c r="A32021">
        <v>0.93508272999999997</v>
      </c>
    </row>
    <row r="32022" spans="1:1">
      <c r="A32022">
        <v>0.93508000000000002</v>
      </c>
    </row>
    <row r="32023" spans="1:1">
      <c r="A32023">
        <v>0.93507479999999998</v>
      </c>
    </row>
    <row r="32024" spans="1:1">
      <c r="A32024">
        <v>0.93506069999999997</v>
      </c>
    </row>
    <row r="32025" spans="1:1">
      <c r="A32025">
        <v>0.93505300000000002</v>
      </c>
    </row>
    <row r="32026" spans="1:1">
      <c r="A32026">
        <v>0.93504803999999997</v>
      </c>
    </row>
    <row r="32027" spans="1:1">
      <c r="A32027">
        <v>0.93504480000000001</v>
      </c>
    </row>
    <row r="32028" spans="1:1">
      <c r="A32028">
        <v>0.93501984999999999</v>
      </c>
    </row>
    <row r="32029" spans="1:1">
      <c r="A32029">
        <v>0.93499410000000005</v>
      </c>
    </row>
    <row r="32030" spans="1:1">
      <c r="A32030">
        <v>0.93499220000000005</v>
      </c>
    </row>
    <row r="32031" spans="1:1">
      <c r="A32031">
        <v>0.93498000000000003</v>
      </c>
    </row>
    <row r="32032" spans="1:1">
      <c r="A32032">
        <v>0.93496906999999996</v>
      </c>
    </row>
    <row r="32033" spans="1:1">
      <c r="A32033">
        <v>0.93495565999999997</v>
      </c>
    </row>
    <row r="32034" spans="1:1">
      <c r="A32034">
        <v>0.93493230000000005</v>
      </c>
    </row>
    <row r="32035" spans="1:1">
      <c r="A32035">
        <v>0.93492925000000004</v>
      </c>
    </row>
    <row r="32036" spans="1:1">
      <c r="A32036">
        <v>0.93492410000000004</v>
      </c>
    </row>
    <row r="32037" spans="1:1">
      <c r="A32037">
        <v>0.93492114999999998</v>
      </c>
    </row>
    <row r="32038" spans="1:1">
      <c r="A32038">
        <v>0.93490709999999999</v>
      </c>
    </row>
    <row r="32039" spans="1:1">
      <c r="A32039">
        <v>0.93489549999999999</v>
      </c>
    </row>
    <row r="32040" spans="1:1">
      <c r="A32040">
        <v>0.93487823000000003</v>
      </c>
    </row>
    <row r="32041" spans="1:1">
      <c r="A32041">
        <v>0.93487613999999997</v>
      </c>
    </row>
    <row r="32042" spans="1:1">
      <c r="A32042">
        <v>0.93486460000000005</v>
      </c>
    </row>
    <row r="32043" spans="1:1">
      <c r="A32043">
        <v>0.93486119999999995</v>
      </c>
    </row>
    <row r="32044" spans="1:1">
      <c r="A32044">
        <v>0.93486040000000004</v>
      </c>
    </row>
    <row r="32045" spans="1:1">
      <c r="A32045">
        <v>0.9348476</v>
      </c>
    </row>
    <row r="32046" spans="1:1">
      <c r="A32046">
        <v>0.93483424000000004</v>
      </c>
    </row>
    <row r="32047" spans="1:1">
      <c r="A32047">
        <v>0.93482286000000003</v>
      </c>
    </row>
    <row r="32048" spans="1:1">
      <c r="A32048">
        <v>0.93481899999999996</v>
      </c>
    </row>
    <row r="32049" spans="1:1">
      <c r="A32049">
        <v>0.93480660000000004</v>
      </c>
    </row>
    <row r="32050" spans="1:1">
      <c r="A32050">
        <v>0.93480359999999996</v>
      </c>
    </row>
    <row r="32051" spans="1:1">
      <c r="A32051">
        <v>0.93479639999999997</v>
      </c>
    </row>
    <row r="32052" spans="1:1">
      <c r="A32052">
        <v>0.9347953</v>
      </c>
    </row>
    <row r="32053" spans="1:1">
      <c r="A32053">
        <v>0.93479246000000005</v>
      </c>
    </row>
    <row r="32054" spans="1:1">
      <c r="A32054">
        <v>0.93478715000000001</v>
      </c>
    </row>
    <row r="32055" spans="1:1">
      <c r="A32055">
        <v>0.93478419999999995</v>
      </c>
    </row>
    <row r="32056" spans="1:1">
      <c r="A32056">
        <v>0.93477710000000003</v>
      </c>
    </row>
    <row r="32057" spans="1:1">
      <c r="A32057">
        <v>0.93477297000000004</v>
      </c>
    </row>
    <row r="32058" spans="1:1">
      <c r="A32058">
        <v>0.93477124</v>
      </c>
    </row>
    <row r="32059" spans="1:1">
      <c r="A32059">
        <v>0.93477120000000002</v>
      </c>
    </row>
    <row r="32060" spans="1:1">
      <c r="A32060">
        <v>0.93477089999999996</v>
      </c>
    </row>
    <row r="32061" spans="1:1">
      <c r="A32061">
        <v>0.9347702</v>
      </c>
    </row>
    <row r="32062" spans="1:1">
      <c r="A32062">
        <v>0.93476707000000003</v>
      </c>
    </row>
    <row r="32063" spans="1:1">
      <c r="A32063">
        <v>0.93476570000000003</v>
      </c>
    </row>
    <row r="32064" spans="1:1">
      <c r="A32064">
        <v>0.93476265999999997</v>
      </c>
    </row>
    <row r="32065" spans="1:1">
      <c r="A32065">
        <v>0.93475189999999997</v>
      </c>
    </row>
    <row r="32066" spans="1:1">
      <c r="A32066">
        <v>0.93474740000000001</v>
      </c>
    </row>
    <row r="32067" spans="1:1">
      <c r="A32067">
        <v>0.93474480000000004</v>
      </c>
    </row>
    <row r="32068" spans="1:1">
      <c r="A32068">
        <v>0.93473386999999997</v>
      </c>
    </row>
    <row r="32069" spans="1:1">
      <c r="A32069">
        <v>0.93473214000000004</v>
      </c>
    </row>
    <row r="32070" spans="1:1">
      <c r="A32070">
        <v>0.93472180000000005</v>
      </c>
    </row>
    <row r="32071" spans="1:1">
      <c r="A32071">
        <v>0.93471680000000001</v>
      </c>
    </row>
    <row r="32072" spans="1:1">
      <c r="A32072">
        <v>0.93470776</v>
      </c>
    </row>
    <row r="32073" spans="1:1">
      <c r="A32073">
        <v>0.93469069999999999</v>
      </c>
    </row>
    <row r="32074" spans="1:1">
      <c r="A32074">
        <v>0.93466450000000001</v>
      </c>
    </row>
    <row r="32075" spans="1:1">
      <c r="A32075">
        <v>0.93466263999999999</v>
      </c>
    </row>
    <row r="32076" spans="1:1">
      <c r="A32076">
        <v>0.93465686000000003</v>
      </c>
    </row>
    <row r="32077" spans="1:1">
      <c r="A32077">
        <v>0.93464599999999998</v>
      </c>
    </row>
    <row r="32078" spans="1:1">
      <c r="A32078">
        <v>0.93463284000000002</v>
      </c>
    </row>
    <row r="32079" spans="1:1">
      <c r="A32079">
        <v>0.93460613000000003</v>
      </c>
    </row>
    <row r="32080" spans="1:1">
      <c r="A32080">
        <v>0.93459499999999995</v>
      </c>
    </row>
    <row r="32081" spans="1:1">
      <c r="A32081">
        <v>0.93458410000000003</v>
      </c>
    </row>
    <row r="32082" spans="1:1">
      <c r="A32082">
        <v>0.93454957000000005</v>
      </c>
    </row>
    <row r="32083" spans="1:1">
      <c r="A32083">
        <v>0.9345386</v>
      </c>
    </row>
    <row r="32084" spans="1:1">
      <c r="A32084">
        <v>0.93452179999999996</v>
      </c>
    </row>
    <row r="32085" spans="1:1">
      <c r="A32085">
        <v>0.93451689999999998</v>
      </c>
    </row>
    <row r="32086" spans="1:1">
      <c r="A32086">
        <v>0.93451609999999996</v>
      </c>
    </row>
    <row r="32087" spans="1:1">
      <c r="A32087">
        <v>0.93451357000000002</v>
      </c>
    </row>
    <row r="32088" spans="1:1">
      <c r="A32088">
        <v>0.93449150000000003</v>
      </c>
    </row>
    <row r="32089" spans="1:1">
      <c r="A32089">
        <v>0.93448067000000001</v>
      </c>
    </row>
    <row r="32090" spans="1:1">
      <c r="A32090">
        <v>0.93447709999999995</v>
      </c>
    </row>
    <row r="32091" spans="1:1">
      <c r="A32091">
        <v>0.93447639999999998</v>
      </c>
    </row>
    <row r="32092" spans="1:1">
      <c r="A32092">
        <v>0.93446576999999997</v>
      </c>
    </row>
    <row r="32093" spans="1:1">
      <c r="A32093">
        <v>0.93444380000000005</v>
      </c>
    </row>
    <row r="32094" spans="1:1">
      <c r="A32094">
        <v>0.93443730000000003</v>
      </c>
    </row>
    <row r="32095" spans="1:1">
      <c r="A32095">
        <v>0.93443290000000001</v>
      </c>
    </row>
    <row r="32096" spans="1:1">
      <c r="A32096">
        <v>0.93443173000000002</v>
      </c>
    </row>
    <row r="32097" spans="1:1">
      <c r="A32097">
        <v>0.93442939999999997</v>
      </c>
    </row>
    <row r="32098" spans="1:1">
      <c r="A32098">
        <v>0.9344055</v>
      </c>
    </row>
    <row r="32099" spans="1:1">
      <c r="A32099">
        <v>0.93440515000000002</v>
      </c>
    </row>
    <row r="32100" spans="1:1">
      <c r="A32100">
        <v>0.93440230000000002</v>
      </c>
    </row>
    <row r="32101" spans="1:1">
      <c r="A32101">
        <v>0.93439317</v>
      </c>
    </row>
    <row r="32102" spans="1:1">
      <c r="A32102">
        <v>0.93438863999999999</v>
      </c>
    </row>
    <row r="32103" spans="1:1">
      <c r="A32103">
        <v>0.9343882</v>
      </c>
    </row>
    <row r="32104" spans="1:1">
      <c r="A32104">
        <v>0.93438034999999997</v>
      </c>
    </row>
    <row r="32105" spans="1:1">
      <c r="A32105">
        <v>0.93437963999999996</v>
      </c>
    </row>
    <row r="32106" spans="1:1">
      <c r="A32106">
        <v>0.93437329999999996</v>
      </c>
    </row>
    <row r="32107" spans="1:1">
      <c r="A32107">
        <v>0.93435749999999995</v>
      </c>
    </row>
    <row r="32108" spans="1:1">
      <c r="A32108">
        <v>0.93434804999999999</v>
      </c>
    </row>
    <row r="32109" spans="1:1">
      <c r="A32109">
        <v>0.93433679999999997</v>
      </c>
    </row>
    <row r="32110" spans="1:1">
      <c r="A32110">
        <v>0.93433549999999999</v>
      </c>
    </row>
    <row r="32111" spans="1:1">
      <c r="A32111">
        <v>0.93433182999999997</v>
      </c>
    </row>
    <row r="32112" spans="1:1">
      <c r="A32112">
        <v>0.93432970000000004</v>
      </c>
    </row>
    <row r="32113" spans="1:1">
      <c r="A32113">
        <v>0.93431580000000003</v>
      </c>
    </row>
    <row r="32114" spans="1:1">
      <c r="A32114">
        <v>0.93431140000000001</v>
      </c>
    </row>
    <row r="32115" spans="1:1">
      <c r="A32115">
        <v>0.93431129999999996</v>
      </c>
    </row>
    <row r="32116" spans="1:1">
      <c r="A32116">
        <v>0.93430299999999999</v>
      </c>
    </row>
    <row r="32117" spans="1:1">
      <c r="A32117">
        <v>0.9342876</v>
      </c>
    </row>
    <row r="32118" spans="1:1">
      <c r="A32118">
        <v>0.93428120000000003</v>
      </c>
    </row>
    <row r="32119" spans="1:1">
      <c r="A32119">
        <v>0.93427104000000005</v>
      </c>
    </row>
    <row r="32120" spans="1:1">
      <c r="A32120">
        <v>0.93425119999999995</v>
      </c>
    </row>
    <row r="32121" spans="1:1">
      <c r="A32121">
        <v>0.93424980000000002</v>
      </c>
    </row>
    <row r="32122" spans="1:1">
      <c r="A32122">
        <v>0.93424810000000003</v>
      </c>
    </row>
    <row r="32123" spans="1:1">
      <c r="A32123">
        <v>0.93424624000000001</v>
      </c>
    </row>
    <row r="32124" spans="1:1">
      <c r="A32124">
        <v>0.93423699999999998</v>
      </c>
    </row>
    <row r="32125" spans="1:1">
      <c r="A32125">
        <v>0.93421226999999996</v>
      </c>
    </row>
    <row r="32126" spans="1:1">
      <c r="A32126">
        <v>0.93419116999999996</v>
      </c>
    </row>
    <row r="32127" spans="1:1">
      <c r="A32127">
        <v>0.93416935000000001</v>
      </c>
    </row>
    <row r="32128" spans="1:1">
      <c r="A32128">
        <v>0.93415579999999998</v>
      </c>
    </row>
    <row r="32129" spans="1:1">
      <c r="A32129">
        <v>0.93415380000000003</v>
      </c>
    </row>
    <row r="32130" spans="1:1">
      <c r="A32130">
        <v>0.93414456000000001</v>
      </c>
    </row>
    <row r="32131" spans="1:1">
      <c r="A32131">
        <v>0.93414074000000002</v>
      </c>
    </row>
    <row r="32132" spans="1:1">
      <c r="A32132">
        <v>0.93413820000000003</v>
      </c>
    </row>
    <row r="32133" spans="1:1">
      <c r="A32133">
        <v>0.93412905999999996</v>
      </c>
    </row>
    <row r="32134" spans="1:1">
      <c r="A32134">
        <v>0.93411093999999995</v>
      </c>
    </row>
    <row r="32135" spans="1:1">
      <c r="A32135">
        <v>0.93410707000000004</v>
      </c>
    </row>
    <row r="32136" spans="1:1">
      <c r="A32136">
        <v>0.93410634999999997</v>
      </c>
    </row>
    <row r="32137" spans="1:1">
      <c r="A32137">
        <v>0.93409410000000004</v>
      </c>
    </row>
    <row r="32138" spans="1:1">
      <c r="A32138">
        <v>0.93408880000000005</v>
      </c>
    </row>
    <row r="32139" spans="1:1">
      <c r="A32139">
        <v>0.93408435999999995</v>
      </c>
    </row>
    <row r="32140" spans="1:1">
      <c r="A32140">
        <v>0.93408024000000001</v>
      </c>
    </row>
    <row r="32141" spans="1:1">
      <c r="A32141">
        <v>0.93407494000000002</v>
      </c>
    </row>
    <row r="32142" spans="1:1">
      <c r="A32142">
        <v>0.93406856000000005</v>
      </c>
    </row>
    <row r="32143" spans="1:1">
      <c r="A32143">
        <v>0.93405899999999997</v>
      </c>
    </row>
    <row r="32144" spans="1:1">
      <c r="A32144">
        <v>0.93405837000000003</v>
      </c>
    </row>
    <row r="32145" spans="1:1">
      <c r="A32145">
        <v>0.93402903999999998</v>
      </c>
    </row>
    <row r="32146" spans="1:1">
      <c r="A32146">
        <v>0.93402255000000001</v>
      </c>
    </row>
    <row r="32147" spans="1:1">
      <c r="A32147">
        <v>0.93400910000000004</v>
      </c>
    </row>
    <row r="32148" spans="1:1">
      <c r="A32148">
        <v>0.93399673999999999</v>
      </c>
    </row>
    <row r="32149" spans="1:1">
      <c r="A32149">
        <v>0.93399613999999997</v>
      </c>
    </row>
    <row r="32150" spans="1:1">
      <c r="A32150">
        <v>0.93399189999999999</v>
      </c>
    </row>
    <row r="32151" spans="1:1">
      <c r="A32151">
        <v>0.93398000000000003</v>
      </c>
    </row>
    <row r="32152" spans="1:1">
      <c r="A32152">
        <v>0.9339731</v>
      </c>
    </row>
    <row r="32153" spans="1:1">
      <c r="A32153">
        <v>0.93396734999999997</v>
      </c>
    </row>
    <row r="32154" spans="1:1">
      <c r="A32154">
        <v>0.93396619999999997</v>
      </c>
    </row>
    <row r="32155" spans="1:1">
      <c r="A32155">
        <v>0.93396319999999999</v>
      </c>
    </row>
    <row r="32156" spans="1:1">
      <c r="A32156">
        <v>0.93396319999999999</v>
      </c>
    </row>
    <row r="32157" spans="1:1">
      <c r="A32157">
        <v>0.93394710000000003</v>
      </c>
    </row>
    <row r="32158" spans="1:1">
      <c r="A32158">
        <v>0.93394184000000002</v>
      </c>
    </row>
    <row r="32159" spans="1:1">
      <c r="A32159">
        <v>0.93393815000000002</v>
      </c>
    </row>
    <row r="32160" spans="1:1">
      <c r="A32160">
        <v>0.93393325999999999</v>
      </c>
    </row>
    <row r="32161" spans="1:1">
      <c r="A32161">
        <v>0.9339172</v>
      </c>
    </row>
    <row r="32162" spans="1:1">
      <c r="A32162">
        <v>0.93389429999999996</v>
      </c>
    </row>
    <row r="32163" spans="1:1">
      <c r="A32163">
        <v>0.93386303999999998</v>
      </c>
    </row>
    <row r="32164" spans="1:1">
      <c r="A32164">
        <v>0.93385594999999999</v>
      </c>
    </row>
    <row r="32165" spans="1:1">
      <c r="A32165">
        <v>0.93383603999999998</v>
      </c>
    </row>
    <row r="32166" spans="1:1">
      <c r="A32166">
        <v>0.9338341</v>
      </c>
    </row>
    <row r="32167" spans="1:1">
      <c r="A32167">
        <v>0.93381404999999995</v>
      </c>
    </row>
    <row r="32168" spans="1:1">
      <c r="A32168">
        <v>0.93381095000000003</v>
      </c>
    </row>
    <row r="32169" spans="1:1">
      <c r="A32169">
        <v>0.93381069999999999</v>
      </c>
    </row>
    <row r="32170" spans="1:1">
      <c r="A32170">
        <v>0.93380295999999996</v>
      </c>
    </row>
    <row r="32171" spans="1:1">
      <c r="A32171">
        <v>0.93379973999999999</v>
      </c>
    </row>
    <row r="32172" spans="1:1">
      <c r="A32172">
        <v>0.93377869999999996</v>
      </c>
    </row>
    <row r="32173" spans="1:1">
      <c r="A32173">
        <v>0.93375889999999995</v>
      </c>
    </row>
    <row r="32174" spans="1:1">
      <c r="A32174">
        <v>0.93375856000000002</v>
      </c>
    </row>
    <row r="32175" spans="1:1">
      <c r="A32175">
        <v>0.93375635000000001</v>
      </c>
    </row>
    <row r="32176" spans="1:1">
      <c r="A32176">
        <v>0.93375235999999995</v>
      </c>
    </row>
    <row r="32177" spans="1:1">
      <c r="A32177">
        <v>0.9337394</v>
      </c>
    </row>
    <row r="32178" spans="1:1">
      <c r="A32178">
        <v>0.93371934000000001</v>
      </c>
    </row>
    <row r="32179" spans="1:1">
      <c r="A32179">
        <v>0.93371740000000003</v>
      </c>
    </row>
    <row r="32180" spans="1:1">
      <c r="A32180">
        <v>0.93370779999999998</v>
      </c>
    </row>
    <row r="32181" spans="1:1">
      <c r="A32181">
        <v>0.93370240000000004</v>
      </c>
    </row>
    <row r="32182" spans="1:1">
      <c r="A32182">
        <v>0.93369924999999998</v>
      </c>
    </row>
    <row r="32183" spans="1:1">
      <c r="A32183">
        <v>0.93369469999999999</v>
      </c>
    </row>
    <row r="32184" spans="1:1">
      <c r="A32184">
        <v>0.93368589999999996</v>
      </c>
    </row>
    <row r="32185" spans="1:1">
      <c r="A32185">
        <v>0.93368549999999995</v>
      </c>
    </row>
    <row r="32186" spans="1:1">
      <c r="A32186">
        <v>0.93368505999999996</v>
      </c>
    </row>
    <row r="32187" spans="1:1">
      <c r="A32187">
        <v>0.93368196000000003</v>
      </c>
    </row>
    <row r="32188" spans="1:1">
      <c r="A32188">
        <v>0.9336778</v>
      </c>
    </row>
    <row r="32189" spans="1:1">
      <c r="A32189">
        <v>0.93365290000000001</v>
      </c>
    </row>
    <row r="32190" spans="1:1">
      <c r="A32190">
        <v>0.93364685999999997</v>
      </c>
    </row>
    <row r="32191" spans="1:1">
      <c r="A32191">
        <v>0.93363666999999995</v>
      </c>
    </row>
    <row r="32192" spans="1:1">
      <c r="A32192">
        <v>0.93361879999999997</v>
      </c>
    </row>
    <row r="32193" spans="1:1">
      <c r="A32193">
        <v>0.93361559999999999</v>
      </c>
    </row>
    <row r="32194" spans="1:1">
      <c r="A32194">
        <v>0.93361530000000004</v>
      </c>
    </row>
    <row r="32195" spans="1:1">
      <c r="A32195">
        <v>0.93358370000000002</v>
      </c>
    </row>
    <row r="32196" spans="1:1">
      <c r="A32196">
        <v>0.93356717</v>
      </c>
    </row>
    <row r="32197" spans="1:1">
      <c r="A32197">
        <v>0.93356675</v>
      </c>
    </row>
    <row r="32198" spans="1:1">
      <c r="A32198">
        <v>0.93356039999999996</v>
      </c>
    </row>
    <row r="32199" spans="1:1">
      <c r="A32199">
        <v>0.93353819999999998</v>
      </c>
    </row>
    <row r="32200" spans="1:1">
      <c r="A32200">
        <v>0.93353140000000001</v>
      </c>
    </row>
    <row r="32201" spans="1:1">
      <c r="A32201">
        <v>0.93352659999999998</v>
      </c>
    </row>
    <row r="32202" spans="1:1">
      <c r="A32202">
        <v>0.93352073000000002</v>
      </c>
    </row>
    <row r="32203" spans="1:1">
      <c r="A32203">
        <v>0.93350697000000005</v>
      </c>
    </row>
    <row r="32204" spans="1:1">
      <c r="A32204">
        <v>0.93350239999999995</v>
      </c>
    </row>
    <row r="32205" spans="1:1">
      <c r="A32205">
        <v>0.93349296000000004</v>
      </c>
    </row>
    <row r="32206" spans="1:1">
      <c r="A32206">
        <v>0.93347985</v>
      </c>
    </row>
    <row r="32207" spans="1:1">
      <c r="A32207">
        <v>0.93345739999999999</v>
      </c>
    </row>
    <row r="32208" spans="1:1">
      <c r="A32208">
        <v>0.93345</v>
      </c>
    </row>
    <row r="32209" spans="1:1">
      <c r="A32209">
        <v>0.93342480000000005</v>
      </c>
    </row>
    <row r="32210" spans="1:1">
      <c r="A32210">
        <v>0.93342227</v>
      </c>
    </row>
    <row r="32211" spans="1:1">
      <c r="A32211">
        <v>0.93340354999999997</v>
      </c>
    </row>
    <row r="32212" spans="1:1">
      <c r="A32212">
        <v>0.93340235999999999</v>
      </c>
    </row>
    <row r="32213" spans="1:1">
      <c r="A32213">
        <v>0.93339179999999999</v>
      </c>
    </row>
    <row r="32214" spans="1:1">
      <c r="A32214">
        <v>0.93338929999999998</v>
      </c>
    </row>
    <row r="32215" spans="1:1">
      <c r="A32215">
        <v>0.9333726</v>
      </c>
    </row>
    <row r="32216" spans="1:1">
      <c r="A32216">
        <v>0.93337137000000003</v>
      </c>
    </row>
    <row r="32217" spans="1:1">
      <c r="A32217">
        <v>0.93337029999999999</v>
      </c>
    </row>
    <row r="32218" spans="1:1">
      <c r="A32218">
        <v>0.93337029999999999</v>
      </c>
    </row>
    <row r="32219" spans="1:1">
      <c r="A32219">
        <v>0.93336390000000002</v>
      </c>
    </row>
    <row r="32220" spans="1:1">
      <c r="A32220">
        <v>0.93335619999999997</v>
      </c>
    </row>
    <row r="32221" spans="1:1">
      <c r="A32221">
        <v>0.93335489999999999</v>
      </c>
    </row>
    <row r="32222" spans="1:1">
      <c r="A32222">
        <v>0.93333535999999995</v>
      </c>
    </row>
    <row r="32223" spans="1:1">
      <c r="A32223">
        <v>0.93333316</v>
      </c>
    </row>
    <row r="32224" spans="1:1">
      <c r="A32224">
        <v>0.93332859999999995</v>
      </c>
    </row>
    <row r="32225" spans="1:1">
      <c r="A32225">
        <v>0.93331310000000001</v>
      </c>
    </row>
    <row r="32226" spans="1:1">
      <c r="A32226">
        <v>0.93331120000000001</v>
      </c>
    </row>
    <row r="32227" spans="1:1">
      <c r="A32227">
        <v>0.93328619999999995</v>
      </c>
    </row>
    <row r="32228" spans="1:1">
      <c r="A32228">
        <v>0.9332821</v>
      </c>
    </row>
    <row r="32229" spans="1:1">
      <c r="A32229">
        <v>0.93327970000000005</v>
      </c>
    </row>
    <row r="32230" spans="1:1">
      <c r="A32230">
        <v>0.93326925999999999</v>
      </c>
    </row>
    <row r="32231" spans="1:1">
      <c r="A32231">
        <v>0.93326050000000005</v>
      </c>
    </row>
    <row r="32232" spans="1:1">
      <c r="A32232">
        <v>0.93325720000000001</v>
      </c>
    </row>
    <row r="32233" spans="1:1">
      <c r="A32233">
        <v>0.93325449999999999</v>
      </c>
    </row>
    <row r="32234" spans="1:1">
      <c r="A32234">
        <v>0.93324362999999999</v>
      </c>
    </row>
    <row r="32235" spans="1:1">
      <c r="A32235">
        <v>0.9332357</v>
      </c>
    </row>
    <row r="32236" spans="1:1">
      <c r="A32236">
        <v>0.93323266999999999</v>
      </c>
    </row>
    <row r="32237" spans="1:1">
      <c r="A32237">
        <v>0.933222</v>
      </c>
    </row>
    <row r="32238" spans="1:1">
      <c r="A32238">
        <v>0.93322119999999997</v>
      </c>
    </row>
    <row r="32239" spans="1:1">
      <c r="A32239">
        <v>0.93321949999999998</v>
      </c>
    </row>
    <row r="32240" spans="1:1">
      <c r="A32240">
        <v>0.93320709999999996</v>
      </c>
    </row>
    <row r="32241" spans="1:1">
      <c r="A32241">
        <v>0.93320409999999998</v>
      </c>
    </row>
    <row r="32242" spans="1:1">
      <c r="A32242">
        <v>0.93320124999999998</v>
      </c>
    </row>
    <row r="32243" spans="1:1">
      <c r="A32243">
        <v>0.93319887000000001</v>
      </c>
    </row>
    <row r="32244" spans="1:1">
      <c r="A32244">
        <v>0.93319094000000002</v>
      </c>
    </row>
    <row r="32245" spans="1:1">
      <c r="A32245">
        <v>0.93317099999999997</v>
      </c>
    </row>
    <row r="32246" spans="1:1">
      <c r="A32246">
        <v>0.93315744</v>
      </c>
    </row>
    <row r="32247" spans="1:1">
      <c r="A32247">
        <v>0.93314359999999996</v>
      </c>
    </row>
    <row r="32248" spans="1:1">
      <c r="A32248">
        <v>0.93314344000000005</v>
      </c>
    </row>
    <row r="32249" spans="1:1">
      <c r="A32249">
        <v>0.93313829999999998</v>
      </c>
    </row>
    <row r="32250" spans="1:1">
      <c r="A32250">
        <v>0.93313365999999998</v>
      </c>
    </row>
    <row r="32251" spans="1:1">
      <c r="A32251">
        <v>0.93310760000000004</v>
      </c>
    </row>
    <row r="32252" spans="1:1">
      <c r="A32252">
        <v>0.93309609999999998</v>
      </c>
    </row>
    <row r="32253" spans="1:1">
      <c r="A32253">
        <v>0.9330851</v>
      </c>
    </row>
    <row r="32254" spans="1:1">
      <c r="A32254">
        <v>0.9330794</v>
      </c>
    </row>
    <row r="32255" spans="1:1">
      <c r="A32255">
        <v>0.93307549999999995</v>
      </c>
    </row>
    <row r="32256" spans="1:1">
      <c r="A32256">
        <v>0.93307229999999997</v>
      </c>
    </row>
    <row r="32257" spans="1:1">
      <c r="A32257">
        <v>0.93306964999999997</v>
      </c>
    </row>
    <row r="32258" spans="1:1">
      <c r="A32258">
        <v>0.93305400000000005</v>
      </c>
    </row>
    <row r="32259" spans="1:1">
      <c r="A32259">
        <v>0.93304620000000005</v>
      </c>
    </row>
    <row r="32260" spans="1:1">
      <c r="A32260">
        <v>0.93303919999999996</v>
      </c>
    </row>
    <row r="32261" spans="1:1">
      <c r="A32261">
        <v>0.9330328</v>
      </c>
    </row>
    <row r="32262" spans="1:1">
      <c r="A32262">
        <v>0.93301310000000004</v>
      </c>
    </row>
    <row r="32263" spans="1:1">
      <c r="A32263">
        <v>0.93300400000000006</v>
      </c>
    </row>
    <row r="32264" spans="1:1">
      <c r="A32264">
        <v>0.93299960000000004</v>
      </c>
    </row>
    <row r="32265" spans="1:1">
      <c r="A32265">
        <v>0.9329963</v>
      </c>
    </row>
    <row r="32266" spans="1:1">
      <c r="A32266">
        <v>0.93298879999999995</v>
      </c>
    </row>
    <row r="32267" spans="1:1">
      <c r="A32267">
        <v>0.93295439999999996</v>
      </c>
    </row>
    <row r="32268" spans="1:1">
      <c r="A32268">
        <v>0.93295187000000002</v>
      </c>
    </row>
    <row r="32269" spans="1:1">
      <c r="A32269">
        <v>0.93294860000000002</v>
      </c>
    </row>
    <row r="32270" spans="1:1">
      <c r="A32270">
        <v>0.93294584999999997</v>
      </c>
    </row>
    <row r="32271" spans="1:1">
      <c r="A32271">
        <v>0.93293610000000005</v>
      </c>
    </row>
    <row r="32272" spans="1:1">
      <c r="A32272">
        <v>0.93292039999999998</v>
      </c>
    </row>
    <row r="32273" spans="1:1">
      <c r="A32273">
        <v>0.93290150000000005</v>
      </c>
    </row>
    <row r="32274" spans="1:1">
      <c r="A32274">
        <v>0.93289049999999996</v>
      </c>
    </row>
    <row r="32275" spans="1:1">
      <c r="A32275">
        <v>0.93288870000000002</v>
      </c>
    </row>
    <row r="32276" spans="1:1">
      <c r="A32276">
        <v>0.93288340000000003</v>
      </c>
    </row>
    <row r="32277" spans="1:1">
      <c r="A32277">
        <v>0.93287355000000005</v>
      </c>
    </row>
    <row r="32278" spans="1:1">
      <c r="A32278">
        <v>0.93287189999999998</v>
      </c>
    </row>
    <row r="32279" spans="1:1">
      <c r="A32279">
        <v>0.93286570000000002</v>
      </c>
    </row>
    <row r="32280" spans="1:1">
      <c r="A32280">
        <v>0.93285936000000003</v>
      </c>
    </row>
    <row r="32281" spans="1:1">
      <c r="A32281">
        <v>0.93285099999999999</v>
      </c>
    </row>
    <row r="32282" spans="1:1">
      <c r="A32282">
        <v>0.93284639999999996</v>
      </c>
    </row>
    <row r="32283" spans="1:1">
      <c r="A32283">
        <v>0.93284385999999997</v>
      </c>
    </row>
    <row r="32284" spans="1:1">
      <c r="A32284">
        <v>0.93284290000000003</v>
      </c>
    </row>
    <row r="32285" spans="1:1">
      <c r="A32285">
        <v>0.93283400000000005</v>
      </c>
    </row>
    <row r="32286" spans="1:1">
      <c r="A32286">
        <v>0.93281519999999996</v>
      </c>
    </row>
    <row r="32287" spans="1:1">
      <c r="A32287">
        <v>0.93281389999999997</v>
      </c>
    </row>
    <row r="32288" spans="1:1">
      <c r="A32288">
        <v>0.93281080000000005</v>
      </c>
    </row>
    <row r="32289" spans="1:1">
      <c r="A32289">
        <v>0.93279520000000005</v>
      </c>
    </row>
    <row r="32290" spans="1:1">
      <c r="A32290">
        <v>0.93279064</v>
      </c>
    </row>
    <row r="32291" spans="1:1">
      <c r="A32291">
        <v>0.93278779999999994</v>
      </c>
    </row>
    <row r="32292" spans="1:1">
      <c r="A32292">
        <v>0.93278426000000003</v>
      </c>
    </row>
    <row r="32293" spans="1:1">
      <c r="A32293">
        <v>0.93277310000000002</v>
      </c>
    </row>
    <row r="32294" spans="1:1">
      <c r="A32294">
        <v>0.93276479999999995</v>
      </c>
    </row>
    <row r="32295" spans="1:1">
      <c r="A32295">
        <v>0.93275154000000005</v>
      </c>
    </row>
    <row r="32296" spans="1:1">
      <c r="A32296">
        <v>0.9327413</v>
      </c>
    </row>
    <row r="32297" spans="1:1">
      <c r="A32297">
        <v>0.93274014999999999</v>
      </c>
    </row>
    <row r="32298" spans="1:1">
      <c r="A32298">
        <v>0.93271272999999999</v>
      </c>
    </row>
    <row r="32299" spans="1:1">
      <c r="A32299">
        <v>0.93271022999999997</v>
      </c>
    </row>
    <row r="32300" spans="1:1">
      <c r="A32300">
        <v>0.9327088</v>
      </c>
    </row>
    <row r="32301" spans="1:1">
      <c r="A32301">
        <v>0.93270564</v>
      </c>
    </row>
    <row r="32302" spans="1:1">
      <c r="A32302">
        <v>0.93270534000000005</v>
      </c>
    </row>
    <row r="32303" spans="1:1">
      <c r="A32303">
        <v>0.93270092999999998</v>
      </c>
    </row>
    <row r="32304" spans="1:1">
      <c r="A32304">
        <v>0.93269380000000002</v>
      </c>
    </row>
    <row r="32305" spans="1:1">
      <c r="A32305">
        <v>0.93269305999999996</v>
      </c>
    </row>
    <row r="32306" spans="1:1">
      <c r="A32306">
        <v>0.93268013000000005</v>
      </c>
    </row>
    <row r="32307" spans="1:1">
      <c r="A32307">
        <v>0.93267319999999998</v>
      </c>
    </row>
    <row r="32308" spans="1:1">
      <c r="A32308">
        <v>0.93266349999999998</v>
      </c>
    </row>
    <row r="32309" spans="1:1">
      <c r="A32309">
        <v>0.93266075999999998</v>
      </c>
    </row>
    <row r="32310" spans="1:1">
      <c r="A32310">
        <v>0.93264663000000003</v>
      </c>
    </row>
    <row r="32311" spans="1:1">
      <c r="A32311">
        <v>0.93264097000000001</v>
      </c>
    </row>
    <row r="32312" spans="1:1">
      <c r="A32312">
        <v>0.93263333999999998</v>
      </c>
    </row>
    <row r="32313" spans="1:1">
      <c r="A32313">
        <v>0.93263269999999998</v>
      </c>
    </row>
    <row r="32314" spans="1:1">
      <c r="A32314">
        <v>0.93262403999999999</v>
      </c>
    </row>
    <row r="32315" spans="1:1">
      <c r="A32315">
        <v>0.93261680000000002</v>
      </c>
    </row>
    <row r="32316" spans="1:1">
      <c r="A32316">
        <v>0.93260807000000001</v>
      </c>
    </row>
    <row r="32317" spans="1:1">
      <c r="A32317">
        <v>0.93257599999999996</v>
      </c>
    </row>
    <row r="32318" spans="1:1">
      <c r="A32318">
        <v>0.93254040000000005</v>
      </c>
    </row>
    <row r="32319" spans="1:1">
      <c r="A32319">
        <v>0.93252235999999999</v>
      </c>
    </row>
    <row r="32320" spans="1:1">
      <c r="A32320">
        <v>0.93251455000000005</v>
      </c>
    </row>
    <row r="32321" spans="1:1">
      <c r="A32321">
        <v>0.93250966000000002</v>
      </c>
    </row>
    <row r="32322" spans="1:1">
      <c r="A32322">
        <v>0.93250184999999997</v>
      </c>
    </row>
    <row r="32323" spans="1:1">
      <c r="A32323">
        <v>0.9324983</v>
      </c>
    </row>
    <row r="32324" spans="1:1">
      <c r="A32324">
        <v>0.9324732</v>
      </c>
    </row>
    <row r="32325" spans="1:1">
      <c r="A32325">
        <v>0.93247104000000003</v>
      </c>
    </row>
    <row r="32326" spans="1:1">
      <c r="A32326">
        <v>0.93246989999999996</v>
      </c>
    </row>
    <row r="32327" spans="1:1">
      <c r="A32327">
        <v>0.93246174000000004</v>
      </c>
    </row>
    <row r="32328" spans="1:1">
      <c r="A32328">
        <v>0.93245719999999999</v>
      </c>
    </row>
    <row r="32329" spans="1:1">
      <c r="A32329">
        <v>0.93244106000000004</v>
      </c>
    </row>
    <row r="32330" spans="1:1">
      <c r="A32330">
        <v>0.93243909999999997</v>
      </c>
    </row>
    <row r="32331" spans="1:1">
      <c r="A32331">
        <v>0.93242769999999997</v>
      </c>
    </row>
    <row r="32332" spans="1:1">
      <c r="A32332">
        <v>0.93242040000000004</v>
      </c>
    </row>
    <row r="32333" spans="1:1">
      <c r="A32333">
        <v>0.93241629999999998</v>
      </c>
    </row>
    <row r="32334" spans="1:1">
      <c r="A32334">
        <v>0.9324076</v>
      </c>
    </row>
    <row r="32335" spans="1:1">
      <c r="A32335">
        <v>0.93236770000000002</v>
      </c>
    </row>
    <row r="32336" spans="1:1">
      <c r="A32336">
        <v>0.93236470000000005</v>
      </c>
    </row>
    <row r="32337" spans="1:1">
      <c r="A32337">
        <v>0.93236200000000002</v>
      </c>
    </row>
    <row r="32338" spans="1:1">
      <c r="A32338">
        <v>0.93235780000000001</v>
      </c>
    </row>
    <row r="32339" spans="1:1">
      <c r="A32339">
        <v>0.93235533999999998</v>
      </c>
    </row>
    <row r="32340" spans="1:1">
      <c r="A32340">
        <v>0.93235310000000005</v>
      </c>
    </row>
    <row r="32341" spans="1:1">
      <c r="A32341">
        <v>0.93235250000000003</v>
      </c>
    </row>
    <row r="32342" spans="1:1">
      <c r="A32342">
        <v>0.93234729999999999</v>
      </c>
    </row>
    <row r="32343" spans="1:1">
      <c r="A32343">
        <v>0.93233929999999998</v>
      </c>
    </row>
    <row r="32344" spans="1:1">
      <c r="A32344">
        <v>0.93233913000000002</v>
      </c>
    </row>
    <row r="32345" spans="1:1">
      <c r="A32345">
        <v>0.9323285</v>
      </c>
    </row>
    <row r="32346" spans="1:1">
      <c r="A32346">
        <v>0.93232789999999999</v>
      </c>
    </row>
    <row r="32347" spans="1:1">
      <c r="A32347">
        <v>0.93232702999999995</v>
      </c>
    </row>
    <row r="32348" spans="1:1">
      <c r="A32348">
        <v>0.93232420000000005</v>
      </c>
    </row>
    <row r="32349" spans="1:1">
      <c r="A32349">
        <v>0.9323148</v>
      </c>
    </row>
    <row r="32350" spans="1:1">
      <c r="A32350">
        <v>0.93230060000000003</v>
      </c>
    </row>
    <row r="32351" spans="1:1">
      <c r="A32351">
        <v>0.93230000000000002</v>
      </c>
    </row>
    <row r="32352" spans="1:1">
      <c r="A32352">
        <v>0.93229395000000004</v>
      </c>
    </row>
    <row r="32353" spans="1:1">
      <c r="A32353">
        <v>0.93228924000000002</v>
      </c>
    </row>
    <row r="32354" spans="1:1">
      <c r="A32354">
        <v>0.93228480000000002</v>
      </c>
    </row>
    <row r="32355" spans="1:1">
      <c r="A32355">
        <v>0.93228060000000001</v>
      </c>
    </row>
    <row r="32356" spans="1:1">
      <c r="A32356">
        <v>0.93227934999999995</v>
      </c>
    </row>
    <row r="32357" spans="1:1">
      <c r="A32357">
        <v>0.93226790000000004</v>
      </c>
    </row>
    <row r="32358" spans="1:1">
      <c r="A32358">
        <v>0.93225115999999997</v>
      </c>
    </row>
    <row r="32359" spans="1:1">
      <c r="A32359">
        <v>0.93224629999999997</v>
      </c>
    </row>
    <row r="32360" spans="1:1">
      <c r="A32360">
        <v>0.93224525000000003</v>
      </c>
    </row>
    <row r="32361" spans="1:1">
      <c r="A32361">
        <v>0.93223922999999997</v>
      </c>
    </row>
    <row r="32362" spans="1:1">
      <c r="A32362">
        <v>0.93223639999999997</v>
      </c>
    </row>
    <row r="32363" spans="1:1">
      <c r="A32363">
        <v>0.93223529999999999</v>
      </c>
    </row>
    <row r="32364" spans="1:1">
      <c r="A32364">
        <v>0.93222119999999997</v>
      </c>
    </row>
    <row r="32365" spans="1:1">
      <c r="A32365">
        <v>0.9322087</v>
      </c>
    </row>
    <row r="32366" spans="1:1">
      <c r="A32366">
        <v>0.93220024999999995</v>
      </c>
    </row>
    <row r="32367" spans="1:1">
      <c r="A32367">
        <v>0.93218089999999998</v>
      </c>
    </row>
    <row r="32368" spans="1:1">
      <c r="A32368">
        <v>0.9321796</v>
      </c>
    </row>
    <row r="32369" spans="1:1">
      <c r="A32369">
        <v>0.9321739</v>
      </c>
    </row>
    <row r="32370" spans="1:1">
      <c r="A32370">
        <v>0.9321429</v>
      </c>
    </row>
    <row r="32371" spans="1:1">
      <c r="A32371">
        <v>0.93213915999999997</v>
      </c>
    </row>
    <row r="32372" spans="1:1">
      <c r="A32372">
        <v>0.93213164999999998</v>
      </c>
    </row>
    <row r="32373" spans="1:1">
      <c r="A32373">
        <v>0.93212985999999998</v>
      </c>
    </row>
    <row r="32374" spans="1:1">
      <c r="A32374">
        <v>0.93211920000000004</v>
      </c>
    </row>
    <row r="32375" spans="1:1">
      <c r="A32375">
        <v>0.93211739999999998</v>
      </c>
    </row>
    <row r="32376" spans="1:1">
      <c r="A32376">
        <v>0.93210749999999998</v>
      </c>
    </row>
    <row r="32377" spans="1:1">
      <c r="A32377">
        <v>0.93210420000000005</v>
      </c>
    </row>
    <row r="32378" spans="1:1">
      <c r="A32378">
        <v>0.93210345999999999</v>
      </c>
    </row>
    <row r="32379" spans="1:1">
      <c r="A32379">
        <v>0.93209039999999999</v>
      </c>
    </row>
    <row r="32380" spans="1:1">
      <c r="A32380">
        <v>0.93208029999999997</v>
      </c>
    </row>
    <row r="32381" spans="1:1">
      <c r="A32381">
        <v>0.93207925999999997</v>
      </c>
    </row>
    <row r="32382" spans="1:1">
      <c r="A32382">
        <v>0.93206880000000003</v>
      </c>
    </row>
    <row r="32383" spans="1:1">
      <c r="A32383">
        <v>0.93205905</v>
      </c>
    </row>
    <row r="32384" spans="1:1">
      <c r="A32384">
        <v>0.93204355000000005</v>
      </c>
    </row>
    <row r="32385" spans="1:1">
      <c r="A32385">
        <v>0.93203837</v>
      </c>
    </row>
    <row r="32386" spans="1:1">
      <c r="A32386">
        <v>0.93201816000000004</v>
      </c>
    </row>
    <row r="32387" spans="1:1">
      <c r="A32387">
        <v>0.93201769999999995</v>
      </c>
    </row>
    <row r="32388" spans="1:1">
      <c r="A32388">
        <v>0.93200179999999999</v>
      </c>
    </row>
    <row r="32389" spans="1:1">
      <c r="A32389">
        <v>0.93199927000000005</v>
      </c>
    </row>
    <row r="32390" spans="1:1">
      <c r="A32390">
        <v>0.93197989999999997</v>
      </c>
    </row>
    <row r="32391" spans="1:1">
      <c r="A32391">
        <v>0.93197110000000005</v>
      </c>
    </row>
    <row r="32392" spans="1:1">
      <c r="A32392">
        <v>0.93196619999999997</v>
      </c>
    </row>
    <row r="32393" spans="1:1">
      <c r="A32393">
        <v>0.93196179999999995</v>
      </c>
    </row>
    <row r="32394" spans="1:1">
      <c r="A32394">
        <v>0.93194730000000003</v>
      </c>
    </row>
    <row r="32395" spans="1:1">
      <c r="A32395">
        <v>0.93194394999999997</v>
      </c>
    </row>
    <row r="32396" spans="1:1">
      <c r="A32396">
        <v>0.93194060000000001</v>
      </c>
    </row>
    <row r="32397" spans="1:1">
      <c r="A32397">
        <v>0.93193703999999999</v>
      </c>
    </row>
    <row r="32398" spans="1:1">
      <c r="A32398">
        <v>0.9319288</v>
      </c>
    </row>
    <row r="32399" spans="1:1">
      <c r="A32399">
        <v>0.93192070000000005</v>
      </c>
    </row>
    <row r="32400" spans="1:1">
      <c r="A32400">
        <v>0.93190580000000001</v>
      </c>
    </row>
    <row r="32401" spans="1:1">
      <c r="A32401">
        <v>0.93189409999999995</v>
      </c>
    </row>
    <row r="32402" spans="1:1">
      <c r="A32402">
        <v>0.93187529999999996</v>
      </c>
    </row>
    <row r="32403" spans="1:1">
      <c r="A32403">
        <v>0.93185883999999997</v>
      </c>
    </row>
    <row r="32404" spans="1:1">
      <c r="A32404">
        <v>0.93185836</v>
      </c>
    </row>
    <row r="32405" spans="1:1">
      <c r="A32405">
        <v>0.93184730000000005</v>
      </c>
    </row>
    <row r="32406" spans="1:1">
      <c r="A32406">
        <v>0.93184719999999999</v>
      </c>
    </row>
    <row r="32407" spans="1:1">
      <c r="A32407">
        <v>0.93184489999999998</v>
      </c>
    </row>
    <row r="32408" spans="1:1">
      <c r="A32408">
        <v>0.93183340000000003</v>
      </c>
    </row>
    <row r="32409" spans="1:1">
      <c r="A32409">
        <v>0.93182609999999999</v>
      </c>
    </row>
    <row r="32410" spans="1:1">
      <c r="A32410">
        <v>0.93181689999999995</v>
      </c>
    </row>
    <row r="32411" spans="1:1">
      <c r="A32411">
        <v>0.93181263999999997</v>
      </c>
    </row>
    <row r="32412" spans="1:1">
      <c r="A32412">
        <v>0.93181186999999999</v>
      </c>
    </row>
    <row r="32413" spans="1:1">
      <c r="A32413">
        <v>0.93179420000000002</v>
      </c>
    </row>
    <row r="32414" spans="1:1">
      <c r="A32414">
        <v>0.93179303000000002</v>
      </c>
    </row>
    <row r="32415" spans="1:1">
      <c r="A32415">
        <v>0.93177575000000001</v>
      </c>
    </row>
    <row r="32416" spans="1:1">
      <c r="A32416">
        <v>0.93177325</v>
      </c>
    </row>
    <row r="32417" spans="1:1">
      <c r="A32417">
        <v>0.93176870000000001</v>
      </c>
    </row>
    <row r="32418" spans="1:1">
      <c r="A32418">
        <v>0.93176716999999998</v>
      </c>
    </row>
    <row r="32419" spans="1:1">
      <c r="A32419">
        <v>0.93175459999999999</v>
      </c>
    </row>
    <row r="32420" spans="1:1">
      <c r="A32420">
        <v>0.93174904999999997</v>
      </c>
    </row>
    <row r="32421" spans="1:1">
      <c r="A32421">
        <v>0.93174539999999995</v>
      </c>
    </row>
    <row r="32422" spans="1:1">
      <c r="A32422">
        <v>0.93174239999999997</v>
      </c>
    </row>
    <row r="32423" spans="1:1">
      <c r="A32423">
        <v>0.9317261</v>
      </c>
    </row>
    <row r="32424" spans="1:1">
      <c r="A32424">
        <v>0.93171685999999998</v>
      </c>
    </row>
    <row r="32425" spans="1:1">
      <c r="A32425">
        <v>0.93171035999999996</v>
      </c>
    </row>
    <row r="32426" spans="1:1">
      <c r="A32426">
        <v>0.93170249999999999</v>
      </c>
    </row>
    <row r="32427" spans="1:1">
      <c r="A32427">
        <v>0.93169740000000001</v>
      </c>
    </row>
    <row r="32428" spans="1:1">
      <c r="A32428">
        <v>0.93169109999999999</v>
      </c>
    </row>
    <row r="32429" spans="1:1">
      <c r="A32429">
        <v>0.93168589999999996</v>
      </c>
    </row>
    <row r="32430" spans="1:1">
      <c r="A32430">
        <v>0.9316719</v>
      </c>
    </row>
    <row r="32431" spans="1:1">
      <c r="A32431">
        <v>0.93167160000000004</v>
      </c>
    </row>
    <row r="32432" spans="1:1">
      <c r="A32432">
        <v>0.93165255000000002</v>
      </c>
    </row>
    <row r="32433" spans="1:1">
      <c r="A32433">
        <v>0.93164849999999999</v>
      </c>
    </row>
    <row r="32434" spans="1:1">
      <c r="A32434">
        <v>0.93164820000000004</v>
      </c>
    </row>
    <row r="32435" spans="1:1">
      <c r="A32435">
        <v>0.93164639999999999</v>
      </c>
    </row>
    <row r="32436" spans="1:1">
      <c r="A32436">
        <v>0.93164559999999996</v>
      </c>
    </row>
    <row r="32437" spans="1:1">
      <c r="A32437">
        <v>0.93163549999999995</v>
      </c>
    </row>
    <row r="32438" spans="1:1">
      <c r="A32438">
        <v>0.93162685999999995</v>
      </c>
    </row>
    <row r="32439" spans="1:1">
      <c r="A32439">
        <v>0.93162409999999996</v>
      </c>
    </row>
    <row r="32440" spans="1:1">
      <c r="A32440">
        <v>0.93161004999999997</v>
      </c>
    </row>
    <row r="32441" spans="1:1">
      <c r="A32441">
        <v>0.93160980000000004</v>
      </c>
    </row>
    <row r="32442" spans="1:1">
      <c r="A32442">
        <v>0.93160909999999997</v>
      </c>
    </row>
    <row r="32443" spans="1:1">
      <c r="A32443">
        <v>0.93160270000000001</v>
      </c>
    </row>
    <row r="32444" spans="1:1">
      <c r="A32444">
        <v>0.9315814</v>
      </c>
    </row>
    <row r="32445" spans="1:1">
      <c r="A32445">
        <v>0.93156844000000005</v>
      </c>
    </row>
    <row r="32446" spans="1:1">
      <c r="A32446">
        <v>0.93155619999999995</v>
      </c>
    </row>
    <row r="32447" spans="1:1">
      <c r="A32447">
        <v>0.9315466</v>
      </c>
    </row>
    <row r="32448" spans="1:1">
      <c r="A32448">
        <v>0.93153863999999997</v>
      </c>
    </row>
    <row r="32449" spans="1:1">
      <c r="A32449">
        <v>0.93153644000000002</v>
      </c>
    </row>
    <row r="32450" spans="1:1">
      <c r="A32450">
        <v>0.93152789999999996</v>
      </c>
    </row>
    <row r="32451" spans="1:1">
      <c r="A32451">
        <v>0.93152729999999995</v>
      </c>
    </row>
    <row r="32452" spans="1:1">
      <c r="A32452">
        <v>0.93148154000000005</v>
      </c>
    </row>
    <row r="32453" spans="1:1">
      <c r="A32453">
        <v>0.9314732</v>
      </c>
    </row>
    <row r="32454" spans="1:1">
      <c r="A32454">
        <v>0.93147314000000003</v>
      </c>
    </row>
    <row r="32455" spans="1:1">
      <c r="A32455">
        <v>0.93147080000000004</v>
      </c>
    </row>
    <row r="32456" spans="1:1">
      <c r="A32456">
        <v>0.9314654</v>
      </c>
    </row>
    <row r="32457" spans="1:1">
      <c r="A32457">
        <v>0.93146384000000004</v>
      </c>
    </row>
    <row r="32458" spans="1:1">
      <c r="A32458">
        <v>0.93145334999999996</v>
      </c>
    </row>
    <row r="32459" spans="1:1">
      <c r="A32459">
        <v>0.93143390000000004</v>
      </c>
    </row>
    <row r="32460" spans="1:1">
      <c r="A32460">
        <v>0.93143355999999999</v>
      </c>
    </row>
    <row r="32461" spans="1:1">
      <c r="A32461">
        <v>0.93141459999999998</v>
      </c>
    </row>
    <row r="32462" spans="1:1">
      <c r="A32462">
        <v>0.93141130000000005</v>
      </c>
    </row>
    <row r="32463" spans="1:1">
      <c r="A32463">
        <v>0.93139380000000005</v>
      </c>
    </row>
    <row r="32464" spans="1:1">
      <c r="A32464">
        <v>0.93137895999999998</v>
      </c>
    </row>
    <row r="32465" spans="1:1">
      <c r="A32465">
        <v>0.93137800000000004</v>
      </c>
    </row>
    <row r="32466" spans="1:1">
      <c r="A32466">
        <v>0.93137709999999996</v>
      </c>
    </row>
    <row r="32467" spans="1:1">
      <c r="A32467">
        <v>0.93137630000000005</v>
      </c>
    </row>
    <row r="32468" spans="1:1">
      <c r="A32468">
        <v>0.93137309999999995</v>
      </c>
    </row>
    <row r="32469" spans="1:1">
      <c r="A32469">
        <v>0.93135667</v>
      </c>
    </row>
    <row r="32470" spans="1:1">
      <c r="A32470">
        <v>0.93135480000000004</v>
      </c>
    </row>
    <row r="32471" spans="1:1">
      <c r="A32471">
        <v>0.93135389999999996</v>
      </c>
    </row>
    <row r="32472" spans="1:1">
      <c r="A32472">
        <v>0.93134969999999995</v>
      </c>
    </row>
    <row r="32473" spans="1:1">
      <c r="A32473">
        <v>0.93134457000000004</v>
      </c>
    </row>
    <row r="32474" spans="1:1">
      <c r="A32474">
        <v>0.93133944000000002</v>
      </c>
    </row>
    <row r="32475" spans="1:1">
      <c r="A32475">
        <v>0.93132364999999995</v>
      </c>
    </row>
    <row r="32476" spans="1:1">
      <c r="A32476">
        <v>0.93131136999999997</v>
      </c>
    </row>
    <row r="32477" spans="1:1">
      <c r="A32477">
        <v>0.93130933999999999</v>
      </c>
    </row>
    <row r="32478" spans="1:1">
      <c r="A32478">
        <v>0.93130789999999997</v>
      </c>
    </row>
    <row r="32479" spans="1:1">
      <c r="A32479">
        <v>0.93129419999999996</v>
      </c>
    </row>
    <row r="32480" spans="1:1">
      <c r="A32480">
        <v>0.93129086000000005</v>
      </c>
    </row>
    <row r="32481" spans="1:1">
      <c r="A32481">
        <v>0.93126909999999996</v>
      </c>
    </row>
    <row r="32482" spans="1:1">
      <c r="A32482">
        <v>0.93126569999999997</v>
      </c>
    </row>
    <row r="32483" spans="1:1">
      <c r="A32483">
        <v>0.93125259999999999</v>
      </c>
    </row>
    <row r="32484" spans="1:1">
      <c r="A32484">
        <v>0.93124580000000001</v>
      </c>
    </row>
    <row r="32485" spans="1:1">
      <c r="A32485">
        <v>0.93124390000000001</v>
      </c>
    </row>
    <row r="32486" spans="1:1">
      <c r="A32486">
        <v>0.93121370000000003</v>
      </c>
    </row>
    <row r="32487" spans="1:1">
      <c r="A32487">
        <v>0.93121237000000001</v>
      </c>
    </row>
    <row r="32488" spans="1:1">
      <c r="A32488">
        <v>0.93120289999999994</v>
      </c>
    </row>
    <row r="32489" spans="1:1">
      <c r="A32489">
        <v>0.93119912999999999</v>
      </c>
    </row>
    <row r="32490" spans="1:1">
      <c r="A32490">
        <v>0.93119662999999997</v>
      </c>
    </row>
    <row r="32491" spans="1:1">
      <c r="A32491">
        <v>0.93117004999999997</v>
      </c>
    </row>
    <row r="32492" spans="1:1">
      <c r="A32492">
        <v>0.9311644</v>
      </c>
    </row>
    <row r="32493" spans="1:1">
      <c r="A32493">
        <v>0.93116069999999995</v>
      </c>
    </row>
    <row r="32494" spans="1:1">
      <c r="A32494">
        <v>0.93115956</v>
      </c>
    </row>
    <row r="32495" spans="1:1">
      <c r="A32495">
        <v>0.93115760000000003</v>
      </c>
    </row>
    <row r="32496" spans="1:1">
      <c r="A32496">
        <v>0.93115674999999998</v>
      </c>
    </row>
    <row r="32497" spans="1:1">
      <c r="A32497">
        <v>0.93114920000000001</v>
      </c>
    </row>
    <row r="32498" spans="1:1">
      <c r="A32498">
        <v>0.93113610000000002</v>
      </c>
    </row>
    <row r="32499" spans="1:1">
      <c r="A32499">
        <v>0.93111160000000004</v>
      </c>
    </row>
    <row r="32500" spans="1:1">
      <c r="A32500">
        <v>0.93111149999999998</v>
      </c>
    </row>
    <row r="32501" spans="1:1">
      <c r="A32501">
        <v>0.93110009999999999</v>
      </c>
    </row>
    <row r="32502" spans="1:1">
      <c r="A32502">
        <v>0.93108665999999995</v>
      </c>
    </row>
    <row r="32503" spans="1:1">
      <c r="A32503">
        <v>0.93107850000000003</v>
      </c>
    </row>
    <row r="32504" spans="1:1">
      <c r="A32504">
        <v>0.93107163999999998</v>
      </c>
    </row>
    <row r="32505" spans="1:1">
      <c r="A32505">
        <v>0.93106157000000001</v>
      </c>
    </row>
    <row r="32506" spans="1:1">
      <c r="A32506">
        <v>0.93104887000000003</v>
      </c>
    </row>
    <row r="32507" spans="1:1">
      <c r="A32507">
        <v>0.93104109999999995</v>
      </c>
    </row>
    <row r="32508" spans="1:1">
      <c r="A32508">
        <v>0.93103206000000005</v>
      </c>
    </row>
    <row r="32509" spans="1:1">
      <c r="A32509">
        <v>0.93102770000000001</v>
      </c>
    </row>
    <row r="32510" spans="1:1">
      <c r="A32510">
        <v>0.93102720000000005</v>
      </c>
    </row>
    <row r="32511" spans="1:1">
      <c r="A32511">
        <v>0.93101270000000003</v>
      </c>
    </row>
    <row r="32512" spans="1:1">
      <c r="A32512">
        <v>0.93100689999999997</v>
      </c>
    </row>
    <row r="32513" spans="1:1">
      <c r="A32513">
        <v>0.93098499999999995</v>
      </c>
    </row>
    <row r="32514" spans="1:1">
      <c r="A32514">
        <v>0.93096672999999996</v>
      </c>
    </row>
    <row r="32515" spans="1:1">
      <c r="A32515">
        <v>0.93096184999999998</v>
      </c>
    </row>
    <row r="32516" spans="1:1">
      <c r="A32516">
        <v>0.93095433999999999</v>
      </c>
    </row>
    <row r="32517" spans="1:1">
      <c r="A32517">
        <v>0.9309518</v>
      </c>
    </row>
    <row r="32518" spans="1:1">
      <c r="A32518">
        <v>0.93094429999999995</v>
      </c>
    </row>
    <row r="32519" spans="1:1">
      <c r="A32519">
        <v>0.93094169999999998</v>
      </c>
    </row>
    <row r="32520" spans="1:1">
      <c r="A32520">
        <v>0.93093972999999997</v>
      </c>
    </row>
    <row r="32521" spans="1:1">
      <c r="A32521">
        <v>0.9309345</v>
      </c>
    </row>
    <row r="32522" spans="1:1">
      <c r="A32522">
        <v>0.93093234000000002</v>
      </c>
    </row>
    <row r="32523" spans="1:1">
      <c r="A32523">
        <v>0.93092823000000002</v>
      </c>
    </row>
    <row r="32524" spans="1:1">
      <c r="A32524">
        <v>0.93090545999999996</v>
      </c>
    </row>
    <row r="32525" spans="1:1">
      <c r="A32525">
        <v>0.93089306000000005</v>
      </c>
    </row>
    <row r="32526" spans="1:1">
      <c r="A32526">
        <v>0.93089144999999995</v>
      </c>
    </row>
    <row r="32527" spans="1:1">
      <c r="A32527">
        <v>0.93088930000000003</v>
      </c>
    </row>
    <row r="32528" spans="1:1">
      <c r="A32528">
        <v>0.93086504999999997</v>
      </c>
    </row>
    <row r="32529" spans="1:1">
      <c r="A32529">
        <v>0.9308419</v>
      </c>
    </row>
    <row r="32530" spans="1:1">
      <c r="A32530">
        <v>0.93083983999999997</v>
      </c>
    </row>
    <row r="32531" spans="1:1">
      <c r="A32531">
        <v>0.93081223999999996</v>
      </c>
    </row>
    <row r="32532" spans="1:1">
      <c r="A32532">
        <v>0.93080149999999995</v>
      </c>
    </row>
    <row r="32533" spans="1:1">
      <c r="A32533">
        <v>0.93079286999999999</v>
      </c>
    </row>
    <row r="32534" spans="1:1">
      <c r="A32534">
        <v>0.93079095999999995</v>
      </c>
    </row>
    <row r="32535" spans="1:1">
      <c r="A32535">
        <v>0.93078229999999995</v>
      </c>
    </row>
    <row r="32536" spans="1:1">
      <c r="A32536">
        <v>0.93076110000000001</v>
      </c>
    </row>
    <row r="32537" spans="1:1">
      <c r="A32537">
        <v>0.93075980000000003</v>
      </c>
    </row>
    <row r="32538" spans="1:1">
      <c r="A32538">
        <v>0.93075573</v>
      </c>
    </row>
    <row r="32539" spans="1:1">
      <c r="A32539">
        <v>0.93075189999999997</v>
      </c>
    </row>
    <row r="32540" spans="1:1">
      <c r="A32540">
        <v>0.93074179999999995</v>
      </c>
    </row>
    <row r="32541" spans="1:1">
      <c r="A32541">
        <v>0.93073570000000005</v>
      </c>
    </row>
    <row r="32542" spans="1:1">
      <c r="A32542">
        <v>0.93071853999999998</v>
      </c>
    </row>
    <row r="32543" spans="1:1">
      <c r="A32543">
        <v>0.93070847000000001</v>
      </c>
    </row>
    <row r="32544" spans="1:1">
      <c r="A32544">
        <v>0.93070805000000001</v>
      </c>
    </row>
    <row r="32545" spans="1:1">
      <c r="A32545">
        <v>0.93069493999999997</v>
      </c>
    </row>
    <row r="32546" spans="1:1">
      <c r="A32546">
        <v>0.93068260000000003</v>
      </c>
    </row>
    <row r="32547" spans="1:1">
      <c r="A32547">
        <v>0.93064970000000002</v>
      </c>
    </row>
    <row r="32548" spans="1:1">
      <c r="A32548">
        <v>0.93064369999999996</v>
      </c>
    </row>
    <row r="32549" spans="1:1">
      <c r="A32549">
        <v>0.93063956000000003</v>
      </c>
    </row>
    <row r="32550" spans="1:1">
      <c r="A32550">
        <v>0.9306006</v>
      </c>
    </row>
    <row r="32551" spans="1:1">
      <c r="A32551">
        <v>0.93059570000000003</v>
      </c>
    </row>
    <row r="32552" spans="1:1">
      <c r="A32552">
        <v>0.93059473999999998</v>
      </c>
    </row>
    <row r="32553" spans="1:1">
      <c r="A32553">
        <v>0.93058719999999995</v>
      </c>
    </row>
    <row r="32554" spans="1:1">
      <c r="A32554">
        <v>0.93057920000000005</v>
      </c>
    </row>
    <row r="32555" spans="1:1">
      <c r="A32555">
        <v>0.93057800000000002</v>
      </c>
    </row>
    <row r="32556" spans="1:1">
      <c r="A32556">
        <v>0.93053883000000004</v>
      </c>
    </row>
    <row r="32557" spans="1:1">
      <c r="A32557">
        <v>0.93052800000000002</v>
      </c>
    </row>
    <row r="32558" spans="1:1">
      <c r="A32558">
        <v>0.93052082999999997</v>
      </c>
    </row>
    <row r="32559" spans="1:1">
      <c r="A32559">
        <v>0.93051720000000004</v>
      </c>
    </row>
    <row r="32560" spans="1:1">
      <c r="A32560">
        <v>0.93051039999999996</v>
      </c>
    </row>
    <row r="32561" spans="1:1">
      <c r="A32561">
        <v>0.93050295000000005</v>
      </c>
    </row>
    <row r="32562" spans="1:1">
      <c r="A32562">
        <v>0.9304945</v>
      </c>
    </row>
    <row r="32563" spans="1:1">
      <c r="A32563">
        <v>0.93049157000000005</v>
      </c>
    </row>
    <row r="32564" spans="1:1">
      <c r="A32564">
        <v>0.93048434999999996</v>
      </c>
    </row>
    <row r="32565" spans="1:1">
      <c r="A32565">
        <v>0.93048180000000003</v>
      </c>
    </row>
    <row r="32566" spans="1:1">
      <c r="A32566">
        <v>0.9304732</v>
      </c>
    </row>
    <row r="32567" spans="1:1">
      <c r="A32567">
        <v>0.93047139999999995</v>
      </c>
    </row>
    <row r="32568" spans="1:1">
      <c r="A32568">
        <v>0.9304675</v>
      </c>
    </row>
    <row r="32569" spans="1:1">
      <c r="A32569">
        <v>0.93045986000000003</v>
      </c>
    </row>
    <row r="32570" spans="1:1">
      <c r="A32570">
        <v>0.93043969999999998</v>
      </c>
    </row>
    <row r="32571" spans="1:1">
      <c r="A32571">
        <v>0.93041103999999997</v>
      </c>
    </row>
    <row r="32572" spans="1:1">
      <c r="A32572">
        <v>0.93040586000000003</v>
      </c>
    </row>
    <row r="32573" spans="1:1">
      <c r="A32573">
        <v>0.93040400000000001</v>
      </c>
    </row>
    <row r="32574" spans="1:1">
      <c r="A32574">
        <v>0.93039660000000002</v>
      </c>
    </row>
    <row r="32575" spans="1:1">
      <c r="A32575">
        <v>0.93039110000000003</v>
      </c>
    </row>
    <row r="32576" spans="1:1">
      <c r="A32576">
        <v>0.93038719999999997</v>
      </c>
    </row>
    <row r="32577" spans="1:1">
      <c r="A32577">
        <v>0.93038577</v>
      </c>
    </row>
    <row r="32578" spans="1:1">
      <c r="A32578">
        <v>0.93036669999999999</v>
      </c>
    </row>
    <row r="32579" spans="1:1">
      <c r="A32579">
        <v>0.93036160000000001</v>
      </c>
    </row>
    <row r="32580" spans="1:1">
      <c r="A32580">
        <v>0.93031936999999998</v>
      </c>
    </row>
    <row r="32581" spans="1:1">
      <c r="A32581">
        <v>0.9302937</v>
      </c>
    </row>
    <row r="32582" spans="1:1">
      <c r="A32582">
        <v>0.93029326000000001</v>
      </c>
    </row>
    <row r="32583" spans="1:1">
      <c r="A32583">
        <v>0.93028027000000002</v>
      </c>
    </row>
    <row r="32584" spans="1:1">
      <c r="A32584">
        <v>0.93027979999999999</v>
      </c>
    </row>
    <row r="32585" spans="1:1">
      <c r="A32585">
        <v>0.93027097000000003</v>
      </c>
    </row>
    <row r="32586" spans="1:1">
      <c r="A32586">
        <v>0.93027020000000005</v>
      </c>
    </row>
    <row r="32587" spans="1:1">
      <c r="A32587">
        <v>0.93026929999999997</v>
      </c>
    </row>
    <row r="32588" spans="1:1">
      <c r="A32588">
        <v>0.93026244999999996</v>
      </c>
    </row>
    <row r="32589" spans="1:1">
      <c r="A32589">
        <v>0.93025880000000005</v>
      </c>
    </row>
    <row r="32590" spans="1:1">
      <c r="A32590">
        <v>0.93025780000000002</v>
      </c>
    </row>
    <row r="32591" spans="1:1">
      <c r="A32591">
        <v>0.93024439999999997</v>
      </c>
    </row>
    <row r="32592" spans="1:1">
      <c r="A32592">
        <v>0.9302224</v>
      </c>
    </row>
    <row r="32593" spans="1:1">
      <c r="A32593">
        <v>0.93021980000000004</v>
      </c>
    </row>
    <row r="32594" spans="1:1">
      <c r="A32594">
        <v>0.93021799999999999</v>
      </c>
    </row>
    <row r="32595" spans="1:1">
      <c r="A32595">
        <v>0.93021759999999998</v>
      </c>
    </row>
    <row r="32596" spans="1:1">
      <c r="A32596">
        <v>0.93021524</v>
      </c>
    </row>
    <row r="32597" spans="1:1">
      <c r="A32597">
        <v>0.93019649999999998</v>
      </c>
    </row>
    <row r="32598" spans="1:1">
      <c r="A32598">
        <v>0.93019510000000005</v>
      </c>
    </row>
    <row r="32599" spans="1:1">
      <c r="A32599">
        <v>0.93018959999999995</v>
      </c>
    </row>
    <row r="32600" spans="1:1">
      <c r="A32600">
        <v>0.93018250000000002</v>
      </c>
    </row>
    <row r="32601" spans="1:1">
      <c r="A32601">
        <v>0.93017939999999999</v>
      </c>
    </row>
    <row r="32602" spans="1:1">
      <c r="A32602">
        <v>0.93017285999999999</v>
      </c>
    </row>
    <row r="32603" spans="1:1">
      <c r="A32603">
        <v>0.9301682</v>
      </c>
    </row>
    <row r="32604" spans="1:1">
      <c r="A32604">
        <v>0.93015473999999998</v>
      </c>
    </row>
    <row r="32605" spans="1:1">
      <c r="A32605">
        <v>0.93015015000000001</v>
      </c>
    </row>
    <row r="32606" spans="1:1">
      <c r="A32606">
        <v>0.93014114999999997</v>
      </c>
    </row>
    <row r="32607" spans="1:1">
      <c r="A32607">
        <v>0.93013060000000003</v>
      </c>
    </row>
    <row r="32608" spans="1:1">
      <c r="A32608">
        <v>0.93012570000000006</v>
      </c>
    </row>
    <row r="32609" spans="1:1">
      <c r="A32609">
        <v>0.93012570000000006</v>
      </c>
    </row>
    <row r="32610" spans="1:1">
      <c r="A32610">
        <v>0.93011779999999999</v>
      </c>
    </row>
    <row r="32611" spans="1:1">
      <c r="A32611">
        <v>0.93010073999999998</v>
      </c>
    </row>
    <row r="32612" spans="1:1">
      <c r="A32612">
        <v>0.93009794000000001</v>
      </c>
    </row>
    <row r="32613" spans="1:1">
      <c r="A32613">
        <v>0.93009244999999996</v>
      </c>
    </row>
    <row r="32614" spans="1:1">
      <c r="A32614">
        <v>0.93009220000000004</v>
      </c>
    </row>
    <row r="32615" spans="1:1">
      <c r="A32615">
        <v>0.93008137000000002</v>
      </c>
    </row>
    <row r="32616" spans="1:1">
      <c r="A32616">
        <v>0.93007930000000005</v>
      </c>
    </row>
    <row r="32617" spans="1:1">
      <c r="A32617">
        <v>0.93007165000000003</v>
      </c>
    </row>
    <row r="32618" spans="1:1">
      <c r="A32618">
        <v>0.93006520000000004</v>
      </c>
    </row>
    <row r="32619" spans="1:1">
      <c r="A32619">
        <v>0.93006049999999996</v>
      </c>
    </row>
    <row r="32620" spans="1:1">
      <c r="A32620">
        <v>0.93004600000000004</v>
      </c>
    </row>
    <row r="32621" spans="1:1">
      <c r="A32621">
        <v>0.93001129999999999</v>
      </c>
    </row>
    <row r="32622" spans="1:1">
      <c r="A32622">
        <v>0.92999374999999995</v>
      </c>
    </row>
    <row r="32623" spans="1:1">
      <c r="A32623">
        <v>0.92998899999999995</v>
      </c>
    </row>
    <row r="32624" spans="1:1">
      <c r="A32624">
        <v>0.92998749999999997</v>
      </c>
    </row>
    <row r="32625" spans="1:1">
      <c r="A32625">
        <v>0.92998449999999999</v>
      </c>
    </row>
    <row r="32626" spans="1:1">
      <c r="A32626">
        <v>0.92997810000000003</v>
      </c>
    </row>
    <row r="32627" spans="1:1">
      <c r="A32627">
        <v>0.9299769</v>
      </c>
    </row>
    <row r="32628" spans="1:1">
      <c r="A32628">
        <v>0.92996599999999996</v>
      </c>
    </row>
    <row r="32629" spans="1:1">
      <c r="A32629">
        <v>0.92996179999999995</v>
      </c>
    </row>
    <row r="32630" spans="1:1">
      <c r="A32630">
        <v>0.92995196999999996</v>
      </c>
    </row>
    <row r="32631" spans="1:1">
      <c r="A32631">
        <v>0.92995150000000004</v>
      </c>
    </row>
    <row r="32632" spans="1:1">
      <c r="A32632">
        <v>0.92995035999999998</v>
      </c>
    </row>
    <row r="32633" spans="1:1">
      <c r="A32633">
        <v>0.92993813999999997</v>
      </c>
    </row>
    <row r="32634" spans="1:1">
      <c r="A32634">
        <v>0.92992680000000005</v>
      </c>
    </row>
    <row r="32635" spans="1:1">
      <c r="A32635">
        <v>0.92991005999999998</v>
      </c>
    </row>
    <row r="32636" spans="1:1">
      <c r="A32636">
        <v>0.92987839999999999</v>
      </c>
    </row>
    <row r="32637" spans="1:1">
      <c r="A32637">
        <v>0.92987465999999996</v>
      </c>
    </row>
    <row r="32638" spans="1:1">
      <c r="A32638">
        <v>0.92986579999999996</v>
      </c>
    </row>
    <row r="32639" spans="1:1">
      <c r="A32639">
        <v>0.92985386000000003</v>
      </c>
    </row>
    <row r="32640" spans="1:1">
      <c r="A32640">
        <v>0.92984820000000001</v>
      </c>
    </row>
    <row r="32641" spans="1:1">
      <c r="A32641">
        <v>0.92984299999999998</v>
      </c>
    </row>
    <row r="32642" spans="1:1">
      <c r="A32642">
        <v>0.92981749999999996</v>
      </c>
    </row>
    <row r="32643" spans="1:1">
      <c r="A32643">
        <v>0.92981389999999997</v>
      </c>
    </row>
    <row r="32644" spans="1:1">
      <c r="A32644">
        <v>0.92980015000000005</v>
      </c>
    </row>
    <row r="32645" spans="1:1">
      <c r="A32645">
        <v>0.92979734999999997</v>
      </c>
    </row>
    <row r="32646" spans="1:1">
      <c r="A32646">
        <v>0.92979604000000005</v>
      </c>
    </row>
    <row r="32647" spans="1:1">
      <c r="A32647">
        <v>0.92979497</v>
      </c>
    </row>
    <row r="32648" spans="1:1">
      <c r="A32648">
        <v>0.92978245000000004</v>
      </c>
    </row>
    <row r="32649" spans="1:1">
      <c r="A32649">
        <v>0.92976457000000001</v>
      </c>
    </row>
    <row r="32650" spans="1:1">
      <c r="A32650">
        <v>0.92976344</v>
      </c>
    </row>
    <row r="32651" spans="1:1">
      <c r="A32651">
        <v>0.9297609</v>
      </c>
    </row>
    <row r="32652" spans="1:1">
      <c r="A32652">
        <v>0.92974999999999997</v>
      </c>
    </row>
    <row r="32653" spans="1:1">
      <c r="A32653">
        <v>0.92974716000000002</v>
      </c>
    </row>
    <row r="32654" spans="1:1">
      <c r="A32654">
        <v>0.92973600000000001</v>
      </c>
    </row>
    <row r="32655" spans="1:1">
      <c r="A32655">
        <v>0.92973030000000001</v>
      </c>
    </row>
    <row r="32656" spans="1:1">
      <c r="A32656">
        <v>0.92972900000000003</v>
      </c>
    </row>
    <row r="32657" spans="1:1">
      <c r="A32657">
        <v>0.929728</v>
      </c>
    </row>
    <row r="32658" spans="1:1">
      <c r="A32658">
        <v>0.92972370000000004</v>
      </c>
    </row>
    <row r="32659" spans="1:1">
      <c r="A32659">
        <v>0.92969919999999995</v>
      </c>
    </row>
    <row r="32660" spans="1:1">
      <c r="A32660">
        <v>0.92969066</v>
      </c>
    </row>
    <row r="32661" spans="1:1">
      <c r="A32661">
        <v>0.92969029999999997</v>
      </c>
    </row>
    <row r="32662" spans="1:1">
      <c r="A32662">
        <v>0.92968892999999997</v>
      </c>
    </row>
    <row r="32663" spans="1:1">
      <c r="A32663">
        <v>0.92968684000000001</v>
      </c>
    </row>
    <row r="32664" spans="1:1">
      <c r="A32664">
        <v>0.92968494000000002</v>
      </c>
    </row>
    <row r="32665" spans="1:1">
      <c r="A32665">
        <v>0.92967129999999998</v>
      </c>
    </row>
    <row r="32666" spans="1:1">
      <c r="A32666">
        <v>0.92965949999999997</v>
      </c>
    </row>
    <row r="32667" spans="1:1">
      <c r="A32667">
        <v>0.92963742999999999</v>
      </c>
    </row>
    <row r="32668" spans="1:1">
      <c r="A32668">
        <v>0.92960549999999997</v>
      </c>
    </row>
    <row r="32669" spans="1:1">
      <c r="A32669">
        <v>0.92960480000000001</v>
      </c>
    </row>
    <row r="32670" spans="1:1">
      <c r="A32670">
        <v>0.92960346000000005</v>
      </c>
    </row>
    <row r="32671" spans="1:1">
      <c r="A32671">
        <v>0.92960304000000005</v>
      </c>
    </row>
    <row r="32672" spans="1:1">
      <c r="A32672">
        <v>0.92960113</v>
      </c>
    </row>
    <row r="32673" spans="1:1">
      <c r="A32673">
        <v>0.92958719999999995</v>
      </c>
    </row>
    <row r="32674" spans="1:1">
      <c r="A32674">
        <v>0.92957990000000001</v>
      </c>
    </row>
    <row r="32675" spans="1:1">
      <c r="A32675">
        <v>0.92957955999999997</v>
      </c>
    </row>
    <row r="32676" spans="1:1">
      <c r="A32676">
        <v>0.92957500000000004</v>
      </c>
    </row>
    <row r="32677" spans="1:1">
      <c r="A32677">
        <v>0.92955582999999997</v>
      </c>
    </row>
    <row r="32678" spans="1:1">
      <c r="A32678">
        <v>0.92952639999999997</v>
      </c>
    </row>
    <row r="32679" spans="1:1">
      <c r="A32679">
        <v>0.92952349999999995</v>
      </c>
    </row>
    <row r="32680" spans="1:1">
      <c r="A32680">
        <v>0.92950960000000005</v>
      </c>
    </row>
    <row r="32681" spans="1:1">
      <c r="A32681">
        <v>0.92950635999999998</v>
      </c>
    </row>
    <row r="32682" spans="1:1">
      <c r="A32682">
        <v>0.92950034000000004</v>
      </c>
    </row>
    <row r="32683" spans="1:1">
      <c r="A32683">
        <v>0.92947363999999999</v>
      </c>
    </row>
    <row r="32684" spans="1:1">
      <c r="A32684">
        <v>0.92946196000000003</v>
      </c>
    </row>
    <row r="32685" spans="1:1">
      <c r="A32685">
        <v>0.92945909999999998</v>
      </c>
    </row>
    <row r="32686" spans="1:1">
      <c r="A32686">
        <v>0.92945849999999997</v>
      </c>
    </row>
    <row r="32687" spans="1:1">
      <c r="A32687">
        <v>0.92944749999999998</v>
      </c>
    </row>
    <row r="32688" spans="1:1">
      <c r="A32688">
        <v>0.92944694000000005</v>
      </c>
    </row>
    <row r="32689" spans="1:1">
      <c r="A32689">
        <v>0.92944115000000005</v>
      </c>
    </row>
    <row r="32690" spans="1:1">
      <c r="A32690">
        <v>0.92941843999999996</v>
      </c>
    </row>
    <row r="32691" spans="1:1">
      <c r="A32691">
        <v>0.92941649999999998</v>
      </c>
    </row>
    <row r="32692" spans="1:1">
      <c r="A32692">
        <v>0.9294152</v>
      </c>
    </row>
    <row r="32693" spans="1:1">
      <c r="A32693">
        <v>0.92940986000000003</v>
      </c>
    </row>
    <row r="32694" spans="1:1">
      <c r="A32694">
        <v>0.92939830000000001</v>
      </c>
    </row>
    <row r="32695" spans="1:1">
      <c r="A32695">
        <v>0.92939824000000004</v>
      </c>
    </row>
    <row r="32696" spans="1:1">
      <c r="A32696">
        <v>0.92939090000000002</v>
      </c>
    </row>
    <row r="32697" spans="1:1">
      <c r="A32697">
        <v>0.92938845999999997</v>
      </c>
    </row>
    <row r="32698" spans="1:1">
      <c r="A32698">
        <v>0.92938730000000003</v>
      </c>
    </row>
    <row r="32699" spans="1:1">
      <c r="A32699">
        <v>0.92937565</v>
      </c>
    </row>
    <row r="32700" spans="1:1">
      <c r="A32700">
        <v>0.92937433999999997</v>
      </c>
    </row>
    <row r="32701" spans="1:1">
      <c r="A32701">
        <v>0.92935659999999998</v>
      </c>
    </row>
    <row r="32702" spans="1:1">
      <c r="A32702">
        <v>0.9293515</v>
      </c>
    </row>
    <row r="32703" spans="1:1">
      <c r="A32703">
        <v>0.92935089999999998</v>
      </c>
    </row>
    <row r="32704" spans="1:1">
      <c r="A32704">
        <v>0.92934989999999995</v>
      </c>
    </row>
    <row r="32705" spans="1:1">
      <c r="A32705">
        <v>0.92934424000000004</v>
      </c>
    </row>
    <row r="32706" spans="1:1">
      <c r="A32706">
        <v>0.92934143999999996</v>
      </c>
    </row>
    <row r="32707" spans="1:1">
      <c r="A32707">
        <v>0.92933840000000001</v>
      </c>
    </row>
    <row r="32708" spans="1:1">
      <c r="A32708">
        <v>0.92933226000000002</v>
      </c>
    </row>
    <row r="32709" spans="1:1">
      <c r="A32709">
        <v>0.92931299999999994</v>
      </c>
    </row>
    <row r="32710" spans="1:1">
      <c r="A32710">
        <v>0.92927473999999999</v>
      </c>
    </row>
    <row r="32711" spans="1:1">
      <c r="A32711">
        <v>0.92926830000000005</v>
      </c>
    </row>
    <row r="32712" spans="1:1">
      <c r="A32712">
        <v>0.92926264000000003</v>
      </c>
    </row>
    <row r="32713" spans="1:1">
      <c r="A32713">
        <v>0.92924189999999995</v>
      </c>
    </row>
    <row r="32714" spans="1:1">
      <c r="A32714">
        <v>0.92923449999999996</v>
      </c>
    </row>
    <row r="32715" spans="1:1">
      <c r="A32715">
        <v>0.92923445000000005</v>
      </c>
    </row>
    <row r="32716" spans="1:1">
      <c r="A32716">
        <v>0.92921894999999999</v>
      </c>
    </row>
    <row r="32717" spans="1:1">
      <c r="A32717">
        <v>0.92919030000000002</v>
      </c>
    </row>
    <row r="32718" spans="1:1">
      <c r="A32718">
        <v>0.92918294999999995</v>
      </c>
    </row>
    <row r="32719" spans="1:1">
      <c r="A32719">
        <v>0.92917024999999998</v>
      </c>
    </row>
    <row r="32720" spans="1:1">
      <c r="A32720">
        <v>0.92916113</v>
      </c>
    </row>
    <row r="32721" spans="1:1">
      <c r="A32721">
        <v>0.92915325999999998</v>
      </c>
    </row>
    <row r="32722" spans="1:1">
      <c r="A32722">
        <v>0.92914735999999998</v>
      </c>
    </row>
    <row r="32723" spans="1:1">
      <c r="A32723">
        <v>0.92913780000000001</v>
      </c>
    </row>
    <row r="32724" spans="1:1">
      <c r="A32724">
        <v>0.92912775000000003</v>
      </c>
    </row>
    <row r="32725" spans="1:1">
      <c r="A32725">
        <v>0.92912600000000001</v>
      </c>
    </row>
    <row r="32726" spans="1:1">
      <c r="A32726">
        <v>0.92912300000000003</v>
      </c>
    </row>
    <row r="32727" spans="1:1">
      <c r="A32727">
        <v>0.92911684999999999</v>
      </c>
    </row>
    <row r="32728" spans="1:1">
      <c r="A32728">
        <v>0.92911299999999997</v>
      </c>
    </row>
    <row r="32729" spans="1:1">
      <c r="A32729">
        <v>0.92908349999999995</v>
      </c>
    </row>
    <row r="32730" spans="1:1">
      <c r="A32730">
        <v>0.92907890000000004</v>
      </c>
    </row>
    <row r="32731" spans="1:1">
      <c r="A32731">
        <v>0.92907269999999997</v>
      </c>
    </row>
    <row r="32732" spans="1:1">
      <c r="A32732">
        <v>0.92907125000000002</v>
      </c>
    </row>
    <row r="32733" spans="1:1">
      <c r="A32733">
        <v>0.92905199999999999</v>
      </c>
    </row>
    <row r="32734" spans="1:1">
      <c r="A32734">
        <v>0.92904335000000005</v>
      </c>
    </row>
    <row r="32735" spans="1:1">
      <c r="A32735">
        <v>0.92903769999999997</v>
      </c>
    </row>
    <row r="32736" spans="1:1">
      <c r="A32736">
        <v>0.92903553999999999</v>
      </c>
    </row>
    <row r="32737" spans="1:1">
      <c r="A32737">
        <v>0.92902832999999996</v>
      </c>
    </row>
    <row r="32738" spans="1:1">
      <c r="A32738">
        <v>0.92900530000000003</v>
      </c>
    </row>
    <row r="32739" spans="1:1">
      <c r="A32739">
        <v>0.92900510000000003</v>
      </c>
    </row>
    <row r="32740" spans="1:1">
      <c r="A32740">
        <v>0.92899339999999997</v>
      </c>
    </row>
    <row r="32741" spans="1:1">
      <c r="A32741">
        <v>0.92898744</v>
      </c>
    </row>
    <row r="32742" spans="1:1">
      <c r="A32742">
        <v>0.92898106999999996</v>
      </c>
    </row>
    <row r="32743" spans="1:1">
      <c r="A32743">
        <v>0.92896959999999995</v>
      </c>
    </row>
    <row r="32744" spans="1:1">
      <c r="A32744">
        <v>0.92896210000000001</v>
      </c>
    </row>
    <row r="32745" spans="1:1">
      <c r="A32745">
        <v>0.92889840000000001</v>
      </c>
    </row>
    <row r="32746" spans="1:1">
      <c r="A32746">
        <v>0.92885052999999995</v>
      </c>
    </row>
    <row r="32747" spans="1:1">
      <c r="A32747">
        <v>0.92883104000000005</v>
      </c>
    </row>
    <row r="32748" spans="1:1">
      <c r="A32748">
        <v>0.92879339999999999</v>
      </c>
    </row>
    <row r="32749" spans="1:1">
      <c r="A32749">
        <v>0.92878720000000003</v>
      </c>
    </row>
    <row r="32750" spans="1:1">
      <c r="A32750">
        <v>0.92878620000000001</v>
      </c>
    </row>
    <row r="32751" spans="1:1">
      <c r="A32751">
        <v>0.92878156999999995</v>
      </c>
    </row>
    <row r="32752" spans="1:1">
      <c r="A32752">
        <v>0.92878059999999996</v>
      </c>
    </row>
    <row r="32753" spans="1:1">
      <c r="A32753">
        <v>0.92877894999999999</v>
      </c>
    </row>
    <row r="32754" spans="1:1">
      <c r="A32754">
        <v>0.92877140000000002</v>
      </c>
    </row>
    <row r="32755" spans="1:1">
      <c r="A32755">
        <v>0.9287704</v>
      </c>
    </row>
    <row r="32756" spans="1:1">
      <c r="A32756">
        <v>0.92876259999999999</v>
      </c>
    </row>
    <row r="32757" spans="1:1">
      <c r="A32757">
        <v>0.92875224000000001</v>
      </c>
    </row>
    <row r="32758" spans="1:1">
      <c r="A32758">
        <v>0.92875209999999997</v>
      </c>
    </row>
    <row r="32759" spans="1:1">
      <c r="A32759">
        <v>0.92875194999999999</v>
      </c>
    </row>
    <row r="32760" spans="1:1">
      <c r="A32760">
        <v>0.92871654000000003</v>
      </c>
    </row>
    <row r="32761" spans="1:1">
      <c r="A32761">
        <v>0.9287048</v>
      </c>
    </row>
    <row r="32762" spans="1:1">
      <c r="A32762">
        <v>0.92869020000000002</v>
      </c>
    </row>
    <row r="32763" spans="1:1">
      <c r="A32763">
        <v>0.92868519999999999</v>
      </c>
    </row>
    <row r="32764" spans="1:1">
      <c r="A32764">
        <v>0.92866820000000005</v>
      </c>
    </row>
    <row r="32765" spans="1:1">
      <c r="A32765">
        <v>0.92866665000000004</v>
      </c>
    </row>
    <row r="32766" spans="1:1">
      <c r="A32766">
        <v>0.92866499999999996</v>
      </c>
    </row>
    <row r="32767" spans="1:1">
      <c r="A32767">
        <v>0.92864559999999996</v>
      </c>
    </row>
    <row r="32768" spans="1:1">
      <c r="A32768">
        <v>0.92862177000000001</v>
      </c>
    </row>
    <row r="32769" spans="1:1">
      <c r="A32769">
        <v>0.92862169999999999</v>
      </c>
    </row>
    <row r="32770" spans="1:1">
      <c r="A32770">
        <v>0.92862076000000005</v>
      </c>
    </row>
    <row r="32771" spans="1:1">
      <c r="A32771">
        <v>0.92861556999999995</v>
      </c>
    </row>
    <row r="32772" spans="1:1">
      <c r="A32772">
        <v>0.92861110000000002</v>
      </c>
    </row>
    <row r="32773" spans="1:1">
      <c r="A32773">
        <v>0.9286103</v>
      </c>
    </row>
    <row r="32774" spans="1:1">
      <c r="A32774">
        <v>0.92861020000000005</v>
      </c>
    </row>
    <row r="32775" spans="1:1">
      <c r="A32775">
        <v>0.92860960000000004</v>
      </c>
    </row>
    <row r="32776" spans="1:1">
      <c r="A32776">
        <v>0.92858640000000003</v>
      </c>
    </row>
    <row r="32777" spans="1:1">
      <c r="A32777">
        <v>0.92858534999999998</v>
      </c>
    </row>
    <row r="32778" spans="1:1">
      <c r="A32778">
        <v>0.92858529999999995</v>
      </c>
    </row>
    <row r="32779" spans="1:1">
      <c r="A32779">
        <v>0.92857902999999997</v>
      </c>
    </row>
    <row r="32780" spans="1:1">
      <c r="A32780">
        <v>0.92856130000000003</v>
      </c>
    </row>
    <row r="32781" spans="1:1">
      <c r="A32781">
        <v>0.92855670000000001</v>
      </c>
    </row>
    <row r="32782" spans="1:1">
      <c r="A32782">
        <v>0.92853624000000001</v>
      </c>
    </row>
    <row r="32783" spans="1:1">
      <c r="A32783">
        <v>0.92853235999999995</v>
      </c>
    </row>
    <row r="32784" spans="1:1">
      <c r="A32784">
        <v>0.92851720000000004</v>
      </c>
    </row>
    <row r="32785" spans="1:1">
      <c r="A32785">
        <v>0.92851424000000005</v>
      </c>
    </row>
    <row r="32786" spans="1:1">
      <c r="A32786">
        <v>0.92851037000000003</v>
      </c>
    </row>
    <row r="32787" spans="1:1">
      <c r="A32787">
        <v>0.92850060000000001</v>
      </c>
    </row>
    <row r="32788" spans="1:1">
      <c r="A32788">
        <v>0.92849800000000005</v>
      </c>
    </row>
    <row r="32789" spans="1:1">
      <c r="A32789">
        <v>0.92849440000000005</v>
      </c>
    </row>
    <row r="32790" spans="1:1">
      <c r="A32790">
        <v>0.92849207</v>
      </c>
    </row>
    <row r="32791" spans="1:1">
      <c r="A32791">
        <v>0.92848759999999997</v>
      </c>
    </row>
    <row r="32792" spans="1:1">
      <c r="A32792">
        <v>0.92848754</v>
      </c>
    </row>
    <row r="32793" spans="1:1">
      <c r="A32793">
        <v>0.9284867</v>
      </c>
    </row>
    <row r="32794" spans="1:1">
      <c r="A32794">
        <v>0.92847590000000002</v>
      </c>
    </row>
    <row r="32795" spans="1:1">
      <c r="A32795">
        <v>0.92847329999999995</v>
      </c>
    </row>
    <row r="32796" spans="1:1">
      <c r="A32796">
        <v>0.92847239999999998</v>
      </c>
    </row>
    <row r="32797" spans="1:1">
      <c r="A32797">
        <v>0.92846525000000002</v>
      </c>
    </row>
    <row r="32798" spans="1:1">
      <c r="A32798">
        <v>0.92845993999999998</v>
      </c>
    </row>
    <row r="32799" spans="1:1">
      <c r="A32799">
        <v>0.92845833</v>
      </c>
    </row>
    <row r="32800" spans="1:1">
      <c r="A32800">
        <v>0.92845409999999995</v>
      </c>
    </row>
    <row r="32801" spans="1:1">
      <c r="A32801">
        <v>0.92845213000000004</v>
      </c>
    </row>
    <row r="32802" spans="1:1">
      <c r="A32802">
        <v>0.92844342999999996</v>
      </c>
    </row>
    <row r="32803" spans="1:1">
      <c r="A32803">
        <v>0.92842800000000003</v>
      </c>
    </row>
    <row r="32804" spans="1:1">
      <c r="A32804">
        <v>0.92840920000000005</v>
      </c>
    </row>
    <row r="32805" spans="1:1">
      <c r="A32805">
        <v>0.92840460000000002</v>
      </c>
    </row>
    <row r="32806" spans="1:1">
      <c r="A32806">
        <v>0.92840414999999998</v>
      </c>
    </row>
    <row r="32807" spans="1:1">
      <c r="A32807">
        <v>0.92839974000000003</v>
      </c>
    </row>
    <row r="32808" spans="1:1">
      <c r="A32808">
        <v>0.92839570000000005</v>
      </c>
    </row>
    <row r="32809" spans="1:1">
      <c r="A32809">
        <v>0.92838657000000002</v>
      </c>
    </row>
    <row r="32810" spans="1:1">
      <c r="A32810">
        <v>0.92838529999999997</v>
      </c>
    </row>
    <row r="32811" spans="1:1">
      <c r="A32811">
        <v>0.92838423999999997</v>
      </c>
    </row>
    <row r="32812" spans="1:1">
      <c r="A32812">
        <v>0.92838180000000003</v>
      </c>
    </row>
    <row r="32813" spans="1:1">
      <c r="A32813">
        <v>0.92837309999999995</v>
      </c>
    </row>
    <row r="32814" spans="1:1">
      <c r="A32814">
        <v>0.92836194999999999</v>
      </c>
    </row>
    <row r="32815" spans="1:1">
      <c r="A32815">
        <v>0.92835164000000003</v>
      </c>
    </row>
    <row r="32816" spans="1:1">
      <c r="A32816">
        <v>0.92835000000000001</v>
      </c>
    </row>
    <row r="32817" spans="1:1">
      <c r="A32817">
        <v>0.92834866000000005</v>
      </c>
    </row>
    <row r="32818" spans="1:1">
      <c r="A32818">
        <v>0.92834220000000001</v>
      </c>
    </row>
    <row r="32819" spans="1:1">
      <c r="A32819">
        <v>0.92832773999999996</v>
      </c>
    </row>
    <row r="32820" spans="1:1">
      <c r="A32820">
        <v>0.92832667000000002</v>
      </c>
    </row>
    <row r="32821" spans="1:1">
      <c r="A32821">
        <v>0.92832654999999997</v>
      </c>
    </row>
    <row r="32822" spans="1:1">
      <c r="A32822">
        <v>0.92831640000000004</v>
      </c>
    </row>
    <row r="32823" spans="1:1">
      <c r="A32823">
        <v>0.92831129999999995</v>
      </c>
    </row>
    <row r="32824" spans="1:1">
      <c r="A32824">
        <v>0.92830670000000004</v>
      </c>
    </row>
    <row r="32825" spans="1:1">
      <c r="A32825">
        <v>0.92829099999999998</v>
      </c>
    </row>
    <row r="32826" spans="1:1">
      <c r="A32826">
        <v>0.92828359999999999</v>
      </c>
    </row>
    <row r="32827" spans="1:1">
      <c r="A32827">
        <v>0.92827015999999996</v>
      </c>
    </row>
    <row r="32828" spans="1:1">
      <c r="A32828">
        <v>0.92826790000000003</v>
      </c>
    </row>
    <row r="32829" spans="1:1">
      <c r="A32829">
        <v>0.92826540000000002</v>
      </c>
    </row>
    <row r="32830" spans="1:1">
      <c r="A32830">
        <v>0.92826030000000004</v>
      </c>
    </row>
    <row r="32831" spans="1:1">
      <c r="A32831">
        <v>0.92825574</v>
      </c>
    </row>
    <row r="32832" spans="1:1">
      <c r="A32832">
        <v>0.92823789999999995</v>
      </c>
    </row>
    <row r="32833" spans="1:1">
      <c r="A32833">
        <v>0.92823577000000002</v>
      </c>
    </row>
    <row r="32834" spans="1:1">
      <c r="A32834">
        <v>0.92823299999999997</v>
      </c>
    </row>
    <row r="32835" spans="1:1">
      <c r="A32835">
        <v>0.92822539999999998</v>
      </c>
    </row>
    <row r="32836" spans="1:1">
      <c r="A32836">
        <v>0.92821496999999997</v>
      </c>
    </row>
    <row r="32837" spans="1:1">
      <c r="A32837">
        <v>0.92821410000000004</v>
      </c>
    </row>
    <row r="32838" spans="1:1">
      <c r="A32838">
        <v>0.92817870000000002</v>
      </c>
    </row>
    <row r="32839" spans="1:1">
      <c r="A32839">
        <v>0.92817769999999999</v>
      </c>
    </row>
    <row r="32840" spans="1:1">
      <c r="A32840">
        <v>0.92815499999999995</v>
      </c>
    </row>
    <row r="32841" spans="1:1">
      <c r="A32841">
        <v>0.92814916000000003</v>
      </c>
    </row>
    <row r="32842" spans="1:1">
      <c r="A32842">
        <v>0.92814680000000005</v>
      </c>
    </row>
    <row r="32843" spans="1:1">
      <c r="A32843">
        <v>0.92813855000000001</v>
      </c>
    </row>
    <row r="32844" spans="1:1">
      <c r="A32844">
        <v>0.92813469999999998</v>
      </c>
    </row>
    <row r="32845" spans="1:1">
      <c r="A32845">
        <v>0.92812669999999997</v>
      </c>
    </row>
    <row r="32846" spans="1:1">
      <c r="A32846">
        <v>0.92812550000000005</v>
      </c>
    </row>
    <row r="32847" spans="1:1">
      <c r="A32847">
        <v>0.92811745000000001</v>
      </c>
    </row>
    <row r="32848" spans="1:1">
      <c r="A32848">
        <v>0.92811686000000004</v>
      </c>
    </row>
    <row r="32849" spans="1:1">
      <c r="A32849">
        <v>0.92811089999999996</v>
      </c>
    </row>
    <row r="32850" spans="1:1">
      <c r="A32850">
        <v>0.92810862999999999</v>
      </c>
    </row>
    <row r="32851" spans="1:1">
      <c r="A32851">
        <v>0.92810590000000004</v>
      </c>
    </row>
    <row r="32852" spans="1:1">
      <c r="A32852">
        <v>0.92810075999999997</v>
      </c>
    </row>
    <row r="32853" spans="1:1">
      <c r="A32853">
        <v>0.92809372999999995</v>
      </c>
    </row>
    <row r="32854" spans="1:1">
      <c r="A32854">
        <v>0.92809129999999995</v>
      </c>
    </row>
    <row r="32855" spans="1:1">
      <c r="A32855">
        <v>0.92806580000000005</v>
      </c>
    </row>
    <row r="32856" spans="1:1">
      <c r="A32856">
        <v>0.92804869999999995</v>
      </c>
    </row>
    <row r="32857" spans="1:1">
      <c r="A32857">
        <v>0.92803939999999996</v>
      </c>
    </row>
    <row r="32858" spans="1:1">
      <c r="A32858">
        <v>0.92803084999999996</v>
      </c>
    </row>
    <row r="32859" spans="1:1">
      <c r="A32859">
        <v>0.92802879999999999</v>
      </c>
    </row>
    <row r="32860" spans="1:1">
      <c r="A32860">
        <v>0.92801714000000002</v>
      </c>
    </row>
    <row r="32861" spans="1:1">
      <c r="A32861">
        <v>0.92801635999999998</v>
      </c>
    </row>
    <row r="32862" spans="1:1">
      <c r="A32862">
        <v>0.92801560000000005</v>
      </c>
    </row>
    <row r="32863" spans="1:1">
      <c r="A32863">
        <v>0.92801480000000003</v>
      </c>
    </row>
    <row r="32864" spans="1:1">
      <c r="A32864">
        <v>0.92800665000000004</v>
      </c>
    </row>
    <row r="32865" spans="1:1">
      <c r="A32865">
        <v>0.92800634999999998</v>
      </c>
    </row>
    <row r="32866" spans="1:1">
      <c r="A32866">
        <v>0.92798440000000004</v>
      </c>
    </row>
    <row r="32867" spans="1:1">
      <c r="A32867">
        <v>0.92798214999999995</v>
      </c>
    </row>
    <row r="32868" spans="1:1">
      <c r="A32868">
        <v>0.92797726000000003</v>
      </c>
    </row>
    <row r="32869" spans="1:1">
      <c r="A32869">
        <v>0.92796339999999999</v>
      </c>
    </row>
    <row r="32870" spans="1:1">
      <c r="A32870">
        <v>0.92795799999999995</v>
      </c>
    </row>
    <row r="32871" spans="1:1">
      <c r="A32871">
        <v>0.92794989999999999</v>
      </c>
    </row>
    <row r="32872" spans="1:1">
      <c r="A32872">
        <v>0.92794657000000003</v>
      </c>
    </row>
    <row r="32873" spans="1:1">
      <c r="A32873">
        <v>0.92794480000000001</v>
      </c>
    </row>
    <row r="32874" spans="1:1">
      <c r="A32874">
        <v>0.92793535999999999</v>
      </c>
    </row>
    <row r="32875" spans="1:1">
      <c r="A32875">
        <v>0.92792534999999998</v>
      </c>
    </row>
    <row r="32876" spans="1:1">
      <c r="A32876">
        <v>0.92792284000000003</v>
      </c>
    </row>
    <row r="32877" spans="1:1">
      <c r="A32877">
        <v>0.92792152999999999</v>
      </c>
    </row>
    <row r="32878" spans="1:1">
      <c r="A32878">
        <v>0.92790030000000001</v>
      </c>
    </row>
    <row r="32879" spans="1:1">
      <c r="A32879">
        <v>0.92789984000000003</v>
      </c>
    </row>
    <row r="32880" spans="1:1">
      <c r="A32880">
        <v>0.92789405999999996</v>
      </c>
    </row>
    <row r="32881" spans="1:1">
      <c r="A32881">
        <v>0.92788649999999995</v>
      </c>
    </row>
    <row r="32882" spans="1:1">
      <c r="A32882">
        <v>0.92788459999999995</v>
      </c>
    </row>
    <row r="32883" spans="1:1">
      <c r="A32883">
        <v>0.92788415999999996</v>
      </c>
    </row>
    <row r="32884" spans="1:1">
      <c r="A32884">
        <v>0.9278786</v>
      </c>
    </row>
    <row r="32885" spans="1:1">
      <c r="A32885">
        <v>0.92787819999999999</v>
      </c>
    </row>
    <row r="32886" spans="1:1">
      <c r="A32886">
        <v>0.92787679999999995</v>
      </c>
    </row>
    <row r="32887" spans="1:1">
      <c r="A32887">
        <v>0.92787564</v>
      </c>
    </row>
    <row r="32888" spans="1:1">
      <c r="A32888">
        <v>0.92787319999999995</v>
      </c>
    </row>
    <row r="32889" spans="1:1">
      <c r="A32889">
        <v>0.92786930000000001</v>
      </c>
    </row>
    <row r="32890" spans="1:1">
      <c r="A32890">
        <v>0.92785907000000001</v>
      </c>
    </row>
    <row r="32891" spans="1:1">
      <c r="A32891">
        <v>0.92784089999999997</v>
      </c>
    </row>
    <row r="32892" spans="1:1">
      <c r="A32892">
        <v>0.92783992999999998</v>
      </c>
    </row>
    <row r="32893" spans="1:1">
      <c r="A32893">
        <v>0.92781144000000004</v>
      </c>
    </row>
    <row r="32894" spans="1:1">
      <c r="A32894">
        <v>0.9277955</v>
      </c>
    </row>
    <row r="32895" spans="1:1">
      <c r="A32895">
        <v>0.9277919</v>
      </c>
    </row>
    <row r="32896" spans="1:1">
      <c r="A32896">
        <v>0.92777449999999995</v>
      </c>
    </row>
    <row r="32897" spans="1:1">
      <c r="A32897">
        <v>0.92775779999999997</v>
      </c>
    </row>
    <row r="32898" spans="1:1">
      <c r="A32898">
        <v>0.92775390000000002</v>
      </c>
    </row>
    <row r="32899" spans="1:1">
      <c r="A32899">
        <v>0.92772920000000003</v>
      </c>
    </row>
    <row r="32900" spans="1:1">
      <c r="A32900">
        <v>0.92772600000000005</v>
      </c>
    </row>
    <row r="32901" spans="1:1">
      <c r="A32901">
        <v>0.92771214000000002</v>
      </c>
    </row>
    <row r="32902" spans="1:1">
      <c r="A32902">
        <v>0.92770874999999997</v>
      </c>
    </row>
    <row r="32903" spans="1:1">
      <c r="A32903">
        <v>0.92768090000000003</v>
      </c>
    </row>
    <row r="32904" spans="1:1">
      <c r="A32904">
        <v>0.92766296999999998</v>
      </c>
    </row>
    <row r="32905" spans="1:1">
      <c r="A32905">
        <v>0.92765706999999997</v>
      </c>
    </row>
    <row r="32906" spans="1:1">
      <c r="A32906">
        <v>0.92765193999999995</v>
      </c>
    </row>
    <row r="32907" spans="1:1">
      <c r="A32907">
        <v>0.92764809999999998</v>
      </c>
    </row>
    <row r="32908" spans="1:1">
      <c r="A32908">
        <v>0.92764409999999997</v>
      </c>
    </row>
    <row r="32909" spans="1:1">
      <c r="A32909">
        <v>0.92761092999999994</v>
      </c>
    </row>
    <row r="32910" spans="1:1">
      <c r="A32910">
        <v>0.92760264999999997</v>
      </c>
    </row>
    <row r="32911" spans="1:1">
      <c r="A32911">
        <v>0.92759334999999998</v>
      </c>
    </row>
    <row r="32912" spans="1:1">
      <c r="A32912">
        <v>0.92759234000000002</v>
      </c>
    </row>
    <row r="32913" spans="1:1">
      <c r="A32913">
        <v>0.9275911</v>
      </c>
    </row>
    <row r="32914" spans="1:1">
      <c r="A32914">
        <v>0.92758244000000001</v>
      </c>
    </row>
    <row r="32915" spans="1:1">
      <c r="A32915">
        <v>0.92756629999999995</v>
      </c>
    </row>
    <row r="32916" spans="1:1">
      <c r="A32916">
        <v>0.9275352</v>
      </c>
    </row>
    <row r="32917" spans="1:1">
      <c r="A32917">
        <v>0.92750882999999995</v>
      </c>
    </row>
    <row r="32918" spans="1:1">
      <c r="A32918">
        <v>0.92750469999999996</v>
      </c>
    </row>
    <row r="32919" spans="1:1">
      <c r="A32919">
        <v>0.92749225999999996</v>
      </c>
    </row>
    <row r="32920" spans="1:1">
      <c r="A32920">
        <v>0.92749150000000002</v>
      </c>
    </row>
    <row r="32921" spans="1:1">
      <c r="A32921">
        <v>0.92748949999999997</v>
      </c>
    </row>
    <row r="32922" spans="1:1">
      <c r="A32922">
        <v>0.92746510000000004</v>
      </c>
    </row>
    <row r="32923" spans="1:1">
      <c r="A32923">
        <v>0.92745966000000002</v>
      </c>
    </row>
    <row r="32924" spans="1:1">
      <c r="A32924">
        <v>0.92744850000000001</v>
      </c>
    </row>
    <row r="32925" spans="1:1">
      <c r="A32925">
        <v>0.92743929999999997</v>
      </c>
    </row>
    <row r="32926" spans="1:1">
      <c r="A32926">
        <v>0.92743385</v>
      </c>
    </row>
    <row r="32927" spans="1:1">
      <c r="A32927">
        <v>0.92740803999999999</v>
      </c>
    </row>
    <row r="32928" spans="1:1">
      <c r="A32928">
        <v>0.92740524000000002</v>
      </c>
    </row>
    <row r="32929" spans="1:1">
      <c r="A32929">
        <v>0.92739134999999995</v>
      </c>
    </row>
    <row r="32930" spans="1:1">
      <c r="A32930">
        <v>0.92738100000000001</v>
      </c>
    </row>
    <row r="32931" spans="1:1">
      <c r="A32931">
        <v>0.92737453999999997</v>
      </c>
    </row>
    <row r="32932" spans="1:1">
      <c r="A32932">
        <v>0.92735000000000001</v>
      </c>
    </row>
    <row r="32933" spans="1:1">
      <c r="A32933">
        <v>0.92733810000000005</v>
      </c>
    </row>
    <row r="32934" spans="1:1">
      <c r="A32934">
        <v>0.92733573999999996</v>
      </c>
    </row>
    <row r="32935" spans="1:1">
      <c r="A32935">
        <v>0.92731209999999997</v>
      </c>
    </row>
    <row r="32936" spans="1:1">
      <c r="A32936">
        <v>0.92730546000000003</v>
      </c>
    </row>
    <row r="32937" spans="1:1">
      <c r="A32937">
        <v>0.92730460000000003</v>
      </c>
    </row>
    <row r="32938" spans="1:1">
      <c r="A32938">
        <v>0.92729969999999995</v>
      </c>
    </row>
    <row r="32939" spans="1:1">
      <c r="A32939">
        <v>0.92729470000000003</v>
      </c>
    </row>
    <row r="32940" spans="1:1">
      <c r="A32940">
        <v>0.92728763999999997</v>
      </c>
    </row>
    <row r="32941" spans="1:1">
      <c r="A32941">
        <v>0.92728659999999996</v>
      </c>
    </row>
    <row r="32942" spans="1:1">
      <c r="A32942">
        <v>0.92728409999999994</v>
      </c>
    </row>
    <row r="32943" spans="1:1">
      <c r="A32943">
        <v>0.92728359999999999</v>
      </c>
    </row>
    <row r="32944" spans="1:1">
      <c r="A32944">
        <v>0.92727685000000004</v>
      </c>
    </row>
    <row r="32945" spans="1:1">
      <c r="A32945">
        <v>0.92727565999999995</v>
      </c>
    </row>
    <row r="32946" spans="1:1">
      <c r="A32946">
        <v>0.92725146000000003</v>
      </c>
    </row>
    <row r="32947" spans="1:1">
      <c r="A32947">
        <v>0.92725086000000001</v>
      </c>
    </row>
    <row r="32948" spans="1:1">
      <c r="A32948">
        <v>0.92724865999999995</v>
      </c>
    </row>
    <row r="32949" spans="1:1">
      <c r="A32949">
        <v>0.92724139999999999</v>
      </c>
    </row>
    <row r="32950" spans="1:1">
      <c r="A32950">
        <v>0.92722905</v>
      </c>
    </row>
    <row r="32951" spans="1:1">
      <c r="A32951">
        <v>0.92722479999999996</v>
      </c>
    </row>
    <row r="32952" spans="1:1">
      <c r="A32952">
        <v>0.92721920000000002</v>
      </c>
    </row>
    <row r="32953" spans="1:1">
      <c r="A32953">
        <v>0.92721779999999998</v>
      </c>
    </row>
    <row r="32954" spans="1:1">
      <c r="A32954">
        <v>0.92720159999999996</v>
      </c>
    </row>
    <row r="32955" spans="1:1">
      <c r="A32955">
        <v>0.92719209999999996</v>
      </c>
    </row>
    <row r="32956" spans="1:1">
      <c r="A32956">
        <v>0.92717850000000002</v>
      </c>
    </row>
    <row r="32957" spans="1:1">
      <c r="A32957">
        <v>0.92717344000000002</v>
      </c>
    </row>
    <row r="32958" spans="1:1">
      <c r="A32958">
        <v>0.9271663</v>
      </c>
    </row>
    <row r="32959" spans="1:1">
      <c r="A32959">
        <v>0.92716246999999996</v>
      </c>
    </row>
    <row r="32960" spans="1:1">
      <c r="A32960">
        <v>0.92716025999999996</v>
      </c>
    </row>
    <row r="32961" spans="1:1">
      <c r="A32961">
        <v>0.92715420000000004</v>
      </c>
    </row>
    <row r="32962" spans="1:1">
      <c r="A32962">
        <v>0.92713445000000005</v>
      </c>
    </row>
    <row r="32963" spans="1:1">
      <c r="A32963">
        <v>0.92711913999999995</v>
      </c>
    </row>
    <row r="32964" spans="1:1">
      <c r="A32964">
        <v>0.92711679999999996</v>
      </c>
    </row>
    <row r="32965" spans="1:1">
      <c r="A32965">
        <v>0.92711659999999996</v>
      </c>
    </row>
    <row r="32966" spans="1:1">
      <c r="A32966">
        <v>0.92710643999999998</v>
      </c>
    </row>
    <row r="32967" spans="1:1">
      <c r="A32967">
        <v>0.92710440000000005</v>
      </c>
    </row>
    <row r="32968" spans="1:1">
      <c r="A32968">
        <v>0.92710269999999995</v>
      </c>
    </row>
    <row r="32969" spans="1:1">
      <c r="A32969">
        <v>0.92709450000000004</v>
      </c>
    </row>
    <row r="32970" spans="1:1">
      <c r="A32970">
        <v>0.92708930000000001</v>
      </c>
    </row>
    <row r="32971" spans="1:1">
      <c r="A32971">
        <v>0.92708729999999995</v>
      </c>
    </row>
    <row r="32972" spans="1:1">
      <c r="A32972">
        <v>0.92708250000000003</v>
      </c>
    </row>
    <row r="32973" spans="1:1">
      <c r="A32973">
        <v>0.92707914000000002</v>
      </c>
    </row>
    <row r="32974" spans="1:1">
      <c r="A32974">
        <v>0.92707640000000002</v>
      </c>
    </row>
    <row r="32975" spans="1:1">
      <c r="A32975">
        <v>0.92707293999999996</v>
      </c>
    </row>
    <row r="32976" spans="1:1">
      <c r="A32976">
        <v>0.92707289999999998</v>
      </c>
    </row>
    <row r="32977" spans="1:1">
      <c r="A32977">
        <v>0.92706275000000005</v>
      </c>
    </row>
    <row r="32978" spans="1:1">
      <c r="A32978">
        <v>0.92706259999999996</v>
      </c>
    </row>
    <row r="32979" spans="1:1">
      <c r="A32979">
        <v>0.92705905</v>
      </c>
    </row>
    <row r="32980" spans="1:1">
      <c r="A32980">
        <v>0.92705685000000004</v>
      </c>
    </row>
    <row r="32981" spans="1:1">
      <c r="A32981">
        <v>0.92705506000000004</v>
      </c>
    </row>
    <row r="32982" spans="1:1">
      <c r="A32982">
        <v>0.92705059999999995</v>
      </c>
    </row>
    <row r="32983" spans="1:1">
      <c r="A32983">
        <v>0.92705053000000004</v>
      </c>
    </row>
    <row r="32984" spans="1:1">
      <c r="A32984">
        <v>0.92703276999999995</v>
      </c>
    </row>
    <row r="32985" spans="1:1">
      <c r="A32985">
        <v>0.92701129999999998</v>
      </c>
    </row>
    <row r="32986" spans="1:1">
      <c r="A32986">
        <v>0.92700700000000003</v>
      </c>
    </row>
    <row r="32987" spans="1:1">
      <c r="A32987">
        <v>0.92699909999999996</v>
      </c>
    </row>
    <row r="32988" spans="1:1">
      <c r="A32988">
        <v>0.92698789999999998</v>
      </c>
    </row>
    <row r="32989" spans="1:1">
      <c r="A32989">
        <v>0.92697419999999997</v>
      </c>
    </row>
    <row r="32990" spans="1:1">
      <c r="A32990">
        <v>0.92696995000000004</v>
      </c>
    </row>
    <row r="32991" spans="1:1">
      <c r="A32991">
        <v>0.92696719999999999</v>
      </c>
    </row>
    <row r="32992" spans="1:1">
      <c r="A32992">
        <v>0.92696489999999998</v>
      </c>
    </row>
    <row r="32993" spans="1:1">
      <c r="A32993">
        <v>0.92696270000000003</v>
      </c>
    </row>
    <row r="32994" spans="1:1">
      <c r="A32994">
        <v>0.92695713000000002</v>
      </c>
    </row>
    <row r="32995" spans="1:1">
      <c r="A32995">
        <v>0.92695326</v>
      </c>
    </row>
    <row r="32996" spans="1:1">
      <c r="A32996">
        <v>0.92692830000000004</v>
      </c>
    </row>
    <row r="32997" spans="1:1">
      <c r="A32997">
        <v>0.92692684999999997</v>
      </c>
    </row>
    <row r="32998" spans="1:1">
      <c r="A32998">
        <v>0.92691224999999999</v>
      </c>
    </row>
    <row r="32999" spans="1:1">
      <c r="A32999">
        <v>0.92690649999999997</v>
      </c>
    </row>
    <row r="33000" spans="1:1">
      <c r="A33000">
        <v>0.92690139999999999</v>
      </c>
    </row>
    <row r="33001" spans="1:1">
      <c r="A33001">
        <v>0.92689940000000004</v>
      </c>
    </row>
    <row r="33002" spans="1:1">
      <c r="A33002">
        <v>0.92689310000000003</v>
      </c>
    </row>
    <row r="33003" spans="1:1">
      <c r="A33003">
        <v>0.92689096999999998</v>
      </c>
    </row>
    <row r="33004" spans="1:1">
      <c r="A33004">
        <v>0.92688804999999996</v>
      </c>
    </row>
    <row r="33005" spans="1:1">
      <c r="A33005">
        <v>0.92688570000000003</v>
      </c>
    </row>
    <row r="33006" spans="1:1">
      <c r="A33006">
        <v>0.92688435000000002</v>
      </c>
    </row>
    <row r="33007" spans="1:1">
      <c r="A33007">
        <v>0.92687200000000003</v>
      </c>
    </row>
    <row r="33008" spans="1:1">
      <c r="A33008">
        <v>0.92683667000000003</v>
      </c>
    </row>
    <row r="33009" spans="1:1">
      <c r="A33009">
        <v>0.9268364</v>
      </c>
    </row>
    <row r="33010" spans="1:1">
      <c r="A33010">
        <v>0.92679845999999999</v>
      </c>
    </row>
    <row r="33011" spans="1:1">
      <c r="A33011">
        <v>0.92678094</v>
      </c>
    </row>
    <row r="33012" spans="1:1">
      <c r="A33012">
        <v>0.92677790000000004</v>
      </c>
    </row>
    <row r="33013" spans="1:1">
      <c r="A33013">
        <v>0.92677580000000004</v>
      </c>
    </row>
    <row r="33014" spans="1:1">
      <c r="A33014">
        <v>0.92675240000000003</v>
      </c>
    </row>
    <row r="33015" spans="1:1">
      <c r="A33015">
        <v>0.92672217000000001</v>
      </c>
    </row>
    <row r="33016" spans="1:1">
      <c r="A33016">
        <v>0.92671919999999997</v>
      </c>
    </row>
    <row r="33017" spans="1:1">
      <c r="A33017">
        <v>0.92670286000000002</v>
      </c>
    </row>
    <row r="33018" spans="1:1">
      <c r="A33018">
        <v>0.92670229999999998</v>
      </c>
    </row>
    <row r="33019" spans="1:1">
      <c r="A33019">
        <v>0.92669140000000005</v>
      </c>
    </row>
    <row r="33020" spans="1:1">
      <c r="A33020">
        <v>0.92667942999999997</v>
      </c>
    </row>
    <row r="33021" spans="1:1">
      <c r="A33021">
        <v>0.92666199999999999</v>
      </c>
    </row>
    <row r="33022" spans="1:1">
      <c r="A33022">
        <v>0.92666066000000002</v>
      </c>
    </row>
    <row r="33023" spans="1:1">
      <c r="A33023">
        <v>0.92666035999999996</v>
      </c>
    </row>
    <row r="33024" spans="1:1">
      <c r="A33024">
        <v>0.9266411</v>
      </c>
    </row>
    <row r="33025" spans="1:1">
      <c r="A33025">
        <v>0.92663324000000002</v>
      </c>
    </row>
    <row r="33026" spans="1:1">
      <c r="A33026">
        <v>0.92663103000000002</v>
      </c>
    </row>
    <row r="33027" spans="1:1">
      <c r="A33027">
        <v>0.92661667000000003</v>
      </c>
    </row>
    <row r="33028" spans="1:1">
      <c r="A33028">
        <v>0.92660969999999998</v>
      </c>
    </row>
    <row r="33029" spans="1:1">
      <c r="A33029">
        <v>0.92659813000000002</v>
      </c>
    </row>
    <row r="33030" spans="1:1">
      <c r="A33030">
        <v>0.92659502999999999</v>
      </c>
    </row>
    <row r="33031" spans="1:1">
      <c r="A33031">
        <v>0.92658529999999995</v>
      </c>
    </row>
    <row r="33032" spans="1:1">
      <c r="A33032">
        <v>0.92658410000000002</v>
      </c>
    </row>
    <row r="33033" spans="1:1">
      <c r="A33033">
        <v>0.92657964999999998</v>
      </c>
    </row>
    <row r="33034" spans="1:1">
      <c r="A33034">
        <v>0.92656355999999995</v>
      </c>
    </row>
    <row r="33035" spans="1:1">
      <c r="A33035">
        <v>0.9265622</v>
      </c>
    </row>
    <row r="33036" spans="1:1">
      <c r="A33036">
        <v>0.92655889999999996</v>
      </c>
    </row>
    <row r="33037" spans="1:1">
      <c r="A33037">
        <v>0.92654424999999996</v>
      </c>
    </row>
    <row r="33038" spans="1:1">
      <c r="A33038">
        <v>0.92654250000000005</v>
      </c>
    </row>
    <row r="33039" spans="1:1">
      <c r="A33039">
        <v>0.92652679999999998</v>
      </c>
    </row>
    <row r="33040" spans="1:1">
      <c r="A33040">
        <v>0.92652630000000002</v>
      </c>
    </row>
    <row r="33041" spans="1:1">
      <c r="A33041">
        <v>0.92652047000000004</v>
      </c>
    </row>
    <row r="33042" spans="1:1">
      <c r="A33042">
        <v>0.92650560000000004</v>
      </c>
    </row>
    <row r="33043" spans="1:1">
      <c r="A33043">
        <v>0.92649376000000006</v>
      </c>
    </row>
    <row r="33044" spans="1:1">
      <c r="A33044">
        <v>0.92648240000000004</v>
      </c>
    </row>
    <row r="33045" spans="1:1">
      <c r="A33045">
        <v>0.92647809999999997</v>
      </c>
    </row>
    <row r="33046" spans="1:1">
      <c r="A33046">
        <v>0.92647420000000003</v>
      </c>
    </row>
    <row r="33047" spans="1:1">
      <c r="A33047">
        <v>0.92646176000000002</v>
      </c>
    </row>
    <row r="33048" spans="1:1">
      <c r="A33048">
        <v>0.92645949999999999</v>
      </c>
    </row>
    <row r="33049" spans="1:1">
      <c r="A33049">
        <v>0.92645096999999998</v>
      </c>
    </row>
    <row r="33050" spans="1:1">
      <c r="A33050">
        <v>0.92644775000000001</v>
      </c>
    </row>
    <row r="33051" spans="1:1">
      <c r="A33051">
        <v>0.92644316000000004</v>
      </c>
    </row>
    <row r="33052" spans="1:1">
      <c r="A33052">
        <v>0.92643832999999998</v>
      </c>
    </row>
    <row r="33053" spans="1:1">
      <c r="A33053">
        <v>0.92643695999999998</v>
      </c>
    </row>
    <row r="33054" spans="1:1">
      <c r="A33054">
        <v>0.92643690000000001</v>
      </c>
    </row>
    <row r="33055" spans="1:1">
      <c r="A33055">
        <v>0.92642634999999995</v>
      </c>
    </row>
    <row r="33056" spans="1:1">
      <c r="A33056">
        <v>0.92642075000000002</v>
      </c>
    </row>
    <row r="33057" spans="1:1">
      <c r="A33057">
        <v>0.92639890000000003</v>
      </c>
    </row>
    <row r="33058" spans="1:1">
      <c r="A33058">
        <v>0.92639300000000002</v>
      </c>
    </row>
    <row r="33059" spans="1:1">
      <c r="A33059">
        <v>0.92639159999999998</v>
      </c>
    </row>
    <row r="33060" spans="1:1">
      <c r="A33060">
        <v>0.92639004999999996</v>
      </c>
    </row>
    <row r="33061" spans="1:1">
      <c r="A33061">
        <v>0.92638427000000001</v>
      </c>
    </row>
    <row r="33062" spans="1:1">
      <c r="A33062">
        <v>0.92638034000000002</v>
      </c>
    </row>
    <row r="33063" spans="1:1">
      <c r="A33063">
        <v>0.92638019999999999</v>
      </c>
    </row>
    <row r="33064" spans="1:1">
      <c r="A33064">
        <v>0.92637676000000002</v>
      </c>
    </row>
    <row r="33065" spans="1:1">
      <c r="A33065">
        <v>0.92637550000000002</v>
      </c>
    </row>
    <row r="33066" spans="1:1">
      <c r="A33066">
        <v>0.92637139999999996</v>
      </c>
    </row>
    <row r="33067" spans="1:1">
      <c r="A33067">
        <v>0.92636430000000003</v>
      </c>
    </row>
    <row r="33068" spans="1:1">
      <c r="A33068">
        <v>0.92634000000000005</v>
      </c>
    </row>
    <row r="33069" spans="1:1">
      <c r="A33069">
        <v>0.92633399999999999</v>
      </c>
    </row>
    <row r="33070" spans="1:1">
      <c r="A33070">
        <v>0.92631406000000005</v>
      </c>
    </row>
    <row r="33071" spans="1:1">
      <c r="A33071">
        <v>0.92627627000000001</v>
      </c>
    </row>
    <row r="33072" spans="1:1">
      <c r="A33072">
        <v>0.92626529999999996</v>
      </c>
    </row>
    <row r="33073" spans="1:1">
      <c r="A33073">
        <v>0.92626359999999996</v>
      </c>
    </row>
    <row r="33074" spans="1:1">
      <c r="A33074">
        <v>0.9262629</v>
      </c>
    </row>
    <row r="33075" spans="1:1">
      <c r="A33075">
        <v>0.92624556999999996</v>
      </c>
    </row>
    <row r="33076" spans="1:1">
      <c r="A33076">
        <v>0.92623699999999998</v>
      </c>
    </row>
    <row r="33077" spans="1:1">
      <c r="A33077">
        <v>0.92622649999999995</v>
      </c>
    </row>
    <row r="33078" spans="1:1">
      <c r="A33078">
        <v>0.92621105999999997</v>
      </c>
    </row>
    <row r="33079" spans="1:1">
      <c r="A33079">
        <v>0.92620840000000004</v>
      </c>
    </row>
    <row r="33080" spans="1:1">
      <c r="A33080">
        <v>0.92620610000000003</v>
      </c>
    </row>
    <row r="33081" spans="1:1">
      <c r="A33081">
        <v>0.92619633999999995</v>
      </c>
    </row>
    <row r="33082" spans="1:1">
      <c r="A33082">
        <v>0.92618750000000005</v>
      </c>
    </row>
    <row r="33083" spans="1:1">
      <c r="A33083">
        <v>0.92618226999999997</v>
      </c>
    </row>
    <row r="33084" spans="1:1">
      <c r="A33084">
        <v>0.92617947</v>
      </c>
    </row>
    <row r="33085" spans="1:1">
      <c r="A33085">
        <v>0.92617519999999998</v>
      </c>
    </row>
    <row r="33086" spans="1:1">
      <c r="A33086">
        <v>0.9261703</v>
      </c>
    </row>
    <row r="33087" spans="1:1">
      <c r="A33087">
        <v>0.92616767</v>
      </c>
    </row>
    <row r="33088" spans="1:1">
      <c r="A33088">
        <v>0.92616624000000003</v>
      </c>
    </row>
    <row r="33089" spans="1:1">
      <c r="A33089">
        <v>0.92616449999999995</v>
      </c>
    </row>
    <row r="33090" spans="1:1">
      <c r="A33090">
        <v>0.92614733999999999</v>
      </c>
    </row>
    <row r="33091" spans="1:1">
      <c r="A33091">
        <v>0.92611619999999995</v>
      </c>
    </row>
    <row r="33092" spans="1:1">
      <c r="A33092">
        <v>0.9261142</v>
      </c>
    </row>
    <row r="33093" spans="1:1">
      <c r="A33093">
        <v>0.92610870000000001</v>
      </c>
    </row>
    <row r="33094" spans="1:1">
      <c r="A33094">
        <v>0.92609876000000002</v>
      </c>
    </row>
    <row r="33095" spans="1:1">
      <c r="A33095">
        <v>0.92609257</v>
      </c>
    </row>
    <row r="33096" spans="1:1">
      <c r="A33096">
        <v>0.92608900000000005</v>
      </c>
    </row>
    <row r="33097" spans="1:1">
      <c r="A33097">
        <v>0.92604850000000005</v>
      </c>
    </row>
    <row r="33098" spans="1:1">
      <c r="A33098">
        <v>0.92599522999999995</v>
      </c>
    </row>
    <row r="33099" spans="1:1">
      <c r="A33099">
        <v>0.92599165000000005</v>
      </c>
    </row>
    <row r="33100" spans="1:1">
      <c r="A33100">
        <v>0.92599045999999996</v>
      </c>
    </row>
    <row r="33101" spans="1:1">
      <c r="A33101">
        <v>0.92598130000000001</v>
      </c>
    </row>
    <row r="33102" spans="1:1">
      <c r="A33102">
        <v>0.92597759999999996</v>
      </c>
    </row>
    <row r="33103" spans="1:1">
      <c r="A33103">
        <v>0.92597275999999995</v>
      </c>
    </row>
    <row r="33104" spans="1:1">
      <c r="A33104">
        <v>0.92594509999999997</v>
      </c>
    </row>
    <row r="33105" spans="1:1">
      <c r="A33105">
        <v>0.92593460000000005</v>
      </c>
    </row>
    <row r="33106" spans="1:1">
      <c r="A33106">
        <v>0.92592894999999997</v>
      </c>
    </row>
    <row r="33107" spans="1:1">
      <c r="A33107">
        <v>0.92592300000000005</v>
      </c>
    </row>
    <row r="33108" spans="1:1">
      <c r="A33108">
        <v>0.92592160000000001</v>
      </c>
    </row>
    <row r="33109" spans="1:1">
      <c r="A33109">
        <v>0.92590505000000001</v>
      </c>
    </row>
    <row r="33110" spans="1:1">
      <c r="A33110">
        <v>0.92590490000000003</v>
      </c>
    </row>
    <row r="33111" spans="1:1">
      <c r="A33111">
        <v>0.92590309999999998</v>
      </c>
    </row>
    <row r="33112" spans="1:1">
      <c r="A33112">
        <v>0.92590284</v>
      </c>
    </row>
    <row r="33113" spans="1:1">
      <c r="A33113">
        <v>0.92587229999999998</v>
      </c>
    </row>
    <row r="33114" spans="1:1">
      <c r="A33114">
        <v>0.92586433999999995</v>
      </c>
    </row>
    <row r="33115" spans="1:1">
      <c r="A33115">
        <v>0.92583585000000002</v>
      </c>
    </row>
    <row r="33116" spans="1:1">
      <c r="A33116">
        <v>0.92583567</v>
      </c>
    </row>
    <row r="33117" spans="1:1">
      <c r="A33117">
        <v>0.92581659999999999</v>
      </c>
    </row>
    <row r="33118" spans="1:1">
      <c r="A33118">
        <v>0.92580414</v>
      </c>
    </row>
    <row r="33119" spans="1:1">
      <c r="A33119">
        <v>0.92580019999999996</v>
      </c>
    </row>
    <row r="33120" spans="1:1">
      <c r="A33120">
        <v>0.92578229999999995</v>
      </c>
    </row>
    <row r="33121" spans="1:1">
      <c r="A33121">
        <v>0.92577136000000004</v>
      </c>
    </row>
    <row r="33122" spans="1:1">
      <c r="A33122">
        <v>0.92575204</v>
      </c>
    </row>
    <row r="33123" spans="1:1">
      <c r="A33123">
        <v>0.9257512</v>
      </c>
    </row>
    <row r="33124" spans="1:1">
      <c r="A33124">
        <v>0.92575054999999995</v>
      </c>
    </row>
    <row r="33125" spans="1:1">
      <c r="A33125">
        <v>0.92574769999999995</v>
      </c>
    </row>
    <row r="33126" spans="1:1">
      <c r="A33126">
        <v>0.92573939999999999</v>
      </c>
    </row>
    <row r="33127" spans="1:1">
      <c r="A33127">
        <v>0.92573713999999996</v>
      </c>
    </row>
    <row r="33128" spans="1:1">
      <c r="A33128">
        <v>0.92573240000000001</v>
      </c>
    </row>
    <row r="33129" spans="1:1">
      <c r="A33129">
        <v>0.92570010000000003</v>
      </c>
    </row>
    <row r="33130" spans="1:1">
      <c r="A33130">
        <v>0.92568980000000001</v>
      </c>
    </row>
    <row r="33131" spans="1:1">
      <c r="A33131">
        <v>0.92568649999999997</v>
      </c>
    </row>
    <row r="33132" spans="1:1">
      <c r="A33132">
        <v>0.92568313999999996</v>
      </c>
    </row>
    <row r="33133" spans="1:1">
      <c r="A33133">
        <v>0.92567820000000001</v>
      </c>
    </row>
    <row r="33134" spans="1:1">
      <c r="A33134">
        <v>0.92567754000000002</v>
      </c>
    </row>
    <row r="33135" spans="1:1">
      <c r="A33135">
        <v>0.92565379999999997</v>
      </c>
    </row>
    <row r="33136" spans="1:1">
      <c r="A33136">
        <v>0.92565010000000003</v>
      </c>
    </row>
    <row r="33137" spans="1:1">
      <c r="A33137">
        <v>0.925624</v>
      </c>
    </row>
    <row r="33138" spans="1:1">
      <c r="A33138">
        <v>0.92561983999999997</v>
      </c>
    </row>
    <row r="33139" spans="1:1">
      <c r="A33139">
        <v>0.92561879999999996</v>
      </c>
    </row>
    <row r="33140" spans="1:1">
      <c r="A33140">
        <v>0.9256143</v>
      </c>
    </row>
    <row r="33141" spans="1:1">
      <c r="A33141">
        <v>0.92561420000000005</v>
      </c>
    </row>
    <row r="33142" spans="1:1">
      <c r="A33142">
        <v>0.92560357000000004</v>
      </c>
    </row>
    <row r="33143" spans="1:1">
      <c r="A33143">
        <v>0.92560279999999995</v>
      </c>
    </row>
    <row r="33144" spans="1:1">
      <c r="A33144">
        <v>0.92559539999999996</v>
      </c>
    </row>
    <row r="33145" spans="1:1">
      <c r="A33145">
        <v>0.92558956000000003</v>
      </c>
    </row>
    <row r="33146" spans="1:1">
      <c r="A33146">
        <v>0.92558587000000003</v>
      </c>
    </row>
    <row r="33147" spans="1:1">
      <c r="A33147">
        <v>0.92557730000000005</v>
      </c>
    </row>
    <row r="33148" spans="1:1">
      <c r="A33148">
        <v>0.92557630000000002</v>
      </c>
    </row>
    <row r="33149" spans="1:1">
      <c r="A33149">
        <v>0.92557126000000001</v>
      </c>
    </row>
    <row r="33150" spans="1:1">
      <c r="A33150">
        <v>0.92556950000000004</v>
      </c>
    </row>
    <row r="33151" spans="1:1">
      <c r="A33151">
        <v>0.92556274000000005</v>
      </c>
    </row>
    <row r="33152" spans="1:1">
      <c r="A33152">
        <v>0.92554720000000001</v>
      </c>
    </row>
    <row r="33153" spans="1:1">
      <c r="A33153">
        <v>0.9255118</v>
      </c>
    </row>
    <row r="33154" spans="1:1">
      <c r="A33154">
        <v>0.92547420000000002</v>
      </c>
    </row>
    <row r="33155" spans="1:1">
      <c r="A33155">
        <v>0.92546510000000004</v>
      </c>
    </row>
    <row r="33156" spans="1:1">
      <c r="A33156">
        <v>0.92545619999999995</v>
      </c>
    </row>
    <row r="33157" spans="1:1">
      <c r="A33157">
        <v>0.92543120000000001</v>
      </c>
    </row>
    <row r="33158" spans="1:1">
      <c r="A33158">
        <v>0.9254291</v>
      </c>
    </row>
    <row r="33159" spans="1:1">
      <c r="A33159">
        <v>0.92539919999999998</v>
      </c>
    </row>
    <row r="33160" spans="1:1">
      <c r="A33160">
        <v>0.92539709999999997</v>
      </c>
    </row>
    <row r="33161" spans="1:1">
      <c r="A33161">
        <v>0.92539346</v>
      </c>
    </row>
    <row r="33162" spans="1:1">
      <c r="A33162">
        <v>0.92538909999999996</v>
      </c>
    </row>
    <row r="33163" spans="1:1">
      <c r="A33163">
        <v>0.92538089999999995</v>
      </c>
    </row>
    <row r="33164" spans="1:1">
      <c r="A33164">
        <v>0.92537040000000004</v>
      </c>
    </row>
    <row r="33165" spans="1:1">
      <c r="A33165">
        <v>0.925369</v>
      </c>
    </row>
    <row r="33166" spans="1:1">
      <c r="A33166">
        <v>0.92535239999999996</v>
      </c>
    </row>
    <row r="33167" spans="1:1">
      <c r="A33167">
        <v>0.92534570000000005</v>
      </c>
    </row>
    <row r="33168" spans="1:1">
      <c r="A33168">
        <v>0.92534464999999999</v>
      </c>
    </row>
    <row r="33169" spans="1:1">
      <c r="A33169">
        <v>0.92534375000000002</v>
      </c>
    </row>
    <row r="33170" spans="1:1">
      <c r="A33170">
        <v>0.92533969999999999</v>
      </c>
    </row>
    <row r="33171" spans="1:1">
      <c r="A33171">
        <v>0.92533810000000005</v>
      </c>
    </row>
    <row r="33172" spans="1:1">
      <c r="A33172">
        <v>0.92533080000000001</v>
      </c>
    </row>
    <row r="33173" spans="1:1">
      <c r="A33173">
        <v>0.92532945</v>
      </c>
    </row>
    <row r="33174" spans="1:1">
      <c r="A33174">
        <v>0.92530480000000004</v>
      </c>
    </row>
    <row r="33175" spans="1:1">
      <c r="A33175">
        <v>0.92530219999999996</v>
      </c>
    </row>
    <row r="33176" spans="1:1">
      <c r="A33176">
        <v>0.92529786000000003</v>
      </c>
    </row>
    <row r="33177" spans="1:1">
      <c r="A33177">
        <v>0.92529594999999998</v>
      </c>
    </row>
    <row r="33178" spans="1:1">
      <c r="A33178">
        <v>0.92528849999999996</v>
      </c>
    </row>
    <row r="33179" spans="1:1">
      <c r="A33179">
        <v>0.92526790000000003</v>
      </c>
    </row>
    <row r="33180" spans="1:1">
      <c r="A33180">
        <v>0.92525849999999998</v>
      </c>
    </row>
    <row r="33181" spans="1:1">
      <c r="A33181">
        <v>0.92524934000000003</v>
      </c>
    </row>
    <row r="33182" spans="1:1">
      <c r="A33182">
        <v>0.92523929999999999</v>
      </c>
    </row>
    <row r="33183" spans="1:1">
      <c r="A33183">
        <v>0.92523617000000002</v>
      </c>
    </row>
    <row r="33184" spans="1:1">
      <c r="A33184">
        <v>0.92522870000000002</v>
      </c>
    </row>
    <row r="33185" spans="1:1">
      <c r="A33185">
        <v>0.92521850000000005</v>
      </c>
    </row>
    <row r="33186" spans="1:1">
      <c r="A33186">
        <v>0.92521569999999997</v>
      </c>
    </row>
    <row r="33187" spans="1:1">
      <c r="A33187">
        <v>0.92521065000000002</v>
      </c>
    </row>
    <row r="33188" spans="1:1">
      <c r="A33188">
        <v>0.92520670000000005</v>
      </c>
    </row>
    <row r="33189" spans="1:1">
      <c r="A33189">
        <v>0.92520530000000001</v>
      </c>
    </row>
    <row r="33190" spans="1:1">
      <c r="A33190">
        <v>0.92519026999999998</v>
      </c>
    </row>
    <row r="33191" spans="1:1">
      <c r="A33191">
        <v>0.92517464999999999</v>
      </c>
    </row>
    <row r="33192" spans="1:1">
      <c r="A33192">
        <v>0.9251528</v>
      </c>
    </row>
    <row r="33193" spans="1:1">
      <c r="A33193">
        <v>0.92513900000000004</v>
      </c>
    </row>
    <row r="33194" spans="1:1">
      <c r="A33194">
        <v>0.92513674000000001</v>
      </c>
    </row>
    <row r="33195" spans="1:1">
      <c r="A33195">
        <v>0.9251317</v>
      </c>
    </row>
    <row r="33196" spans="1:1">
      <c r="A33196">
        <v>0.92511920000000003</v>
      </c>
    </row>
    <row r="33197" spans="1:1">
      <c r="A33197">
        <v>0.92510724</v>
      </c>
    </row>
    <row r="33198" spans="1:1">
      <c r="A33198">
        <v>0.92510119999999996</v>
      </c>
    </row>
    <row r="33199" spans="1:1">
      <c r="A33199">
        <v>0.92504025000000001</v>
      </c>
    </row>
    <row r="33200" spans="1:1">
      <c r="A33200">
        <v>0.92503630000000003</v>
      </c>
    </row>
    <row r="33201" spans="1:1">
      <c r="A33201">
        <v>0.92501250000000002</v>
      </c>
    </row>
    <row r="33202" spans="1:1">
      <c r="A33202">
        <v>0.92499299999999995</v>
      </c>
    </row>
    <row r="33203" spans="1:1">
      <c r="A33203">
        <v>0.92498933999999999</v>
      </c>
    </row>
    <row r="33204" spans="1:1">
      <c r="A33204">
        <v>0.92498683999999998</v>
      </c>
    </row>
    <row r="33205" spans="1:1">
      <c r="A33205">
        <v>0.92498619999999998</v>
      </c>
    </row>
    <row r="33206" spans="1:1">
      <c r="A33206">
        <v>0.92498309999999995</v>
      </c>
    </row>
    <row r="33207" spans="1:1">
      <c r="A33207">
        <v>0.92497264999999995</v>
      </c>
    </row>
    <row r="33208" spans="1:1">
      <c r="A33208">
        <v>0.92496716999999995</v>
      </c>
    </row>
    <row r="33209" spans="1:1">
      <c r="A33209">
        <v>0.92496590000000001</v>
      </c>
    </row>
    <row r="33210" spans="1:1">
      <c r="A33210">
        <v>0.92495609999999995</v>
      </c>
    </row>
    <row r="33211" spans="1:1">
      <c r="A33211">
        <v>0.92493380000000003</v>
      </c>
    </row>
    <row r="33212" spans="1:1">
      <c r="A33212">
        <v>0.92492949999999996</v>
      </c>
    </row>
    <row r="33213" spans="1:1">
      <c r="A33213">
        <v>0.9249153</v>
      </c>
    </row>
    <row r="33214" spans="1:1">
      <c r="A33214">
        <v>0.92491144000000003</v>
      </c>
    </row>
    <row r="33215" spans="1:1">
      <c r="A33215">
        <v>0.92490773999999998</v>
      </c>
    </row>
    <row r="33216" spans="1:1">
      <c r="A33216">
        <v>0.92490190000000005</v>
      </c>
    </row>
    <row r="33217" spans="1:1">
      <c r="A33217">
        <v>0.9248786</v>
      </c>
    </row>
    <row r="33218" spans="1:1">
      <c r="A33218">
        <v>0.92486274000000002</v>
      </c>
    </row>
    <row r="33219" spans="1:1">
      <c r="A33219">
        <v>0.92485430000000002</v>
      </c>
    </row>
    <row r="33220" spans="1:1">
      <c r="A33220">
        <v>0.92485329999999999</v>
      </c>
    </row>
    <row r="33221" spans="1:1">
      <c r="A33221">
        <v>0.92482834999999997</v>
      </c>
    </row>
    <row r="33222" spans="1:1">
      <c r="A33222">
        <v>0.92482609999999998</v>
      </c>
    </row>
    <row r="33223" spans="1:1">
      <c r="A33223">
        <v>0.92481820000000003</v>
      </c>
    </row>
    <row r="33224" spans="1:1">
      <c r="A33224">
        <v>0.9248151</v>
      </c>
    </row>
    <row r="33225" spans="1:1">
      <c r="A33225">
        <v>0.92480344000000003</v>
      </c>
    </row>
    <row r="33226" spans="1:1">
      <c r="A33226">
        <v>0.92480209999999996</v>
      </c>
    </row>
    <row r="33227" spans="1:1">
      <c r="A33227">
        <v>0.92480059999999997</v>
      </c>
    </row>
    <row r="33228" spans="1:1">
      <c r="A33228">
        <v>0.92479277000000004</v>
      </c>
    </row>
    <row r="33229" spans="1:1">
      <c r="A33229">
        <v>0.92478543999999996</v>
      </c>
    </row>
    <row r="33230" spans="1:1">
      <c r="A33230">
        <v>0.92477255999999997</v>
      </c>
    </row>
    <row r="33231" spans="1:1">
      <c r="A33231">
        <v>0.9247398</v>
      </c>
    </row>
    <row r="33232" spans="1:1">
      <c r="A33232">
        <v>0.92473249999999996</v>
      </c>
    </row>
    <row r="33233" spans="1:1">
      <c r="A33233">
        <v>0.92472606999999996</v>
      </c>
    </row>
    <row r="33234" spans="1:1">
      <c r="A33234">
        <v>0.92467003999999997</v>
      </c>
    </row>
    <row r="33235" spans="1:1">
      <c r="A33235">
        <v>0.92465520000000001</v>
      </c>
    </row>
    <row r="33236" spans="1:1">
      <c r="A33236">
        <v>0.92463550000000005</v>
      </c>
    </row>
    <row r="33237" spans="1:1">
      <c r="A33237">
        <v>0.92458545999999997</v>
      </c>
    </row>
    <row r="33238" spans="1:1">
      <c r="A33238">
        <v>0.92458490000000004</v>
      </c>
    </row>
    <row r="33239" spans="1:1">
      <c r="A33239">
        <v>0.92457880000000003</v>
      </c>
    </row>
    <row r="33240" spans="1:1">
      <c r="A33240">
        <v>0.92457235000000004</v>
      </c>
    </row>
    <row r="33241" spans="1:1">
      <c r="A33241">
        <v>0.92456989999999994</v>
      </c>
    </row>
    <row r="33242" spans="1:1">
      <c r="A33242">
        <v>0.92456769999999999</v>
      </c>
    </row>
    <row r="33243" spans="1:1">
      <c r="A33243">
        <v>0.92455845999999997</v>
      </c>
    </row>
    <row r="33244" spans="1:1">
      <c r="A33244">
        <v>0.92455730000000003</v>
      </c>
    </row>
    <row r="33245" spans="1:1">
      <c r="A33245">
        <v>0.92455449999999995</v>
      </c>
    </row>
    <row r="33246" spans="1:1">
      <c r="A33246">
        <v>0.92455359999999998</v>
      </c>
    </row>
    <row r="33247" spans="1:1">
      <c r="A33247">
        <v>0.92454267000000001</v>
      </c>
    </row>
    <row r="33248" spans="1:1">
      <c r="A33248">
        <v>0.92453260000000004</v>
      </c>
    </row>
    <row r="33249" spans="1:1">
      <c r="A33249">
        <v>0.92450905000000005</v>
      </c>
    </row>
    <row r="33250" spans="1:1">
      <c r="A33250">
        <v>0.92450310000000002</v>
      </c>
    </row>
    <row r="33251" spans="1:1">
      <c r="A33251">
        <v>0.92449455999999997</v>
      </c>
    </row>
    <row r="33252" spans="1:1">
      <c r="A33252">
        <v>0.92448883999999998</v>
      </c>
    </row>
    <row r="33253" spans="1:1">
      <c r="A33253">
        <v>0.92445330000000003</v>
      </c>
    </row>
    <row r="33254" spans="1:1">
      <c r="A33254">
        <v>0.92443854000000003</v>
      </c>
    </row>
    <row r="33255" spans="1:1">
      <c r="A33255">
        <v>0.92443310000000001</v>
      </c>
    </row>
    <row r="33256" spans="1:1">
      <c r="A33256">
        <v>0.92442656000000001</v>
      </c>
    </row>
    <row r="33257" spans="1:1">
      <c r="A33257">
        <v>0.92442005999999999</v>
      </c>
    </row>
    <row r="33258" spans="1:1">
      <c r="A33258">
        <v>0.92441359999999995</v>
      </c>
    </row>
    <row r="33259" spans="1:1">
      <c r="A33259">
        <v>0.92439629999999995</v>
      </c>
    </row>
    <row r="33260" spans="1:1">
      <c r="A33260">
        <v>0.92437930000000001</v>
      </c>
    </row>
    <row r="33261" spans="1:1">
      <c r="A33261">
        <v>0.92436295999999996</v>
      </c>
    </row>
    <row r="33262" spans="1:1">
      <c r="A33262">
        <v>0.92436220000000002</v>
      </c>
    </row>
    <row r="33263" spans="1:1">
      <c r="A33263">
        <v>0.92435204999999998</v>
      </c>
    </row>
    <row r="33264" spans="1:1">
      <c r="A33264">
        <v>0.92433050000000005</v>
      </c>
    </row>
    <row r="33265" spans="1:1">
      <c r="A33265">
        <v>0.92432183000000001</v>
      </c>
    </row>
    <row r="33266" spans="1:1">
      <c r="A33266">
        <v>0.92432064000000003</v>
      </c>
    </row>
    <row r="33267" spans="1:1">
      <c r="A33267">
        <v>0.92431730000000001</v>
      </c>
    </row>
    <row r="33268" spans="1:1">
      <c r="A33268">
        <v>0.9243112</v>
      </c>
    </row>
    <row r="33269" spans="1:1">
      <c r="A33269">
        <v>0.92428909999999997</v>
      </c>
    </row>
    <row r="33270" spans="1:1">
      <c r="A33270">
        <v>0.92428359999999998</v>
      </c>
    </row>
    <row r="33271" spans="1:1">
      <c r="A33271">
        <v>0.92427546000000005</v>
      </c>
    </row>
    <row r="33272" spans="1:1">
      <c r="A33272">
        <v>0.92427283999999998</v>
      </c>
    </row>
    <row r="33273" spans="1:1">
      <c r="A33273">
        <v>0.92424846000000005</v>
      </c>
    </row>
    <row r="33274" spans="1:1">
      <c r="A33274">
        <v>0.92424770000000001</v>
      </c>
    </row>
    <row r="33275" spans="1:1">
      <c r="A33275">
        <v>0.92423635999999998</v>
      </c>
    </row>
    <row r="33276" spans="1:1">
      <c r="A33276">
        <v>0.92423546000000001</v>
      </c>
    </row>
    <row r="33277" spans="1:1">
      <c r="A33277">
        <v>0.92422910000000003</v>
      </c>
    </row>
    <row r="33278" spans="1:1">
      <c r="A33278">
        <v>0.92421500000000001</v>
      </c>
    </row>
    <row r="33279" spans="1:1">
      <c r="A33279">
        <v>0.92420583999999995</v>
      </c>
    </row>
    <row r="33280" spans="1:1">
      <c r="A33280">
        <v>0.92420539999999995</v>
      </c>
    </row>
    <row r="33281" spans="1:1">
      <c r="A33281">
        <v>0.92418730000000004</v>
      </c>
    </row>
    <row r="33282" spans="1:1">
      <c r="A33282">
        <v>0.92417749999999999</v>
      </c>
    </row>
    <row r="33283" spans="1:1">
      <c r="A33283">
        <v>0.92417649999999996</v>
      </c>
    </row>
    <row r="33284" spans="1:1">
      <c r="A33284">
        <v>0.92417234000000004</v>
      </c>
    </row>
    <row r="33285" spans="1:1">
      <c r="A33285">
        <v>0.92415272999999998</v>
      </c>
    </row>
    <row r="33286" spans="1:1">
      <c r="A33286">
        <v>0.92414766999999998</v>
      </c>
    </row>
    <row r="33287" spans="1:1">
      <c r="A33287">
        <v>0.92414019999999997</v>
      </c>
    </row>
    <row r="33288" spans="1:1">
      <c r="A33288">
        <v>0.9241393</v>
      </c>
    </row>
    <row r="33289" spans="1:1">
      <c r="A33289">
        <v>0.92413650000000003</v>
      </c>
    </row>
    <row r="33290" spans="1:1">
      <c r="A33290">
        <v>0.92412983999999998</v>
      </c>
    </row>
    <row r="33291" spans="1:1">
      <c r="A33291">
        <v>0.92410099999999995</v>
      </c>
    </row>
    <row r="33292" spans="1:1">
      <c r="A33292">
        <v>0.92409635000000001</v>
      </c>
    </row>
    <row r="33293" spans="1:1">
      <c r="A33293">
        <v>0.92409189999999997</v>
      </c>
    </row>
    <row r="33294" spans="1:1">
      <c r="A33294">
        <v>0.92407289999999997</v>
      </c>
    </row>
    <row r="33295" spans="1:1">
      <c r="A33295">
        <v>0.92406946000000001</v>
      </c>
    </row>
    <row r="33296" spans="1:1">
      <c r="A33296">
        <v>0.92406429999999995</v>
      </c>
    </row>
    <row r="33297" spans="1:1">
      <c r="A33297">
        <v>0.92405534</v>
      </c>
    </row>
    <row r="33298" spans="1:1">
      <c r="A33298">
        <v>0.92405139999999997</v>
      </c>
    </row>
    <row r="33299" spans="1:1">
      <c r="A33299">
        <v>0.92404889999999995</v>
      </c>
    </row>
    <row r="33300" spans="1:1">
      <c r="A33300">
        <v>0.92404549999999996</v>
      </c>
    </row>
    <row r="33301" spans="1:1">
      <c r="A33301">
        <v>0.92402154000000003</v>
      </c>
    </row>
    <row r="33302" spans="1:1">
      <c r="A33302">
        <v>0.92401149999999999</v>
      </c>
    </row>
    <row r="33303" spans="1:1">
      <c r="A33303">
        <v>0.92400689999999996</v>
      </c>
    </row>
    <row r="33304" spans="1:1">
      <c r="A33304">
        <v>0.92400265000000004</v>
      </c>
    </row>
    <row r="33305" spans="1:1">
      <c r="A33305">
        <v>0.92399960000000003</v>
      </c>
    </row>
    <row r="33306" spans="1:1">
      <c r="A33306">
        <v>0.92398400000000003</v>
      </c>
    </row>
    <row r="33307" spans="1:1">
      <c r="A33307">
        <v>0.92397916000000002</v>
      </c>
    </row>
    <row r="33308" spans="1:1">
      <c r="A33308">
        <v>0.92397649999999998</v>
      </c>
    </row>
    <row r="33309" spans="1:1">
      <c r="A33309">
        <v>0.92397355999999997</v>
      </c>
    </row>
    <row r="33310" spans="1:1">
      <c r="A33310">
        <v>0.92396825999999999</v>
      </c>
    </row>
    <row r="33311" spans="1:1">
      <c r="A33311">
        <v>0.92396299999999998</v>
      </c>
    </row>
    <row r="33312" spans="1:1">
      <c r="A33312">
        <v>0.92394810000000005</v>
      </c>
    </row>
    <row r="33313" spans="1:1">
      <c r="A33313">
        <v>0.92394279999999995</v>
      </c>
    </row>
    <row r="33314" spans="1:1">
      <c r="A33314">
        <v>0.92392105000000002</v>
      </c>
    </row>
    <row r="33315" spans="1:1">
      <c r="A33315">
        <v>0.92391330000000005</v>
      </c>
    </row>
    <row r="33316" spans="1:1">
      <c r="A33316">
        <v>0.92390114000000001</v>
      </c>
    </row>
    <row r="33317" spans="1:1">
      <c r="A33317">
        <v>0.92389889999999997</v>
      </c>
    </row>
    <row r="33318" spans="1:1">
      <c r="A33318">
        <v>0.92388826999999996</v>
      </c>
    </row>
    <row r="33319" spans="1:1">
      <c r="A33319">
        <v>0.92388415000000002</v>
      </c>
    </row>
    <row r="33320" spans="1:1">
      <c r="A33320">
        <v>0.92388130000000002</v>
      </c>
    </row>
    <row r="33321" spans="1:1">
      <c r="A33321">
        <v>0.92388029999999999</v>
      </c>
    </row>
    <row r="33322" spans="1:1">
      <c r="A33322">
        <v>0.92387825000000001</v>
      </c>
    </row>
    <row r="33323" spans="1:1">
      <c r="A33323">
        <v>0.92387366000000004</v>
      </c>
    </row>
    <row r="33324" spans="1:1">
      <c r="A33324">
        <v>0.92386745999999997</v>
      </c>
    </row>
    <row r="33325" spans="1:1">
      <c r="A33325">
        <v>0.92384434000000004</v>
      </c>
    </row>
    <row r="33326" spans="1:1">
      <c r="A33326">
        <v>0.92383879999999996</v>
      </c>
    </row>
    <row r="33327" spans="1:1">
      <c r="A33327">
        <v>0.92383709999999997</v>
      </c>
    </row>
    <row r="33328" spans="1:1">
      <c r="A33328">
        <v>0.92382896000000003</v>
      </c>
    </row>
    <row r="33329" spans="1:1">
      <c r="A33329">
        <v>0.92380446000000005</v>
      </c>
    </row>
    <row r="33330" spans="1:1">
      <c r="A33330">
        <v>0.92380225999999999</v>
      </c>
    </row>
    <row r="33331" spans="1:1">
      <c r="A33331">
        <v>0.92378669999999996</v>
      </c>
    </row>
    <row r="33332" spans="1:1">
      <c r="A33332">
        <v>0.92378470000000001</v>
      </c>
    </row>
    <row r="33333" spans="1:1">
      <c r="A33333">
        <v>0.92378174999999996</v>
      </c>
    </row>
    <row r="33334" spans="1:1">
      <c r="A33334">
        <v>0.92377730000000002</v>
      </c>
    </row>
    <row r="33335" spans="1:1">
      <c r="A33335">
        <v>0.92377670000000001</v>
      </c>
    </row>
    <row r="33336" spans="1:1">
      <c r="A33336">
        <v>0.92377007</v>
      </c>
    </row>
    <row r="33337" spans="1:1">
      <c r="A33337">
        <v>0.92374944999999997</v>
      </c>
    </row>
    <row r="33338" spans="1:1">
      <c r="A33338">
        <v>0.92373700000000003</v>
      </c>
    </row>
    <row r="33339" spans="1:1">
      <c r="A33339">
        <v>0.92373689999999997</v>
      </c>
    </row>
    <row r="33340" spans="1:1">
      <c r="A33340">
        <v>0.92372197</v>
      </c>
    </row>
    <row r="33341" spans="1:1">
      <c r="A33341">
        <v>0.92371373999999995</v>
      </c>
    </row>
    <row r="33342" spans="1:1">
      <c r="A33342">
        <v>0.92370269999999999</v>
      </c>
    </row>
    <row r="33343" spans="1:1">
      <c r="A33343">
        <v>0.92369765000000004</v>
      </c>
    </row>
    <row r="33344" spans="1:1">
      <c r="A33344">
        <v>0.92369705000000002</v>
      </c>
    </row>
    <row r="33345" spans="1:1">
      <c r="A33345">
        <v>0.92368614999999998</v>
      </c>
    </row>
    <row r="33346" spans="1:1">
      <c r="A33346">
        <v>0.92367613000000004</v>
      </c>
    </row>
    <row r="33347" spans="1:1">
      <c r="A33347">
        <v>0.92366855999999997</v>
      </c>
    </row>
    <row r="33348" spans="1:1">
      <c r="A33348">
        <v>0.9236645</v>
      </c>
    </row>
    <row r="33349" spans="1:1">
      <c r="A33349">
        <v>0.92365980000000003</v>
      </c>
    </row>
    <row r="33350" spans="1:1">
      <c r="A33350">
        <v>0.92363110000000004</v>
      </c>
    </row>
    <row r="33351" spans="1:1">
      <c r="A33351">
        <v>0.92363030000000002</v>
      </c>
    </row>
    <row r="33352" spans="1:1">
      <c r="A33352">
        <v>0.9236259</v>
      </c>
    </row>
    <row r="33353" spans="1:1">
      <c r="A33353">
        <v>0.92361724000000001</v>
      </c>
    </row>
    <row r="33354" spans="1:1">
      <c r="A33354">
        <v>0.92360865999999997</v>
      </c>
    </row>
    <row r="33355" spans="1:1">
      <c r="A33355">
        <v>0.92359804999999995</v>
      </c>
    </row>
    <row r="33356" spans="1:1">
      <c r="A33356">
        <v>0.9235913</v>
      </c>
    </row>
    <row r="33357" spans="1:1">
      <c r="A33357">
        <v>0.92358569999999995</v>
      </c>
    </row>
    <row r="33358" spans="1:1">
      <c r="A33358">
        <v>0.92357199999999995</v>
      </c>
    </row>
    <row r="33359" spans="1:1">
      <c r="A33359">
        <v>0.92356895999999999</v>
      </c>
    </row>
    <row r="33360" spans="1:1">
      <c r="A33360">
        <v>0.92356795000000003</v>
      </c>
    </row>
    <row r="33361" spans="1:1">
      <c r="A33361">
        <v>0.92355109999999996</v>
      </c>
    </row>
    <row r="33362" spans="1:1">
      <c r="A33362">
        <v>0.92354745000000005</v>
      </c>
    </row>
    <row r="33363" spans="1:1">
      <c r="A33363">
        <v>0.92353490000000005</v>
      </c>
    </row>
    <row r="33364" spans="1:1">
      <c r="A33364">
        <v>0.92353419999999997</v>
      </c>
    </row>
    <row r="33365" spans="1:1">
      <c r="A33365">
        <v>0.92352365999999997</v>
      </c>
    </row>
    <row r="33366" spans="1:1">
      <c r="A33366">
        <v>0.92351749999999999</v>
      </c>
    </row>
    <row r="33367" spans="1:1">
      <c r="A33367">
        <v>0.92351614999999998</v>
      </c>
    </row>
    <row r="33368" spans="1:1">
      <c r="A33368">
        <v>0.92350732999999996</v>
      </c>
    </row>
    <row r="33369" spans="1:1">
      <c r="A33369">
        <v>0.92348620000000003</v>
      </c>
    </row>
    <row r="33370" spans="1:1">
      <c r="A33370">
        <v>0.92347294000000002</v>
      </c>
    </row>
    <row r="33371" spans="1:1">
      <c r="A33371">
        <v>0.92346980000000001</v>
      </c>
    </row>
    <row r="33372" spans="1:1">
      <c r="A33372">
        <v>0.92344605999999996</v>
      </c>
    </row>
    <row r="33373" spans="1:1">
      <c r="A33373">
        <v>0.92342067000000005</v>
      </c>
    </row>
    <row r="33374" spans="1:1">
      <c r="A33374">
        <v>0.92340250000000001</v>
      </c>
    </row>
    <row r="33375" spans="1:1">
      <c r="A33375">
        <v>0.92338830000000005</v>
      </c>
    </row>
    <row r="33376" spans="1:1">
      <c r="A33376">
        <v>0.92334539999999998</v>
      </c>
    </row>
    <row r="33377" spans="1:1">
      <c r="A33377">
        <v>0.92334132999999996</v>
      </c>
    </row>
    <row r="33378" spans="1:1">
      <c r="A33378">
        <v>0.92334050000000001</v>
      </c>
    </row>
    <row r="33379" spans="1:1">
      <c r="A33379">
        <v>0.9233306</v>
      </c>
    </row>
    <row r="33380" spans="1:1">
      <c r="A33380">
        <v>0.92332583999999995</v>
      </c>
    </row>
    <row r="33381" spans="1:1">
      <c r="A33381">
        <v>0.92331653999999996</v>
      </c>
    </row>
    <row r="33382" spans="1:1">
      <c r="A33382">
        <v>0.92330559999999995</v>
      </c>
    </row>
    <row r="33383" spans="1:1">
      <c r="A33383">
        <v>0.92330086</v>
      </c>
    </row>
    <row r="33384" spans="1:1">
      <c r="A33384">
        <v>0.92329919999999999</v>
      </c>
    </row>
    <row r="33385" spans="1:1">
      <c r="A33385">
        <v>0.92329470000000002</v>
      </c>
    </row>
    <row r="33386" spans="1:1">
      <c r="A33386">
        <v>0.92328345999999994</v>
      </c>
    </row>
    <row r="33387" spans="1:1">
      <c r="A33387">
        <v>0.92327565</v>
      </c>
    </row>
    <row r="33388" spans="1:1">
      <c r="A33388">
        <v>0.92327309999999996</v>
      </c>
    </row>
    <row r="33389" spans="1:1">
      <c r="A33389">
        <v>0.92327166000000005</v>
      </c>
    </row>
    <row r="33390" spans="1:1">
      <c r="A33390">
        <v>0.92327040000000005</v>
      </c>
    </row>
    <row r="33391" spans="1:1">
      <c r="A33391">
        <v>0.92324393999999999</v>
      </c>
    </row>
    <row r="33392" spans="1:1">
      <c r="A33392">
        <v>0.92323184000000003</v>
      </c>
    </row>
    <row r="33393" spans="1:1">
      <c r="A33393">
        <v>0.92322959999999998</v>
      </c>
    </row>
    <row r="33394" spans="1:1">
      <c r="A33394">
        <v>0.92322934000000001</v>
      </c>
    </row>
    <row r="33395" spans="1:1">
      <c r="A33395">
        <v>0.92321783000000002</v>
      </c>
    </row>
    <row r="33396" spans="1:1">
      <c r="A33396">
        <v>0.9232051</v>
      </c>
    </row>
    <row r="33397" spans="1:1">
      <c r="A33397">
        <v>0.92320279999999999</v>
      </c>
    </row>
    <row r="33398" spans="1:1">
      <c r="A33398">
        <v>0.92319379999999995</v>
      </c>
    </row>
    <row r="33399" spans="1:1">
      <c r="A33399">
        <v>0.92318683999999995</v>
      </c>
    </row>
    <row r="33400" spans="1:1">
      <c r="A33400">
        <v>0.92318016000000003</v>
      </c>
    </row>
    <row r="33401" spans="1:1">
      <c r="A33401">
        <v>0.92315846999999995</v>
      </c>
    </row>
    <row r="33402" spans="1:1">
      <c r="A33402">
        <v>0.92315270000000005</v>
      </c>
    </row>
    <row r="33403" spans="1:1">
      <c r="A33403">
        <v>0.92314534999999998</v>
      </c>
    </row>
    <row r="33404" spans="1:1">
      <c r="A33404">
        <v>0.92314309999999999</v>
      </c>
    </row>
    <row r="33405" spans="1:1">
      <c r="A33405">
        <v>0.92308029999999996</v>
      </c>
    </row>
    <row r="33406" spans="1:1">
      <c r="A33406">
        <v>0.92306805000000003</v>
      </c>
    </row>
    <row r="33407" spans="1:1">
      <c r="A33407">
        <v>0.92306290000000002</v>
      </c>
    </row>
    <row r="33408" spans="1:1">
      <c r="A33408">
        <v>0.92304949999999997</v>
      </c>
    </row>
    <row r="33409" spans="1:1">
      <c r="A33409">
        <v>0.92303615999999999</v>
      </c>
    </row>
    <row r="33410" spans="1:1">
      <c r="A33410">
        <v>0.92302799999999996</v>
      </c>
    </row>
    <row r="33411" spans="1:1">
      <c r="A33411">
        <v>0.92298424000000001</v>
      </c>
    </row>
    <row r="33412" spans="1:1">
      <c r="A33412">
        <v>0.9229657</v>
      </c>
    </row>
    <row r="33413" spans="1:1">
      <c r="A33413">
        <v>0.92296564999999997</v>
      </c>
    </row>
    <row r="33414" spans="1:1">
      <c r="A33414">
        <v>0.922956</v>
      </c>
    </row>
    <row r="33415" spans="1:1">
      <c r="A33415">
        <v>0.92295395999999996</v>
      </c>
    </row>
    <row r="33416" spans="1:1">
      <c r="A33416">
        <v>0.92293910000000001</v>
      </c>
    </row>
    <row r="33417" spans="1:1">
      <c r="A33417">
        <v>0.92293369999999997</v>
      </c>
    </row>
    <row r="33418" spans="1:1">
      <c r="A33418">
        <v>0.92292989999999997</v>
      </c>
    </row>
    <row r="33419" spans="1:1">
      <c r="A33419">
        <v>0.92291869999999998</v>
      </c>
    </row>
    <row r="33420" spans="1:1">
      <c r="A33420">
        <v>0.92291473999999996</v>
      </c>
    </row>
    <row r="33421" spans="1:1">
      <c r="A33421">
        <v>0.92289370000000004</v>
      </c>
    </row>
    <row r="33422" spans="1:1">
      <c r="A33422">
        <v>0.92289169999999998</v>
      </c>
    </row>
    <row r="33423" spans="1:1">
      <c r="A33423">
        <v>0.92289140000000003</v>
      </c>
    </row>
    <row r="33424" spans="1:1">
      <c r="A33424">
        <v>0.92288519999999996</v>
      </c>
    </row>
    <row r="33425" spans="1:1">
      <c r="A33425">
        <v>0.9228828</v>
      </c>
    </row>
    <row r="33426" spans="1:1">
      <c r="A33426">
        <v>0.92286820000000003</v>
      </c>
    </row>
    <row r="33427" spans="1:1">
      <c r="A33427">
        <v>0.92286073999999996</v>
      </c>
    </row>
    <row r="33428" spans="1:1">
      <c r="A33428">
        <v>0.92285479999999998</v>
      </c>
    </row>
    <row r="33429" spans="1:1">
      <c r="A33429">
        <v>0.92284507000000005</v>
      </c>
    </row>
    <row r="33430" spans="1:1">
      <c r="A33430">
        <v>0.92283106000000004</v>
      </c>
    </row>
    <row r="33431" spans="1:1">
      <c r="A33431">
        <v>0.92282045000000001</v>
      </c>
    </row>
    <row r="33432" spans="1:1">
      <c r="A33432">
        <v>0.92281230000000003</v>
      </c>
    </row>
    <row r="33433" spans="1:1">
      <c r="A33433">
        <v>0.92280746000000002</v>
      </c>
    </row>
    <row r="33434" spans="1:1">
      <c r="A33434">
        <v>0.92279875</v>
      </c>
    </row>
    <row r="33435" spans="1:1">
      <c r="A33435">
        <v>0.92279135999999995</v>
      </c>
    </row>
    <row r="33436" spans="1:1">
      <c r="A33436">
        <v>0.92278879999999996</v>
      </c>
    </row>
    <row r="33437" spans="1:1">
      <c r="A33437">
        <v>0.92277180000000003</v>
      </c>
    </row>
    <row r="33438" spans="1:1">
      <c r="A33438">
        <v>0.92277089999999995</v>
      </c>
    </row>
    <row r="33439" spans="1:1">
      <c r="A33439">
        <v>0.92276334999999998</v>
      </c>
    </row>
    <row r="33440" spans="1:1">
      <c r="A33440">
        <v>0.92276316999999997</v>
      </c>
    </row>
    <row r="33441" spans="1:1">
      <c r="A33441">
        <v>0.92276119999999995</v>
      </c>
    </row>
    <row r="33442" spans="1:1">
      <c r="A33442">
        <v>0.92275989999999997</v>
      </c>
    </row>
    <row r="33443" spans="1:1">
      <c r="A33443">
        <v>0.92273956999999995</v>
      </c>
    </row>
    <row r="33444" spans="1:1">
      <c r="A33444">
        <v>0.92273176000000001</v>
      </c>
    </row>
    <row r="33445" spans="1:1">
      <c r="A33445">
        <v>0.92272525999999999</v>
      </c>
    </row>
    <row r="33446" spans="1:1">
      <c r="A33446">
        <v>0.92272186</v>
      </c>
    </row>
    <row r="33447" spans="1:1">
      <c r="A33447">
        <v>0.92272043000000004</v>
      </c>
    </row>
    <row r="33448" spans="1:1">
      <c r="A33448">
        <v>0.92271583999999995</v>
      </c>
    </row>
    <row r="33449" spans="1:1">
      <c r="A33449">
        <v>0.92270905000000003</v>
      </c>
    </row>
    <row r="33450" spans="1:1">
      <c r="A33450">
        <v>0.92270863000000003</v>
      </c>
    </row>
    <row r="33451" spans="1:1">
      <c r="A33451">
        <v>0.92270339999999995</v>
      </c>
    </row>
    <row r="33452" spans="1:1">
      <c r="A33452">
        <v>0.92269480000000004</v>
      </c>
    </row>
    <row r="33453" spans="1:1">
      <c r="A33453">
        <v>0.92269389999999996</v>
      </c>
    </row>
    <row r="33454" spans="1:1">
      <c r="A33454">
        <v>0.92268603999999999</v>
      </c>
    </row>
    <row r="33455" spans="1:1">
      <c r="A33455">
        <v>0.92268269999999997</v>
      </c>
    </row>
    <row r="33456" spans="1:1">
      <c r="A33456">
        <v>0.92267953999999996</v>
      </c>
    </row>
    <row r="33457" spans="1:1">
      <c r="A33457">
        <v>0.92267853</v>
      </c>
    </row>
    <row r="33458" spans="1:1">
      <c r="A33458">
        <v>0.92267600000000005</v>
      </c>
    </row>
    <row r="33459" spans="1:1">
      <c r="A33459">
        <v>0.92267290000000002</v>
      </c>
    </row>
    <row r="33460" spans="1:1">
      <c r="A33460">
        <v>0.92265445000000001</v>
      </c>
    </row>
    <row r="33461" spans="1:1">
      <c r="A33461">
        <v>0.92262540000000004</v>
      </c>
    </row>
    <row r="33462" spans="1:1">
      <c r="A33462">
        <v>0.92262374999999996</v>
      </c>
    </row>
    <row r="33463" spans="1:1">
      <c r="A33463">
        <v>0.92261285000000004</v>
      </c>
    </row>
    <row r="33464" spans="1:1">
      <c r="A33464">
        <v>0.92260350000000002</v>
      </c>
    </row>
    <row r="33465" spans="1:1">
      <c r="A33465">
        <v>0.92259740000000001</v>
      </c>
    </row>
    <row r="33466" spans="1:1">
      <c r="A33466">
        <v>0.92259550000000001</v>
      </c>
    </row>
    <row r="33467" spans="1:1">
      <c r="A33467">
        <v>0.92258567000000002</v>
      </c>
    </row>
    <row r="33468" spans="1:1">
      <c r="A33468">
        <v>0.92257900000000004</v>
      </c>
    </row>
    <row r="33469" spans="1:1">
      <c r="A33469">
        <v>0.92257166000000002</v>
      </c>
    </row>
    <row r="33470" spans="1:1">
      <c r="A33470">
        <v>0.92256669999999996</v>
      </c>
    </row>
    <row r="33471" spans="1:1">
      <c r="A33471">
        <v>0.92256499999999997</v>
      </c>
    </row>
    <row r="33472" spans="1:1">
      <c r="A33472">
        <v>0.92256340000000003</v>
      </c>
    </row>
    <row r="33473" spans="1:1">
      <c r="A33473">
        <v>0.92256090000000002</v>
      </c>
    </row>
    <row r="33474" spans="1:1">
      <c r="A33474">
        <v>0.92254780000000003</v>
      </c>
    </row>
    <row r="33475" spans="1:1">
      <c r="A33475">
        <v>0.92253039999999997</v>
      </c>
    </row>
    <row r="33476" spans="1:1">
      <c r="A33476">
        <v>0.92252624000000005</v>
      </c>
    </row>
    <row r="33477" spans="1:1">
      <c r="A33477">
        <v>0.92251590000000006</v>
      </c>
    </row>
    <row r="33478" spans="1:1">
      <c r="A33478">
        <v>0.92251044999999998</v>
      </c>
    </row>
    <row r="33479" spans="1:1">
      <c r="A33479">
        <v>0.92250955000000001</v>
      </c>
    </row>
    <row r="33480" spans="1:1">
      <c r="A33480">
        <v>0.92249243999999997</v>
      </c>
    </row>
    <row r="33481" spans="1:1">
      <c r="A33481">
        <v>0.92249214999999996</v>
      </c>
    </row>
    <row r="33482" spans="1:1">
      <c r="A33482">
        <v>0.92246700000000004</v>
      </c>
    </row>
    <row r="33483" spans="1:1">
      <c r="A33483">
        <v>0.92244875000000004</v>
      </c>
    </row>
    <row r="33484" spans="1:1">
      <c r="A33484">
        <v>0.92244669999999995</v>
      </c>
    </row>
    <row r="33485" spans="1:1">
      <c r="A33485">
        <v>0.92242230000000003</v>
      </c>
    </row>
    <row r="33486" spans="1:1">
      <c r="A33486">
        <v>0.92241240000000002</v>
      </c>
    </row>
    <row r="33487" spans="1:1">
      <c r="A33487">
        <v>0.92240710000000004</v>
      </c>
    </row>
    <row r="33488" spans="1:1">
      <c r="A33488">
        <v>0.92240476999999998</v>
      </c>
    </row>
    <row r="33489" spans="1:1">
      <c r="A33489">
        <v>0.92239839999999995</v>
      </c>
    </row>
    <row r="33490" spans="1:1">
      <c r="A33490">
        <v>0.92238885000000004</v>
      </c>
    </row>
    <row r="33491" spans="1:1">
      <c r="A33491">
        <v>0.92236090000000004</v>
      </c>
    </row>
    <row r="33492" spans="1:1">
      <c r="A33492">
        <v>0.92233120000000002</v>
      </c>
    </row>
    <row r="33493" spans="1:1">
      <c r="A33493">
        <v>0.92232639999999999</v>
      </c>
    </row>
    <row r="33494" spans="1:1">
      <c r="A33494">
        <v>0.92232250000000005</v>
      </c>
    </row>
    <row r="33495" spans="1:1">
      <c r="A33495">
        <v>0.92231554000000004</v>
      </c>
    </row>
    <row r="33496" spans="1:1">
      <c r="A33496">
        <v>0.92229090000000002</v>
      </c>
    </row>
    <row r="33497" spans="1:1">
      <c r="A33497">
        <v>0.92228060000000001</v>
      </c>
    </row>
    <row r="33498" spans="1:1">
      <c r="A33498">
        <v>0.92226509999999995</v>
      </c>
    </row>
    <row r="33499" spans="1:1">
      <c r="A33499">
        <v>0.92225239999999997</v>
      </c>
    </row>
    <row r="33500" spans="1:1">
      <c r="A33500">
        <v>0.92225170000000001</v>
      </c>
    </row>
    <row r="33501" spans="1:1">
      <c r="A33501">
        <v>0.92224070000000002</v>
      </c>
    </row>
    <row r="33502" spans="1:1">
      <c r="A33502">
        <v>0.92223482999999995</v>
      </c>
    </row>
    <row r="33503" spans="1:1">
      <c r="A33503">
        <v>0.92223233000000004</v>
      </c>
    </row>
    <row r="33504" spans="1:1">
      <c r="A33504">
        <v>0.92221779999999998</v>
      </c>
    </row>
    <row r="33505" spans="1:1">
      <c r="A33505">
        <v>0.92221713000000005</v>
      </c>
    </row>
    <row r="33506" spans="1:1">
      <c r="A33506">
        <v>0.92219589999999996</v>
      </c>
    </row>
    <row r="33507" spans="1:1">
      <c r="A33507">
        <v>0.92219543000000004</v>
      </c>
    </row>
    <row r="33508" spans="1:1">
      <c r="A33508">
        <v>0.92216103999999999</v>
      </c>
    </row>
    <row r="33509" spans="1:1">
      <c r="A33509">
        <v>0.92212729999999998</v>
      </c>
    </row>
    <row r="33510" spans="1:1">
      <c r="A33510">
        <v>0.92211520000000002</v>
      </c>
    </row>
    <row r="33511" spans="1:1">
      <c r="A33511">
        <v>0.92207556999999996</v>
      </c>
    </row>
    <row r="33512" spans="1:1">
      <c r="A33512">
        <v>0.92206849999999996</v>
      </c>
    </row>
    <row r="33513" spans="1:1">
      <c r="A33513">
        <v>0.92205166999999999</v>
      </c>
    </row>
    <row r="33514" spans="1:1">
      <c r="A33514">
        <v>0.92204856999999996</v>
      </c>
    </row>
    <row r="33515" spans="1:1">
      <c r="A33515">
        <v>0.9220467</v>
      </c>
    </row>
    <row r="33516" spans="1:1">
      <c r="A33516">
        <v>0.92204149999999996</v>
      </c>
    </row>
    <row r="33517" spans="1:1">
      <c r="A33517">
        <v>0.92204039999999998</v>
      </c>
    </row>
    <row r="33518" spans="1:1">
      <c r="A33518">
        <v>0.9220275</v>
      </c>
    </row>
    <row r="33519" spans="1:1">
      <c r="A33519">
        <v>0.92200833999999998</v>
      </c>
    </row>
    <row r="33520" spans="1:1">
      <c r="A33520">
        <v>0.92200599999999999</v>
      </c>
    </row>
    <row r="33521" spans="1:1">
      <c r="A33521">
        <v>0.92200409999999999</v>
      </c>
    </row>
    <row r="33522" spans="1:1">
      <c r="A33522">
        <v>0.92198630000000004</v>
      </c>
    </row>
    <row r="33523" spans="1:1">
      <c r="A33523">
        <v>0.92198400000000003</v>
      </c>
    </row>
    <row r="33524" spans="1:1">
      <c r="A33524">
        <v>0.92198175000000004</v>
      </c>
    </row>
    <row r="33525" spans="1:1">
      <c r="A33525">
        <v>0.92198170000000002</v>
      </c>
    </row>
    <row r="33526" spans="1:1">
      <c r="A33526">
        <v>0.92198115999999997</v>
      </c>
    </row>
    <row r="33527" spans="1:1">
      <c r="A33527">
        <v>0.92198049999999998</v>
      </c>
    </row>
    <row r="33528" spans="1:1">
      <c r="A33528">
        <v>0.92197589999999996</v>
      </c>
    </row>
    <row r="33529" spans="1:1">
      <c r="A33529">
        <v>0.92195669999999996</v>
      </c>
    </row>
    <row r="33530" spans="1:1">
      <c r="A33530">
        <v>0.92195550000000004</v>
      </c>
    </row>
    <row r="33531" spans="1:1">
      <c r="A33531">
        <v>0.92190444000000005</v>
      </c>
    </row>
    <row r="33532" spans="1:1">
      <c r="A33532">
        <v>0.92189390000000004</v>
      </c>
    </row>
    <row r="33533" spans="1:1">
      <c r="A33533">
        <v>0.92188599999999998</v>
      </c>
    </row>
    <row r="33534" spans="1:1">
      <c r="A33534">
        <v>0.92188550000000002</v>
      </c>
    </row>
    <row r="33535" spans="1:1">
      <c r="A33535">
        <v>0.92188490000000001</v>
      </c>
    </row>
    <row r="33536" spans="1:1">
      <c r="A33536">
        <v>0.92188113999999999</v>
      </c>
    </row>
    <row r="33537" spans="1:1">
      <c r="A33537">
        <v>0.92187684999999997</v>
      </c>
    </row>
    <row r="33538" spans="1:1">
      <c r="A33538">
        <v>0.92187359999999996</v>
      </c>
    </row>
    <row r="33539" spans="1:1">
      <c r="A33539">
        <v>0.92186690000000004</v>
      </c>
    </row>
    <row r="33540" spans="1:1">
      <c r="A33540">
        <v>0.92186509999999999</v>
      </c>
    </row>
    <row r="33541" spans="1:1">
      <c r="A33541">
        <v>0.92186489999999999</v>
      </c>
    </row>
    <row r="33542" spans="1:1">
      <c r="A33542">
        <v>0.9218421</v>
      </c>
    </row>
    <row r="33543" spans="1:1">
      <c r="A33543">
        <v>0.92181860000000004</v>
      </c>
    </row>
    <row r="33544" spans="1:1">
      <c r="A33544">
        <v>0.92179763000000003</v>
      </c>
    </row>
    <row r="33545" spans="1:1">
      <c r="A33545">
        <v>0.92179686000000005</v>
      </c>
    </row>
    <row r="33546" spans="1:1">
      <c r="A33546">
        <v>0.92178099999999996</v>
      </c>
    </row>
    <row r="33547" spans="1:1">
      <c r="A33547">
        <v>0.92177209999999998</v>
      </c>
    </row>
    <row r="33548" spans="1:1">
      <c r="A33548">
        <v>0.92177129999999996</v>
      </c>
    </row>
    <row r="33549" spans="1:1">
      <c r="A33549">
        <v>0.92176990000000003</v>
      </c>
    </row>
    <row r="33550" spans="1:1">
      <c r="A33550">
        <v>0.92176630000000004</v>
      </c>
    </row>
    <row r="33551" spans="1:1">
      <c r="A33551">
        <v>0.92174469999999997</v>
      </c>
    </row>
    <row r="33552" spans="1:1">
      <c r="A33552">
        <v>0.92173320000000003</v>
      </c>
    </row>
    <row r="33553" spans="1:1">
      <c r="A33553">
        <v>0.92169259999999997</v>
      </c>
    </row>
    <row r="33554" spans="1:1">
      <c r="A33554">
        <v>0.92167589999999999</v>
      </c>
    </row>
    <row r="33555" spans="1:1">
      <c r="A33555">
        <v>0.92164575999999998</v>
      </c>
    </row>
    <row r="33556" spans="1:1">
      <c r="A33556">
        <v>0.92163930000000005</v>
      </c>
    </row>
    <row r="33557" spans="1:1">
      <c r="A33557">
        <v>0.92163859999999997</v>
      </c>
    </row>
    <row r="33558" spans="1:1">
      <c r="A33558">
        <v>0.92163134000000002</v>
      </c>
    </row>
    <row r="33559" spans="1:1">
      <c r="A33559">
        <v>0.92163099999999998</v>
      </c>
    </row>
    <row r="33560" spans="1:1">
      <c r="A33560">
        <v>0.92161965000000001</v>
      </c>
    </row>
    <row r="33561" spans="1:1">
      <c r="A33561">
        <v>0.92161757</v>
      </c>
    </row>
    <row r="33562" spans="1:1">
      <c r="A33562">
        <v>0.92160916000000004</v>
      </c>
    </row>
    <row r="33563" spans="1:1">
      <c r="A33563">
        <v>0.92160549999999997</v>
      </c>
    </row>
    <row r="33564" spans="1:1">
      <c r="A33564">
        <v>0.92158264000000001</v>
      </c>
    </row>
    <row r="33565" spans="1:1">
      <c r="A33565">
        <v>0.92158264000000001</v>
      </c>
    </row>
    <row r="33566" spans="1:1">
      <c r="A33566">
        <v>0.92157789999999995</v>
      </c>
    </row>
    <row r="33567" spans="1:1">
      <c r="A33567">
        <v>0.92156446000000003</v>
      </c>
    </row>
    <row r="33568" spans="1:1">
      <c r="A33568">
        <v>0.92154789999999998</v>
      </c>
    </row>
    <row r="33569" spans="1:1">
      <c r="A33569">
        <v>0.92154320000000001</v>
      </c>
    </row>
    <row r="33570" spans="1:1">
      <c r="A33570">
        <v>0.92154044000000002</v>
      </c>
    </row>
    <row r="33571" spans="1:1">
      <c r="A33571">
        <v>0.92153317000000001</v>
      </c>
    </row>
    <row r="33572" spans="1:1">
      <c r="A33572">
        <v>0.92152290000000003</v>
      </c>
    </row>
    <row r="33573" spans="1:1">
      <c r="A33573">
        <v>0.92151649999999996</v>
      </c>
    </row>
    <row r="33574" spans="1:1">
      <c r="A33574">
        <v>0.92150719999999997</v>
      </c>
    </row>
    <row r="33575" spans="1:1">
      <c r="A33575">
        <v>0.92148459999999999</v>
      </c>
    </row>
    <row r="33576" spans="1:1">
      <c r="A33576">
        <v>0.92146724000000002</v>
      </c>
    </row>
    <row r="33577" spans="1:1">
      <c r="A33577">
        <v>0.92146516000000001</v>
      </c>
    </row>
    <row r="33578" spans="1:1">
      <c r="A33578">
        <v>0.92146119999999998</v>
      </c>
    </row>
    <row r="33579" spans="1:1">
      <c r="A33579">
        <v>0.92144877000000003</v>
      </c>
    </row>
    <row r="33580" spans="1:1">
      <c r="A33580">
        <v>0.92142930000000001</v>
      </c>
    </row>
    <row r="33581" spans="1:1">
      <c r="A33581">
        <v>0.92142179999999996</v>
      </c>
    </row>
    <row r="33582" spans="1:1">
      <c r="A33582">
        <v>0.92140937000000001</v>
      </c>
    </row>
    <row r="33583" spans="1:1">
      <c r="A33583">
        <v>0.92140173999999997</v>
      </c>
    </row>
    <row r="33584" spans="1:1">
      <c r="A33584">
        <v>0.92140096000000005</v>
      </c>
    </row>
    <row r="33585" spans="1:1">
      <c r="A33585">
        <v>0.92139320000000002</v>
      </c>
    </row>
    <row r="33586" spans="1:1">
      <c r="A33586">
        <v>0.92138195000000001</v>
      </c>
    </row>
    <row r="33587" spans="1:1">
      <c r="A33587">
        <v>0.92137986000000005</v>
      </c>
    </row>
    <row r="33588" spans="1:1">
      <c r="A33588">
        <v>0.92137449999999999</v>
      </c>
    </row>
    <row r="33589" spans="1:1">
      <c r="A33589">
        <v>0.92137444000000002</v>
      </c>
    </row>
    <row r="33590" spans="1:1">
      <c r="A33590">
        <v>0.92135449999999997</v>
      </c>
    </row>
    <row r="33591" spans="1:1">
      <c r="A33591">
        <v>0.92135120000000004</v>
      </c>
    </row>
    <row r="33592" spans="1:1">
      <c r="A33592">
        <v>0.92133622999999998</v>
      </c>
    </row>
    <row r="33593" spans="1:1">
      <c r="A33593">
        <v>0.92132974000000001</v>
      </c>
    </row>
    <row r="33594" spans="1:1">
      <c r="A33594">
        <v>0.92130730000000005</v>
      </c>
    </row>
    <row r="33595" spans="1:1">
      <c r="A33595">
        <v>0.92130230000000002</v>
      </c>
    </row>
    <row r="33596" spans="1:1">
      <c r="A33596">
        <v>0.92126584</v>
      </c>
    </row>
    <row r="33597" spans="1:1">
      <c r="A33597">
        <v>0.92124419999999996</v>
      </c>
    </row>
    <row r="33598" spans="1:1">
      <c r="A33598">
        <v>0.9212418</v>
      </c>
    </row>
    <row r="33599" spans="1:1">
      <c r="A33599">
        <v>0.92124019999999995</v>
      </c>
    </row>
    <row r="33600" spans="1:1">
      <c r="A33600">
        <v>0.92122530000000002</v>
      </c>
    </row>
    <row r="33601" spans="1:1">
      <c r="A33601">
        <v>0.92122406000000001</v>
      </c>
    </row>
    <row r="33602" spans="1:1">
      <c r="A33602">
        <v>0.92119914000000003</v>
      </c>
    </row>
    <row r="33603" spans="1:1">
      <c r="A33603">
        <v>0.92117744999999995</v>
      </c>
    </row>
    <row r="33604" spans="1:1">
      <c r="A33604">
        <v>0.92117565999999995</v>
      </c>
    </row>
    <row r="33605" spans="1:1">
      <c r="A33605">
        <v>0.9211741</v>
      </c>
    </row>
    <row r="33606" spans="1:1">
      <c r="A33606">
        <v>0.92116770000000003</v>
      </c>
    </row>
    <row r="33607" spans="1:1">
      <c r="A33607">
        <v>0.92115813000000002</v>
      </c>
    </row>
    <row r="33608" spans="1:1">
      <c r="A33608">
        <v>0.92115670000000005</v>
      </c>
    </row>
    <row r="33609" spans="1:1">
      <c r="A33609">
        <v>0.92114479999999999</v>
      </c>
    </row>
    <row r="33610" spans="1:1">
      <c r="A33610">
        <v>0.92113774999999998</v>
      </c>
    </row>
    <row r="33611" spans="1:1">
      <c r="A33611">
        <v>0.92113089999999997</v>
      </c>
    </row>
    <row r="33612" spans="1:1">
      <c r="A33612">
        <v>0.92112285000000005</v>
      </c>
    </row>
    <row r="33613" spans="1:1">
      <c r="A33613">
        <v>0.92112004999999997</v>
      </c>
    </row>
    <row r="33614" spans="1:1">
      <c r="A33614">
        <v>0.92111929999999997</v>
      </c>
    </row>
    <row r="33615" spans="1:1">
      <c r="A33615">
        <v>0.92109629999999998</v>
      </c>
    </row>
    <row r="33616" spans="1:1">
      <c r="A33616">
        <v>0.92108612999999995</v>
      </c>
    </row>
    <row r="33617" spans="1:1">
      <c r="A33617">
        <v>0.92106759999999999</v>
      </c>
    </row>
    <row r="33618" spans="1:1">
      <c r="A33618">
        <v>0.92106383999999997</v>
      </c>
    </row>
    <row r="33619" spans="1:1">
      <c r="A33619">
        <v>0.92105840000000005</v>
      </c>
    </row>
    <row r="33620" spans="1:1">
      <c r="A33620">
        <v>0.92104319999999995</v>
      </c>
    </row>
    <row r="33621" spans="1:1">
      <c r="A33621">
        <v>0.92103539999999995</v>
      </c>
    </row>
    <row r="33622" spans="1:1">
      <c r="A33622">
        <v>0.92102956999999996</v>
      </c>
    </row>
    <row r="33623" spans="1:1">
      <c r="A33623">
        <v>0.92102569999999995</v>
      </c>
    </row>
    <row r="33624" spans="1:1">
      <c r="A33624">
        <v>0.92101619999999995</v>
      </c>
    </row>
    <row r="33625" spans="1:1">
      <c r="A33625">
        <v>0.92098959999999996</v>
      </c>
    </row>
    <row r="33626" spans="1:1">
      <c r="A33626">
        <v>0.92097980000000002</v>
      </c>
    </row>
    <row r="33627" spans="1:1">
      <c r="A33627">
        <v>0.92097925999999997</v>
      </c>
    </row>
    <row r="33628" spans="1:1">
      <c r="A33628">
        <v>0.92097830000000003</v>
      </c>
    </row>
    <row r="33629" spans="1:1">
      <c r="A33629">
        <v>0.92096370000000005</v>
      </c>
    </row>
    <row r="33630" spans="1:1">
      <c r="A33630">
        <v>0.92095864000000005</v>
      </c>
    </row>
    <row r="33631" spans="1:1">
      <c r="A33631">
        <v>0.92093336999999997</v>
      </c>
    </row>
    <row r="33632" spans="1:1">
      <c r="A33632">
        <v>0.92093040000000004</v>
      </c>
    </row>
    <row r="33633" spans="1:1">
      <c r="A33633">
        <v>0.92090380000000005</v>
      </c>
    </row>
    <row r="33634" spans="1:1">
      <c r="A33634">
        <v>0.92089695000000005</v>
      </c>
    </row>
    <row r="33635" spans="1:1">
      <c r="A33635">
        <v>0.92089240000000006</v>
      </c>
    </row>
    <row r="33636" spans="1:1">
      <c r="A33636">
        <v>0.92088210000000004</v>
      </c>
    </row>
    <row r="33637" spans="1:1">
      <c r="A33637">
        <v>0.92086667</v>
      </c>
    </row>
    <row r="33638" spans="1:1">
      <c r="A33638">
        <v>0.92085766999999996</v>
      </c>
    </row>
    <row r="33639" spans="1:1">
      <c r="A33639">
        <v>0.92084840000000001</v>
      </c>
    </row>
    <row r="33640" spans="1:1">
      <c r="A33640">
        <v>0.92084825000000003</v>
      </c>
    </row>
    <row r="33641" spans="1:1">
      <c r="A33641">
        <v>0.92084460000000001</v>
      </c>
    </row>
    <row r="33642" spans="1:1">
      <c r="A33642">
        <v>0.92084116000000005</v>
      </c>
    </row>
    <row r="33643" spans="1:1">
      <c r="A33643">
        <v>0.92084014000000003</v>
      </c>
    </row>
    <row r="33644" spans="1:1">
      <c r="A33644">
        <v>0.92082125000000004</v>
      </c>
    </row>
    <row r="33645" spans="1:1">
      <c r="A33645">
        <v>0.92081670000000004</v>
      </c>
    </row>
    <row r="33646" spans="1:1">
      <c r="A33646">
        <v>0.92080899999999999</v>
      </c>
    </row>
    <row r="33647" spans="1:1">
      <c r="A33647">
        <v>0.92079836000000004</v>
      </c>
    </row>
    <row r="33648" spans="1:1">
      <c r="A33648">
        <v>0.92077299999999995</v>
      </c>
    </row>
    <row r="33649" spans="1:1">
      <c r="A33649">
        <v>0.92076899999999995</v>
      </c>
    </row>
    <row r="33650" spans="1:1">
      <c r="A33650">
        <v>0.92076855999999996</v>
      </c>
    </row>
    <row r="33651" spans="1:1">
      <c r="A33651">
        <v>0.92076296000000002</v>
      </c>
    </row>
    <row r="33652" spans="1:1">
      <c r="A33652">
        <v>0.92075324000000003</v>
      </c>
    </row>
    <row r="33653" spans="1:1">
      <c r="A33653">
        <v>0.92073059999999995</v>
      </c>
    </row>
    <row r="33654" spans="1:1">
      <c r="A33654">
        <v>0.92072134999999999</v>
      </c>
    </row>
    <row r="33655" spans="1:1">
      <c r="A33655">
        <v>0.92070436</v>
      </c>
    </row>
    <row r="33656" spans="1:1">
      <c r="A33656">
        <v>0.92070390000000002</v>
      </c>
    </row>
    <row r="33657" spans="1:1">
      <c r="A33657">
        <v>0.9207031</v>
      </c>
    </row>
    <row r="33658" spans="1:1">
      <c r="A33658">
        <v>0.9206995</v>
      </c>
    </row>
    <row r="33659" spans="1:1">
      <c r="A33659">
        <v>0.92069449999999997</v>
      </c>
    </row>
    <row r="33660" spans="1:1">
      <c r="A33660">
        <v>0.92067849999999996</v>
      </c>
    </row>
    <row r="33661" spans="1:1">
      <c r="A33661">
        <v>0.92066049999999999</v>
      </c>
    </row>
    <row r="33662" spans="1:1">
      <c r="A33662">
        <v>0.9206261</v>
      </c>
    </row>
    <row r="33663" spans="1:1">
      <c r="A33663">
        <v>0.92062250000000001</v>
      </c>
    </row>
    <row r="33664" spans="1:1">
      <c r="A33664">
        <v>0.92061495999999998</v>
      </c>
    </row>
    <row r="33665" spans="1:1">
      <c r="A33665">
        <v>0.92059389999999997</v>
      </c>
    </row>
    <row r="33666" spans="1:1">
      <c r="A33666">
        <v>0.9205932</v>
      </c>
    </row>
    <row r="33667" spans="1:1">
      <c r="A33667">
        <v>0.92058616999999998</v>
      </c>
    </row>
    <row r="33668" spans="1:1">
      <c r="A33668">
        <v>0.92058099999999998</v>
      </c>
    </row>
    <row r="33669" spans="1:1">
      <c r="A33669">
        <v>0.92057334999999996</v>
      </c>
    </row>
    <row r="33670" spans="1:1">
      <c r="A33670">
        <v>0.92056435000000003</v>
      </c>
    </row>
    <row r="33671" spans="1:1">
      <c r="A33671">
        <v>0.92055655000000003</v>
      </c>
    </row>
    <row r="33672" spans="1:1">
      <c r="A33672">
        <v>0.92055310000000001</v>
      </c>
    </row>
    <row r="33673" spans="1:1">
      <c r="A33673">
        <v>0.92051715000000001</v>
      </c>
    </row>
    <row r="33674" spans="1:1">
      <c r="A33674">
        <v>0.92051106999999999</v>
      </c>
    </row>
    <row r="33675" spans="1:1">
      <c r="A33675">
        <v>0.92051039999999995</v>
      </c>
    </row>
    <row r="33676" spans="1:1">
      <c r="A33676">
        <v>0.92050180000000004</v>
      </c>
    </row>
    <row r="33677" spans="1:1">
      <c r="A33677">
        <v>0.92049915000000004</v>
      </c>
    </row>
    <row r="33678" spans="1:1">
      <c r="A33678">
        <v>0.92048806000000005</v>
      </c>
    </row>
    <row r="33679" spans="1:1">
      <c r="A33679">
        <v>0.92048459999999999</v>
      </c>
    </row>
    <row r="33680" spans="1:1">
      <c r="A33680">
        <v>0.9204812</v>
      </c>
    </row>
    <row r="33681" spans="1:1">
      <c r="A33681">
        <v>0.92046713999999996</v>
      </c>
    </row>
    <row r="33682" spans="1:1">
      <c r="A33682">
        <v>0.92046046000000004</v>
      </c>
    </row>
    <row r="33683" spans="1:1">
      <c r="A33683">
        <v>0.92045779999999999</v>
      </c>
    </row>
    <row r="33684" spans="1:1">
      <c r="A33684">
        <v>0.92044029999999999</v>
      </c>
    </row>
    <row r="33685" spans="1:1">
      <c r="A33685">
        <v>0.92043805000000001</v>
      </c>
    </row>
    <row r="33686" spans="1:1">
      <c r="A33686">
        <v>0.92043613999999996</v>
      </c>
    </row>
    <row r="33687" spans="1:1">
      <c r="A33687">
        <v>0.92042303000000003</v>
      </c>
    </row>
    <row r="33688" spans="1:1">
      <c r="A33688">
        <v>0.92042069999999998</v>
      </c>
    </row>
    <row r="33689" spans="1:1">
      <c r="A33689">
        <v>0.92039906999999999</v>
      </c>
    </row>
    <row r="33690" spans="1:1">
      <c r="A33690">
        <v>0.92039579999999999</v>
      </c>
    </row>
    <row r="33691" spans="1:1">
      <c r="A33691">
        <v>0.92038953000000001</v>
      </c>
    </row>
    <row r="33692" spans="1:1">
      <c r="A33692">
        <v>0.92037994000000001</v>
      </c>
    </row>
    <row r="33693" spans="1:1">
      <c r="A33693">
        <v>0.92037199999999997</v>
      </c>
    </row>
    <row r="33694" spans="1:1">
      <c r="A33694">
        <v>0.92037106000000002</v>
      </c>
    </row>
    <row r="33695" spans="1:1">
      <c r="A33695">
        <v>0.9203635</v>
      </c>
    </row>
    <row r="33696" spans="1:1">
      <c r="A33696">
        <v>0.92035929999999999</v>
      </c>
    </row>
    <row r="33697" spans="1:1">
      <c r="A33697">
        <v>0.92034959999999999</v>
      </c>
    </row>
    <row r="33698" spans="1:1">
      <c r="A33698">
        <v>0.92034125</v>
      </c>
    </row>
    <row r="33699" spans="1:1">
      <c r="A33699">
        <v>0.92033960000000004</v>
      </c>
    </row>
    <row r="33700" spans="1:1">
      <c r="A33700">
        <v>0.9203308</v>
      </c>
    </row>
    <row r="33701" spans="1:1">
      <c r="A33701">
        <v>0.92031589999999996</v>
      </c>
    </row>
    <row r="33702" spans="1:1">
      <c r="A33702">
        <v>0.92031425</v>
      </c>
    </row>
    <row r="33703" spans="1:1">
      <c r="A33703">
        <v>0.92030394000000004</v>
      </c>
    </row>
    <row r="33704" spans="1:1">
      <c r="A33704">
        <v>0.92030369999999995</v>
      </c>
    </row>
    <row r="33705" spans="1:1">
      <c r="A33705">
        <v>0.9202844</v>
      </c>
    </row>
    <row r="33706" spans="1:1">
      <c r="A33706">
        <v>0.92028239999999994</v>
      </c>
    </row>
    <row r="33707" spans="1:1">
      <c r="A33707">
        <v>0.92027473000000004</v>
      </c>
    </row>
    <row r="33708" spans="1:1">
      <c r="A33708">
        <v>0.92026262999999997</v>
      </c>
    </row>
    <row r="33709" spans="1:1">
      <c r="A33709">
        <v>0.92023299999999997</v>
      </c>
    </row>
    <row r="33710" spans="1:1">
      <c r="A33710">
        <v>0.9202323</v>
      </c>
    </row>
    <row r="33711" spans="1:1">
      <c r="A33711">
        <v>0.92021920000000001</v>
      </c>
    </row>
    <row r="33712" spans="1:1">
      <c r="A33712">
        <v>0.92021269999999999</v>
      </c>
    </row>
    <row r="33713" spans="1:1">
      <c r="A33713">
        <v>0.92021096000000002</v>
      </c>
    </row>
    <row r="33714" spans="1:1">
      <c r="A33714">
        <v>0.92019709999999999</v>
      </c>
    </row>
    <row r="33715" spans="1:1">
      <c r="A33715">
        <v>0.92019426999999998</v>
      </c>
    </row>
    <row r="33716" spans="1:1">
      <c r="A33716">
        <v>0.92019165000000003</v>
      </c>
    </row>
    <row r="33717" spans="1:1">
      <c r="A33717">
        <v>0.92018825000000004</v>
      </c>
    </row>
    <row r="33718" spans="1:1">
      <c r="A33718">
        <v>0.92016589999999998</v>
      </c>
    </row>
    <row r="33719" spans="1:1">
      <c r="A33719">
        <v>0.92015225</v>
      </c>
    </row>
    <row r="33720" spans="1:1">
      <c r="A33720">
        <v>0.92014419999999997</v>
      </c>
    </row>
    <row r="33721" spans="1:1">
      <c r="A33721">
        <v>0.92013719999999999</v>
      </c>
    </row>
    <row r="33722" spans="1:1">
      <c r="A33722">
        <v>0.92012965999999996</v>
      </c>
    </row>
    <row r="33723" spans="1:1">
      <c r="A33723">
        <v>0.92011463999999998</v>
      </c>
    </row>
    <row r="33724" spans="1:1">
      <c r="A33724">
        <v>0.92011379999999998</v>
      </c>
    </row>
    <row r="33725" spans="1:1">
      <c r="A33725">
        <v>0.92010499999999995</v>
      </c>
    </row>
    <row r="33726" spans="1:1">
      <c r="A33726">
        <v>0.92010440000000004</v>
      </c>
    </row>
    <row r="33727" spans="1:1">
      <c r="A33727">
        <v>0.92008656</v>
      </c>
    </row>
    <row r="33728" spans="1:1">
      <c r="A33728">
        <v>0.92008040000000002</v>
      </c>
    </row>
    <row r="33729" spans="1:1">
      <c r="A33729">
        <v>0.92006606000000002</v>
      </c>
    </row>
    <row r="33730" spans="1:1">
      <c r="A33730">
        <v>0.92003053000000001</v>
      </c>
    </row>
    <row r="33731" spans="1:1">
      <c r="A33731">
        <v>0.92001809999999995</v>
      </c>
    </row>
    <row r="33732" spans="1:1">
      <c r="A33732">
        <v>0.92000126999999998</v>
      </c>
    </row>
    <row r="33733" spans="1:1">
      <c r="A33733">
        <v>0.92000073000000004</v>
      </c>
    </row>
    <row r="33734" spans="1:1">
      <c r="A33734">
        <v>0.91999876000000003</v>
      </c>
    </row>
    <row r="33735" spans="1:1">
      <c r="A33735">
        <v>0.91996960000000005</v>
      </c>
    </row>
    <row r="33736" spans="1:1">
      <c r="A33736">
        <v>0.91996752999999998</v>
      </c>
    </row>
    <row r="33737" spans="1:1">
      <c r="A33737">
        <v>0.91996484999999995</v>
      </c>
    </row>
    <row r="33738" spans="1:1">
      <c r="A33738">
        <v>0.91995709999999997</v>
      </c>
    </row>
    <row r="33739" spans="1:1">
      <c r="A33739">
        <v>0.91994419999999999</v>
      </c>
    </row>
    <row r="33740" spans="1:1">
      <c r="A33740">
        <v>0.91993400000000003</v>
      </c>
    </row>
    <row r="33741" spans="1:1">
      <c r="A33741">
        <v>0.91990274000000005</v>
      </c>
    </row>
    <row r="33742" spans="1:1">
      <c r="A33742">
        <v>0.91990190000000005</v>
      </c>
    </row>
    <row r="33743" spans="1:1">
      <c r="A33743">
        <v>0.91988915000000004</v>
      </c>
    </row>
    <row r="33744" spans="1:1">
      <c r="A33744">
        <v>0.91986626000000005</v>
      </c>
    </row>
    <row r="33745" spans="1:1">
      <c r="A33745">
        <v>0.91985879999999998</v>
      </c>
    </row>
    <row r="33746" spans="1:1">
      <c r="A33746">
        <v>0.91985302999999996</v>
      </c>
    </row>
    <row r="33747" spans="1:1">
      <c r="A33747">
        <v>0.91984253999999999</v>
      </c>
    </row>
    <row r="33748" spans="1:1">
      <c r="A33748">
        <v>0.91984140000000003</v>
      </c>
    </row>
    <row r="33749" spans="1:1">
      <c r="A33749">
        <v>0.91983610000000005</v>
      </c>
    </row>
    <row r="33750" spans="1:1">
      <c r="A33750">
        <v>0.91982940000000002</v>
      </c>
    </row>
    <row r="33751" spans="1:1">
      <c r="A33751">
        <v>0.91980059999999997</v>
      </c>
    </row>
    <row r="33752" spans="1:1">
      <c r="A33752">
        <v>0.91979650000000002</v>
      </c>
    </row>
    <row r="33753" spans="1:1">
      <c r="A33753">
        <v>0.9197959</v>
      </c>
    </row>
    <row r="33754" spans="1:1">
      <c r="A33754">
        <v>0.91979560000000005</v>
      </c>
    </row>
    <row r="33755" spans="1:1">
      <c r="A33755">
        <v>0.91978793999999997</v>
      </c>
    </row>
    <row r="33756" spans="1:1">
      <c r="A33756">
        <v>0.91978439999999995</v>
      </c>
    </row>
    <row r="33757" spans="1:1">
      <c r="A33757">
        <v>0.91977869999999995</v>
      </c>
    </row>
    <row r="33758" spans="1:1">
      <c r="A33758">
        <v>0.91977810000000004</v>
      </c>
    </row>
    <row r="33759" spans="1:1">
      <c r="A33759">
        <v>0.91977580000000003</v>
      </c>
    </row>
    <row r="33760" spans="1:1">
      <c r="A33760">
        <v>0.91977509999999996</v>
      </c>
    </row>
    <row r="33761" spans="1:1">
      <c r="A33761">
        <v>0.91976829999999998</v>
      </c>
    </row>
    <row r="33762" spans="1:1">
      <c r="A33762">
        <v>0.91976743999999999</v>
      </c>
    </row>
    <row r="33763" spans="1:1">
      <c r="A33763">
        <v>0.91974073999999995</v>
      </c>
    </row>
    <row r="33764" spans="1:1">
      <c r="A33764">
        <v>0.91973393999999997</v>
      </c>
    </row>
    <row r="33765" spans="1:1">
      <c r="A33765">
        <v>0.91973156</v>
      </c>
    </row>
    <row r="33766" spans="1:1">
      <c r="A33766">
        <v>0.91972553999999995</v>
      </c>
    </row>
    <row r="33767" spans="1:1">
      <c r="A33767">
        <v>0.91972213999999997</v>
      </c>
    </row>
    <row r="33768" spans="1:1">
      <c r="A33768">
        <v>0.91970669999999999</v>
      </c>
    </row>
    <row r="33769" spans="1:1">
      <c r="A33769">
        <v>0.91966680000000001</v>
      </c>
    </row>
    <row r="33770" spans="1:1">
      <c r="A33770">
        <v>0.91965896000000003</v>
      </c>
    </row>
    <row r="33771" spans="1:1">
      <c r="A33771">
        <v>0.91965649999999999</v>
      </c>
    </row>
    <row r="33772" spans="1:1">
      <c r="A33772">
        <v>0.91965514000000004</v>
      </c>
    </row>
    <row r="33773" spans="1:1">
      <c r="A33773">
        <v>0.91963105999999994</v>
      </c>
    </row>
    <row r="33774" spans="1:1">
      <c r="A33774">
        <v>0.91961413999999997</v>
      </c>
    </row>
    <row r="33775" spans="1:1">
      <c r="A33775">
        <v>0.9196086</v>
      </c>
    </row>
    <row r="33776" spans="1:1">
      <c r="A33776">
        <v>0.91960459999999999</v>
      </c>
    </row>
    <row r="33777" spans="1:1">
      <c r="A33777">
        <v>0.91957690000000003</v>
      </c>
    </row>
    <row r="33778" spans="1:1">
      <c r="A33778">
        <v>0.91957164000000002</v>
      </c>
    </row>
    <row r="33779" spans="1:1">
      <c r="A33779">
        <v>0.91952979999999995</v>
      </c>
    </row>
    <row r="33780" spans="1:1">
      <c r="A33780">
        <v>0.91952809999999996</v>
      </c>
    </row>
    <row r="33781" spans="1:1">
      <c r="A33781">
        <v>0.91952235000000004</v>
      </c>
    </row>
    <row r="33782" spans="1:1">
      <c r="A33782">
        <v>0.91951375999999996</v>
      </c>
    </row>
    <row r="33783" spans="1:1">
      <c r="A33783">
        <v>0.91948540000000001</v>
      </c>
    </row>
    <row r="33784" spans="1:1">
      <c r="A33784">
        <v>0.91948085999999996</v>
      </c>
    </row>
    <row r="33785" spans="1:1">
      <c r="A33785">
        <v>0.91944015000000001</v>
      </c>
    </row>
    <row r="33786" spans="1:1">
      <c r="A33786">
        <v>0.91942610000000002</v>
      </c>
    </row>
    <row r="33787" spans="1:1">
      <c r="A33787">
        <v>0.91942380000000001</v>
      </c>
    </row>
    <row r="33788" spans="1:1">
      <c r="A33788">
        <v>0.91942179999999996</v>
      </c>
    </row>
    <row r="33789" spans="1:1">
      <c r="A33789">
        <v>0.91941183999999998</v>
      </c>
    </row>
    <row r="33790" spans="1:1">
      <c r="A33790">
        <v>0.91941077000000004</v>
      </c>
    </row>
    <row r="33791" spans="1:1">
      <c r="A33791">
        <v>0.91940739999999999</v>
      </c>
    </row>
    <row r="33792" spans="1:1">
      <c r="A33792">
        <v>0.91940736999999995</v>
      </c>
    </row>
    <row r="33793" spans="1:1">
      <c r="A33793">
        <v>0.91940409999999995</v>
      </c>
    </row>
    <row r="33794" spans="1:1">
      <c r="A33794">
        <v>0.91940266000000004</v>
      </c>
    </row>
    <row r="33795" spans="1:1">
      <c r="A33795">
        <v>0.9193964</v>
      </c>
    </row>
    <row r="33796" spans="1:1">
      <c r="A33796">
        <v>0.91936547000000002</v>
      </c>
    </row>
    <row r="33797" spans="1:1">
      <c r="A33797">
        <v>0.91934377</v>
      </c>
    </row>
    <row r="33798" spans="1:1">
      <c r="A33798">
        <v>0.91933732999999995</v>
      </c>
    </row>
    <row r="33799" spans="1:1">
      <c r="A33799">
        <v>0.91932385999999999</v>
      </c>
    </row>
    <row r="33800" spans="1:1">
      <c r="A33800">
        <v>0.91930730000000005</v>
      </c>
    </row>
    <row r="33801" spans="1:1">
      <c r="A33801">
        <v>0.91930009999999995</v>
      </c>
    </row>
    <row r="33802" spans="1:1">
      <c r="A33802">
        <v>0.91929996000000003</v>
      </c>
    </row>
    <row r="33803" spans="1:1">
      <c r="A33803">
        <v>0.91928650000000001</v>
      </c>
    </row>
    <row r="33804" spans="1:1">
      <c r="A33804">
        <v>0.91928399999999999</v>
      </c>
    </row>
    <row r="33805" spans="1:1">
      <c r="A33805">
        <v>0.91927760000000003</v>
      </c>
    </row>
    <row r="33806" spans="1:1">
      <c r="A33806">
        <v>0.9192726</v>
      </c>
    </row>
    <row r="33807" spans="1:1">
      <c r="A33807">
        <v>0.91927190000000003</v>
      </c>
    </row>
    <row r="33808" spans="1:1">
      <c r="A33808">
        <v>0.91926836999999995</v>
      </c>
    </row>
    <row r="33809" spans="1:1">
      <c r="A33809">
        <v>0.91925703999999997</v>
      </c>
    </row>
    <row r="33810" spans="1:1">
      <c r="A33810">
        <v>0.91924477000000004</v>
      </c>
    </row>
    <row r="33811" spans="1:1">
      <c r="A33811">
        <v>0.91922974999999996</v>
      </c>
    </row>
    <row r="33812" spans="1:1">
      <c r="A33812">
        <v>0.91919980000000001</v>
      </c>
    </row>
    <row r="33813" spans="1:1">
      <c r="A33813">
        <v>0.91919689999999998</v>
      </c>
    </row>
    <row r="33814" spans="1:1">
      <c r="A33814">
        <v>0.91918370000000005</v>
      </c>
    </row>
    <row r="33815" spans="1:1">
      <c r="A33815">
        <v>0.91916794000000002</v>
      </c>
    </row>
    <row r="33816" spans="1:1">
      <c r="A33816">
        <v>0.91916169999999997</v>
      </c>
    </row>
    <row r="33817" spans="1:1">
      <c r="A33817">
        <v>0.91916109999999995</v>
      </c>
    </row>
    <row r="33818" spans="1:1">
      <c r="A33818">
        <v>0.91915619999999998</v>
      </c>
    </row>
    <row r="33819" spans="1:1">
      <c r="A33819">
        <v>0.91915270000000004</v>
      </c>
    </row>
    <row r="33820" spans="1:1">
      <c r="A33820">
        <v>0.91913829999999996</v>
      </c>
    </row>
    <row r="33821" spans="1:1">
      <c r="A33821">
        <v>0.91912245999999997</v>
      </c>
    </row>
    <row r="33822" spans="1:1">
      <c r="A33822">
        <v>0.91911779999999998</v>
      </c>
    </row>
    <row r="33823" spans="1:1">
      <c r="A33823">
        <v>0.91909920000000001</v>
      </c>
    </row>
    <row r="33824" spans="1:1">
      <c r="A33824">
        <v>0.91909079999999999</v>
      </c>
    </row>
    <row r="33825" spans="1:1">
      <c r="A33825">
        <v>0.91907704000000001</v>
      </c>
    </row>
    <row r="33826" spans="1:1">
      <c r="A33826">
        <v>0.91906560000000004</v>
      </c>
    </row>
    <row r="33827" spans="1:1">
      <c r="A33827">
        <v>0.91905559999999997</v>
      </c>
    </row>
    <row r="33828" spans="1:1">
      <c r="A33828">
        <v>0.91904569999999997</v>
      </c>
    </row>
    <row r="33829" spans="1:1">
      <c r="A33829">
        <v>0.91903674999999996</v>
      </c>
    </row>
    <row r="33830" spans="1:1">
      <c r="A33830">
        <v>0.91902099999999998</v>
      </c>
    </row>
    <row r="33831" spans="1:1">
      <c r="A33831">
        <v>0.91901719999999998</v>
      </c>
    </row>
    <row r="33832" spans="1:1">
      <c r="A33832">
        <v>0.91900945000000001</v>
      </c>
    </row>
    <row r="33833" spans="1:1">
      <c r="A33833">
        <v>0.91900473999999999</v>
      </c>
    </row>
    <row r="33834" spans="1:1">
      <c r="A33834">
        <v>0.91900139999999997</v>
      </c>
    </row>
    <row r="33835" spans="1:1">
      <c r="A33835">
        <v>0.91899322999999999</v>
      </c>
    </row>
    <row r="33836" spans="1:1">
      <c r="A33836">
        <v>0.91898482999999997</v>
      </c>
    </row>
    <row r="33837" spans="1:1">
      <c r="A33837">
        <v>0.91898170000000001</v>
      </c>
    </row>
    <row r="33838" spans="1:1">
      <c r="A33838">
        <v>0.91893493999999998</v>
      </c>
    </row>
    <row r="33839" spans="1:1">
      <c r="A33839">
        <v>0.91893475999999996</v>
      </c>
    </row>
    <row r="33840" spans="1:1">
      <c r="A33840">
        <v>0.91893420000000003</v>
      </c>
    </row>
    <row r="33841" spans="1:1">
      <c r="A33841">
        <v>0.91893190000000002</v>
      </c>
    </row>
    <row r="33842" spans="1:1">
      <c r="A33842">
        <v>0.91890174000000002</v>
      </c>
    </row>
    <row r="33843" spans="1:1">
      <c r="A33843">
        <v>0.91889215000000002</v>
      </c>
    </row>
    <row r="33844" spans="1:1">
      <c r="A33844">
        <v>0.91888773000000001</v>
      </c>
    </row>
    <row r="33845" spans="1:1">
      <c r="A33845">
        <v>0.91885839999999996</v>
      </c>
    </row>
    <row r="33846" spans="1:1">
      <c r="A33846">
        <v>0.91884909999999997</v>
      </c>
    </row>
    <row r="33847" spans="1:1">
      <c r="A33847">
        <v>0.91884449999999995</v>
      </c>
    </row>
    <row r="33848" spans="1:1">
      <c r="A33848">
        <v>0.91883939999999997</v>
      </c>
    </row>
    <row r="33849" spans="1:1">
      <c r="A33849">
        <v>0.91883475000000003</v>
      </c>
    </row>
    <row r="33850" spans="1:1">
      <c r="A33850">
        <v>0.91882545000000004</v>
      </c>
    </row>
    <row r="33851" spans="1:1">
      <c r="A33851">
        <v>0.91881279999999999</v>
      </c>
    </row>
    <row r="33852" spans="1:1">
      <c r="A33852">
        <v>0.91881009999999996</v>
      </c>
    </row>
    <row r="33853" spans="1:1">
      <c r="A33853">
        <v>0.91879679999999997</v>
      </c>
    </row>
    <row r="33854" spans="1:1">
      <c r="A33854">
        <v>0.91877470000000006</v>
      </c>
    </row>
    <row r="33855" spans="1:1">
      <c r="A33855">
        <v>0.91876789999999997</v>
      </c>
    </row>
    <row r="33856" spans="1:1">
      <c r="A33856">
        <v>0.91873859999999996</v>
      </c>
    </row>
    <row r="33857" spans="1:1">
      <c r="A33857">
        <v>0.91873543999999996</v>
      </c>
    </row>
    <row r="33858" spans="1:1">
      <c r="A33858">
        <v>0.9187284</v>
      </c>
    </row>
    <row r="33859" spans="1:1">
      <c r="A33859">
        <v>0.91872513</v>
      </c>
    </row>
    <row r="33860" spans="1:1">
      <c r="A33860">
        <v>0.91870505000000002</v>
      </c>
    </row>
    <row r="33861" spans="1:1">
      <c r="A33861">
        <v>0.91866999999999999</v>
      </c>
    </row>
    <row r="33862" spans="1:1">
      <c r="A33862">
        <v>0.91866714000000005</v>
      </c>
    </row>
    <row r="33863" spans="1:1">
      <c r="A33863">
        <v>0.91864159999999995</v>
      </c>
    </row>
    <row r="33864" spans="1:1">
      <c r="A33864">
        <v>0.91863950000000005</v>
      </c>
    </row>
    <row r="33865" spans="1:1">
      <c r="A33865">
        <v>0.91863762999999998</v>
      </c>
    </row>
    <row r="33866" spans="1:1">
      <c r="A33866">
        <v>0.91863609999999996</v>
      </c>
    </row>
    <row r="33867" spans="1:1">
      <c r="A33867">
        <v>0.91863185000000003</v>
      </c>
    </row>
    <row r="33868" spans="1:1">
      <c r="A33868">
        <v>0.91863070000000002</v>
      </c>
    </row>
    <row r="33869" spans="1:1">
      <c r="A33869">
        <v>0.9186299</v>
      </c>
    </row>
    <row r="33870" spans="1:1">
      <c r="A33870">
        <v>0.91861780000000004</v>
      </c>
    </row>
    <row r="33871" spans="1:1">
      <c r="A33871">
        <v>0.91861767000000005</v>
      </c>
    </row>
    <row r="33872" spans="1:1">
      <c r="A33872">
        <v>0.91860664000000003</v>
      </c>
    </row>
    <row r="33873" spans="1:1">
      <c r="A33873">
        <v>0.91860280000000005</v>
      </c>
    </row>
    <row r="33874" spans="1:1">
      <c r="A33874">
        <v>0.91859864999999996</v>
      </c>
    </row>
    <row r="33875" spans="1:1">
      <c r="A33875">
        <v>0.91859173999999999</v>
      </c>
    </row>
    <row r="33876" spans="1:1">
      <c r="A33876">
        <v>0.91857564000000003</v>
      </c>
    </row>
    <row r="33877" spans="1:1">
      <c r="A33877">
        <v>0.91856055999999997</v>
      </c>
    </row>
    <row r="33878" spans="1:1">
      <c r="A33878">
        <v>0.91855043000000003</v>
      </c>
    </row>
    <row r="33879" spans="1:1">
      <c r="A33879">
        <v>0.91854709999999995</v>
      </c>
    </row>
    <row r="33880" spans="1:1">
      <c r="A33880">
        <v>0.91853879999999999</v>
      </c>
    </row>
    <row r="33881" spans="1:1">
      <c r="A33881">
        <v>0.91853267000000005</v>
      </c>
    </row>
    <row r="33882" spans="1:1">
      <c r="A33882">
        <v>0.91851830000000001</v>
      </c>
    </row>
    <row r="33883" spans="1:1">
      <c r="A33883">
        <v>0.91851640000000001</v>
      </c>
    </row>
    <row r="33884" spans="1:1">
      <c r="A33884">
        <v>0.91850379999999998</v>
      </c>
    </row>
    <row r="33885" spans="1:1">
      <c r="A33885">
        <v>0.91849535999999998</v>
      </c>
    </row>
    <row r="33886" spans="1:1">
      <c r="A33886">
        <v>0.91845390000000005</v>
      </c>
    </row>
    <row r="33887" spans="1:1">
      <c r="A33887">
        <v>0.91845049999999995</v>
      </c>
    </row>
    <row r="33888" spans="1:1">
      <c r="A33888">
        <v>0.91844749999999997</v>
      </c>
    </row>
    <row r="33889" spans="1:1">
      <c r="A33889">
        <v>0.91844320000000002</v>
      </c>
    </row>
    <row r="33890" spans="1:1">
      <c r="A33890">
        <v>0.91841090000000003</v>
      </c>
    </row>
    <row r="33891" spans="1:1">
      <c r="A33891">
        <v>0.9184099</v>
      </c>
    </row>
    <row r="33892" spans="1:1">
      <c r="A33892">
        <v>0.91840463999999999</v>
      </c>
    </row>
    <row r="33893" spans="1:1">
      <c r="A33893">
        <v>0.918404</v>
      </c>
    </row>
    <row r="33894" spans="1:1">
      <c r="A33894">
        <v>0.91839932999999996</v>
      </c>
    </row>
    <row r="33895" spans="1:1">
      <c r="A33895">
        <v>0.91838187000000004</v>
      </c>
    </row>
    <row r="33896" spans="1:1">
      <c r="A33896">
        <v>0.9183772</v>
      </c>
    </row>
    <row r="33897" spans="1:1">
      <c r="A33897">
        <v>0.91836830000000003</v>
      </c>
    </row>
    <row r="33898" spans="1:1">
      <c r="A33898">
        <v>0.91836689999999999</v>
      </c>
    </row>
    <row r="33899" spans="1:1">
      <c r="A33899">
        <v>0.91834455999999998</v>
      </c>
    </row>
    <row r="33900" spans="1:1">
      <c r="A33900">
        <v>0.91832590000000003</v>
      </c>
    </row>
    <row r="33901" spans="1:1">
      <c r="A33901">
        <v>0.9183154</v>
      </c>
    </row>
    <row r="33902" spans="1:1">
      <c r="A33902">
        <v>0.91830460000000003</v>
      </c>
    </row>
    <row r="33903" spans="1:1">
      <c r="A33903">
        <v>0.91830117</v>
      </c>
    </row>
    <row r="33904" spans="1:1">
      <c r="A33904">
        <v>0.91829110000000003</v>
      </c>
    </row>
    <row r="33905" spans="1:1">
      <c r="A33905">
        <v>0.91827594999999995</v>
      </c>
    </row>
    <row r="33906" spans="1:1">
      <c r="A33906">
        <v>0.91826490000000005</v>
      </c>
    </row>
    <row r="33907" spans="1:1">
      <c r="A33907">
        <v>0.91826030000000003</v>
      </c>
    </row>
    <row r="33908" spans="1:1">
      <c r="A33908">
        <v>0.91825604000000005</v>
      </c>
    </row>
    <row r="33909" spans="1:1">
      <c r="A33909">
        <v>0.9182456</v>
      </c>
    </row>
    <row r="33910" spans="1:1">
      <c r="A33910">
        <v>0.91823549999999998</v>
      </c>
    </row>
    <row r="33911" spans="1:1">
      <c r="A33911">
        <v>0.91823315999999999</v>
      </c>
    </row>
    <row r="33912" spans="1:1">
      <c r="A33912">
        <v>0.91822976000000001</v>
      </c>
    </row>
    <row r="33913" spans="1:1">
      <c r="A33913">
        <v>0.91821649999999999</v>
      </c>
    </row>
    <row r="33914" spans="1:1">
      <c r="A33914">
        <v>0.91819779999999995</v>
      </c>
    </row>
    <row r="33915" spans="1:1">
      <c r="A33915">
        <v>0.91819744999999997</v>
      </c>
    </row>
    <row r="33916" spans="1:1">
      <c r="A33916">
        <v>0.91819644</v>
      </c>
    </row>
    <row r="33917" spans="1:1">
      <c r="A33917">
        <v>0.91819154999999997</v>
      </c>
    </row>
    <row r="33918" spans="1:1">
      <c r="A33918">
        <v>0.91816472999999998</v>
      </c>
    </row>
    <row r="33919" spans="1:1">
      <c r="A33919">
        <v>0.91816229999999999</v>
      </c>
    </row>
    <row r="33920" spans="1:1">
      <c r="A33920">
        <v>0.91815290000000005</v>
      </c>
    </row>
    <row r="33921" spans="1:1">
      <c r="A33921">
        <v>0.91815173999999999</v>
      </c>
    </row>
    <row r="33922" spans="1:1">
      <c r="A33922">
        <v>0.91813135000000001</v>
      </c>
    </row>
    <row r="33923" spans="1:1">
      <c r="A33923">
        <v>0.91812985999999996</v>
      </c>
    </row>
    <row r="33924" spans="1:1">
      <c r="A33924">
        <v>0.91812709999999997</v>
      </c>
    </row>
    <row r="33925" spans="1:1">
      <c r="A33925">
        <v>0.91812640000000001</v>
      </c>
    </row>
    <row r="33926" spans="1:1">
      <c r="A33926">
        <v>0.91811350000000003</v>
      </c>
    </row>
    <row r="33927" spans="1:1">
      <c r="A33927">
        <v>0.91811233999999997</v>
      </c>
    </row>
    <row r="33928" spans="1:1">
      <c r="A33928">
        <v>0.91810760000000002</v>
      </c>
    </row>
    <row r="33929" spans="1:1">
      <c r="A33929">
        <v>0.91809799999999997</v>
      </c>
    </row>
    <row r="33930" spans="1:1">
      <c r="A33930">
        <v>0.91809510000000005</v>
      </c>
    </row>
    <row r="33931" spans="1:1">
      <c r="A33931">
        <v>0.91806257000000002</v>
      </c>
    </row>
    <row r="33932" spans="1:1">
      <c r="A33932">
        <v>0.91805829999999999</v>
      </c>
    </row>
    <row r="33933" spans="1:1">
      <c r="A33933">
        <v>0.91804843999999997</v>
      </c>
    </row>
    <row r="33934" spans="1:1">
      <c r="A33934">
        <v>0.9180429</v>
      </c>
    </row>
    <row r="33935" spans="1:1">
      <c r="A33935">
        <v>0.91803409999999996</v>
      </c>
    </row>
    <row r="33936" spans="1:1">
      <c r="A33936">
        <v>0.91802669999999997</v>
      </c>
    </row>
    <row r="33937" spans="1:1">
      <c r="A33937">
        <v>0.91802240000000002</v>
      </c>
    </row>
    <row r="33938" spans="1:1">
      <c r="A33938">
        <v>0.91796714000000001</v>
      </c>
    </row>
    <row r="33939" spans="1:1">
      <c r="A33939">
        <v>0.91794940000000003</v>
      </c>
    </row>
    <row r="33940" spans="1:1">
      <c r="A33940">
        <v>0.91794240000000005</v>
      </c>
    </row>
    <row r="33941" spans="1:1">
      <c r="A33941">
        <v>0.91793835000000001</v>
      </c>
    </row>
    <row r="33942" spans="1:1">
      <c r="A33942">
        <v>0.91793829999999998</v>
      </c>
    </row>
    <row r="33943" spans="1:1">
      <c r="A33943">
        <v>0.91793499999999995</v>
      </c>
    </row>
    <row r="33944" spans="1:1">
      <c r="A33944">
        <v>0.91792450000000003</v>
      </c>
    </row>
    <row r="33945" spans="1:1">
      <c r="A33945">
        <v>0.91792125000000002</v>
      </c>
    </row>
    <row r="33946" spans="1:1">
      <c r="A33946">
        <v>0.91791429999999996</v>
      </c>
    </row>
    <row r="33947" spans="1:1">
      <c r="A33947">
        <v>0.91789359999999998</v>
      </c>
    </row>
    <row r="33948" spans="1:1">
      <c r="A33948">
        <v>0.91789114000000005</v>
      </c>
    </row>
    <row r="33949" spans="1:1">
      <c r="A33949">
        <v>0.91788760000000003</v>
      </c>
    </row>
    <row r="33950" spans="1:1">
      <c r="A33950">
        <v>0.91787523000000004</v>
      </c>
    </row>
    <row r="33951" spans="1:1">
      <c r="A33951">
        <v>0.91787419999999997</v>
      </c>
    </row>
    <row r="33952" spans="1:1">
      <c r="A33952">
        <v>0.91782620000000004</v>
      </c>
    </row>
    <row r="33953" spans="1:1">
      <c r="A33953">
        <v>0.91782399999999997</v>
      </c>
    </row>
    <row r="33954" spans="1:1">
      <c r="A33954">
        <v>0.91780819999999996</v>
      </c>
    </row>
    <row r="33955" spans="1:1">
      <c r="A33955">
        <v>0.9177997</v>
      </c>
    </row>
    <row r="33956" spans="1:1">
      <c r="A33956">
        <v>0.91779719999999998</v>
      </c>
    </row>
    <row r="33957" spans="1:1">
      <c r="A33957">
        <v>0.91778820000000005</v>
      </c>
    </row>
    <row r="33958" spans="1:1">
      <c r="A33958">
        <v>0.9177611</v>
      </c>
    </row>
    <row r="33959" spans="1:1">
      <c r="A33959">
        <v>0.91774999999999995</v>
      </c>
    </row>
    <row r="33960" spans="1:1">
      <c r="A33960">
        <v>0.91773369999999999</v>
      </c>
    </row>
    <row r="33961" spans="1:1">
      <c r="A33961">
        <v>0.91769856000000005</v>
      </c>
    </row>
    <row r="33962" spans="1:1">
      <c r="A33962">
        <v>0.91769504999999996</v>
      </c>
    </row>
    <row r="33963" spans="1:1">
      <c r="A33963">
        <v>0.9176936</v>
      </c>
    </row>
    <row r="33964" spans="1:1">
      <c r="A33964">
        <v>0.91769206999999997</v>
      </c>
    </row>
    <row r="33965" spans="1:1">
      <c r="A33965">
        <v>0.91769149999999999</v>
      </c>
    </row>
    <row r="33966" spans="1:1">
      <c r="A33966">
        <v>0.917686</v>
      </c>
    </row>
    <row r="33967" spans="1:1">
      <c r="A33967">
        <v>0.91768545000000001</v>
      </c>
    </row>
    <row r="33968" spans="1:1">
      <c r="A33968">
        <v>0.91768039999999995</v>
      </c>
    </row>
    <row r="33969" spans="1:1">
      <c r="A33969">
        <v>0.91766990000000004</v>
      </c>
    </row>
    <row r="33970" spans="1:1">
      <c r="A33970">
        <v>0.91765490000000005</v>
      </c>
    </row>
    <row r="33971" spans="1:1">
      <c r="A33971">
        <v>0.91765030000000003</v>
      </c>
    </row>
    <row r="33972" spans="1:1">
      <c r="A33972">
        <v>0.91763939999999999</v>
      </c>
    </row>
    <row r="33973" spans="1:1">
      <c r="A33973">
        <v>0.91762065999999998</v>
      </c>
    </row>
    <row r="33974" spans="1:1">
      <c r="A33974">
        <v>0.91762060000000001</v>
      </c>
    </row>
    <row r="33975" spans="1:1">
      <c r="A33975">
        <v>0.91757350000000004</v>
      </c>
    </row>
    <row r="33976" spans="1:1">
      <c r="A33976">
        <v>0.91756970000000004</v>
      </c>
    </row>
    <row r="33977" spans="1:1">
      <c r="A33977">
        <v>0.91756945999999995</v>
      </c>
    </row>
    <row r="33978" spans="1:1">
      <c r="A33978">
        <v>0.91755396</v>
      </c>
    </row>
    <row r="33979" spans="1:1">
      <c r="A33979">
        <v>0.91754670000000005</v>
      </c>
    </row>
    <row r="33980" spans="1:1">
      <c r="A33980">
        <v>0.91754150000000001</v>
      </c>
    </row>
    <row r="33981" spans="1:1">
      <c r="A33981">
        <v>0.91751799999999994</v>
      </c>
    </row>
    <row r="33982" spans="1:1">
      <c r="A33982">
        <v>0.91751240000000001</v>
      </c>
    </row>
    <row r="33983" spans="1:1">
      <c r="A33983">
        <v>0.91750085000000003</v>
      </c>
    </row>
    <row r="33984" spans="1:1">
      <c r="A33984">
        <v>0.91748700000000005</v>
      </c>
    </row>
    <row r="33985" spans="1:1">
      <c r="A33985">
        <v>0.91747683000000002</v>
      </c>
    </row>
    <row r="33986" spans="1:1">
      <c r="A33986">
        <v>0.91746680000000003</v>
      </c>
    </row>
    <row r="33987" spans="1:1">
      <c r="A33987">
        <v>0.91746306</v>
      </c>
    </row>
    <row r="33988" spans="1:1">
      <c r="A33988">
        <v>0.91746205000000003</v>
      </c>
    </row>
    <row r="33989" spans="1:1">
      <c r="A33989">
        <v>0.91746116</v>
      </c>
    </row>
    <row r="33990" spans="1:1">
      <c r="A33990">
        <v>0.91745869999999996</v>
      </c>
    </row>
    <row r="33991" spans="1:1">
      <c r="A33991">
        <v>0.91745085000000004</v>
      </c>
    </row>
    <row r="33992" spans="1:1">
      <c r="A33992">
        <v>0.91742533000000004</v>
      </c>
    </row>
    <row r="33993" spans="1:1">
      <c r="A33993">
        <v>0.91741775999999997</v>
      </c>
    </row>
    <row r="33994" spans="1:1">
      <c r="A33994">
        <v>0.91741170000000005</v>
      </c>
    </row>
    <row r="33995" spans="1:1">
      <c r="A33995">
        <v>0.91740630000000001</v>
      </c>
    </row>
    <row r="33996" spans="1:1">
      <c r="A33996">
        <v>0.91739320000000002</v>
      </c>
    </row>
    <row r="33997" spans="1:1">
      <c r="A33997">
        <v>0.91737539999999995</v>
      </c>
    </row>
    <row r="33998" spans="1:1">
      <c r="A33998">
        <v>0.91734844000000004</v>
      </c>
    </row>
    <row r="33999" spans="1:1">
      <c r="A33999">
        <v>0.91733885000000004</v>
      </c>
    </row>
    <row r="34000" spans="1:1">
      <c r="A34000">
        <v>0.91733520000000002</v>
      </c>
    </row>
    <row r="34001" spans="1:1">
      <c r="A34001">
        <v>0.91733253000000003</v>
      </c>
    </row>
    <row r="34002" spans="1:1">
      <c r="A34002">
        <v>0.91731845999999995</v>
      </c>
    </row>
    <row r="34003" spans="1:1">
      <c r="A34003">
        <v>0.91731430000000003</v>
      </c>
    </row>
    <row r="34004" spans="1:1">
      <c r="A34004">
        <v>0.91730887000000005</v>
      </c>
    </row>
    <row r="34005" spans="1:1">
      <c r="A34005">
        <v>0.91730803000000005</v>
      </c>
    </row>
    <row r="34006" spans="1:1">
      <c r="A34006">
        <v>0.91730279999999997</v>
      </c>
    </row>
    <row r="34007" spans="1:1">
      <c r="A34007">
        <v>0.91725177000000002</v>
      </c>
    </row>
    <row r="34008" spans="1:1">
      <c r="A34008">
        <v>0.91724735000000002</v>
      </c>
    </row>
    <row r="34009" spans="1:1">
      <c r="A34009">
        <v>0.91723644999999998</v>
      </c>
    </row>
    <row r="34010" spans="1:1">
      <c r="A34010">
        <v>0.917215</v>
      </c>
    </row>
    <row r="34011" spans="1:1">
      <c r="A34011">
        <v>0.91720235000000006</v>
      </c>
    </row>
    <row r="34012" spans="1:1">
      <c r="A34012">
        <v>0.91717499999999996</v>
      </c>
    </row>
    <row r="34013" spans="1:1">
      <c r="A34013">
        <v>0.91716087000000002</v>
      </c>
    </row>
    <row r="34014" spans="1:1">
      <c r="A34014">
        <v>0.9171532</v>
      </c>
    </row>
    <row r="34015" spans="1:1">
      <c r="A34015">
        <v>0.91715139999999995</v>
      </c>
    </row>
    <row r="34016" spans="1:1">
      <c r="A34016">
        <v>0.91714799999999996</v>
      </c>
    </row>
    <row r="34017" spans="1:1">
      <c r="A34017">
        <v>0.91711659999999995</v>
      </c>
    </row>
    <row r="34018" spans="1:1">
      <c r="A34018">
        <v>0.91710309999999995</v>
      </c>
    </row>
    <row r="34019" spans="1:1">
      <c r="A34019">
        <v>0.91709750000000001</v>
      </c>
    </row>
    <row r="34020" spans="1:1">
      <c r="A34020">
        <v>0.9170663</v>
      </c>
    </row>
    <row r="34021" spans="1:1">
      <c r="A34021">
        <v>0.91706169999999998</v>
      </c>
    </row>
    <row r="34022" spans="1:1">
      <c r="A34022">
        <v>0.91706127000000004</v>
      </c>
    </row>
    <row r="34023" spans="1:1">
      <c r="A34023">
        <v>0.91703970000000001</v>
      </c>
    </row>
    <row r="34024" spans="1:1">
      <c r="A34024">
        <v>0.91703093000000002</v>
      </c>
    </row>
    <row r="34025" spans="1:1">
      <c r="A34025">
        <v>0.9170277</v>
      </c>
    </row>
    <row r="34026" spans="1:1">
      <c r="A34026">
        <v>0.91701909999999998</v>
      </c>
    </row>
    <row r="34027" spans="1:1">
      <c r="A34027">
        <v>0.91701310000000003</v>
      </c>
    </row>
    <row r="34028" spans="1:1">
      <c r="A34028">
        <v>0.91698736000000003</v>
      </c>
    </row>
    <row r="34029" spans="1:1">
      <c r="A34029">
        <v>0.91696690000000003</v>
      </c>
    </row>
    <row r="34030" spans="1:1">
      <c r="A34030">
        <v>0.91694679999999995</v>
      </c>
    </row>
    <row r="34031" spans="1:1">
      <c r="A34031">
        <v>0.91694529999999996</v>
      </c>
    </row>
    <row r="34032" spans="1:1">
      <c r="A34032">
        <v>0.91689209999999999</v>
      </c>
    </row>
    <row r="34033" spans="1:1">
      <c r="A34033">
        <v>0.91687434999999995</v>
      </c>
    </row>
    <row r="34034" spans="1:1">
      <c r="A34034">
        <v>0.91687405</v>
      </c>
    </row>
    <row r="34035" spans="1:1">
      <c r="A34035">
        <v>0.9168731</v>
      </c>
    </row>
    <row r="34036" spans="1:1">
      <c r="A34036">
        <v>0.91686946000000002</v>
      </c>
    </row>
    <row r="34037" spans="1:1">
      <c r="A34037">
        <v>0.91686164999999997</v>
      </c>
    </row>
    <row r="34038" spans="1:1">
      <c r="A34038">
        <v>0.91684776999999995</v>
      </c>
    </row>
    <row r="34039" spans="1:1">
      <c r="A34039">
        <v>0.91684619999999994</v>
      </c>
    </row>
    <row r="34040" spans="1:1">
      <c r="A34040">
        <v>0.91682949999999996</v>
      </c>
    </row>
    <row r="34041" spans="1:1">
      <c r="A34041">
        <v>0.91682600000000003</v>
      </c>
    </row>
    <row r="34042" spans="1:1">
      <c r="A34042">
        <v>0.91680574000000004</v>
      </c>
    </row>
    <row r="34043" spans="1:1">
      <c r="A34043">
        <v>0.91679465999999998</v>
      </c>
    </row>
    <row r="34044" spans="1:1">
      <c r="A34044">
        <v>0.916794</v>
      </c>
    </row>
    <row r="34045" spans="1:1">
      <c r="A34045">
        <v>0.91679263</v>
      </c>
    </row>
    <row r="34046" spans="1:1">
      <c r="A34046">
        <v>0.91679215000000003</v>
      </c>
    </row>
    <row r="34047" spans="1:1">
      <c r="A34047">
        <v>0.91678939999999998</v>
      </c>
    </row>
    <row r="34048" spans="1:1">
      <c r="A34048">
        <v>0.91678809999999999</v>
      </c>
    </row>
    <row r="34049" spans="1:1">
      <c r="A34049">
        <v>0.91677330000000001</v>
      </c>
    </row>
    <row r="34050" spans="1:1">
      <c r="A34050">
        <v>0.91674714999999996</v>
      </c>
    </row>
    <row r="34051" spans="1:1">
      <c r="A34051">
        <v>0.91673749999999998</v>
      </c>
    </row>
    <row r="34052" spans="1:1">
      <c r="A34052">
        <v>0.91673123999999995</v>
      </c>
    </row>
    <row r="34053" spans="1:1">
      <c r="A34053">
        <v>0.91672986999999995</v>
      </c>
    </row>
    <row r="34054" spans="1:1">
      <c r="A34054">
        <v>0.91671955999999999</v>
      </c>
    </row>
    <row r="34055" spans="1:1">
      <c r="A34055">
        <v>0.91671795</v>
      </c>
    </row>
    <row r="34056" spans="1:1">
      <c r="A34056">
        <v>0.9166396</v>
      </c>
    </row>
    <row r="34057" spans="1:1">
      <c r="A34057">
        <v>0.91662889999999997</v>
      </c>
    </row>
    <row r="34058" spans="1:1">
      <c r="A34058">
        <v>0.91662600000000005</v>
      </c>
    </row>
    <row r="34059" spans="1:1">
      <c r="A34059">
        <v>0.91662275999999998</v>
      </c>
    </row>
    <row r="34060" spans="1:1">
      <c r="A34060">
        <v>0.91662157</v>
      </c>
    </row>
    <row r="34061" spans="1:1">
      <c r="A34061">
        <v>0.91661879999999996</v>
      </c>
    </row>
    <row r="34062" spans="1:1">
      <c r="A34062">
        <v>0.91660799999999998</v>
      </c>
    </row>
    <row r="34063" spans="1:1">
      <c r="A34063">
        <v>0.91660607000000005</v>
      </c>
    </row>
    <row r="34064" spans="1:1">
      <c r="A34064">
        <v>0.91660523000000005</v>
      </c>
    </row>
    <row r="34065" spans="1:1">
      <c r="A34065">
        <v>0.91660149999999996</v>
      </c>
    </row>
    <row r="34066" spans="1:1">
      <c r="A34066">
        <v>0.91658837000000004</v>
      </c>
    </row>
    <row r="34067" spans="1:1">
      <c r="A34067">
        <v>0.91658603999999999</v>
      </c>
    </row>
    <row r="34068" spans="1:1">
      <c r="A34068">
        <v>0.91656715</v>
      </c>
    </row>
    <row r="34069" spans="1:1">
      <c r="A34069">
        <v>0.91656314999999999</v>
      </c>
    </row>
    <row r="34070" spans="1:1">
      <c r="A34070">
        <v>0.91654599999999997</v>
      </c>
    </row>
    <row r="34071" spans="1:1">
      <c r="A34071">
        <v>0.91650200000000004</v>
      </c>
    </row>
    <row r="34072" spans="1:1">
      <c r="A34072">
        <v>0.91650180000000003</v>
      </c>
    </row>
    <row r="34073" spans="1:1">
      <c r="A34073">
        <v>0.91648410000000002</v>
      </c>
    </row>
    <row r="34074" spans="1:1">
      <c r="A34074">
        <v>0.91646795999999997</v>
      </c>
    </row>
    <row r="34075" spans="1:1">
      <c r="A34075">
        <v>0.91646300000000003</v>
      </c>
    </row>
    <row r="34076" spans="1:1">
      <c r="A34076">
        <v>0.91643819999999998</v>
      </c>
    </row>
    <row r="34077" spans="1:1">
      <c r="A34077">
        <v>0.91643129999999995</v>
      </c>
    </row>
    <row r="34078" spans="1:1">
      <c r="A34078">
        <v>0.91642773</v>
      </c>
    </row>
    <row r="34079" spans="1:1">
      <c r="A34079">
        <v>0.91639143000000001</v>
      </c>
    </row>
    <row r="34080" spans="1:1">
      <c r="A34080">
        <v>0.91639029999999999</v>
      </c>
    </row>
    <row r="34081" spans="1:1">
      <c r="A34081">
        <v>0.91638850000000005</v>
      </c>
    </row>
    <row r="34082" spans="1:1">
      <c r="A34082">
        <v>0.91636740000000005</v>
      </c>
    </row>
    <row r="34083" spans="1:1">
      <c r="A34083">
        <v>0.91636200000000001</v>
      </c>
    </row>
    <row r="34084" spans="1:1">
      <c r="A34084">
        <v>0.91635865000000005</v>
      </c>
    </row>
    <row r="34085" spans="1:1">
      <c r="A34085">
        <v>0.91634649999999995</v>
      </c>
    </row>
    <row r="34086" spans="1:1">
      <c r="A34086">
        <v>0.91633123000000005</v>
      </c>
    </row>
    <row r="34087" spans="1:1">
      <c r="A34087">
        <v>0.91632340000000001</v>
      </c>
    </row>
    <row r="34088" spans="1:1">
      <c r="A34088">
        <v>0.91628957</v>
      </c>
    </row>
    <row r="34089" spans="1:1">
      <c r="A34089">
        <v>0.91627420000000004</v>
      </c>
    </row>
    <row r="34090" spans="1:1">
      <c r="A34090">
        <v>0.91627130000000001</v>
      </c>
    </row>
    <row r="34091" spans="1:1">
      <c r="A34091">
        <v>0.91624992999999999</v>
      </c>
    </row>
    <row r="34092" spans="1:1">
      <c r="A34092">
        <v>0.91623089999999996</v>
      </c>
    </row>
    <row r="34093" spans="1:1">
      <c r="A34093">
        <v>0.91622619999999999</v>
      </c>
    </row>
    <row r="34094" spans="1:1">
      <c r="A34094">
        <v>0.9162131</v>
      </c>
    </row>
    <row r="34095" spans="1:1">
      <c r="A34095">
        <v>0.9162072</v>
      </c>
    </row>
    <row r="34096" spans="1:1">
      <c r="A34096">
        <v>0.91620619999999997</v>
      </c>
    </row>
    <row r="34097" spans="1:1">
      <c r="A34097">
        <v>0.91620504999999997</v>
      </c>
    </row>
    <row r="34098" spans="1:1">
      <c r="A34098">
        <v>0.91620219999999997</v>
      </c>
    </row>
    <row r="34099" spans="1:1">
      <c r="A34099">
        <v>0.91619784000000004</v>
      </c>
    </row>
    <row r="34100" spans="1:1">
      <c r="A34100">
        <v>0.91619609999999996</v>
      </c>
    </row>
    <row r="34101" spans="1:1">
      <c r="A34101">
        <v>0.91618734999999996</v>
      </c>
    </row>
    <row r="34102" spans="1:1">
      <c r="A34102">
        <v>0.91618686999999999</v>
      </c>
    </row>
    <row r="34103" spans="1:1">
      <c r="A34103">
        <v>0.91618290000000002</v>
      </c>
    </row>
    <row r="34104" spans="1:1">
      <c r="A34104">
        <v>0.91618085000000005</v>
      </c>
    </row>
    <row r="34105" spans="1:1">
      <c r="A34105">
        <v>0.91615164000000004</v>
      </c>
    </row>
    <row r="34106" spans="1:1">
      <c r="A34106">
        <v>0.91614430000000002</v>
      </c>
    </row>
    <row r="34107" spans="1:1">
      <c r="A34107">
        <v>0.91614174999999998</v>
      </c>
    </row>
    <row r="34108" spans="1:1">
      <c r="A34108">
        <v>0.91613513000000002</v>
      </c>
    </row>
    <row r="34109" spans="1:1">
      <c r="A34109">
        <v>0.91612643000000005</v>
      </c>
    </row>
    <row r="34110" spans="1:1">
      <c r="A34110">
        <v>0.91612329999999997</v>
      </c>
    </row>
    <row r="34111" spans="1:1">
      <c r="A34111">
        <v>0.91611880000000001</v>
      </c>
    </row>
    <row r="34112" spans="1:1">
      <c r="A34112">
        <v>0.91609839999999998</v>
      </c>
    </row>
    <row r="34113" spans="1:1">
      <c r="A34113">
        <v>0.91609423999999995</v>
      </c>
    </row>
    <row r="34114" spans="1:1">
      <c r="A34114">
        <v>0.91609090000000004</v>
      </c>
    </row>
    <row r="34115" spans="1:1">
      <c r="A34115">
        <v>0.91608982999999999</v>
      </c>
    </row>
    <row r="34116" spans="1:1">
      <c r="A34116">
        <v>0.91607784999999997</v>
      </c>
    </row>
    <row r="34117" spans="1:1">
      <c r="A34117">
        <v>0.91607433999999999</v>
      </c>
    </row>
    <row r="34118" spans="1:1">
      <c r="A34118">
        <v>0.91606279999999995</v>
      </c>
    </row>
    <row r="34119" spans="1:1">
      <c r="A34119">
        <v>0.91606259999999995</v>
      </c>
    </row>
    <row r="34120" spans="1:1">
      <c r="A34120">
        <v>0.9160625</v>
      </c>
    </row>
    <row r="34121" spans="1:1">
      <c r="A34121">
        <v>0.91605570000000003</v>
      </c>
    </row>
    <row r="34122" spans="1:1">
      <c r="A34122">
        <v>0.91604969999999997</v>
      </c>
    </row>
    <row r="34123" spans="1:1">
      <c r="A34123">
        <v>0.91604209999999997</v>
      </c>
    </row>
    <row r="34124" spans="1:1">
      <c r="A34124">
        <v>0.91603606999999998</v>
      </c>
    </row>
    <row r="34125" spans="1:1">
      <c r="A34125">
        <v>0.91601765000000002</v>
      </c>
    </row>
    <row r="34126" spans="1:1">
      <c r="A34126">
        <v>0.91599649999999999</v>
      </c>
    </row>
    <row r="34127" spans="1:1">
      <c r="A34127">
        <v>0.91599136999999997</v>
      </c>
    </row>
    <row r="34128" spans="1:1">
      <c r="A34128">
        <v>0.91597770000000001</v>
      </c>
    </row>
    <row r="34129" spans="1:1">
      <c r="A34129">
        <v>0.91593119999999995</v>
      </c>
    </row>
    <row r="34130" spans="1:1">
      <c r="A34130">
        <v>0.91591869999999997</v>
      </c>
    </row>
    <row r="34131" spans="1:1">
      <c r="A34131">
        <v>0.91590150000000004</v>
      </c>
    </row>
    <row r="34132" spans="1:1">
      <c r="A34132">
        <v>0.91588354000000005</v>
      </c>
    </row>
    <row r="34133" spans="1:1">
      <c r="A34133">
        <v>0.91587985000000005</v>
      </c>
    </row>
    <row r="34134" spans="1:1">
      <c r="A34134">
        <v>0.91585636000000004</v>
      </c>
    </row>
    <row r="34135" spans="1:1">
      <c r="A34135">
        <v>0.91584014999999996</v>
      </c>
    </row>
    <row r="34136" spans="1:1">
      <c r="A34136">
        <v>0.91583990000000004</v>
      </c>
    </row>
    <row r="34137" spans="1:1">
      <c r="A34137">
        <v>0.91583365000000005</v>
      </c>
    </row>
    <row r="34138" spans="1:1">
      <c r="A34138">
        <v>0.91583323000000005</v>
      </c>
    </row>
    <row r="34139" spans="1:1">
      <c r="A34139">
        <v>0.91582494999999997</v>
      </c>
    </row>
    <row r="34140" spans="1:1">
      <c r="A34140">
        <v>0.91581049999999997</v>
      </c>
    </row>
    <row r="34141" spans="1:1">
      <c r="A34141">
        <v>0.91581049999999997</v>
      </c>
    </row>
    <row r="34142" spans="1:1">
      <c r="A34142">
        <v>0.91580399999999995</v>
      </c>
    </row>
    <row r="34143" spans="1:1">
      <c r="A34143">
        <v>0.91579940000000004</v>
      </c>
    </row>
    <row r="34144" spans="1:1">
      <c r="A34144">
        <v>0.91579219999999995</v>
      </c>
    </row>
    <row r="34145" spans="1:1">
      <c r="A34145">
        <v>0.91576979999999997</v>
      </c>
    </row>
    <row r="34146" spans="1:1">
      <c r="A34146">
        <v>0.91576939999999996</v>
      </c>
    </row>
    <row r="34147" spans="1:1">
      <c r="A34147">
        <v>0.91576539999999995</v>
      </c>
    </row>
    <row r="34148" spans="1:1">
      <c r="A34148">
        <v>0.91576440000000003</v>
      </c>
    </row>
    <row r="34149" spans="1:1">
      <c r="A34149">
        <v>0.91575200000000001</v>
      </c>
    </row>
    <row r="34150" spans="1:1">
      <c r="A34150">
        <v>0.91574025000000003</v>
      </c>
    </row>
    <row r="34151" spans="1:1">
      <c r="A34151">
        <v>0.91571975000000005</v>
      </c>
    </row>
    <row r="34152" spans="1:1">
      <c r="A34152">
        <v>0.91571150000000001</v>
      </c>
    </row>
    <row r="34153" spans="1:1">
      <c r="A34153">
        <v>0.91569405999999998</v>
      </c>
    </row>
    <row r="34154" spans="1:1">
      <c r="A34154">
        <v>0.91569202999999999</v>
      </c>
    </row>
    <row r="34155" spans="1:1">
      <c r="A34155">
        <v>0.91563064000000005</v>
      </c>
    </row>
    <row r="34156" spans="1:1">
      <c r="A34156">
        <v>0.91562670000000002</v>
      </c>
    </row>
    <row r="34157" spans="1:1">
      <c r="A34157">
        <v>0.91561840000000005</v>
      </c>
    </row>
    <row r="34158" spans="1:1">
      <c r="A34158">
        <v>0.91559475999999995</v>
      </c>
    </row>
    <row r="34159" spans="1:1">
      <c r="A34159">
        <v>0.91559120000000005</v>
      </c>
    </row>
    <row r="34160" spans="1:1">
      <c r="A34160">
        <v>0.91558830000000002</v>
      </c>
    </row>
    <row r="34161" spans="1:1">
      <c r="A34161">
        <v>0.91558223999999999</v>
      </c>
    </row>
    <row r="34162" spans="1:1">
      <c r="A34162">
        <v>0.9155567</v>
      </c>
    </row>
    <row r="34163" spans="1:1">
      <c r="A34163">
        <v>0.9155489</v>
      </c>
    </row>
    <row r="34164" spans="1:1">
      <c r="A34164">
        <v>0.91553739999999995</v>
      </c>
    </row>
    <row r="34165" spans="1:1">
      <c r="A34165">
        <v>0.91553119999999999</v>
      </c>
    </row>
    <row r="34166" spans="1:1">
      <c r="A34166">
        <v>0.91551495000000005</v>
      </c>
    </row>
    <row r="34167" spans="1:1">
      <c r="A34167">
        <v>0.91550229999999999</v>
      </c>
    </row>
    <row r="34168" spans="1:1">
      <c r="A34168">
        <v>0.91547860000000003</v>
      </c>
    </row>
    <row r="34169" spans="1:1">
      <c r="A34169">
        <v>0.91547619999999996</v>
      </c>
    </row>
    <row r="34170" spans="1:1">
      <c r="A34170">
        <v>0.91545049999999994</v>
      </c>
    </row>
    <row r="34171" spans="1:1">
      <c r="A34171">
        <v>0.91541490000000003</v>
      </c>
    </row>
    <row r="34172" spans="1:1">
      <c r="A34172">
        <v>0.91537637000000005</v>
      </c>
    </row>
    <row r="34173" spans="1:1">
      <c r="A34173">
        <v>0.91534375999999995</v>
      </c>
    </row>
    <row r="34174" spans="1:1">
      <c r="A34174">
        <v>0.91533995000000001</v>
      </c>
    </row>
    <row r="34175" spans="1:1">
      <c r="A34175">
        <v>0.91533010000000004</v>
      </c>
    </row>
    <row r="34176" spans="1:1">
      <c r="A34176">
        <v>0.91532800000000003</v>
      </c>
    </row>
    <row r="34177" spans="1:1">
      <c r="A34177">
        <v>0.91530085000000005</v>
      </c>
    </row>
    <row r="34178" spans="1:1">
      <c r="A34178">
        <v>0.91527979999999998</v>
      </c>
    </row>
    <row r="34179" spans="1:1">
      <c r="A34179">
        <v>0.91527340000000001</v>
      </c>
    </row>
    <row r="34180" spans="1:1">
      <c r="A34180">
        <v>0.91526220000000003</v>
      </c>
    </row>
    <row r="34181" spans="1:1">
      <c r="A34181">
        <v>0.91526130000000006</v>
      </c>
    </row>
    <row r="34182" spans="1:1">
      <c r="A34182">
        <v>0.91524170000000005</v>
      </c>
    </row>
    <row r="34183" spans="1:1">
      <c r="A34183">
        <v>0.91523310000000002</v>
      </c>
    </row>
    <row r="34184" spans="1:1">
      <c r="A34184">
        <v>0.91519729999999999</v>
      </c>
    </row>
    <row r="34185" spans="1:1">
      <c r="A34185">
        <v>0.91519165000000002</v>
      </c>
    </row>
    <row r="34186" spans="1:1">
      <c r="A34186">
        <v>0.91518694</v>
      </c>
    </row>
    <row r="34187" spans="1:1">
      <c r="A34187">
        <v>0.91517369999999998</v>
      </c>
    </row>
    <row r="34188" spans="1:1">
      <c r="A34188">
        <v>0.91513089999999997</v>
      </c>
    </row>
    <row r="34189" spans="1:1">
      <c r="A34189">
        <v>0.91511699999999996</v>
      </c>
    </row>
    <row r="34190" spans="1:1">
      <c r="A34190">
        <v>0.91510720000000001</v>
      </c>
    </row>
    <row r="34191" spans="1:1">
      <c r="A34191">
        <v>0.91509070000000003</v>
      </c>
    </row>
    <row r="34192" spans="1:1">
      <c r="A34192">
        <v>0.91506679999999996</v>
      </c>
    </row>
    <row r="34193" spans="1:1">
      <c r="A34193">
        <v>0.91505320000000001</v>
      </c>
    </row>
    <row r="34194" spans="1:1">
      <c r="A34194">
        <v>0.91503769999999995</v>
      </c>
    </row>
    <row r="34195" spans="1:1">
      <c r="A34195">
        <v>0.91499174000000005</v>
      </c>
    </row>
    <row r="34196" spans="1:1">
      <c r="A34196">
        <v>0.91497899999999999</v>
      </c>
    </row>
    <row r="34197" spans="1:1">
      <c r="A34197">
        <v>0.91496765999999996</v>
      </c>
    </row>
    <row r="34198" spans="1:1">
      <c r="A34198">
        <v>0.91496306999999999</v>
      </c>
    </row>
    <row r="34199" spans="1:1">
      <c r="A34199">
        <v>0.9149526</v>
      </c>
    </row>
    <row r="34200" spans="1:1">
      <c r="A34200">
        <v>0.91495249999999995</v>
      </c>
    </row>
    <row r="34201" spans="1:1">
      <c r="A34201">
        <v>0.91494995000000001</v>
      </c>
    </row>
    <row r="34202" spans="1:1">
      <c r="A34202">
        <v>0.91493979999999997</v>
      </c>
    </row>
    <row r="34203" spans="1:1">
      <c r="A34203">
        <v>0.91492856</v>
      </c>
    </row>
    <row r="34204" spans="1:1">
      <c r="A34204">
        <v>0.91491436999999998</v>
      </c>
    </row>
    <row r="34205" spans="1:1">
      <c r="A34205">
        <v>0.91490930000000004</v>
      </c>
    </row>
    <row r="34206" spans="1:1">
      <c r="A34206">
        <v>0.91490660000000001</v>
      </c>
    </row>
    <row r="34207" spans="1:1">
      <c r="A34207">
        <v>0.91490316000000005</v>
      </c>
    </row>
    <row r="34208" spans="1:1">
      <c r="A34208">
        <v>0.91488999999999998</v>
      </c>
    </row>
    <row r="34209" spans="1:1">
      <c r="A34209">
        <v>0.91488486999999996</v>
      </c>
    </row>
    <row r="34210" spans="1:1">
      <c r="A34210">
        <v>0.91488004000000001</v>
      </c>
    </row>
    <row r="34211" spans="1:1">
      <c r="A34211">
        <v>0.91487359999999995</v>
      </c>
    </row>
    <row r="34212" spans="1:1">
      <c r="A34212">
        <v>0.91485523999999996</v>
      </c>
    </row>
    <row r="34213" spans="1:1">
      <c r="A34213">
        <v>0.91485196000000002</v>
      </c>
    </row>
    <row r="34214" spans="1:1">
      <c r="A34214">
        <v>0.91484445000000003</v>
      </c>
    </row>
    <row r="34215" spans="1:1">
      <c r="A34215">
        <v>0.91484374000000002</v>
      </c>
    </row>
    <row r="34216" spans="1:1">
      <c r="A34216">
        <v>0.91483729999999996</v>
      </c>
    </row>
    <row r="34217" spans="1:1">
      <c r="A34217">
        <v>0.91483440000000005</v>
      </c>
    </row>
    <row r="34218" spans="1:1">
      <c r="A34218">
        <v>0.91482629999999998</v>
      </c>
    </row>
    <row r="34219" spans="1:1">
      <c r="A34219">
        <v>0.91479679999999997</v>
      </c>
    </row>
    <row r="34220" spans="1:1">
      <c r="A34220">
        <v>0.91479135</v>
      </c>
    </row>
    <row r="34221" spans="1:1">
      <c r="A34221">
        <v>0.9147904</v>
      </c>
    </row>
    <row r="34222" spans="1:1">
      <c r="A34222">
        <v>0.91478634000000003</v>
      </c>
    </row>
    <row r="34223" spans="1:1">
      <c r="A34223">
        <v>0.91478603999999997</v>
      </c>
    </row>
    <row r="34224" spans="1:1">
      <c r="A34224">
        <v>0.91478519999999997</v>
      </c>
    </row>
    <row r="34225" spans="1:1">
      <c r="A34225">
        <v>0.91477746000000004</v>
      </c>
    </row>
    <row r="34226" spans="1:1">
      <c r="A34226">
        <v>0.91476829999999998</v>
      </c>
    </row>
    <row r="34227" spans="1:1">
      <c r="A34227">
        <v>0.91476446</v>
      </c>
    </row>
    <row r="34228" spans="1:1">
      <c r="A34228">
        <v>0.91476250000000003</v>
      </c>
    </row>
    <row r="34229" spans="1:1">
      <c r="A34229">
        <v>0.91474149999999999</v>
      </c>
    </row>
    <row r="34230" spans="1:1">
      <c r="A34230">
        <v>0.91472595999999995</v>
      </c>
    </row>
    <row r="34231" spans="1:1">
      <c r="A34231">
        <v>0.91467739999999997</v>
      </c>
    </row>
    <row r="34232" spans="1:1">
      <c r="A34232">
        <v>0.91467105999999998</v>
      </c>
    </row>
    <row r="34233" spans="1:1">
      <c r="A34233">
        <v>0.91466040000000004</v>
      </c>
    </row>
    <row r="34234" spans="1:1">
      <c r="A34234">
        <v>0.91463499999999998</v>
      </c>
    </row>
    <row r="34235" spans="1:1">
      <c r="A34235">
        <v>0.91462933999999996</v>
      </c>
    </row>
    <row r="34236" spans="1:1">
      <c r="A34236">
        <v>0.91462695999999999</v>
      </c>
    </row>
    <row r="34237" spans="1:1">
      <c r="A34237">
        <v>0.91462224999999997</v>
      </c>
    </row>
    <row r="34238" spans="1:1">
      <c r="A34238">
        <v>0.91459570000000001</v>
      </c>
    </row>
    <row r="34239" spans="1:1">
      <c r="A34239">
        <v>0.91455830000000005</v>
      </c>
    </row>
    <row r="34240" spans="1:1">
      <c r="A34240">
        <v>0.91455317000000003</v>
      </c>
    </row>
    <row r="34241" spans="1:1">
      <c r="A34241">
        <v>0.91455059999999999</v>
      </c>
    </row>
    <row r="34242" spans="1:1">
      <c r="A34242">
        <v>0.91452794999999998</v>
      </c>
    </row>
    <row r="34243" spans="1:1">
      <c r="A34243">
        <v>0.91452694000000001</v>
      </c>
    </row>
    <row r="34244" spans="1:1">
      <c r="A34244">
        <v>0.91452650000000002</v>
      </c>
    </row>
    <row r="34245" spans="1:1">
      <c r="A34245">
        <v>0.91451979999999999</v>
      </c>
    </row>
    <row r="34246" spans="1:1">
      <c r="A34246">
        <v>0.91451746</v>
      </c>
    </row>
    <row r="34247" spans="1:1">
      <c r="A34247">
        <v>0.91450690000000001</v>
      </c>
    </row>
    <row r="34248" spans="1:1">
      <c r="A34248">
        <v>0.91450229999999999</v>
      </c>
    </row>
    <row r="34249" spans="1:1">
      <c r="A34249">
        <v>0.91449963999999995</v>
      </c>
    </row>
    <row r="34250" spans="1:1">
      <c r="A34250">
        <v>0.91449740000000002</v>
      </c>
    </row>
    <row r="34251" spans="1:1">
      <c r="A34251">
        <v>0.91444015999999995</v>
      </c>
    </row>
    <row r="34252" spans="1:1">
      <c r="A34252">
        <v>0.91443616000000005</v>
      </c>
    </row>
    <row r="34253" spans="1:1">
      <c r="A34253">
        <v>0.91443459999999999</v>
      </c>
    </row>
    <row r="34254" spans="1:1">
      <c r="A34254">
        <v>0.91442995999999999</v>
      </c>
    </row>
    <row r="34255" spans="1:1">
      <c r="A34255">
        <v>0.91430480000000003</v>
      </c>
    </row>
    <row r="34256" spans="1:1">
      <c r="A34256">
        <v>0.9142998</v>
      </c>
    </row>
    <row r="34257" spans="1:1">
      <c r="A34257">
        <v>0.91429009999999999</v>
      </c>
    </row>
    <row r="34258" spans="1:1">
      <c r="A34258">
        <v>0.91427915999999998</v>
      </c>
    </row>
    <row r="34259" spans="1:1">
      <c r="A34259">
        <v>0.9142673</v>
      </c>
    </row>
    <row r="34260" spans="1:1">
      <c r="A34260">
        <v>0.91425109999999998</v>
      </c>
    </row>
    <row r="34261" spans="1:1">
      <c r="A34261">
        <v>0.91422766</v>
      </c>
    </row>
    <row r="34262" spans="1:1">
      <c r="A34262">
        <v>0.91422199999999998</v>
      </c>
    </row>
    <row r="34263" spans="1:1">
      <c r="A34263">
        <v>0.91421540000000001</v>
      </c>
    </row>
    <row r="34264" spans="1:1">
      <c r="A34264">
        <v>0.91419240000000002</v>
      </c>
    </row>
    <row r="34265" spans="1:1">
      <c r="A34265">
        <v>0.91419019999999995</v>
      </c>
    </row>
    <row r="34266" spans="1:1">
      <c r="A34266">
        <v>0.91418109999999997</v>
      </c>
    </row>
    <row r="34267" spans="1:1">
      <c r="A34267">
        <v>0.91416615000000001</v>
      </c>
    </row>
    <row r="34268" spans="1:1">
      <c r="A34268">
        <v>0.91416399999999998</v>
      </c>
    </row>
    <row r="34269" spans="1:1">
      <c r="A34269">
        <v>0.91414934000000003</v>
      </c>
    </row>
    <row r="34270" spans="1:1">
      <c r="A34270">
        <v>0.91413679999999997</v>
      </c>
    </row>
    <row r="34271" spans="1:1">
      <c r="A34271">
        <v>0.91412939999999998</v>
      </c>
    </row>
    <row r="34272" spans="1:1">
      <c r="A34272">
        <v>0.91409426999999999</v>
      </c>
    </row>
    <row r="34273" spans="1:1">
      <c r="A34273">
        <v>0.91408294000000001</v>
      </c>
    </row>
    <row r="34274" spans="1:1">
      <c r="A34274">
        <v>0.91407400000000005</v>
      </c>
    </row>
    <row r="34275" spans="1:1">
      <c r="A34275">
        <v>0.91407099999999997</v>
      </c>
    </row>
    <row r="34276" spans="1:1">
      <c r="A34276">
        <v>0.91404059999999998</v>
      </c>
    </row>
    <row r="34277" spans="1:1">
      <c r="A34277">
        <v>0.91403920000000005</v>
      </c>
    </row>
    <row r="34278" spans="1:1">
      <c r="A34278">
        <v>0.91402000000000005</v>
      </c>
    </row>
    <row r="34279" spans="1:1">
      <c r="A34279">
        <v>0.91401779999999999</v>
      </c>
    </row>
    <row r="34280" spans="1:1">
      <c r="A34280">
        <v>0.91399914000000004</v>
      </c>
    </row>
    <row r="34281" spans="1:1">
      <c r="A34281">
        <v>0.91398287</v>
      </c>
    </row>
    <row r="34282" spans="1:1">
      <c r="A34282">
        <v>0.91397139999999999</v>
      </c>
    </row>
    <row r="34283" spans="1:1">
      <c r="A34283">
        <v>0.91395749999999998</v>
      </c>
    </row>
    <row r="34284" spans="1:1">
      <c r="A34284">
        <v>0.91395663999999999</v>
      </c>
    </row>
    <row r="34285" spans="1:1">
      <c r="A34285">
        <v>0.91393670000000005</v>
      </c>
    </row>
    <row r="34286" spans="1:1">
      <c r="A34286">
        <v>0.9139216</v>
      </c>
    </row>
    <row r="34287" spans="1:1">
      <c r="A34287">
        <v>0.91390669999999996</v>
      </c>
    </row>
    <row r="34288" spans="1:1">
      <c r="A34288">
        <v>0.91390539999999998</v>
      </c>
    </row>
    <row r="34289" spans="1:1">
      <c r="A34289">
        <v>0.91388893000000004</v>
      </c>
    </row>
    <row r="34290" spans="1:1">
      <c r="A34290">
        <v>0.91388259999999999</v>
      </c>
    </row>
    <row r="34291" spans="1:1">
      <c r="A34291">
        <v>0.91387119999999999</v>
      </c>
    </row>
    <row r="34292" spans="1:1">
      <c r="A34292">
        <v>0.91387004000000005</v>
      </c>
    </row>
    <row r="34293" spans="1:1">
      <c r="A34293">
        <v>0.91386999999999996</v>
      </c>
    </row>
    <row r="34294" spans="1:1">
      <c r="A34294">
        <v>0.91386710000000004</v>
      </c>
    </row>
    <row r="34295" spans="1:1">
      <c r="A34295">
        <v>0.91386389999999995</v>
      </c>
    </row>
    <row r="34296" spans="1:1">
      <c r="A34296">
        <v>0.91386000000000001</v>
      </c>
    </row>
    <row r="34297" spans="1:1">
      <c r="A34297">
        <v>0.91385660000000002</v>
      </c>
    </row>
    <row r="34298" spans="1:1">
      <c r="A34298">
        <v>0.91385340000000004</v>
      </c>
    </row>
    <row r="34299" spans="1:1">
      <c r="A34299">
        <v>0.91381319999999999</v>
      </c>
    </row>
    <row r="34300" spans="1:1">
      <c r="A34300">
        <v>0.91380159999999999</v>
      </c>
    </row>
    <row r="34301" spans="1:1">
      <c r="A34301">
        <v>0.91376329999999995</v>
      </c>
    </row>
    <row r="34302" spans="1:1">
      <c r="A34302">
        <v>0.91372710000000001</v>
      </c>
    </row>
    <row r="34303" spans="1:1">
      <c r="A34303">
        <v>0.91372657000000002</v>
      </c>
    </row>
    <row r="34304" spans="1:1">
      <c r="A34304">
        <v>0.91371429999999998</v>
      </c>
    </row>
    <row r="34305" spans="1:1">
      <c r="A34305">
        <v>0.91370530000000005</v>
      </c>
    </row>
    <row r="34306" spans="1:1">
      <c r="A34306">
        <v>0.91369659999999997</v>
      </c>
    </row>
    <row r="34307" spans="1:1">
      <c r="A34307">
        <v>0.91367405999999995</v>
      </c>
    </row>
    <row r="34308" spans="1:1">
      <c r="A34308">
        <v>0.91366093999999998</v>
      </c>
    </row>
    <row r="34309" spans="1:1">
      <c r="A34309">
        <v>0.91365370000000001</v>
      </c>
    </row>
    <row r="34310" spans="1:1">
      <c r="A34310">
        <v>0.91364679999999998</v>
      </c>
    </row>
    <row r="34311" spans="1:1">
      <c r="A34311">
        <v>0.91363596999999996</v>
      </c>
    </row>
    <row r="34312" spans="1:1">
      <c r="A34312">
        <v>0.91363349999999999</v>
      </c>
    </row>
    <row r="34313" spans="1:1">
      <c r="A34313">
        <v>0.91363119999999998</v>
      </c>
    </row>
    <row r="34314" spans="1:1">
      <c r="A34314">
        <v>0.91362863999999999</v>
      </c>
    </row>
    <row r="34315" spans="1:1">
      <c r="A34315">
        <v>0.91362642999999999</v>
      </c>
    </row>
    <row r="34316" spans="1:1">
      <c r="A34316">
        <v>0.91361749999999997</v>
      </c>
    </row>
    <row r="34317" spans="1:1">
      <c r="A34317">
        <v>0.9135877</v>
      </c>
    </row>
    <row r="34318" spans="1:1">
      <c r="A34318">
        <v>0.91356283000000005</v>
      </c>
    </row>
    <row r="34319" spans="1:1">
      <c r="A34319">
        <v>0.91356283000000005</v>
      </c>
    </row>
    <row r="34320" spans="1:1">
      <c r="A34320">
        <v>0.91354685999999996</v>
      </c>
    </row>
    <row r="34321" spans="1:1">
      <c r="A34321">
        <v>0.91354230000000003</v>
      </c>
    </row>
    <row r="34322" spans="1:1">
      <c r="A34322">
        <v>0.91354199999999997</v>
      </c>
    </row>
    <row r="34323" spans="1:1">
      <c r="A34323">
        <v>0.91353899999999999</v>
      </c>
    </row>
    <row r="34324" spans="1:1">
      <c r="A34324">
        <v>0.91353229999999996</v>
      </c>
    </row>
    <row r="34325" spans="1:1">
      <c r="A34325">
        <v>0.91351634000000004</v>
      </c>
    </row>
    <row r="34326" spans="1:1">
      <c r="A34326">
        <v>0.91351294999999999</v>
      </c>
    </row>
    <row r="34327" spans="1:1">
      <c r="A34327">
        <v>0.91351269999999996</v>
      </c>
    </row>
    <row r="34328" spans="1:1">
      <c r="A34328">
        <v>0.91350819999999999</v>
      </c>
    </row>
    <row r="34329" spans="1:1">
      <c r="A34329">
        <v>0.91349334000000004</v>
      </c>
    </row>
    <row r="34330" spans="1:1">
      <c r="A34330">
        <v>0.91349150000000001</v>
      </c>
    </row>
    <row r="34331" spans="1:1">
      <c r="A34331">
        <v>0.91348490000000004</v>
      </c>
    </row>
    <row r="34332" spans="1:1">
      <c r="A34332">
        <v>0.91348459999999998</v>
      </c>
    </row>
    <row r="34333" spans="1:1">
      <c r="A34333">
        <v>0.91345805000000002</v>
      </c>
    </row>
    <row r="34334" spans="1:1">
      <c r="A34334">
        <v>0.9134563</v>
      </c>
    </row>
    <row r="34335" spans="1:1">
      <c r="A34335">
        <v>0.91345140000000002</v>
      </c>
    </row>
    <row r="34336" spans="1:1">
      <c r="A34336">
        <v>0.91344917000000003</v>
      </c>
    </row>
    <row r="34337" spans="1:1">
      <c r="A34337">
        <v>0.91344639999999999</v>
      </c>
    </row>
    <row r="34338" spans="1:1">
      <c r="A34338">
        <v>0.91344599999999998</v>
      </c>
    </row>
    <row r="34339" spans="1:1">
      <c r="A34339">
        <v>0.91344124000000004</v>
      </c>
    </row>
    <row r="34340" spans="1:1">
      <c r="A34340">
        <v>0.91343739999999995</v>
      </c>
    </row>
    <row r="34341" spans="1:1">
      <c r="A34341">
        <v>0.91343510000000006</v>
      </c>
    </row>
    <row r="34342" spans="1:1">
      <c r="A34342">
        <v>0.91343397000000004</v>
      </c>
    </row>
    <row r="34343" spans="1:1">
      <c r="A34343">
        <v>0.91342895999999996</v>
      </c>
    </row>
    <row r="34344" spans="1:1">
      <c r="A34344">
        <v>0.91338754</v>
      </c>
    </row>
    <row r="34345" spans="1:1">
      <c r="A34345">
        <v>0.91338556999999998</v>
      </c>
    </row>
    <row r="34346" spans="1:1">
      <c r="A34346">
        <v>0.91337394999999999</v>
      </c>
    </row>
    <row r="34347" spans="1:1">
      <c r="A34347">
        <v>0.91334294999999999</v>
      </c>
    </row>
    <row r="34348" spans="1:1">
      <c r="A34348">
        <v>0.91334020000000005</v>
      </c>
    </row>
    <row r="34349" spans="1:1">
      <c r="A34349">
        <v>0.91333810000000004</v>
      </c>
    </row>
    <row r="34350" spans="1:1">
      <c r="A34350">
        <v>0.91331625000000005</v>
      </c>
    </row>
    <row r="34351" spans="1:1">
      <c r="A34351">
        <v>0.91329925999999995</v>
      </c>
    </row>
    <row r="34352" spans="1:1">
      <c r="A34352">
        <v>0.91327906000000003</v>
      </c>
    </row>
    <row r="34353" spans="1:1">
      <c r="A34353">
        <v>0.91326980000000002</v>
      </c>
    </row>
    <row r="34354" spans="1:1">
      <c r="A34354">
        <v>0.91326940000000001</v>
      </c>
    </row>
    <row r="34355" spans="1:1">
      <c r="A34355">
        <v>0.91324835999999998</v>
      </c>
    </row>
    <row r="34356" spans="1:1">
      <c r="A34356">
        <v>0.91323613999999997</v>
      </c>
    </row>
    <row r="34357" spans="1:1">
      <c r="A34357">
        <v>0.91323065999999997</v>
      </c>
    </row>
    <row r="34358" spans="1:1">
      <c r="A34358">
        <v>0.91322349999999997</v>
      </c>
    </row>
    <row r="34359" spans="1:1">
      <c r="A34359">
        <v>0.91321516000000003</v>
      </c>
    </row>
    <row r="34360" spans="1:1">
      <c r="A34360">
        <v>0.91320270000000003</v>
      </c>
    </row>
    <row r="34361" spans="1:1">
      <c r="A34361">
        <v>0.91318999999999995</v>
      </c>
    </row>
    <row r="34362" spans="1:1">
      <c r="A34362">
        <v>0.91315880000000005</v>
      </c>
    </row>
    <row r="34363" spans="1:1">
      <c r="A34363">
        <v>0.91313730000000004</v>
      </c>
    </row>
    <row r="34364" spans="1:1">
      <c r="A34364">
        <v>0.91312945000000001</v>
      </c>
    </row>
    <row r="34365" spans="1:1">
      <c r="A34365">
        <v>0.9131032</v>
      </c>
    </row>
    <row r="34366" spans="1:1">
      <c r="A34366">
        <v>0.91308825999999998</v>
      </c>
    </row>
    <row r="34367" spans="1:1">
      <c r="A34367">
        <v>0.91306186</v>
      </c>
    </row>
    <row r="34368" spans="1:1">
      <c r="A34368">
        <v>0.91303330000000005</v>
      </c>
    </row>
    <row r="34369" spans="1:1">
      <c r="A34369">
        <v>0.91302970000000006</v>
      </c>
    </row>
    <row r="34370" spans="1:1">
      <c r="A34370">
        <v>0.91302645000000004</v>
      </c>
    </row>
    <row r="34371" spans="1:1">
      <c r="A34371">
        <v>0.91302145000000001</v>
      </c>
    </row>
    <row r="34372" spans="1:1">
      <c r="A34372">
        <v>0.91302039999999995</v>
      </c>
    </row>
    <row r="34373" spans="1:1">
      <c r="A34373">
        <v>0.91300183999999995</v>
      </c>
    </row>
    <row r="34374" spans="1:1">
      <c r="A34374">
        <v>0.91298089999999998</v>
      </c>
    </row>
    <row r="34375" spans="1:1">
      <c r="A34375">
        <v>0.91297245000000005</v>
      </c>
    </row>
    <row r="34376" spans="1:1">
      <c r="A34376">
        <v>0.91296034999999998</v>
      </c>
    </row>
    <row r="34377" spans="1:1">
      <c r="A34377">
        <v>0.91295729999999997</v>
      </c>
    </row>
    <row r="34378" spans="1:1">
      <c r="A34378">
        <v>0.91295079999999995</v>
      </c>
    </row>
    <row r="34379" spans="1:1">
      <c r="A34379">
        <v>0.91294399999999998</v>
      </c>
    </row>
    <row r="34380" spans="1:1">
      <c r="A34380">
        <v>0.91290990000000005</v>
      </c>
    </row>
    <row r="34381" spans="1:1">
      <c r="A34381">
        <v>0.91290039999999995</v>
      </c>
    </row>
    <row r="34382" spans="1:1">
      <c r="A34382">
        <v>0.91287183999999999</v>
      </c>
    </row>
    <row r="34383" spans="1:1">
      <c r="A34383">
        <v>0.91284125999999999</v>
      </c>
    </row>
    <row r="34384" spans="1:1">
      <c r="A34384">
        <v>0.91283786</v>
      </c>
    </row>
    <row r="34385" spans="1:1">
      <c r="A34385">
        <v>0.91281140000000005</v>
      </c>
    </row>
    <row r="34386" spans="1:1">
      <c r="A34386">
        <v>0.91279410000000005</v>
      </c>
    </row>
    <row r="34387" spans="1:1">
      <c r="A34387">
        <v>0.91277914999999998</v>
      </c>
    </row>
    <row r="34388" spans="1:1">
      <c r="A34388">
        <v>0.91276789999999997</v>
      </c>
    </row>
    <row r="34389" spans="1:1">
      <c r="A34389">
        <v>0.91275865</v>
      </c>
    </row>
    <row r="34390" spans="1:1">
      <c r="A34390">
        <v>0.91275846999999999</v>
      </c>
    </row>
    <row r="34391" spans="1:1">
      <c r="A34391">
        <v>0.91275419999999996</v>
      </c>
    </row>
    <row r="34392" spans="1:1">
      <c r="A34392">
        <v>0.91274445999999998</v>
      </c>
    </row>
    <row r="34393" spans="1:1">
      <c r="A34393">
        <v>0.91272383999999995</v>
      </c>
    </row>
    <row r="34394" spans="1:1">
      <c r="A34394">
        <v>0.91272277000000002</v>
      </c>
    </row>
    <row r="34395" spans="1:1">
      <c r="A34395">
        <v>0.91271749999999996</v>
      </c>
    </row>
    <row r="34396" spans="1:1">
      <c r="A34396">
        <v>0.91271687000000001</v>
      </c>
    </row>
    <row r="34397" spans="1:1">
      <c r="A34397">
        <v>0.91267436999999996</v>
      </c>
    </row>
    <row r="34398" spans="1:1">
      <c r="A34398">
        <v>0.91265565000000004</v>
      </c>
    </row>
    <row r="34399" spans="1:1">
      <c r="A34399">
        <v>0.91265242999999996</v>
      </c>
    </row>
    <row r="34400" spans="1:1">
      <c r="A34400">
        <v>0.91263956000000002</v>
      </c>
    </row>
    <row r="34401" spans="1:1">
      <c r="A34401">
        <v>0.91263609999999995</v>
      </c>
    </row>
    <row r="34402" spans="1:1">
      <c r="A34402">
        <v>0.912636</v>
      </c>
    </row>
    <row r="34403" spans="1:1">
      <c r="A34403">
        <v>0.91260830000000004</v>
      </c>
    </row>
    <row r="34404" spans="1:1">
      <c r="A34404">
        <v>0.91256820000000005</v>
      </c>
    </row>
    <row r="34405" spans="1:1">
      <c r="A34405">
        <v>0.912551</v>
      </c>
    </row>
    <row r="34406" spans="1:1">
      <c r="A34406">
        <v>0.91253585000000004</v>
      </c>
    </row>
    <row r="34407" spans="1:1">
      <c r="A34407">
        <v>0.91251563999999996</v>
      </c>
    </row>
    <row r="34408" spans="1:1">
      <c r="A34408">
        <v>0.91249292999999998</v>
      </c>
    </row>
    <row r="34409" spans="1:1">
      <c r="A34409">
        <v>0.91247959999999995</v>
      </c>
    </row>
    <row r="34410" spans="1:1">
      <c r="A34410">
        <v>0.91247560000000005</v>
      </c>
    </row>
    <row r="34411" spans="1:1">
      <c r="A34411">
        <v>0.91247239999999996</v>
      </c>
    </row>
    <row r="34412" spans="1:1">
      <c r="A34412">
        <v>0.91245836000000002</v>
      </c>
    </row>
    <row r="34413" spans="1:1">
      <c r="A34413">
        <v>0.91245436999999996</v>
      </c>
    </row>
    <row r="34414" spans="1:1">
      <c r="A34414">
        <v>0.91245399999999999</v>
      </c>
    </row>
    <row r="34415" spans="1:1">
      <c r="A34415">
        <v>0.91244360000000002</v>
      </c>
    </row>
    <row r="34416" spans="1:1">
      <c r="A34416">
        <v>0.91243260000000004</v>
      </c>
    </row>
    <row r="34417" spans="1:1">
      <c r="A34417">
        <v>0.91243224999999994</v>
      </c>
    </row>
    <row r="34418" spans="1:1">
      <c r="A34418">
        <v>0.91242639999999997</v>
      </c>
    </row>
    <row r="34419" spans="1:1">
      <c r="A34419">
        <v>0.91241055999999998</v>
      </c>
    </row>
    <row r="34420" spans="1:1">
      <c r="A34420">
        <v>0.91240805000000003</v>
      </c>
    </row>
    <row r="34421" spans="1:1">
      <c r="A34421">
        <v>0.91240763999999996</v>
      </c>
    </row>
    <row r="34422" spans="1:1">
      <c r="A34422">
        <v>0.91240160000000003</v>
      </c>
    </row>
    <row r="34423" spans="1:1">
      <c r="A34423">
        <v>0.91239890000000001</v>
      </c>
    </row>
    <row r="34424" spans="1:1">
      <c r="A34424">
        <v>0.9123964</v>
      </c>
    </row>
    <row r="34425" spans="1:1">
      <c r="A34425">
        <v>0.91238710000000001</v>
      </c>
    </row>
    <row r="34426" spans="1:1">
      <c r="A34426">
        <v>0.91238600000000003</v>
      </c>
    </row>
    <row r="34427" spans="1:1">
      <c r="A34427">
        <v>0.91238165000000004</v>
      </c>
    </row>
    <row r="34428" spans="1:1">
      <c r="A34428">
        <v>0.91235319999999998</v>
      </c>
    </row>
    <row r="34429" spans="1:1">
      <c r="A34429">
        <v>0.91233989999999998</v>
      </c>
    </row>
    <row r="34430" spans="1:1">
      <c r="A34430">
        <v>0.91229910000000003</v>
      </c>
    </row>
    <row r="34431" spans="1:1">
      <c r="A34431">
        <v>0.91229300000000002</v>
      </c>
    </row>
    <row r="34432" spans="1:1">
      <c r="A34432">
        <v>0.91228010000000004</v>
      </c>
    </row>
    <row r="34433" spans="1:1">
      <c r="A34433">
        <v>0.91226450000000003</v>
      </c>
    </row>
    <row r="34434" spans="1:1">
      <c r="A34434">
        <v>0.91225520000000004</v>
      </c>
    </row>
    <row r="34435" spans="1:1">
      <c r="A34435">
        <v>0.91225195000000003</v>
      </c>
    </row>
    <row r="34436" spans="1:1">
      <c r="A34436">
        <v>0.91222999999999999</v>
      </c>
    </row>
    <row r="34437" spans="1:1">
      <c r="A34437">
        <v>0.91221916999999997</v>
      </c>
    </row>
    <row r="34438" spans="1:1">
      <c r="A34438">
        <v>0.91220635000000005</v>
      </c>
    </row>
    <row r="34439" spans="1:1">
      <c r="A34439">
        <v>0.91220409999999996</v>
      </c>
    </row>
    <row r="34440" spans="1:1">
      <c r="A34440">
        <v>0.91220369999999995</v>
      </c>
    </row>
    <row r="34441" spans="1:1">
      <c r="A34441">
        <v>0.91220080000000003</v>
      </c>
    </row>
    <row r="34442" spans="1:1">
      <c r="A34442">
        <v>0.91219616000000003</v>
      </c>
    </row>
    <row r="34443" spans="1:1">
      <c r="A34443">
        <v>0.91216649999999999</v>
      </c>
    </row>
    <row r="34444" spans="1:1">
      <c r="A34444">
        <v>0.91216419999999998</v>
      </c>
    </row>
    <row r="34445" spans="1:1">
      <c r="A34445">
        <v>0.91215866999999995</v>
      </c>
    </row>
    <row r="34446" spans="1:1">
      <c r="A34446">
        <v>0.91213860000000002</v>
      </c>
    </row>
    <row r="34447" spans="1:1">
      <c r="A34447">
        <v>0.91212296000000004</v>
      </c>
    </row>
    <row r="34448" spans="1:1">
      <c r="A34448">
        <v>0.91208610000000001</v>
      </c>
    </row>
    <row r="34449" spans="1:1">
      <c r="A34449">
        <v>0.91207519999999997</v>
      </c>
    </row>
    <row r="34450" spans="1:1">
      <c r="A34450">
        <v>0.91207165000000001</v>
      </c>
    </row>
    <row r="34451" spans="1:1">
      <c r="A34451">
        <v>0.91207015999999996</v>
      </c>
    </row>
    <row r="34452" spans="1:1">
      <c r="A34452">
        <v>0.91206675999999998</v>
      </c>
    </row>
    <row r="34453" spans="1:1">
      <c r="A34453">
        <v>0.91206217000000001</v>
      </c>
    </row>
    <row r="34454" spans="1:1">
      <c r="A34454">
        <v>0.91206089999999995</v>
      </c>
    </row>
    <row r="34455" spans="1:1">
      <c r="A34455">
        <v>0.91205685999999997</v>
      </c>
    </row>
    <row r="34456" spans="1:1">
      <c r="A34456">
        <v>0.91200479999999995</v>
      </c>
    </row>
    <row r="34457" spans="1:1">
      <c r="A34457">
        <v>0.91198400000000002</v>
      </c>
    </row>
    <row r="34458" spans="1:1">
      <c r="A34458">
        <v>0.91198164000000004</v>
      </c>
    </row>
    <row r="34459" spans="1:1">
      <c r="A34459">
        <v>0.91198033000000001</v>
      </c>
    </row>
    <row r="34460" spans="1:1">
      <c r="A34460">
        <v>0.91197424999999999</v>
      </c>
    </row>
    <row r="34461" spans="1:1">
      <c r="A34461">
        <v>0.91196880000000002</v>
      </c>
    </row>
    <row r="34462" spans="1:1">
      <c r="A34462">
        <v>0.91195804000000003</v>
      </c>
    </row>
    <row r="34463" spans="1:1">
      <c r="A34463">
        <v>0.91194624000000002</v>
      </c>
    </row>
    <row r="34464" spans="1:1">
      <c r="A34464">
        <v>0.91194503999999998</v>
      </c>
    </row>
    <row r="34465" spans="1:1">
      <c r="A34465">
        <v>0.91190499999999997</v>
      </c>
    </row>
    <row r="34466" spans="1:1">
      <c r="A34466">
        <v>0.91189299999999995</v>
      </c>
    </row>
    <row r="34467" spans="1:1">
      <c r="A34467">
        <v>0.91188769999999997</v>
      </c>
    </row>
    <row r="34468" spans="1:1">
      <c r="A34468">
        <v>0.91188055000000001</v>
      </c>
    </row>
    <row r="34469" spans="1:1">
      <c r="A34469">
        <v>0.9118714</v>
      </c>
    </row>
    <row r="34470" spans="1:1">
      <c r="A34470">
        <v>0.91184646000000003</v>
      </c>
    </row>
    <row r="34471" spans="1:1">
      <c r="A34471">
        <v>0.91182774</v>
      </c>
    </row>
    <row r="34472" spans="1:1">
      <c r="A34472">
        <v>0.91180843</v>
      </c>
    </row>
    <row r="34473" spans="1:1">
      <c r="A34473">
        <v>0.91180839999999996</v>
      </c>
    </row>
    <row r="34474" spans="1:1">
      <c r="A34474">
        <v>0.91180439999999996</v>
      </c>
    </row>
    <row r="34475" spans="1:1">
      <c r="A34475">
        <v>0.91177379999999997</v>
      </c>
    </row>
    <row r="34476" spans="1:1">
      <c r="A34476">
        <v>0.91177140000000001</v>
      </c>
    </row>
    <row r="34477" spans="1:1">
      <c r="A34477">
        <v>0.91174966000000002</v>
      </c>
    </row>
    <row r="34478" spans="1:1">
      <c r="A34478">
        <v>0.91173356999999999</v>
      </c>
    </row>
    <row r="34479" spans="1:1">
      <c r="A34479">
        <v>0.91171780000000002</v>
      </c>
    </row>
    <row r="34480" spans="1:1">
      <c r="A34480">
        <v>0.91166793999999995</v>
      </c>
    </row>
    <row r="34481" spans="1:1">
      <c r="A34481">
        <v>0.91166157000000003</v>
      </c>
    </row>
    <row r="34482" spans="1:1">
      <c r="A34482">
        <v>0.91165452999999996</v>
      </c>
    </row>
    <row r="34483" spans="1:1">
      <c r="A34483">
        <v>0.91164255000000005</v>
      </c>
    </row>
    <row r="34484" spans="1:1">
      <c r="A34484">
        <v>0.91163545999999995</v>
      </c>
    </row>
    <row r="34485" spans="1:1">
      <c r="A34485">
        <v>0.9116185</v>
      </c>
    </row>
    <row r="34486" spans="1:1">
      <c r="A34486">
        <v>0.91161453999999997</v>
      </c>
    </row>
    <row r="34487" spans="1:1">
      <c r="A34487">
        <v>0.91160339999999995</v>
      </c>
    </row>
    <row r="34488" spans="1:1">
      <c r="A34488">
        <v>0.91156769999999998</v>
      </c>
    </row>
    <row r="34489" spans="1:1">
      <c r="A34489">
        <v>0.91155640000000004</v>
      </c>
    </row>
    <row r="34490" spans="1:1">
      <c r="A34490">
        <v>0.91155549999999996</v>
      </c>
    </row>
    <row r="34491" spans="1:1">
      <c r="A34491">
        <v>0.91154676999999995</v>
      </c>
    </row>
    <row r="34492" spans="1:1">
      <c r="A34492">
        <v>0.91154325000000003</v>
      </c>
    </row>
    <row r="34493" spans="1:1">
      <c r="A34493">
        <v>0.91153709999999999</v>
      </c>
    </row>
    <row r="34494" spans="1:1">
      <c r="A34494">
        <v>0.91152257000000003</v>
      </c>
    </row>
    <row r="34495" spans="1:1">
      <c r="A34495">
        <v>0.91148910000000005</v>
      </c>
    </row>
    <row r="34496" spans="1:1">
      <c r="A34496">
        <v>0.91148589999999996</v>
      </c>
    </row>
    <row r="34497" spans="1:1">
      <c r="A34497">
        <v>0.91148240000000003</v>
      </c>
    </row>
    <row r="34498" spans="1:1">
      <c r="A34498">
        <v>0.91148114000000002</v>
      </c>
    </row>
    <row r="34499" spans="1:1">
      <c r="A34499">
        <v>0.91147710000000004</v>
      </c>
    </row>
    <row r="34500" spans="1:1">
      <c r="A34500">
        <v>0.91147279999999997</v>
      </c>
    </row>
    <row r="34501" spans="1:1">
      <c r="A34501">
        <v>0.91146519999999998</v>
      </c>
    </row>
    <row r="34502" spans="1:1">
      <c r="A34502">
        <v>0.9114565</v>
      </c>
    </row>
    <row r="34503" spans="1:1">
      <c r="A34503">
        <v>0.91144632999999997</v>
      </c>
    </row>
    <row r="34504" spans="1:1">
      <c r="A34504">
        <v>0.91144139999999996</v>
      </c>
    </row>
    <row r="34505" spans="1:1">
      <c r="A34505">
        <v>0.91143799999999997</v>
      </c>
    </row>
    <row r="34506" spans="1:1">
      <c r="A34506">
        <v>0.91143430000000003</v>
      </c>
    </row>
    <row r="34507" spans="1:1">
      <c r="A34507">
        <v>0.91140200000000005</v>
      </c>
    </row>
    <row r="34508" spans="1:1">
      <c r="A34508">
        <v>0.91139700000000001</v>
      </c>
    </row>
    <row r="34509" spans="1:1">
      <c r="A34509">
        <v>0.91139627000000001</v>
      </c>
    </row>
    <row r="34510" spans="1:1">
      <c r="A34510">
        <v>0.91138005</v>
      </c>
    </row>
    <row r="34511" spans="1:1">
      <c r="A34511">
        <v>0.91137475000000001</v>
      </c>
    </row>
    <row r="34512" spans="1:1">
      <c r="A34512">
        <v>0.91136605000000004</v>
      </c>
    </row>
    <row r="34513" spans="1:1">
      <c r="A34513">
        <v>0.91136269999999997</v>
      </c>
    </row>
    <row r="34514" spans="1:1">
      <c r="A34514">
        <v>0.9113559</v>
      </c>
    </row>
    <row r="34515" spans="1:1">
      <c r="A34515">
        <v>0.91134565999999995</v>
      </c>
    </row>
    <row r="34516" spans="1:1">
      <c r="A34516">
        <v>0.91132869999999999</v>
      </c>
    </row>
    <row r="34517" spans="1:1">
      <c r="A34517">
        <v>0.9113135</v>
      </c>
    </row>
    <row r="34518" spans="1:1">
      <c r="A34518">
        <v>0.91130626000000003</v>
      </c>
    </row>
    <row r="34519" spans="1:1">
      <c r="A34519">
        <v>0.91130560000000005</v>
      </c>
    </row>
    <row r="34520" spans="1:1">
      <c r="A34520">
        <v>0.9112943</v>
      </c>
    </row>
    <row r="34521" spans="1:1">
      <c r="A34521">
        <v>0.91126750000000001</v>
      </c>
    </row>
    <row r="34522" spans="1:1">
      <c r="A34522">
        <v>0.91126309999999999</v>
      </c>
    </row>
    <row r="34523" spans="1:1">
      <c r="A34523">
        <v>0.91125990000000001</v>
      </c>
    </row>
    <row r="34524" spans="1:1">
      <c r="A34524">
        <v>0.91125250000000002</v>
      </c>
    </row>
    <row r="34525" spans="1:1">
      <c r="A34525">
        <v>0.91124755000000002</v>
      </c>
    </row>
    <row r="34526" spans="1:1">
      <c r="A34526">
        <v>0.91123383999999996</v>
      </c>
    </row>
    <row r="34527" spans="1:1">
      <c r="A34527">
        <v>0.91122780000000003</v>
      </c>
    </row>
    <row r="34528" spans="1:1">
      <c r="A34528">
        <v>0.91118350000000004</v>
      </c>
    </row>
    <row r="34529" spans="1:1">
      <c r="A34529">
        <v>0.91118080000000001</v>
      </c>
    </row>
    <row r="34530" spans="1:1">
      <c r="A34530">
        <v>0.91117983999999996</v>
      </c>
    </row>
    <row r="34531" spans="1:1">
      <c r="A34531">
        <v>0.91115900000000005</v>
      </c>
    </row>
    <row r="34532" spans="1:1">
      <c r="A34532">
        <v>0.91113330000000003</v>
      </c>
    </row>
    <row r="34533" spans="1:1">
      <c r="A34533">
        <v>0.91113060000000001</v>
      </c>
    </row>
    <row r="34534" spans="1:1">
      <c r="A34534">
        <v>0.91112952999999997</v>
      </c>
    </row>
    <row r="34535" spans="1:1">
      <c r="A34535">
        <v>0.91112923999999995</v>
      </c>
    </row>
    <row r="34536" spans="1:1">
      <c r="A34536">
        <v>0.91112689999999996</v>
      </c>
    </row>
    <row r="34537" spans="1:1">
      <c r="A34537">
        <v>0.91112519999999997</v>
      </c>
    </row>
    <row r="34538" spans="1:1">
      <c r="A34538">
        <v>0.91111063999999997</v>
      </c>
    </row>
    <row r="34539" spans="1:1">
      <c r="A34539">
        <v>0.91109589999999996</v>
      </c>
    </row>
    <row r="34540" spans="1:1">
      <c r="A34540">
        <v>0.91108929999999999</v>
      </c>
    </row>
    <row r="34541" spans="1:1">
      <c r="A34541">
        <v>0.91107833000000005</v>
      </c>
    </row>
    <row r="34542" spans="1:1">
      <c r="A34542">
        <v>0.91107106000000004</v>
      </c>
    </row>
    <row r="34543" spans="1:1">
      <c r="A34543">
        <v>0.91106849999999995</v>
      </c>
    </row>
    <row r="34544" spans="1:1">
      <c r="A34544">
        <v>0.91106014999999996</v>
      </c>
    </row>
    <row r="34545" spans="1:1">
      <c r="A34545">
        <v>0.91105837000000001</v>
      </c>
    </row>
    <row r="34546" spans="1:1">
      <c r="A34546">
        <v>0.91105795000000001</v>
      </c>
    </row>
    <row r="34547" spans="1:1">
      <c r="A34547">
        <v>0.9110336</v>
      </c>
    </row>
    <row r="34548" spans="1:1">
      <c r="A34548">
        <v>0.9110336</v>
      </c>
    </row>
    <row r="34549" spans="1:1">
      <c r="A34549">
        <v>0.91103140000000005</v>
      </c>
    </row>
    <row r="34550" spans="1:1">
      <c r="A34550">
        <v>0.91103053000000001</v>
      </c>
    </row>
    <row r="34551" spans="1:1">
      <c r="A34551">
        <v>0.91101146</v>
      </c>
    </row>
    <row r="34552" spans="1:1">
      <c r="A34552">
        <v>0.91099989999999997</v>
      </c>
    </row>
    <row r="34553" spans="1:1">
      <c r="A34553">
        <v>0.91099640000000004</v>
      </c>
    </row>
    <row r="34554" spans="1:1">
      <c r="A34554">
        <v>0.91098789999999996</v>
      </c>
    </row>
    <row r="34555" spans="1:1">
      <c r="A34555">
        <v>0.91098210000000002</v>
      </c>
    </row>
    <row r="34556" spans="1:1">
      <c r="A34556">
        <v>0.91097879999999998</v>
      </c>
    </row>
    <row r="34557" spans="1:1">
      <c r="A34557">
        <v>0.91097236000000004</v>
      </c>
    </row>
    <row r="34558" spans="1:1">
      <c r="A34558">
        <v>0.91096900000000003</v>
      </c>
    </row>
    <row r="34559" spans="1:1">
      <c r="A34559">
        <v>0.91096820000000001</v>
      </c>
    </row>
    <row r="34560" spans="1:1">
      <c r="A34560">
        <v>0.91096779999999999</v>
      </c>
    </row>
    <row r="34561" spans="1:1">
      <c r="A34561">
        <v>0.91096239999999995</v>
      </c>
    </row>
    <row r="34562" spans="1:1">
      <c r="A34562">
        <v>0.91093354999999998</v>
      </c>
    </row>
    <row r="34563" spans="1:1">
      <c r="A34563">
        <v>0.91091829999999996</v>
      </c>
    </row>
    <row r="34564" spans="1:1">
      <c r="A34564">
        <v>0.91091789999999995</v>
      </c>
    </row>
    <row r="34565" spans="1:1">
      <c r="A34565">
        <v>0.91091305</v>
      </c>
    </row>
    <row r="34566" spans="1:1">
      <c r="A34566">
        <v>0.9109024</v>
      </c>
    </row>
    <row r="34567" spans="1:1">
      <c r="A34567">
        <v>0.91088575000000005</v>
      </c>
    </row>
    <row r="34568" spans="1:1">
      <c r="A34568">
        <v>0.91086566000000002</v>
      </c>
    </row>
    <row r="34569" spans="1:1">
      <c r="A34569">
        <v>0.91086520000000004</v>
      </c>
    </row>
    <row r="34570" spans="1:1">
      <c r="A34570">
        <v>0.91086480000000003</v>
      </c>
    </row>
    <row r="34571" spans="1:1">
      <c r="A34571">
        <v>0.91086124999999996</v>
      </c>
    </row>
    <row r="34572" spans="1:1">
      <c r="A34572">
        <v>0.91084810000000005</v>
      </c>
    </row>
    <row r="34573" spans="1:1">
      <c r="A34573">
        <v>0.91083424999999996</v>
      </c>
    </row>
    <row r="34574" spans="1:1">
      <c r="A34574">
        <v>0.91082805</v>
      </c>
    </row>
    <row r="34575" spans="1:1">
      <c r="A34575">
        <v>0.9108233</v>
      </c>
    </row>
    <row r="34576" spans="1:1">
      <c r="A34576">
        <v>0.91077730000000001</v>
      </c>
    </row>
    <row r="34577" spans="1:1">
      <c r="A34577">
        <v>0.91076509999999999</v>
      </c>
    </row>
    <row r="34578" spans="1:1">
      <c r="A34578">
        <v>0.91076069999999998</v>
      </c>
    </row>
    <row r="34579" spans="1:1">
      <c r="A34579">
        <v>0.91075086999999999</v>
      </c>
    </row>
    <row r="34580" spans="1:1">
      <c r="A34580">
        <v>0.91075019999999995</v>
      </c>
    </row>
    <row r="34581" spans="1:1">
      <c r="A34581">
        <v>0.91074580000000005</v>
      </c>
    </row>
    <row r="34582" spans="1:1">
      <c r="A34582">
        <v>0.91072529999999996</v>
      </c>
    </row>
    <row r="34583" spans="1:1">
      <c r="A34583">
        <v>0.91072280000000005</v>
      </c>
    </row>
    <row r="34584" spans="1:1">
      <c r="A34584">
        <v>0.91071415</v>
      </c>
    </row>
    <row r="34585" spans="1:1">
      <c r="A34585">
        <v>0.91071075000000001</v>
      </c>
    </row>
    <row r="34586" spans="1:1">
      <c r="A34586">
        <v>0.91069500000000003</v>
      </c>
    </row>
    <row r="34587" spans="1:1">
      <c r="A34587">
        <v>0.91069347</v>
      </c>
    </row>
    <row r="34588" spans="1:1">
      <c r="A34588">
        <v>0.91068214000000003</v>
      </c>
    </row>
    <row r="34589" spans="1:1">
      <c r="A34589">
        <v>0.91063669999999997</v>
      </c>
    </row>
    <row r="34590" spans="1:1">
      <c r="A34590">
        <v>0.91063570000000005</v>
      </c>
    </row>
    <row r="34591" spans="1:1">
      <c r="A34591">
        <v>0.91063170000000004</v>
      </c>
    </row>
    <row r="34592" spans="1:1">
      <c r="A34592">
        <v>0.91061895999999998</v>
      </c>
    </row>
    <row r="34593" spans="1:1">
      <c r="A34593">
        <v>0.91061835999999996</v>
      </c>
    </row>
    <row r="34594" spans="1:1">
      <c r="A34594">
        <v>0.91058649999999997</v>
      </c>
    </row>
    <row r="34595" spans="1:1">
      <c r="A34595">
        <v>0.91055759999999997</v>
      </c>
    </row>
    <row r="34596" spans="1:1">
      <c r="A34596">
        <v>0.91055529999999996</v>
      </c>
    </row>
    <row r="34597" spans="1:1">
      <c r="A34597">
        <v>0.91053090000000003</v>
      </c>
    </row>
    <row r="34598" spans="1:1">
      <c r="A34598">
        <v>0.91052352999999997</v>
      </c>
    </row>
    <row r="34599" spans="1:1">
      <c r="A34599">
        <v>0.91050713999999999</v>
      </c>
    </row>
    <row r="34600" spans="1:1">
      <c r="A34600">
        <v>0.91050419999999999</v>
      </c>
    </row>
    <row r="34601" spans="1:1">
      <c r="A34601">
        <v>0.91050330000000002</v>
      </c>
    </row>
    <row r="34602" spans="1:1">
      <c r="A34602">
        <v>0.91050089999999995</v>
      </c>
    </row>
    <row r="34603" spans="1:1">
      <c r="A34603">
        <v>0.91049029999999997</v>
      </c>
    </row>
    <row r="34604" spans="1:1">
      <c r="A34604">
        <v>0.91048949999999995</v>
      </c>
    </row>
    <row r="34605" spans="1:1">
      <c r="A34605">
        <v>0.91048879999999999</v>
      </c>
    </row>
    <row r="34606" spans="1:1">
      <c r="A34606">
        <v>0.91047239999999996</v>
      </c>
    </row>
    <row r="34607" spans="1:1">
      <c r="A34607">
        <v>0.91046165999999995</v>
      </c>
    </row>
    <row r="34608" spans="1:1">
      <c r="A34608">
        <v>0.91046079999999996</v>
      </c>
    </row>
    <row r="34609" spans="1:1">
      <c r="A34609">
        <v>0.91044259999999999</v>
      </c>
    </row>
    <row r="34610" spans="1:1">
      <c r="A34610">
        <v>0.91042350000000005</v>
      </c>
    </row>
    <row r="34611" spans="1:1">
      <c r="A34611">
        <v>0.91039777</v>
      </c>
    </row>
    <row r="34612" spans="1:1">
      <c r="A34612">
        <v>0.91038364000000005</v>
      </c>
    </row>
    <row r="34613" spans="1:1">
      <c r="A34613">
        <v>0.91037360000000001</v>
      </c>
    </row>
    <row r="34614" spans="1:1">
      <c r="A34614">
        <v>0.91035699999999997</v>
      </c>
    </row>
    <row r="34615" spans="1:1">
      <c r="A34615">
        <v>0.91035485000000005</v>
      </c>
    </row>
    <row r="34616" spans="1:1">
      <c r="A34616">
        <v>0.91034954999999995</v>
      </c>
    </row>
    <row r="34617" spans="1:1">
      <c r="A34617">
        <v>0.91033620000000004</v>
      </c>
    </row>
    <row r="34618" spans="1:1">
      <c r="A34618">
        <v>0.91033379999999997</v>
      </c>
    </row>
    <row r="34619" spans="1:1">
      <c r="A34619">
        <v>0.91032290000000005</v>
      </c>
    </row>
    <row r="34620" spans="1:1">
      <c r="A34620">
        <v>0.91032225</v>
      </c>
    </row>
    <row r="34621" spans="1:1">
      <c r="A34621">
        <v>0.91031660000000003</v>
      </c>
    </row>
    <row r="34622" spans="1:1">
      <c r="A34622">
        <v>0.91030675000000005</v>
      </c>
    </row>
    <row r="34623" spans="1:1">
      <c r="A34623">
        <v>0.91029804999999997</v>
      </c>
    </row>
    <row r="34624" spans="1:1">
      <c r="A34624">
        <v>0.91029499999999997</v>
      </c>
    </row>
    <row r="34625" spans="1:1">
      <c r="A34625">
        <v>0.91027963000000001</v>
      </c>
    </row>
    <row r="34626" spans="1:1">
      <c r="A34626">
        <v>0.91027910000000001</v>
      </c>
    </row>
    <row r="34627" spans="1:1">
      <c r="A34627">
        <v>0.91027780000000003</v>
      </c>
    </row>
    <row r="34628" spans="1:1">
      <c r="A34628">
        <v>0.91027530000000001</v>
      </c>
    </row>
    <row r="34629" spans="1:1">
      <c r="A34629">
        <v>0.9102751</v>
      </c>
    </row>
    <row r="34630" spans="1:1">
      <c r="A34630">
        <v>0.91027290000000005</v>
      </c>
    </row>
    <row r="34631" spans="1:1">
      <c r="A34631">
        <v>0.91025465999999999</v>
      </c>
    </row>
    <row r="34632" spans="1:1">
      <c r="A34632">
        <v>0.91025405999999998</v>
      </c>
    </row>
    <row r="34633" spans="1:1">
      <c r="A34633">
        <v>0.91024620000000001</v>
      </c>
    </row>
    <row r="34634" spans="1:1">
      <c r="A34634">
        <v>0.91023856000000003</v>
      </c>
    </row>
    <row r="34635" spans="1:1">
      <c r="A34635">
        <v>0.91020435</v>
      </c>
    </row>
    <row r="34636" spans="1:1">
      <c r="A34636">
        <v>0.91019260000000002</v>
      </c>
    </row>
    <row r="34637" spans="1:1">
      <c r="A34637">
        <v>0.91019030000000001</v>
      </c>
    </row>
    <row r="34638" spans="1:1">
      <c r="A34638">
        <v>0.91017219999999999</v>
      </c>
    </row>
    <row r="34639" spans="1:1">
      <c r="A34639">
        <v>0.91017205000000001</v>
      </c>
    </row>
    <row r="34640" spans="1:1">
      <c r="A34640">
        <v>0.91012274999999998</v>
      </c>
    </row>
    <row r="34641" spans="1:1">
      <c r="A34641">
        <v>0.91009969999999996</v>
      </c>
    </row>
    <row r="34642" spans="1:1">
      <c r="A34642">
        <v>0.91008409999999995</v>
      </c>
    </row>
    <row r="34643" spans="1:1">
      <c r="A34643">
        <v>0.91007733000000002</v>
      </c>
    </row>
    <row r="34644" spans="1:1">
      <c r="A34644">
        <v>0.91006403999999996</v>
      </c>
    </row>
    <row r="34645" spans="1:1">
      <c r="A34645">
        <v>0.91006273000000004</v>
      </c>
    </row>
    <row r="34646" spans="1:1">
      <c r="A34646">
        <v>0.91003690000000004</v>
      </c>
    </row>
    <row r="34647" spans="1:1">
      <c r="A34647">
        <v>0.91003186000000003</v>
      </c>
    </row>
    <row r="34648" spans="1:1">
      <c r="A34648">
        <v>0.91003025000000004</v>
      </c>
    </row>
    <row r="34649" spans="1:1">
      <c r="A34649">
        <v>0.91002340000000004</v>
      </c>
    </row>
    <row r="34650" spans="1:1">
      <c r="A34650">
        <v>0.91002179999999999</v>
      </c>
    </row>
    <row r="34651" spans="1:1">
      <c r="A34651">
        <v>0.91001606000000002</v>
      </c>
    </row>
    <row r="34652" spans="1:1">
      <c r="A34652">
        <v>0.91000289999999995</v>
      </c>
    </row>
    <row r="34653" spans="1:1">
      <c r="A34653">
        <v>0.91000210000000004</v>
      </c>
    </row>
    <row r="34654" spans="1:1">
      <c r="A34654">
        <v>0.90999943000000005</v>
      </c>
    </row>
    <row r="34655" spans="1:1">
      <c r="A34655">
        <v>0.90999216000000005</v>
      </c>
    </row>
    <row r="34656" spans="1:1">
      <c r="A34656">
        <v>0.90999169999999996</v>
      </c>
    </row>
    <row r="34657" spans="1:1">
      <c r="A34657">
        <v>0.90998226000000004</v>
      </c>
    </row>
    <row r="34658" spans="1:1">
      <c r="A34658">
        <v>0.90998155000000003</v>
      </c>
    </row>
    <row r="34659" spans="1:1">
      <c r="A34659">
        <v>0.90997844999999999</v>
      </c>
    </row>
    <row r="34660" spans="1:1">
      <c r="A34660">
        <v>0.90996509999999997</v>
      </c>
    </row>
    <row r="34661" spans="1:1">
      <c r="A34661">
        <v>0.90995866000000003</v>
      </c>
    </row>
    <row r="34662" spans="1:1">
      <c r="A34662">
        <v>0.90995126999999998</v>
      </c>
    </row>
    <row r="34663" spans="1:1">
      <c r="A34663">
        <v>0.90991515000000001</v>
      </c>
    </row>
    <row r="34664" spans="1:1">
      <c r="A34664">
        <v>0.90990895000000005</v>
      </c>
    </row>
    <row r="34665" spans="1:1">
      <c r="A34665">
        <v>0.90990585000000002</v>
      </c>
    </row>
    <row r="34666" spans="1:1">
      <c r="A34666">
        <v>0.9099003</v>
      </c>
    </row>
    <row r="34667" spans="1:1">
      <c r="A34667">
        <v>0.90989476000000002</v>
      </c>
    </row>
    <row r="34668" spans="1:1">
      <c r="A34668">
        <v>0.90989034999999996</v>
      </c>
    </row>
    <row r="34669" spans="1:1">
      <c r="A34669">
        <v>0.90988139999999995</v>
      </c>
    </row>
    <row r="34670" spans="1:1">
      <c r="A34670">
        <v>0.90987574999999998</v>
      </c>
    </row>
    <row r="34671" spans="1:1">
      <c r="A34671">
        <v>0.90987337000000001</v>
      </c>
    </row>
    <row r="34672" spans="1:1">
      <c r="A34672">
        <v>0.90986109999999998</v>
      </c>
    </row>
    <row r="34673" spans="1:1">
      <c r="A34673">
        <v>0.90985059999999995</v>
      </c>
    </row>
    <row r="34674" spans="1:1">
      <c r="A34674">
        <v>0.90984779999999998</v>
      </c>
    </row>
    <row r="34675" spans="1:1">
      <c r="A34675">
        <v>0.90983930000000002</v>
      </c>
    </row>
    <row r="34676" spans="1:1">
      <c r="A34676">
        <v>0.90982050000000003</v>
      </c>
    </row>
    <row r="34677" spans="1:1">
      <c r="A34677">
        <v>0.90982043999999995</v>
      </c>
    </row>
    <row r="34678" spans="1:1">
      <c r="A34678">
        <v>0.90981305000000001</v>
      </c>
    </row>
    <row r="34679" spans="1:1">
      <c r="A34679">
        <v>0.90980875000000005</v>
      </c>
    </row>
    <row r="34680" spans="1:1">
      <c r="A34680">
        <v>0.90980629999999996</v>
      </c>
    </row>
    <row r="34681" spans="1:1">
      <c r="A34681">
        <v>0.90979093</v>
      </c>
    </row>
    <row r="34682" spans="1:1">
      <c r="A34682">
        <v>0.90979093</v>
      </c>
    </row>
    <row r="34683" spans="1:1">
      <c r="A34683">
        <v>0.90977600000000003</v>
      </c>
    </row>
    <row r="34684" spans="1:1">
      <c r="A34684">
        <v>0.90977070000000004</v>
      </c>
    </row>
    <row r="34685" spans="1:1">
      <c r="A34685">
        <v>0.90976570000000001</v>
      </c>
    </row>
    <row r="34686" spans="1:1">
      <c r="A34686">
        <v>0.90976159999999995</v>
      </c>
    </row>
    <row r="34687" spans="1:1">
      <c r="A34687">
        <v>0.90975349999999999</v>
      </c>
    </row>
    <row r="34688" spans="1:1">
      <c r="A34688">
        <v>0.90973890000000002</v>
      </c>
    </row>
    <row r="34689" spans="1:1">
      <c r="A34689">
        <v>0.90970720000000005</v>
      </c>
    </row>
    <row r="34690" spans="1:1">
      <c r="A34690">
        <v>0.90969270000000002</v>
      </c>
    </row>
    <row r="34691" spans="1:1">
      <c r="A34691">
        <v>0.90968970000000005</v>
      </c>
    </row>
    <row r="34692" spans="1:1">
      <c r="A34692">
        <v>0.9096765</v>
      </c>
    </row>
    <row r="34693" spans="1:1">
      <c r="A34693">
        <v>0.90966829999999999</v>
      </c>
    </row>
    <row r="34694" spans="1:1">
      <c r="A34694">
        <v>0.90964805999999998</v>
      </c>
    </row>
    <row r="34695" spans="1:1">
      <c r="A34695">
        <v>0.90963620000000001</v>
      </c>
    </row>
    <row r="34696" spans="1:1">
      <c r="A34696">
        <v>0.90962385999999995</v>
      </c>
    </row>
    <row r="34697" spans="1:1">
      <c r="A34697">
        <v>0.90962140000000002</v>
      </c>
    </row>
    <row r="34698" spans="1:1">
      <c r="A34698">
        <v>0.90961040000000004</v>
      </c>
    </row>
    <row r="34699" spans="1:1">
      <c r="A34699">
        <v>0.90960920000000001</v>
      </c>
    </row>
    <row r="34700" spans="1:1">
      <c r="A34700">
        <v>0.90960777000000004</v>
      </c>
    </row>
    <row r="34701" spans="1:1">
      <c r="A34701">
        <v>0.90958749999999999</v>
      </c>
    </row>
    <row r="34702" spans="1:1">
      <c r="A34702">
        <v>0.90958689999999998</v>
      </c>
    </row>
    <row r="34703" spans="1:1">
      <c r="A34703">
        <v>0.90955823999999996</v>
      </c>
    </row>
    <row r="34704" spans="1:1">
      <c r="A34704">
        <v>0.90955810000000004</v>
      </c>
    </row>
    <row r="34705" spans="1:1">
      <c r="A34705">
        <v>0.90955805999999995</v>
      </c>
    </row>
    <row r="34706" spans="1:1">
      <c r="A34706">
        <v>0.90953810000000002</v>
      </c>
    </row>
    <row r="34707" spans="1:1">
      <c r="A34707">
        <v>0.90953547000000001</v>
      </c>
    </row>
    <row r="34708" spans="1:1">
      <c r="A34708">
        <v>0.90950876000000003</v>
      </c>
    </row>
    <row r="34709" spans="1:1">
      <c r="A34709">
        <v>0.9095086</v>
      </c>
    </row>
    <row r="34710" spans="1:1">
      <c r="A34710">
        <v>0.90949780000000002</v>
      </c>
    </row>
    <row r="34711" spans="1:1">
      <c r="A34711">
        <v>0.90949619999999998</v>
      </c>
    </row>
    <row r="34712" spans="1:1">
      <c r="A34712">
        <v>0.90947633999999999</v>
      </c>
    </row>
    <row r="34713" spans="1:1">
      <c r="A34713">
        <v>0.90947169999999999</v>
      </c>
    </row>
    <row r="34714" spans="1:1">
      <c r="A34714">
        <v>0.90946245000000003</v>
      </c>
    </row>
    <row r="34715" spans="1:1">
      <c r="A34715">
        <v>0.90945273999999998</v>
      </c>
    </row>
    <row r="34716" spans="1:1">
      <c r="A34716">
        <v>0.90943605000000005</v>
      </c>
    </row>
    <row r="34717" spans="1:1">
      <c r="A34717">
        <v>0.90943039999999997</v>
      </c>
    </row>
    <row r="34718" spans="1:1">
      <c r="A34718">
        <v>0.90941817000000003</v>
      </c>
    </row>
    <row r="34719" spans="1:1">
      <c r="A34719">
        <v>0.90941680000000003</v>
      </c>
    </row>
    <row r="34720" spans="1:1">
      <c r="A34720">
        <v>0.90938379999999996</v>
      </c>
    </row>
    <row r="34721" spans="1:1">
      <c r="A34721">
        <v>0.90938319999999995</v>
      </c>
    </row>
    <row r="34722" spans="1:1">
      <c r="A34722">
        <v>0.90937734000000003</v>
      </c>
    </row>
    <row r="34723" spans="1:1">
      <c r="A34723">
        <v>0.90934550000000003</v>
      </c>
    </row>
    <row r="34724" spans="1:1">
      <c r="A34724">
        <v>0.90933679999999995</v>
      </c>
    </row>
    <row r="34725" spans="1:1">
      <c r="A34725">
        <v>0.90930120000000003</v>
      </c>
    </row>
    <row r="34726" spans="1:1">
      <c r="A34726">
        <v>0.90929914000000001</v>
      </c>
    </row>
    <row r="34727" spans="1:1">
      <c r="A34727">
        <v>0.90929406999999995</v>
      </c>
    </row>
    <row r="34728" spans="1:1">
      <c r="A34728">
        <v>0.90926059999999997</v>
      </c>
    </row>
    <row r="34729" spans="1:1">
      <c r="A34729">
        <v>0.90924853000000005</v>
      </c>
    </row>
    <row r="34730" spans="1:1">
      <c r="A34730">
        <v>0.90924733999999996</v>
      </c>
    </row>
    <row r="34731" spans="1:1">
      <c r="A34731">
        <v>0.90924484000000005</v>
      </c>
    </row>
    <row r="34732" spans="1:1">
      <c r="A34732">
        <v>0.90924439999999995</v>
      </c>
    </row>
    <row r="34733" spans="1:1">
      <c r="A34733">
        <v>0.9092384</v>
      </c>
    </row>
    <row r="34734" spans="1:1">
      <c r="A34734">
        <v>0.90923810000000005</v>
      </c>
    </row>
    <row r="34735" spans="1:1">
      <c r="A34735">
        <v>0.90922970000000003</v>
      </c>
    </row>
    <row r="34736" spans="1:1">
      <c r="A34736">
        <v>0.90921629999999998</v>
      </c>
    </row>
    <row r="34737" spans="1:1">
      <c r="A34737">
        <v>0.90920959999999995</v>
      </c>
    </row>
    <row r="34738" spans="1:1">
      <c r="A34738">
        <v>0.90918730000000003</v>
      </c>
    </row>
    <row r="34739" spans="1:1">
      <c r="A34739">
        <v>0.90917104000000004</v>
      </c>
    </row>
    <row r="34740" spans="1:1">
      <c r="A34740">
        <v>0.9091437</v>
      </c>
    </row>
    <row r="34741" spans="1:1">
      <c r="A34741">
        <v>0.9091397</v>
      </c>
    </row>
    <row r="34742" spans="1:1">
      <c r="A34742">
        <v>0.90912899999999996</v>
      </c>
    </row>
    <row r="34743" spans="1:1">
      <c r="A34743">
        <v>0.90911869999999995</v>
      </c>
    </row>
    <row r="34744" spans="1:1">
      <c r="A34744">
        <v>0.90911280000000005</v>
      </c>
    </row>
    <row r="34745" spans="1:1">
      <c r="A34745">
        <v>0.90910519999999995</v>
      </c>
    </row>
    <row r="34746" spans="1:1">
      <c r="A34746">
        <v>0.90909530000000005</v>
      </c>
    </row>
    <row r="34747" spans="1:1">
      <c r="A34747">
        <v>0.90909499999999999</v>
      </c>
    </row>
    <row r="34748" spans="1:1">
      <c r="A34748">
        <v>0.90905939999999996</v>
      </c>
    </row>
    <row r="34749" spans="1:1">
      <c r="A34749">
        <v>0.909057</v>
      </c>
    </row>
    <row r="34750" spans="1:1">
      <c r="A34750">
        <v>0.90905343999999999</v>
      </c>
    </row>
    <row r="34751" spans="1:1">
      <c r="A34751">
        <v>0.90904499999999999</v>
      </c>
    </row>
    <row r="34752" spans="1:1">
      <c r="A34752">
        <v>0.90902839999999996</v>
      </c>
    </row>
    <row r="34753" spans="1:1">
      <c r="A34753">
        <v>0.90899799999999997</v>
      </c>
    </row>
    <row r="34754" spans="1:1">
      <c r="A34754">
        <v>0.90898630000000002</v>
      </c>
    </row>
    <row r="34755" spans="1:1">
      <c r="A34755">
        <v>0.90897446999999998</v>
      </c>
    </row>
    <row r="34756" spans="1:1">
      <c r="A34756">
        <v>0.90896299999999997</v>
      </c>
    </row>
    <row r="34757" spans="1:1">
      <c r="A34757">
        <v>0.90895649999999995</v>
      </c>
    </row>
    <row r="34758" spans="1:1">
      <c r="A34758">
        <v>0.90895510000000002</v>
      </c>
    </row>
    <row r="34759" spans="1:1">
      <c r="A34759">
        <v>0.90895205999999995</v>
      </c>
    </row>
    <row r="34760" spans="1:1">
      <c r="A34760">
        <v>0.90894644999999996</v>
      </c>
    </row>
    <row r="34761" spans="1:1">
      <c r="A34761">
        <v>0.90893630000000003</v>
      </c>
    </row>
    <row r="34762" spans="1:1">
      <c r="A34762">
        <v>0.90892949999999995</v>
      </c>
    </row>
    <row r="34763" spans="1:1">
      <c r="A34763">
        <v>0.90890150000000003</v>
      </c>
    </row>
    <row r="34764" spans="1:1">
      <c r="A34764">
        <v>0.90890104000000005</v>
      </c>
    </row>
    <row r="34765" spans="1:1">
      <c r="A34765">
        <v>0.90889160000000002</v>
      </c>
    </row>
    <row r="34766" spans="1:1">
      <c r="A34766">
        <v>0.90888150000000001</v>
      </c>
    </row>
    <row r="34767" spans="1:1">
      <c r="A34767">
        <v>0.90887313999999997</v>
      </c>
    </row>
    <row r="34768" spans="1:1">
      <c r="A34768">
        <v>0.90883314999999998</v>
      </c>
    </row>
    <row r="34769" spans="1:1">
      <c r="A34769">
        <v>0.90882200000000002</v>
      </c>
    </row>
    <row r="34770" spans="1:1">
      <c r="A34770">
        <v>0.90881869999999998</v>
      </c>
    </row>
    <row r="34771" spans="1:1">
      <c r="A34771">
        <v>0.90880030000000001</v>
      </c>
    </row>
    <row r="34772" spans="1:1">
      <c r="A34772">
        <v>0.90877459999999999</v>
      </c>
    </row>
    <row r="34773" spans="1:1">
      <c r="A34773">
        <v>0.90874725999999995</v>
      </c>
    </row>
    <row r="34774" spans="1:1">
      <c r="A34774">
        <v>0.9087056</v>
      </c>
    </row>
    <row r="34775" spans="1:1">
      <c r="A34775">
        <v>0.90868837000000002</v>
      </c>
    </row>
    <row r="34776" spans="1:1">
      <c r="A34776">
        <v>0.90868499999999996</v>
      </c>
    </row>
    <row r="34777" spans="1:1">
      <c r="A34777">
        <v>0.90866345000000004</v>
      </c>
    </row>
    <row r="34778" spans="1:1">
      <c r="A34778">
        <v>0.90866256000000001</v>
      </c>
    </row>
    <row r="34779" spans="1:1">
      <c r="A34779">
        <v>0.90866064999999996</v>
      </c>
    </row>
    <row r="34780" spans="1:1">
      <c r="A34780">
        <v>0.90865945999999997</v>
      </c>
    </row>
    <row r="34781" spans="1:1">
      <c r="A34781">
        <v>0.90864299999999998</v>
      </c>
    </row>
    <row r="34782" spans="1:1">
      <c r="A34782">
        <v>0.90863879999999997</v>
      </c>
    </row>
    <row r="34783" spans="1:1">
      <c r="A34783">
        <v>0.90860099999999999</v>
      </c>
    </row>
    <row r="34784" spans="1:1">
      <c r="A34784">
        <v>0.90859436999999998</v>
      </c>
    </row>
    <row r="34785" spans="1:1">
      <c r="A34785">
        <v>0.90859179999999995</v>
      </c>
    </row>
    <row r="34786" spans="1:1">
      <c r="A34786">
        <v>0.90859044</v>
      </c>
    </row>
    <row r="34787" spans="1:1">
      <c r="A34787">
        <v>0.90859014000000005</v>
      </c>
    </row>
    <row r="34788" spans="1:1">
      <c r="A34788">
        <v>0.90855885000000003</v>
      </c>
    </row>
    <row r="34789" spans="1:1">
      <c r="A34789">
        <v>0.90854542999999999</v>
      </c>
    </row>
    <row r="34790" spans="1:1">
      <c r="A34790">
        <v>0.90854347000000002</v>
      </c>
    </row>
    <row r="34791" spans="1:1">
      <c r="A34791">
        <v>0.90854239999999997</v>
      </c>
    </row>
    <row r="34792" spans="1:1">
      <c r="A34792">
        <v>0.9085394</v>
      </c>
    </row>
    <row r="34793" spans="1:1">
      <c r="A34793">
        <v>0.90853550000000005</v>
      </c>
    </row>
    <row r="34794" spans="1:1">
      <c r="A34794">
        <v>0.90853490000000003</v>
      </c>
    </row>
    <row r="34795" spans="1:1">
      <c r="A34795">
        <v>0.9085278</v>
      </c>
    </row>
    <row r="34796" spans="1:1">
      <c r="A34796">
        <v>0.90850012999999996</v>
      </c>
    </row>
    <row r="34797" spans="1:1">
      <c r="A34797">
        <v>0.90849714999999998</v>
      </c>
    </row>
    <row r="34798" spans="1:1">
      <c r="A34798">
        <v>0.90848930000000006</v>
      </c>
    </row>
    <row r="34799" spans="1:1">
      <c r="A34799">
        <v>0.90848609999999996</v>
      </c>
    </row>
    <row r="34800" spans="1:1">
      <c r="A34800">
        <v>0.90847104999999995</v>
      </c>
    </row>
    <row r="34801" spans="1:1">
      <c r="A34801">
        <v>0.90846850000000001</v>
      </c>
    </row>
    <row r="34802" spans="1:1">
      <c r="A34802">
        <v>0.9084641</v>
      </c>
    </row>
    <row r="34803" spans="1:1">
      <c r="A34803">
        <v>0.90845390000000004</v>
      </c>
    </row>
    <row r="34804" spans="1:1">
      <c r="A34804">
        <v>0.90838443999999996</v>
      </c>
    </row>
    <row r="34805" spans="1:1">
      <c r="A34805">
        <v>0.90838414000000001</v>
      </c>
    </row>
    <row r="34806" spans="1:1">
      <c r="A34806">
        <v>0.90836125999999995</v>
      </c>
    </row>
    <row r="34807" spans="1:1">
      <c r="A34807">
        <v>0.9083445</v>
      </c>
    </row>
    <row r="34808" spans="1:1">
      <c r="A34808">
        <v>0.90833180000000002</v>
      </c>
    </row>
    <row r="34809" spans="1:1">
      <c r="A34809">
        <v>0.90832139999999995</v>
      </c>
    </row>
    <row r="34810" spans="1:1">
      <c r="A34810">
        <v>0.90830829999999996</v>
      </c>
    </row>
    <row r="34811" spans="1:1">
      <c r="A34811">
        <v>0.90829570000000004</v>
      </c>
    </row>
    <row r="34812" spans="1:1">
      <c r="A34812">
        <v>0.90827570000000002</v>
      </c>
    </row>
    <row r="34813" spans="1:1">
      <c r="A34813">
        <v>0.90826620000000002</v>
      </c>
    </row>
    <row r="34814" spans="1:1">
      <c r="A34814">
        <v>0.90824943999999996</v>
      </c>
    </row>
    <row r="34815" spans="1:1">
      <c r="A34815">
        <v>0.90823920000000002</v>
      </c>
    </row>
    <row r="34816" spans="1:1">
      <c r="A34816">
        <v>0.90820149999999999</v>
      </c>
    </row>
    <row r="34817" spans="1:1">
      <c r="A34817">
        <v>0.90818129999999997</v>
      </c>
    </row>
    <row r="34818" spans="1:1">
      <c r="A34818">
        <v>0.9081671</v>
      </c>
    </row>
    <row r="34819" spans="1:1">
      <c r="A34819">
        <v>0.90814435000000004</v>
      </c>
    </row>
    <row r="34820" spans="1:1">
      <c r="A34820">
        <v>0.90811750000000002</v>
      </c>
    </row>
    <row r="34821" spans="1:1">
      <c r="A34821">
        <v>0.90806070000000005</v>
      </c>
    </row>
    <row r="34822" spans="1:1">
      <c r="A34822">
        <v>0.90805789999999997</v>
      </c>
    </row>
    <row r="34823" spans="1:1">
      <c r="A34823">
        <v>0.90805340000000001</v>
      </c>
    </row>
    <row r="34824" spans="1:1">
      <c r="A34824">
        <v>0.90803266000000005</v>
      </c>
    </row>
    <row r="34825" spans="1:1">
      <c r="A34825">
        <v>0.90803250000000002</v>
      </c>
    </row>
    <row r="34826" spans="1:1">
      <c r="A34826">
        <v>0.90800539999999996</v>
      </c>
    </row>
    <row r="34827" spans="1:1">
      <c r="A34827">
        <v>0.90798409999999996</v>
      </c>
    </row>
    <row r="34828" spans="1:1">
      <c r="A34828">
        <v>0.90797890000000003</v>
      </c>
    </row>
    <row r="34829" spans="1:1">
      <c r="A34829">
        <v>0.90794395999999999</v>
      </c>
    </row>
    <row r="34830" spans="1:1">
      <c r="A34830">
        <v>0.90793170000000001</v>
      </c>
    </row>
    <row r="34831" spans="1:1">
      <c r="A34831">
        <v>0.90789944</v>
      </c>
    </row>
    <row r="34832" spans="1:1">
      <c r="A34832">
        <v>0.90785819999999995</v>
      </c>
    </row>
    <row r="34833" spans="1:1">
      <c r="A34833">
        <v>0.90785629999999995</v>
      </c>
    </row>
    <row r="34834" spans="1:1">
      <c r="A34834">
        <v>0.90785307000000004</v>
      </c>
    </row>
    <row r="34835" spans="1:1">
      <c r="A34835">
        <v>0.90783230000000004</v>
      </c>
    </row>
    <row r="34836" spans="1:1">
      <c r="A34836">
        <v>0.90781873000000002</v>
      </c>
    </row>
    <row r="34837" spans="1:1">
      <c r="A34837">
        <v>0.90781509999999999</v>
      </c>
    </row>
    <row r="34838" spans="1:1">
      <c r="A34838">
        <v>0.90779880000000002</v>
      </c>
    </row>
    <row r="34839" spans="1:1">
      <c r="A34839">
        <v>0.90779149999999997</v>
      </c>
    </row>
    <row r="34840" spans="1:1">
      <c r="A34840">
        <v>0.90775810000000001</v>
      </c>
    </row>
    <row r="34841" spans="1:1">
      <c r="A34841">
        <v>0.90774726999999999</v>
      </c>
    </row>
    <row r="34842" spans="1:1">
      <c r="A34842">
        <v>0.90772854999999997</v>
      </c>
    </row>
    <row r="34843" spans="1:1">
      <c r="A34843">
        <v>0.90772425999999995</v>
      </c>
    </row>
    <row r="34844" spans="1:1">
      <c r="A34844">
        <v>0.90769999999999995</v>
      </c>
    </row>
    <row r="34845" spans="1:1">
      <c r="A34845">
        <v>0.90768205999999996</v>
      </c>
    </row>
    <row r="34846" spans="1:1">
      <c r="A34846">
        <v>0.90767819999999999</v>
      </c>
    </row>
    <row r="34847" spans="1:1">
      <c r="A34847">
        <v>0.90767485000000003</v>
      </c>
    </row>
    <row r="34848" spans="1:1">
      <c r="A34848">
        <v>0.90764520000000004</v>
      </c>
    </row>
    <row r="34849" spans="1:1">
      <c r="A34849">
        <v>0.90763050000000001</v>
      </c>
    </row>
    <row r="34850" spans="1:1">
      <c r="A34850">
        <v>0.90762085000000003</v>
      </c>
    </row>
    <row r="34851" spans="1:1">
      <c r="A34851">
        <v>0.90761554</v>
      </c>
    </row>
    <row r="34852" spans="1:1">
      <c r="A34852">
        <v>0.9076109</v>
      </c>
    </row>
    <row r="34853" spans="1:1">
      <c r="A34853">
        <v>0.90760110000000005</v>
      </c>
    </row>
    <row r="34854" spans="1:1">
      <c r="A34854">
        <v>0.90758187000000001</v>
      </c>
    </row>
    <row r="34855" spans="1:1">
      <c r="A34855">
        <v>0.90757690000000002</v>
      </c>
    </row>
    <row r="34856" spans="1:1">
      <c r="A34856">
        <v>0.90754440000000003</v>
      </c>
    </row>
    <row r="34857" spans="1:1">
      <c r="A34857">
        <v>0.90753410000000001</v>
      </c>
    </row>
    <row r="34858" spans="1:1">
      <c r="A34858">
        <v>0.90753293000000002</v>
      </c>
    </row>
    <row r="34859" spans="1:1">
      <c r="A34859">
        <v>0.90747659999999997</v>
      </c>
    </row>
    <row r="34860" spans="1:1">
      <c r="A34860">
        <v>0.90746740000000004</v>
      </c>
    </row>
    <row r="34861" spans="1:1">
      <c r="A34861">
        <v>0.90746110000000002</v>
      </c>
    </row>
    <row r="34862" spans="1:1">
      <c r="A34862">
        <v>0.90745359999999997</v>
      </c>
    </row>
    <row r="34863" spans="1:1">
      <c r="A34863">
        <v>0.90745140000000002</v>
      </c>
    </row>
    <row r="34864" spans="1:1">
      <c r="A34864">
        <v>0.90745070000000005</v>
      </c>
    </row>
    <row r="34865" spans="1:1">
      <c r="A34865">
        <v>0.9074506</v>
      </c>
    </row>
    <row r="34866" spans="1:1">
      <c r="A34866">
        <v>0.90744820000000004</v>
      </c>
    </row>
    <row r="34867" spans="1:1">
      <c r="A34867">
        <v>0.90743989999999997</v>
      </c>
    </row>
    <row r="34868" spans="1:1">
      <c r="A34868">
        <v>0.90742940000000005</v>
      </c>
    </row>
    <row r="34869" spans="1:1">
      <c r="A34869">
        <v>0.90741795000000003</v>
      </c>
    </row>
    <row r="34870" spans="1:1">
      <c r="A34870">
        <v>0.90741170000000004</v>
      </c>
    </row>
    <row r="34871" spans="1:1">
      <c r="A34871">
        <v>0.90740670000000001</v>
      </c>
    </row>
    <row r="34872" spans="1:1">
      <c r="A34872">
        <v>0.90740275000000004</v>
      </c>
    </row>
    <row r="34873" spans="1:1">
      <c r="A34873">
        <v>0.90740209999999999</v>
      </c>
    </row>
    <row r="34874" spans="1:1">
      <c r="A34874">
        <v>0.90739150000000002</v>
      </c>
    </row>
    <row r="34875" spans="1:1">
      <c r="A34875">
        <v>0.90737880000000004</v>
      </c>
    </row>
    <row r="34876" spans="1:1">
      <c r="A34876">
        <v>0.90737429999999997</v>
      </c>
    </row>
    <row r="34877" spans="1:1">
      <c r="A34877">
        <v>0.9073563</v>
      </c>
    </row>
    <row r="34878" spans="1:1">
      <c r="A34878">
        <v>0.90735180000000004</v>
      </c>
    </row>
    <row r="34879" spans="1:1">
      <c r="A34879">
        <v>0.90734119999999996</v>
      </c>
    </row>
    <row r="34880" spans="1:1">
      <c r="A34880">
        <v>0.90733989999999998</v>
      </c>
    </row>
    <row r="34881" spans="1:1">
      <c r="A34881">
        <v>0.90733653000000003</v>
      </c>
    </row>
    <row r="34882" spans="1:1">
      <c r="A34882">
        <v>0.90730964999999997</v>
      </c>
    </row>
    <row r="34883" spans="1:1">
      <c r="A34883">
        <v>0.90730166000000001</v>
      </c>
    </row>
    <row r="34884" spans="1:1">
      <c r="A34884">
        <v>0.90729590000000004</v>
      </c>
    </row>
    <row r="34885" spans="1:1">
      <c r="A34885">
        <v>0.90729504999999999</v>
      </c>
    </row>
    <row r="34886" spans="1:1">
      <c r="A34886">
        <v>0.90729280000000001</v>
      </c>
    </row>
    <row r="34887" spans="1:1">
      <c r="A34887">
        <v>0.90728920000000002</v>
      </c>
    </row>
    <row r="34888" spans="1:1">
      <c r="A34888">
        <v>0.90728249999999999</v>
      </c>
    </row>
    <row r="34889" spans="1:1">
      <c r="A34889">
        <v>0.90727495999999996</v>
      </c>
    </row>
    <row r="34890" spans="1:1">
      <c r="A34890">
        <v>0.90726965999999998</v>
      </c>
    </row>
    <row r="34891" spans="1:1">
      <c r="A34891">
        <v>0.90725743999999997</v>
      </c>
    </row>
    <row r="34892" spans="1:1">
      <c r="A34892">
        <v>0.90725434000000005</v>
      </c>
    </row>
    <row r="34893" spans="1:1">
      <c r="A34893">
        <v>0.90725339999999999</v>
      </c>
    </row>
    <row r="34894" spans="1:1">
      <c r="A34894">
        <v>0.90724826000000003</v>
      </c>
    </row>
    <row r="34895" spans="1:1">
      <c r="A34895">
        <v>0.90723573999999996</v>
      </c>
    </row>
    <row r="34896" spans="1:1">
      <c r="A34896">
        <v>0.90723412999999997</v>
      </c>
    </row>
    <row r="34897" spans="1:1">
      <c r="A34897">
        <v>0.90721320000000005</v>
      </c>
    </row>
    <row r="34898" spans="1:1">
      <c r="A34898">
        <v>0.90720372999999999</v>
      </c>
    </row>
    <row r="34899" spans="1:1">
      <c r="A34899">
        <v>0.90720290000000003</v>
      </c>
    </row>
    <row r="34900" spans="1:1">
      <c r="A34900">
        <v>0.90718465999999998</v>
      </c>
    </row>
    <row r="34901" spans="1:1">
      <c r="A34901">
        <v>0.90716390000000002</v>
      </c>
    </row>
    <row r="34902" spans="1:1">
      <c r="A34902">
        <v>0.90715915000000003</v>
      </c>
    </row>
    <row r="34903" spans="1:1">
      <c r="A34903">
        <v>0.90715444000000001</v>
      </c>
    </row>
    <row r="34904" spans="1:1">
      <c r="A34904">
        <v>0.90715367000000002</v>
      </c>
    </row>
    <row r="34905" spans="1:1">
      <c r="A34905">
        <v>0.90714633</v>
      </c>
    </row>
    <row r="34906" spans="1:1">
      <c r="A34906">
        <v>0.90711933</v>
      </c>
    </row>
    <row r="34907" spans="1:1">
      <c r="A34907">
        <v>0.90709510000000004</v>
      </c>
    </row>
    <row r="34908" spans="1:1">
      <c r="A34908">
        <v>0.90709269999999997</v>
      </c>
    </row>
    <row r="34909" spans="1:1">
      <c r="A34909">
        <v>0.90709233</v>
      </c>
    </row>
    <row r="34910" spans="1:1">
      <c r="A34910">
        <v>0.90708756000000001</v>
      </c>
    </row>
    <row r="34911" spans="1:1">
      <c r="A34911">
        <v>0.90708310000000003</v>
      </c>
    </row>
    <row r="34912" spans="1:1">
      <c r="A34912">
        <v>0.90707970000000004</v>
      </c>
    </row>
    <row r="34913" spans="1:1">
      <c r="A34913">
        <v>0.90706989999999998</v>
      </c>
    </row>
    <row r="34914" spans="1:1">
      <c r="A34914">
        <v>0.90706390000000003</v>
      </c>
    </row>
    <row r="34915" spans="1:1">
      <c r="A34915">
        <v>0.90704494999999996</v>
      </c>
    </row>
    <row r="34916" spans="1:1">
      <c r="A34916">
        <v>0.90703475</v>
      </c>
    </row>
    <row r="34917" spans="1:1">
      <c r="A34917">
        <v>0.90703350000000005</v>
      </c>
    </row>
    <row r="34918" spans="1:1">
      <c r="A34918">
        <v>0.90701480000000001</v>
      </c>
    </row>
    <row r="34919" spans="1:1">
      <c r="A34919">
        <v>0.90700840000000005</v>
      </c>
    </row>
    <row r="34920" spans="1:1">
      <c r="A34920">
        <v>0.90699030000000003</v>
      </c>
    </row>
    <row r="34921" spans="1:1">
      <c r="A34921">
        <v>0.90697459999999996</v>
      </c>
    </row>
    <row r="34922" spans="1:1">
      <c r="A34922">
        <v>0.90696779999999999</v>
      </c>
    </row>
    <row r="34923" spans="1:1">
      <c r="A34923">
        <v>0.90693973999999999</v>
      </c>
    </row>
    <row r="34924" spans="1:1">
      <c r="A34924">
        <v>0.90693699999999999</v>
      </c>
    </row>
    <row r="34925" spans="1:1">
      <c r="A34925">
        <v>0.90693230000000002</v>
      </c>
    </row>
    <row r="34926" spans="1:1">
      <c r="A34926">
        <v>0.90692280000000003</v>
      </c>
    </row>
    <row r="34927" spans="1:1">
      <c r="A34927">
        <v>0.90690296999999997</v>
      </c>
    </row>
    <row r="34928" spans="1:1">
      <c r="A34928">
        <v>0.90689874000000004</v>
      </c>
    </row>
    <row r="34929" spans="1:1">
      <c r="A34929">
        <v>0.90689600000000004</v>
      </c>
    </row>
    <row r="34930" spans="1:1">
      <c r="A34930">
        <v>0.90689397000000005</v>
      </c>
    </row>
    <row r="34931" spans="1:1">
      <c r="A34931">
        <v>0.90688820000000003</v>
      </c>
    </row>
    <row r="34932" spans="1:1">
      <c r="A34932">
        <v>0.90687006999999997</v>
      </c>
    </row>
    <row r="34933" spans="1:1">
      <c r="A34933">
        <v>0.90685713000000001</v>
      </c>
    </row>
    <row r="34934" spans="1:1">
      <c r="A34934">
        <v>0.90680563000000003</v>
      </c>
    </row>
    <row r="34935" spans="1:1">
      <c r="A34935">
        <v>0.90679525999999999</v>
      </c>
    </row>
    <row r="34936" spans="1:1">
      <c r="A34936">
        <v>0.90678716000000004</v>
      </c>
    </row>
    <row r="34937" spans="1:1">
      <c r="A34937">
        <v>0.90677463999999997</v>
      </c>
    </row>
    <row r="34938" spans="1:1">
      <c r="A34938">
        <v>0.90676599999999996</v>
      </c>
    </row>
    <row r="34939" spans="1:1">
      <c r="A34939">
        <v>0.90676445000000006</v>
      </c>
    </row>
    <row r="34940" spans="1:1">
      <c r="A34940">
        <v>0.90673820000000005</v>
      </c>
    </row>
    <row r="34941" spans="1:1">
      <c r="A34941">
        <v>0.90673760000000003</v>
      </c>
    </row>
    <row r="34942" spans="1:1">
      <c r="A34942">
        <v>0.90672916000000003</v>
      </c>
    </row>
    <row r="34943" spans="1:1">
      <c r="A34943">
        <v>0.90671670000000004</v>
      </c>
    </row>
    <row r="34944" spans="1:1">
      <c r="A34944">
        <v>0.90671500000000005</v>
      </c>
    </row>
    <row r="34945" spans="1:1">
      <c r="A34945">
        <v>0.90669270000000002</v>
      </c>
    </row>
    <row r="34946" spans="1:1">
      <c r="A34946">
        <v>0.90668020000000005</v>
      </c>
    </row>
    <row r="34947" spans="1:1">
      <c r="A34947">
        <v>0.90666690000000005</v>
      </c>
    </row>
    <row r="34948" spans="1:1">
      <c r="A34948">
        <v>0.90665890000000005</v>
      </c>
    </row>
    <row r="34949" spans="1:1">
      <c r="A34949">
        <v>0.90665499999999999</v>
      </c>
    </row>
    <row r="34950" spans="1:1">
      <c r="A34950">
        <v>0.9066478</v>
      </c>
    </row>
    <row r="34951" spans="1:1">
      <c r="A34951">
        <v>0.90661985</v>
      </c>
    </row>
    <row r="34952" spans="1:1">
      <c r="A34952">
        <v>0.90661099999999994</v>
      </c>
    </row>
    <row r="34953" spans="1:1">
      <c r="A34953">
        <v>0.90660600000000002</v>
      </c>
    </row>
    <row r="34954" spans="1:1">
      <c r="A34954">
        <v>0.90659440000000002</v>
      </c>
    </row>
    <row r="34955" spans="1:1">
      <c r="A34955">
        <v>0.90656669999999995</v>
      </c>
    </row>
    <row r="34956" spans="1:1">
      <c r="A34956">
        <v>0.90656464999999997</v>
      </c>
    </row>
    <row r="34957" spans="1:1">
      <c r="A34957">
        <v>0.90654992999999995</v>
      </c>
    </row>
    <row r="34958" spans="1:1">
      <c r="A34958">
        <v>0.90653676000000005</v>
      </c>
    </row>
    <row r="34959" spans="1:1">
      <c r="A34959">
        <v>0.90652580000000005</v>
      </c>
    </row>
    <row r="34960" spans="1:1">
      <c r="A34960">
        <v>0.90651137000000004</v>
      </c>
    </row>
    <row r="34961" spans="1:1">
      <c r="A34961">
        <v>0.90649310000000005</v>
      </c>
    </row>
    <row r="34962" spans="1:1">
      <c r="A34962">
        <v>0.90645750000000003</v>
      </c>
    </row>
    <row r="34963" spans="1:1">
      <c r="A34963">
        <v>0.90644084999999996</v>
      </c>
    </row>
    <row r="34964" spans="1:1">
      <c r="A34964">
        <v>0.90641720000000003</v>
      </c>
    </row>
    <row r="34965" spans="1:1">
      <c r="A34965">
        <v>0.90641713000000002</v>
      </c>
    </row>
    <row r="34966" spans="1:1">
      <c r="A34966">
        <v>0.90640025999999996</v>
      </c>
    </row>
    <row r="34967" spans="1:1">
      <c r="A34967">
        <v>0.90636605000000003</v>
      </c>
    </row>
    <row r="34968" spans="1:1">
      <c r="A34968">
        <v>0.90633684000000003</v>
      </c>
    </row>
    <row r="34969" spans="1:1">
      <c r="A34969">
        <v>0.90633136000000003</v>
      </c>
    </row>
    <row r="34970" spans="1:1">
      <c r="A34970">
        <v>0.90631830000000002</v>
      </c>
    </row>
    <row r="34971" spans="1:1">
      <c r="A34971">
        <v>0.90630776000000002</v>
      </c>
    </row>
    <row r="34972" spans="1:1">
      <c r="A34972">
        <v>0.90628019999999998</v>
      </c>
    </row>
    <row r="34973" spans="1:1">
      <c r="A34973">
        <v>0.90623920000000002</v>
      </c>
    </row>
    <row r="34974" spans="1:1">
      <c r="A34974">
        <v>0.90620493999999996</v>
      </c>
    </row>
    <row r="34975" spans="1:1">
      <c r="A34975">
        <v>0.90618323999999995</v>
      </c>
    </row>
    <row r="34976" spans="1:1">
      <c r="A34976">
        <v>0.9061787</v>
      </c>
    </row>
    <row r="34977" spans="1:1">
      <c r="A34977">
        <v>0.90616726999999997</v>
      </c>
    </row>
    <row r="34978" spans="1:1">
      <c r="A34978">
        <v>0.90615630000000003</v>
      </c>
    </row>
    <row r="34979" spans="1:1">
      <c r="A34979">
        <v>0.90615296000000001</v>
      </c>
    </row>
    <row r="34980" spans="1:1">
      <c r="A34980">
        <v>0.90612599999999999</v>
      </c>
    </row>
    <row r="34981" spans="1:1">
      <c r="A34981">
        <v>0.90610710000000005</v>
      </c>
    </row>
    <row r="34982" spans="1:1">
      <c r="A34982">
        <v>0.90609795000000004</v>
      </c>
    </row>
    <row r="34983" spans="1:1">
      <c r="A34983">
        <v>0.90608750000000005</v>
      </c>
    </row>
    <row r="34984" spans="1:1">
      <c r="A34984">
        <v>0.90608719999999998</v>
      </c>
    </row>
    <row r="34985" spans="1:1">
      <c r="A34985">
        <v>0.90607404999999996</v>
      </c>
    </row>
    <row r="34986" spans="1:1">
      <c r="A34986">
        <v>0.90607375000000001</v>
      </c>
    </row>
    <row r="34987" spans="1:1">
      <c r="A34987">
        <v>0.90603524000000002</v>
      </c>
    </row>
    <row r="34988" spans="1:1">
      <c r="A34988">
        <v>0.90601860000000001</v>
      </c>
    </row>
    <row r="34989" spans="1:1">
      <c r="A34989">
        <v>0.90600139999999996</v>
      </c>
    </row>
    <row r="34990" spans="1:1">
      <c r="A34990">
        <v>0.90597220000000001</v>
      </c>
    </row>
    <row r="34991" spans="1:1">
      <c r="A34991">
        <v>0.9059701</v>
      </c>
    </row>
    <row r="34992" spans="1:1">
      <c r="A34992">
        <v>0.90596259999999995</v>
      </c>
    </row>
    <row r="34993" spans="1:1">
      <c r="A34993">
        <v>0.90596235000000003</v>
      </c>
    </row>
    <row r="34994" spans="1:1">
      <c r="A34994">
        <v>0.90595186000000005</v>
      </c>
    </row>
    <row r="34995" spans="1:1">
      <c r="A34995">
        <v>0.90594995</v>
      </c>
    </row>
    <row r="34996" spans="1:1">
      <c r="A34996">
        <v>0.90593827000000005</v>
      </c>
    </row>
    <row r="34997" spans="1:1">
      <c r="A34997">
        <v>0.90593743000000004</v>
      </c>
    </row>
    <row r="34998" spans="1:1">
      <c r="A34998">
        <v>0.90592945000000002</v>
      </c>
    </row>
    <row r="34999" spans="1:1">
      <c r="A34999">
        <v>0.9059239</v>
      </c>
    </row>
    <row r="35000" spans="1:1">
      <c r="A35000">
        <v>0.90591239999999995</v>
      </c>
    </row>
    <row r="35001" spans="1:1">
      <c r="A35001">
        <v>0.90590762999999996</v>
      </c>
    </row>
    <row r="35002" spans="1:1">
      <c r="A35002">
        <v>0.90588265999999995</v>
      </c>
    </row>
    <row r="35003" spans="1:1">
      <c r="A35003">
        <v>0.90587649999999997</v>
      </c>
    </row>
    <row r="35004" spans="1:1">
      <c r="A35004">
        <v>0.90586100000000003</v>
      </c>
    </row>
    <row r="35005" spans="1:1">
      <c r="A35005">
        <v>0.90585667000000003</v>
      </c>
    </row>
    <row r="35006" spans="1:1">
      <c r="A35006">
        <v>0.90585256000000003</v>
      </c>
    </row>
    <row r="35007" spans="1:1">
      <c r="A35007">
        <v>0.90581429999999996</v>
      </c>
    </row>
    <row r="35008" spans="1:1">
      <c r="A35008">
        <v>0.90581319999999999</v>
      </c>
    </row>
    <row r="35009" spans="1:1">
      <c r="A35009">
        <v>0.90581286000000005</v>
      </c>
    </row>
    <row r="35010" spans="1:1">
      <c r="A35010">
        <v>0.90581029999999996</v>
      </c>
    </row>
    <row r="35011" spans="1:1">
      <c r="A35011">
        <v>0.90578895999999998</v>
      </c>
    </row>
    <row r="35012" spans="1:1">
      <c r="A35012">
        <v>0.90578234000000002</v>
      </c>
    </row>
    <row r="35013" spans="1:1">
      <c r="A35013">
        <v>0.90577936000000003</v>
      </c>
    </row>
    <row r="35014" spans="1:1">
      <c r="A35014">
        <v>0.90573745999999999</v>
      </c>
    </row>
    <row r="35015" spans="1:1">
      <c r="A35015">
        <v>0.90571546999999997</v>
      </c>
    </row>
    <row r="35016" spans="1:1">
      <c r="A35016">
        <v>0.90569690000000003</v>
      </c>
    </row>
    <row r="35017" spans="1:1">
      <c r="A35017">
        <v>0.90569436999999997</v>
      </c>
    </row>
    <row r="35018" spans="1:1">
      <c r="A35018">
        <v>0.90567355999999999</v>
      </c>
    </row>
    <row r="35019" spans="1:1">
      <c r="A35019">
        <v>0.90566400000000002</v>
      </c>
    </row>
    <row r="35020" spans="1:1">
      <c r="A35020">
        <v>0.90566009999999997</v>
      </c>
    </row>
    <row r="35021" spans="1:1">
      <c r="A35021">
        <v>0.90564036000000003</v>
      </c>
    </row>
    <row r="35022" spans="1:1">
      <c r="A35022">
        <v>0.90562224000000002</v>
      </c>
    </row>
    <row r="35023" spans="1:1">
      <c r="A35023">
        <v>0.90559979999999995</v>
      </c>
    </row>
    <row r="35024" spans="1:1">
      <c r="A35024">
        <v>0.90553980000000001</v>
      </c>
    </row>
    <row r="35025" spans="1:1">
      <c r="A35025">
        <v>0.90551530000000002</v>
      </c>
    </row>
    <row r="35026" spans="1:1">
      <c r="A35026">
        <v>0.90551155999999999</v>
      </c>
    </row>
    <row r="35027" spans="1:1">
      <c r="A35027">
        <v>0.9055088</v>
      </c>
    </row>
    <row r="35028" spans="1:1">
      <c r="A35028">
        <v>0.90546230000000005</v>
      </c>
    </row>
    <row r="35029" spans="1:1">
      <c r="A35029">
        <v>0.90545149999999996</v>
      </c>
    </row>
    <row r="35030" spans="1:1">
      <c r="A35030">
        <v>0.90544294999999997</v>
      </c>
    </row>
    <row r="35031" spans="1:1">
      <c r="A35031">
        <v>0.90542834999999999</v>
      </c>
    </row>
    <row r="35032" spans="1:1">
      <c r="A35032">
        <v>0.90542420000000001</v>
      </c>
    </row>
    <row r="35033" spans="1:1">
      <c r="A35033">
        <v>0.90541660000000002</v>
      </c>
    </row>
    <row r="35034" spans="1:1">
      <c r="A35034">
        <v>0.90538806000000005</v>
      </c>
    </row>
    <row r="35035" spans="1:1">
      <c r="A35035">
        <v>0.90538129999999994</v>
      </c>
    </row>
    <row r="35036" spans="1:1">
      <c r="A35036">
        <v>0.90537643000000001</v>
      </c>
    </row>
    <row r="35037" spans="1:1">
      <c r="A35037">
        <v>0.90537060000000003</v>
      </c>
    </row>
    <row r="35038" spans="1:1">
      <c r="A35038">
        <v>0.90537040000000002</v>
      </c>
    </row>
    <row r="35039" spans="1:1">
      <c r="A35039">
        <v>0.90534429999999999</v>
      </c>
    </row>
    <row r="35040" spans="1:1">
      <c r="A35040">
        <v>0.90532769999999996</v>
      </c>
    </row>
    <row r="35041" spans="1:1">
      <c r="A35041">
        <v>0.9053175</v>
      </c>
    </row>
    <row r="35042" spans="1:1">
      <c r="A35042">
        <v>0.90531159999999999</v>
      </c>
    </row>
    <row r="35043" spans="1:1">
      <c r="A35043">
        <v>0.90527800000000003</v>
      </c>
    </row>
    <row r="35044" spans="1:1">
      <c r="A35044">
        <v>0.90527429999999998</v>
      </c>
    </row>
    <row r="35045" spans="1:1">
      <c r="A35045">
        <v>0.90525299999999997</v>
      </c>
    </row>
    <row r="35046" spans="1:1">
      <c r="A35046">
        <v>0.90523445999999996</v>
      </c>
    </row>
    <row r="35047" spans="1:1">
      <c r="A35047">
        <v>0.90523050000000005</v>
      </c>
    </row>
    <row r="35048" spans="1:1">
      <c r="A35048">
        <v>0.90520005999999997</v>
      </c>
    </row>
    <row r="35049" spans="1:1">
      <c r="A35049">
        <v>0.90519744000000002</v>
      </c>
    </row>
    <row r="35050" spans="1:1">
      <c r="A35050">
        <v>0.90518474999999998</v>
      </c>
    </row>
    <row r="35051" spans="1:1">
      <c r="A35051">
        <v>0.90517473000000004</v>
      </c>
    </row>
    <row r="35052" spans="1:1">
      <c r="A35052">
        <v>0.9051496</v>
      </c>
    </row>
    <row r="35053" spans="1:1">
      <c r="A35053">
        <v>0.90512495999999998</v>
      </c>
    </row>
    <row r="35054" spans="1:1">
      <c r="A35054">
        <v>0.90511520000000001</v>
      </c>
    </row>
    <row r="35055" spans="1:1">
      <c r="A35055">
        <v>0.90509609999999996</v>
      </c>
    </row>
    <row r="35056" spans="1:1">
      <c r="A35056">
        <v>0.90507839999999995</v>
      </c>
    </row>
    <row r="35057" spans="1:1">
      <c r="A35057">
        <v>0.90505619999999998</v>
      </c>
    </row>
    <row r="35058" spans="1:1">
      <c r="A35058">
        <v>0.90505570000000002</v>
      </c>
    </row>
    <row r="35059" spans="1:1">
      <c r="A35059">
        <v>0.90505530000000001</v>
      </c>
    </row>
    <row r="35060" spans="1:1">
      <c r="A35060">
        <v>0.90504399999999996</v>
      </c>
    </row>
    <row r="35061" spans="1:1">
      <c r="A35061">
        <v>0.9050298</v>
      </c>
    </row>
    <row r="35062" spans="1:1">
      <c r="A35062">
        <v>0.9050224</v>
      </c>
    </row>
    <row r="35063" spans="1:1">
      <c r="A35063">
        <v>0.90501799999999999</v>
      </c>
    </row>
    <row r="35064" spans="1:1">
      <c r="A35064">
        <v>0.90501224999999996</v>
      </c>
    </row>
    <row r="35065" spans="1:1">
      <c r="A35065">
        <v>0.90500970000000003</v>
      </c>
    </row>
    <row r="35066" spans="1:1">
      <c r="A35066">
        <v>0.90499604</v>
      </c>
    </row>
    <row r="35067" spans="1:1">
      <c r="A35067">
        <v>0.90498800000000001</v>
      </c>
    </row>
    <row r="35068" spans="1:1">
      <c r="A35068">
        <v>0.90497360000000004</v>
      </c>
    </row>
    <row r="35069" spans="1:1">
      <c r="A35069">
        <v>0.90496880000000002</v>
      </c>
    </row>
    <row r="35070" spans="1:1">
      <c r="A35070">
        <v>0.90496880000000002</v>
      </c>
    </row>
    <row r="35071" spans="1:1">
      <c r="A35071">
        <v>0.90495420000000004</v>
      </c>
    </row>
    <row r="35072" spans="1:1">
      <c r="A35072">
        <v>0.90494669999999999</v>
      </c>
    </row>
    <row r="35073" spans="1:1">
      <c r="A35073">
        <v>0.90490420000000005</v>
      </c>
    </row>
    <row r="35074" spans="1:1">
      <c r="A35074">
        <v>0.90490040000000005</v>
      </c>
    </row>
    <row r="35075" spans="1:1">
      <c r="A35075">
        <v>0.90486854000000005</v>
      </c>
    </row>
    <row r="35076" spans="1:1">
      <c r="A35076">
        <v>0.90486029999999995</v>
      </c>
    </row>
    <row r="35077" spans="1:1">
      <c r="A35077">
        <v>0.90481526000000001</v>
      </c>
    </row>
    <row r="35078" spans="1:1">
      <c r="A35078">
        <v>0.90481246000000004</v>
      </c>
    </row>
    <row r="35079" spans="1:1">
      <c r="A35079">
        <v>0.90480419999999995</v>
      </c>
    </row>
    <row r="35080" spans="1:1">
      <c r="A35080">
        <v>0.90479164999999995</v>
      </c>
    </row>
    <row r="35081" spans="1:1">
      <c r="A35081">
        <v>0.90479080000000001</v>
      </c>
    </row>
    <row r="35082" spans="1:1">
      <c r="A35082">
        <v>0.90478119999999995</v>
      </c>
    </row>
    <row r="35083" spans="1:1">
      <c r="A35083">
        <v>0.90477929999999995</v>
      </c>
    </row>
    <row r="35084" spans="1:1">
      <c r="A35084">
        <v>0.90476906000000001</v>
      </c>
    </row>
    <row r="35085" spans="1:1">
      <c r="A35085">
        <v>0.90475649999999996</v>
      </c>
    </row>
    <row r="35086" spans="1:1">
      <c r="A35086">
        <v>0.90475296999999999</v>
      </c>
    </row>
    <row r="35087" spans="1:1">
      <c r="A35087">
        <v>0.90468519999999997</v>
      </c>
    </row>
    <row r="35088" spans="1:1">
      <c r="A35088">
        <v>0.90468499999999996</v>
      </c>
    </row>
    <row r="35089" spans="1:1">
      <c r="A35089">
        <v>0.90466329999999995</v>
      </c>
    </row>
    <row r="35090" spans="1:1">
      <c r="A35090">
        <v>0.90465814</v>
      </c>
    </row>
    <row r="35091" spans="1:1">
      <c r="A35091">
        <v>0.90465519999999999</v>
      </c>
    </row>
    <row r="35092" spans="1:1">
      <c r="A35092">
        <v>0.90463800000000005</v>
      </c>
    </row>
    <row r="35093" spans="1:1">
      <c r="A35093">
        <v>0.90462169999999997</v>
      </c>
    </row>
    <row r="35094" spans="1:1">
      <c r="A35094">
        <v>0.90460229999999997</v>
      </c>
    </row>
    <row r="35095" spans="1:1">
      <c r="A35095">
        <v>0.90459970000000001</v>
      </c>
    </row>
    <row r="35096" spans="1:1">
      <c r="A35096">
        <v>0.90458685000000005</v>
      </c>
    </row>
    <row r="35097" spans="1:1">
      <c r="A35097">
        <v>0.90458119999999997</v>
      </c>
    </row>
    <row r="35098" spans="1:1">
      <c r="A35098">
        <v>0.90457726000000005</v>
      </c>
    </row>
    <row r="35099" spans="1:1">
      <c r="A35099">
        <v>0.90457529999999997</v>
      </c>
    </row>
    <row r="35100" spans="1:1">
      <c r="A35100">
        <v>0.90456829999999999</v>
      </c>
    </row>
    <row r="35101" spans="1:1">
      <c r="A35101">
        <v>0.90456610000000004</v>
      </c>
    </row>
    <row r="35102" spans="1:1">
      <c r="A35102">
        <v>0.90456289999999995</v>
      </c>
    </row>
    <row r="35103" spans="1:1">
      <c r="A35103">
        <v>0.9045571</v>
      </c>
    </row>
    <row r="35104" spans="1:1">
      <c r="A35104">
        <v>0.90454179999999995</v>
      </c>
    </row>
    <row r="35105" spans="1:1">
      <c r="A35105">
        <v>0.90452350000000004</v>
      </c>
    </row>
    <row r="35106" spans="1:1">
      <c r="A35106">
        <v>0.90451777</v>
      </c>
    </row>
    <row r="35107" spans="1:1">
      <c r="A35107">
        <v>0.90451634000000003</v>
      </c>
    </row>
    <row r="35108" spans="1:1">
      <c r="A35108">
        <v>0.90451400000000004</v>
      </c>
    </row>
    <row r="35109" spans="1:1">
      <c r="A35109">
        <v>0.90450649999999999</v>
      </c>
    </row>
    <row r="35110" spans="1:1">
      <c r="A35110">
        <v>0.90449469999999998</v>
      </c>
    </row>
    <row r="35111" spans="1:1">
      <c r="A35111">
        <v>0.90446789999999999</v>
      </c>
    </row>
    <row r="35112" spans="1:1">
      <c r="A35112">
        <v>0.90440387</v>
      </c>
    </row>
    <row r="35113" spans="1:1">
      <c r="A35113">
        <v>0.90439290000000006</v>
      </c>
    </row>
    <row r="35114" spans="1:1">
      <c r="A35114">
        <v>0.90435840000000001</v>
      </c>
    </row>
    <row r="35115" spans="1:1">
      <c r="A35115">
        <v>0.90434590000000004</v>
      </c>
    </row>
    <row r="35116" spans="1:1">
      <c r="A35116">
        <v>0.90433574000000005</v>
      </c>
    </row>
    <row r="35117" spans="1:1">
      <c r="A35117">
        <v>0.90433514000000004</v>
      </c>
    </row>
    <row r="35118" spans="1:1">
      <c r="A35118">
        <v>0.90429722999999995</v>
      </c>
    </row>
    <row r="35119" spans="1:1">
      <c r="A35119">
        <v>0.90428454000000003</v>
      </c>
    </row>
    <row r="35120" spans="1:1">
      <c r="A35120">
        <v>0.90427583</v>
      </c>
    </row>
    <row r="35121" spans="1:1">
      <c r="A35121">
        <v>0.90427230000000003</v>
      </c>
    </row>
    <row r="35122" spans="1:1">
      <c r="A35122">
        <v>0.90425929999999999</v>
      </c>
    </row>
    <row r="35123" spans="1:1">
      <c r="A35123">
        <v>0.90425336000000001</v>
      </c>
    </row>
    <row r="35124" spans="1:1">
      <c r="A35124">
        <v>0.90424119999999997</v>
      </c>
    </row>
    <row r="35125" spans="1:1">
      <c r="A35125">
        <v>0.90423584000000001</v>
      </c>
    </row>
    <row r="35126" spans="1:1">
      <c r="A35126">
        <v>0.90422309999999995</v>
      </c>
    </row>
    <row r="35127" spans="1:1">
      <c r="A35127">
        <v>0.90421456</v>
      </c>
    </row>
    <row r="35128" spans="1:1">
      <c r="A35128">
        <v>0.90419066000000003</v>
      </c>
    </row>
    <row r="35129" spans="1:1">
      <c r="A35129">
        <v>0.90417820000000004</v>
      </c>
    </row>
    <row r="35130" spans="1:1">
      <c r="A35130">
        <v>0.90417314000000004</v>
      </c>
    </row>
    <row r="35131" spans="1:1">
      <c r="A35131">
        <v>0.90416470000000004</v>
      </c>
    </row>
    <row r="35132" spans="1:1">
      <c r="A35132">
        <v>0.90415429999999997</v>
      </c>
    </row>
    <row r="35133" spans="1:1">
      <c r="A35133">
        <v>0.90414309999999998</v>
      </c>
    </row>
    <row r="35134" spans="1:1">
      <c r="A35134">
        <v>0.90411940000000002</v>
      </c>
    </row>
    <row r="35135" spans="1:1">
      <c r="A35135">
        <v>0.90411514000000004</v>
      </c>
    </row>
    <row r="35136" spans="1:1">
      <c r="A35136">
        <v>0.90410520000000005</v>
      </c>
    </row>
    <row r="35137" spans="1:1">
      <c r="A35137">
        <v>0.90408270000000002</v>
      </c>
    </row>
    <row r="35138" spans="1:1">
      <c r="A35138">
        <v>0.90404989999999996</v>
      </c>
    </row>
    <row r="35139" spans="1:1">
      <c r="A35139">
        <v>0.90404563999999998</v>
      </c>
    </row>
    <row r="35140" spans="1:1">
      <c r="A35140">
        <v>0.90403469999999997</v>
      </c>
    </row>
    <row r="35141" spans="1:1">
      <c r="A35141">
        <v>0.90401299999999996</v>
      </c>
    </row>
    <row r="35142" spans="1:1">
      <c r="A35142">
        <v>0.90399589999999996</v>
      </c>
    </row>
    <row r="35143" spans="1:1">
      <c r="A35143">
        <v>0.90398869999999998</v>
      </c>
    </row>
    <row r="35144" spans="1:1">
      <c r="A35144">
        <v>0.90397519999999998</v>
      </c>
    </row>
    <row r="35145" spans="1:1">
      <c r="A35145">
        <v>0.90397119999999997</v>
      </c>
    </row>
    <row r="35146" spans="1:1">
      <c r="A35146">
        <v>0.90397039999999995</v>
      </c>
    </row>
    <row r="35147" spans="1:1">
      <c r="A35147">
        <v>0.90396960000000004</v>
      </c>
    </row>
    <row r="35148" spans="1:1">
      <c r="A35148">
        <v>0.90392446999999998</v>
      </c>
    </row>
    <row r="35149" spans="1:1">
      <c r="A35149">
        <v>0.90391916000000005</v>
      </c>
    </row>
    <row r="35150" spans="1:1">
      <c r="A35150">
        <v>0.90391860000000002</v>
      </c>
    </row>
    <row r="35151" spans="1:1">
      <c r="A35151">
        <v>0.90391379999999999</v>
      </c>
    </row>
    <row r="35152" spans="1:1">
      <c r="A35152">
        <v>0.90390855000000003</v>
      </c>
    </row>
    <row r="35153" spans="1:1">
      <c r="A35153">
        <v>0.90389335000000004</v>
      </c>
    </row>
    <row r="35154" spans="1:1">
      <c r="A35154">
        <v>0.90388495000000002</v>
      </c>
    </row>
    <row r="35155" spans="1:1">
      <c r="A35155">
        <v>0.90388285999999995</v>
      </c>
    </row>
    <row r="35156" spans="1:1">
      <c r="A35156">
        <v>0.90387373999999998</v>
      </c>
    </row>
    <row r="35157" spans="1:1">
      <c r="A35157">
        <v>0.90384850000000005</v>
      </c>
    </row>
    <row r="35158" spans="1:1">
      <c r="A35158">
        <v>0.90384202999999996</v>
      </c>
    </row>
    <row r="35159" spans="1:1">
      <c r="A35159">
        <v>0.90379980000000004</v>
      </c>
    </row>
    <row r="35160" spans="1:1">
      <c r="A35160">
        <v>0.90379319999999996</v>
      </c>
    </row>
    <row r="35161" spans="1:1">
      <c r="A35161">
        <v>0.90378826999999995</v>
      </c>
    </row>
    <row r="35162" spans="1:1">
      <c r="A35162">
        <v>0.90377945000000004</v>
      </c>
    </row>
    <row r="35163" spans="1:1">
      <c r="A35163">
        <v>0.9037558</v>
      </c>
    </row>
    <row r="35164" spans="1:1">
      <c r="A35164">
        <v>0.90371310000000005</v>
      </c>
    </row>
    <row r="35165" spans="1:1">
      <c r="A35165">
        <v>0.90371274999999995</v>
      </c>
    </row>
    <row r="35166" spans="1:1">
      <c r="A35166">
        <v>0.90369060000000001</v>
      </c>
    </row>
    <row r="35167" spans="1:1">
      <c r="A35167">
        <v>0.90368059999999995</v>
      </c>
    </row>
    <row r="35168" spans="1:1">
      <c r="A35168">
        <v>0.90367690000000001</v>
      </c>
    </row>
    <row r="35169" spans="1:1">
      <c r="A35169">
        <v>0.90365994000000005</v>
      </c>
    </row>
    <row r="35170" spans="1:1">
      <c r="A35170">
        <v>0.90364929999999999</v>
      </c>
    </row>
    <row r="35171" spans="1:1">
      <c r="A35171">
        <v>0.90363216000000002</v>
      </c>
    </row>
    <row r="35172" spans="1:1">
      <c r="A35172">
        <v>0.90363115000000005</v>
      </c>
    </row>
    <row r="35173" spans="1:1">
      <c r="A35173">
        <v>0.90361833999999996</v>
      </c>
    </row>
    <row r="35174" spans="1:1">
      <c r="A35174">
        <v>0.90360224</v>
      </c>
    </row>
    <row r="35175" spans="1:1">
      <c r="A35175">
        <v>0.90357803999999997</v>
      </c>
    </row>
    <row r="35176" spans="1:1">
      <c r="A35176">
        <v>0.90356990000000004</v>
      </c>
    </row>
    <row r="35177" spans="1:1">
      <c r="A35177">
        <v>0.9035145</v>
      </c>
    </row>
    <row r="35178" spans="1:1">
      <c r="A35178">
        <v>0.9034778</v>
      </c>
    </row>
    <row r="35179" spans="1:1">
      <c r="A35179">
        <v>0.9034681</v>
      </c>
    </row>
    <row r="35180" spans="1:1">
      <c r="A35180">
        <v>0.90346634000000003</v>
      </c>
    </row>
    <row r="35181" spans="1:1">
      <c r="A35181">
        <v>0.90346459999999995</v>
      </c>
    </row>
    <row r="35182" spans="1:1">
      <c r="A35182">
        <v>0.90343784999999999</v>
      </c>
    </row>
    <row r="35183" spans="1:1">
      <c r="A35183">
        <v>0.90343523000000003</v>
      </c>
    </row>
    <row r="35184" spans="1:1">
      <c r="A35184">
        <v>0.9034238</v>
      </c>
    </row>
    <row r="35185" spans="1:1">
      <c r="A35185">
        <v>0.90342180000000005</v>
      </c>
    </row>
    <row r="35186" spans="1:1">
      <c r="A35186">
        <v>0.90341603999999998</v>
      </c>
    </row>
    <row r="35187" spans="1:1">
      <c r="A35187">
        <v>0.90340655999999997</v>
      </c>
    </row>
    <row r="35188" spans="1:1">
      <c r="A35188">
        <v>0.90339329999999995</v>
      </c>
    </row>
    <row r="35189" spans="1:1">
      <c r="A35189">
        <v>0.90338916000000002</v>
      </c>
    </row>
    <row r="35190" spans="1:1">
      <c r="A35190">
        <v>0.9033542</v>
      </c>
    </row>
    <row r="35191" spans="1:1">
      <c r="A35191">
        <v>0.90334729999999996</v>
      </c>
    </row>
    <row r="35192" spans="1:1">
      <c r="A35192">
        <v>0.90332763999999999</v>
      </c>
    </row>
    <row r="35193" spans="1:1">
      <c r="A35193">
        <v>0.9033158</v>
      </c>
    </row>
    <row r="35194" spans="1:1">
      <c r="A35194">
        <v>0.90327287000000001</v>
      </c>
    </row>
    <row r="35195" spans="1:1">
      <c r="A35195">
        <v>0.90327199999999996</v>
      </c>
    </row>
    <row r="35196" spans="1:1">
      <c r="A35196">
        <v>0.90326890000000004</v>
      </c>
    </row>
    <row r="35197" spans="1:1">
      <c r="A35197">
        <v>0.90325639999999996</v>
      </c>
    </row>
    <row r="35198" spans="1:1">
      <c r="A35198">
        <v>0.90325160000000004</v>
      </c>
    </row>
    <row r="35199" spans="1:1">
      <c r="A35199">
        <v>0.90324532999999996</v>
      </c>
    </row>
    <row r="35200" spans="1:1">
      <c r="A35200">
        <v>0.90323573000000001</v>
      </c>
    </row>
    <row r="35201" spans="1:1">
      <c r="A35201">
        <v>0.90318830000000005</v>
      </c>
    </row>
    <row r="35202" spans="1:1">
      <c r="A35202">
        <v>0.90316750000000001</v>
      </c>
    </row>
    <row r="35203" spans="1:1">
      <c r="A35203">
        <v>0.90316339999999995</v>
      </c>
    </row>
    <row r="35204" spans="1:1">
      <c r="A35204">
        <v>0.90316253999999996</v>
      </c>
    </row>
    <row r="35205" spans="1:1">
      <c r="A35205">
        <v>0.90316030000000003</v>
      </c>
    </row>
    <row r="35206" spans="1:1">
      <c r="A35206">
        <v>0.9031576</v>
      </c>
    </row>
    <row r="35207" spans="1:1">
      <c r="A35207">
        <v>0.90315290000000004</v>
      </c>
    </row>
    <row r="35208" spans="1:1">
      <c r="A35208">
        <v>0.90314823</v>
      </c>
    </row>
    <row r="35209" spans="1:1">
      <c r="A35209">
        <v>0.90313869999999996</v>
      </c>
    </row>
    <row r="35210" spans="1:1">
      <c r="A35210">
        <v>0.90311680000000005</v>
      </c>
    </row>
    <row r="35211" spans="1:1">
      <c r="A35211">
        <v>0.90311456000000001</v>
      </c>
    </row>
    <row r="35212" spans="1:1">
      <c r="A35212">
        <v>0.90309083000000001</v>
      </c>
    </row>
    <row r="35213" spans="1:1">
      <c r="A35213">
        <v>0.90307903</v>
      </c>
    </row>
    <row r="35214" spans="1:1">
      <c r="A35214">
        <v>0.90307033000000003</v>
      </c>
    </row>
    <row r="35215" spans="1:1">
      <c r="A35215">
        <v>0.90306419999999998</v>
      </c>
    </row>
    <row r="35216" spans="1:1">
      <c r="A35216">
        <v>0.90305990000000003</v>
      </c>
    </row>
    <row r="35217" spans="1:1">
      <c r="A35217">
        <v>0.90305159999999995</v>
      </c>
    </row>
    <row r="35218" spans="1:1">
      <c r="A35218">
        <v>0.90305139999999995</v>
      </c>
    </row>
    <row r="35219" spans="1:1">
      <c r="A35219">
        <v>0.90303999999999995</v>
      </c>
    </row>
    <row r="35220" spans="1:1">
      <c r="A35220">
        <v>0.90303993000000005</v>
      </c>
    </row>
    <row r="35221" spans="1:1">
      <c r="A35221">
        <v>0.90303310000000003</v>
      </c>
    </row>
    <row r="35222" spans="1:1">
      <c r="A35222">
        <v>0.90302663999999999</v>
      </c>
    </row>
    <row r="35223" spans="1:1">
      <c r="A35223">
        <v>0.90302247000000002</v>
      </c>
    </row>
    <row r="35224" spans="1:1">
      <c r="A35224">
        <v>0.90299629999999997</v>
      </c>
    </row>
    <row r="35225" spans="1:1">
      <c r="A35225">
        <v>0.90299490000000004</v>
      </c>
    </row>
    <row r="35226" spans="1:1">
      <c r="A35226">
        <v>0.90299474999999996</v>
      </c>
    </row>
    <row r="35227" spans="1:1">
      <c r="A35227">
        <v>0.90299249999999998</v>
      </c>
    </row>
    <row r="35228" spans="1:1">
      <c r="A35228">
        <v>0.90297824000000004</v>
      </c>
    </row>
    <row r="35229" spans="1:1">
      <c r="A35229">
        <v>0.90296995999999996</v>
      </c>
    </row>
    <row r="35230" spans="1:1">
      <c r="A35230">
        <v>0.9029528</v>
      </c>
    </row>
    <row r="35231" spans="1:1">
      <c r="A35231">
        <v>0.90295020000000004</v>
      </c>
    </row>
    <row r="35232" spans="1:1">
      <c r="A35232">
        <v>0.90293909999999999</v>
      </c>
    </row>
    <row r="35233" spans="1:1">
      <c r="A35233">
        <v>0.90293305999999995</v>
      </c>
    </row>
    <row r="35234" spans="1:1">
      <c r="A35234">
        <v>0.90293235000000005</v>
      </c>
    </row>
    <row r="35235" spans="1:1">
      <c r="A35235">
        <v>0.90292406000000003</v>
      </c>
    </row>
    <row r="35236" spans="1:1">
      <c r="A35236">
        <v>0.90290049999999999</v>
      </c>
    </row>
    <row r="35237" spans="1:1">
      <c r="A35237">
        <v>0.90289575</v>
      </c>
    </row>
    <row r="35238" spans="1:1">
      <c r="A35238">
        <v>0.90288544000000004</v>
      </c>
    </row>
    <row r="35239" spans="1:1">
      <c r="A35239">
        <v>0.90287410000000001</v>
      </c>
    </row>
    <row r="35240" spans="1:1">
      <c r="A35240">
        <v>0.90286887000000005</v>
      </c>
    </row>
    <row r="35241" spans="1:1">
      <c r="A35241">
        <v>0.90285724000000001</v>
      </c>
    </row>
    <row r="35242" spans="1:1">
      <c r="A35242">
        <v>0.90285002999999997</v>
      </c>
    </row>
    <row r="35243" spans="1:1">
      <c r="A35243">
        <v>0.90284319999999996</v>
      </c>
    </row>
    <row r="35244" spans="1:1">
      <c r="A35244">
        <v>0.90284180000000003</v>
      </c>
    </row>
    <row r="35245" spans="1:1">
      <c r="A35245">
        <v>0.90283400000000003</v>
      </c>
    </row>
    <row r="35246" spans="1:1">
      <c r="A35246">
        <v>0.90283219999999997</v>
      </c>
    </row>
    <row r="35247" spans="1:1">
      <c r="A35247">
        <v>0.90282560000000001</v>
      </c>
    </row>
    <row r="35248" spans="1:1">
      <c r="A35248">
        <v>0.90282476</v>
      </c>
    </row>
    <row r="35249" spans="1:1">
      <c r="A35249">
        <v>0.90282375000000004</v>
      </c>
    </row>
    <row r="35250" spans="1:1">
      <c r="A35250">
        <v>0.90282039999999997</v>
      </c>
    </row>
    <row r="35251" spans="1:1">
      <c r="A35251">
        <v>0.90281679999999997</v>
      </c>
    </row>
    <row r="35252" spans="1:1">
      <c r="A35252">
        <v>0.90279469999999995</v>
      </c>
    </row>
    <row r="35253" spans="1:1">
      <c r="A35253">
        <v>0.90277194999999999</v>
      </c>
    </row>
    <row r="35254" spans="1:1">
      <c r="A35254">
        <v>0.90276383999999998</v>
      </c>
    </row>
    <row r="35255" spans="1:1">
      <c r="A35255">
        <v>0.90271073999999996</v>
      </c>
    </row>
    <row r="35256" spans="1:1">
      <c r="A35256">
        <v>0.90269595000000002</v>
      </c>
    </row>
    <row r="35257" spans="1:1">
      <c r="A35257">
        <v>0.90266780000000002</v>
      </c>
    </row>
    <row r="35258" spans="1:1">
      <c r="A35258">
        <v>0.90266067000000005</v>
      </c>
    </row>
    <row r="35259" spans="1:1">
      <c r="A35259">
        <v>0.90265965000000004</v>
      </c>
    </row>
    <row r="35260" spans="1:1">
      <c r="A35260">
        <v>0.9026575</v>
      </c>
    </row>
    <row r="35261" spans="1:1">
      <c r="A35261">
        <v>0.90265399999999996</v>
      </c>
    </row>
    <row r="35262" spans="1:1">
      <c r="A35262">
        <v>0.90262043000000003</v>
      </c>
    </row>
    <row r="35263" spans="1:1">
      <c r="A35263">
        <v>0.90261303999999998</v>
      </c>
    </row>
    <row r="35264" spans="1:1">
      <c r="A35264">
        <v>0.90260017000000003</v>
      </c>
    </row>
    <row r="35265" spans="1:1">
      <c r="A35265">
        <v>0.90258760000000005</v>
      </c>
    </row>
    <row r="35266" spans="1:1">
      <c r="A35266">
        <v>0.90258079999999996</v>
      </c>
    </row>
    <row r="35267" spans="1:1">
      <c r="A35267">
        <v>0.90257100000000001</v>
      </c>
    </row>
    <row r="35268" spans="1:1">
      <c r="A35268">
        <v>0.90256225999999995</v>
      </c>
    </row>
    <row r="35269" spans="1:1">
      <c r="A35269">
        <v>0.90255560000000001</v>
      </c>
    </row>
    <row r="35270" spans="1:1">
      <c r="A35270">
        <v>0.90254056000000005</v>
      </c>
    </row>
    <row r="35271" spans="1:1">
      <c r="A35271">
        <v>0.90251789999999998</v>
      </c>
    </row>
    <row r="35272" spans="1:1">
      <c r="A35272">
        <v>0.90251535000000005</v>
      </c>
    </row>
    <row r="35273" spans="1:1">
      <c r="A35273">
        <v>0.90245812999999997</v>
      </c>
    </row>
    <row r="35274" spans="1:1">
      <c r="A35274">
        <v>0.90245439999999999</v>
      </c>
    </row>
    <row r="35275" spans="1:1">
      <c r="A35275">
        <v>0.9024373</v>
      </c>
    </row>
    <row r="35276" spans="1:1">
      <c r="A35276">
        <v>0.90238965000000004</v>
      </c>
    </row>
    <row r="35277" spans="1:1">
      <c r="A35277">
        <v>0.90237829999999997</v>
      </c>
    </row>
    <row r="35278" spans="1:1">
      <c r="A35278">
        <v>0.90236366000000001</v>
      </c>
    </row>
    <row r="35279" spans="1:1">
      <c r="A35279">
        <v>0.90235489999999996</v>
      </c>
    </row>
    <row r="35280" spans="1:1">
      <c r="A35280">
        <v>0.90234053000000003</v>
      </c>
    </row>
    <row r="35281" spans="1:1">
      <c r="A35281">
        <v>0.90230259999999995</v>
      </c>
    </row>
    <row r="35282" spans="1:1">
      <c r="A35282">
        <v>0.90228240000000004</v>
      </c>
    </row>
    <row r="35283" spans="1:1">
      <c r="A35283">
        <v>0.90227276000000001</v>
      </c>
    </row>
    <row r="35284" spans="1:1">
      <c r="A35284">
        <v>0.90224046000000002</v>
      </c>
    </row>
    <row r="35285" spans="1:1">
      <c r="A35285">
        <v>0.90222216</v>
      </c>
    </row>
    <row r="35286" spans="1:1">
      <c r="A35286">
        <v>0.90222040000000003</v>
      </c>
    </row>
    <row r="35287" spans="1:1">
      <c r="A35287">
        <v>0.90218869999999995</v>
      </c>
    </row>
    <row r="35288" spans="1:1">
      <c r="A35288">
        <v>0.90217329999999996</v>
      </c>
    </row>
    <row r="35289" spans="1:1">
      <c r="A35289">
        <v>0.90216240000000003</v>
      </c>
    </row>
    <row r="35290" spans="1:1">
      <c r="A35290">
        <v>0.90213984000000003</v>
      </c>
    </row>
    <row r="35291" spans="1:1">
      <c r="A35291">
        <v>0.90212939999999997</v>
      </c>
    </row>
    <row r="35292" spans="1:1">
      <c r="A35292">
        <v>0.90212756000000005</v>
      </c>
    </row>
    <row r="35293" spans="1:1">
      <c r="A35293">
        <v>0.90211859999999999</v>
      </c>
    </row>
    <row r="35294" spans="1:1">
      <c r="A35294">
        <v>0.90209574000000003</v>
      </c>
    </row>
    <row r="35295" spans="1:1">
      <c r="A35295">
        <v>0.90205250000000003</v>
      </c>
    </row>
    <row r="35296" spans="1:1">
      <c r="A35296">
        <v>0.90205190000000002</v>
      </c>
    </row>
    <row r="35297" spans="1:1">
      <c r="A35297">
        <v>0.90204733999999998</v>
      </c>
    </row>
    <row r="35298" spans="1:1">
      <c r="A35298">
        <v>0.90204483000000002</v>
      </c>
    </row>
    <row r="35299" spans="1:1">
      <c r="A35299">
        <v>0.90202415000000002</v>
      </c>
    </row>
    <row r="35300" spans="1:1">
      <c r="A35300">
        <v>0.90201330000000002</v>
      </c>
    </row>
    <row r="35301" spans="1:1">
      <c r="A35301">
        <v>0.90199700000000005</v>
      </c>
    </row>
    <row r="35302" spans="1:1">
      <c r="A35302">
        <v>0.90199655000000001</v>
      </c>
    </row>
    <row r="35303" spans="1:1">
      <c r="A35303">
        <v>0.90199459999999998</v>
      </c>
    </row>
    <row r="35304" spans="1:1">
      <c r="A35304">
        <v>0.90198683999999996</v>
      </c>
    </row>
    <row r="35305" spans="1:1">
      <c r="A35305">
        <v>0.90196854000000004</v>
      </c>
    </row>
    <row r="35306" spans="1:1">
      <c r="A35306">
        <v>0.90195817</v>
      </c>
    </row>
    <row r="35307" spans="1:1">
      <c r="A35307">
        <v>0.90195530000000002</v>
      </c>
    </row>
    <row r="35308" spans="1:1">
      <c r="A35308">
        <v>0.90192174999999997</v>
      </c>
    </row>
    <row r="35309" spans="1:1">
      <c r="A35309">
        <v>0.90191739999999998</v>
      </c>
    </row>
    <row r="35310" spans="1:1">
      <c r="A35310">
        <v>0.90191359999999998</v>
      </c>
    </row>
    <row r="35311" spans="1:1">
      <c r="A35311">
        <v>0.90187439999999996</v>
      </c>
    </row>
    <row r="35312" spans="1:1">
      <c r="A35312">
        <v>0.90185559999999998</v>
      </c>
    </row>
    <row r="35313" spans="1:1">
      <c r="A35313">
        <v>0.90182256999999999</v>
      </c>
    </row>
    <row r="35314" spans="1:1">
      <c r="A35314">
        <v>0.90181506</v>
      </c>
    </row>
    <row r="35315" spans="1:1">
      <c r="A35315">
        <v>0.90180349999999998</v>
      </c>
    </row>
    <row r="35316" spans="1:1">
      <c r="A35316">
        <v>0.90179819999999999</v>
      </c>
    </row>
    <row r="35317" spans="1:1">
      <c r="A35317">
        <v>0.90176462999999996</v>
      </c>
    </row>
    <row r="35318" spans="1:1">
      <c r="A35318">
        <v>0.90174500000000002</v>
      </c>
    </row>
    <row r="35319" spans="1:1">
      <c r="A35319">
        <v>0.90172209999999997</v>
      </c>
    </row>
    <row r="35320" spans="1:1">
      <c r="A35320">
        <v>0.90172005</v>
      </c>
    </row>
    <row r="35321" spans="1:1">
      <c r="A35321">
        <v>0.90168864000000004</v>
      </c>
    </row>
    <row r="35322" spans="1:1">
      <c r="A35322">
        <v>0.90168756000000005</v>
      </c>
    </row>
    <row r="35323" spans="1:1">
      <c r="A35323">
        <v>0.90167350000000002</v>
      </c>
    </row>
    <row r="35324" spans="1:1">
      <c r="A35324">
        <v>0.90165656999999999</v>
      </c>
    </row>
    <row r="35325" spans="1:1">
      <c r="A35325">
        <v>0.90163260000000001</v>
      </c>
    </row>
    <row r="35326" spans="1:1">
      <c r="A35326">
        <v>0.90162640000000005</v>
      </c>
    </row>
    <row r="35327" spans="1:1">
      <c r="A35327">
        <v>0.90162589999999998</v>
      </c>
    </row>
    <row r="35328" spans="1:1">
      <c r="A35328">
        <v>0.90161279999999999</v>
      </c>
    </row>
    <row r="35329" spans="1:1">
      <c r="A35329">
        <v>0.90160370000000001</v>
      </c>
    </row>
    <row r="35330" spans="1:1">
      <c r="A35330">
        <v>0.90158930000000004</v>
      </c>
    </row>
    <row r="35331" spans="1:1">
      <c r="A35331">
        <v>0.90155744999999998</v>
      </c>
    </row>
    <row r="35332" spans="1:1">
      <c r="A35332">
        <v>0.90154590000000001</v>
      </c>
    </row>
    <row r="35333" spans="1:1">
      <c r="A35333">
        <v>0.90152794000000003</v>
      </c>
    </row>
    <row r="35334" spans="1:1">
      <c r="A35334">
        <v>0.90152129999999997</v>
      </c>
    </row>
    <row r="35335" spans="1:1">
      <c r="A35335">
        <v>0.90149100000000004</v>
      </c>
    </row>
    <row r="35336" spans="1:1">
      <c r="A35336">
        <v>0.90148424999999999</v>
      </c>
    </row>
    <row r="35337" spans="1:1">
      <c r="A35337">
        <v>0.90148090000000003</v>
      </c>
    </row>
    <row r="35338" spans="1:1">
      <c r="A35338">
        <v>0.90145339999999996</v>
      </c>
    </row>
    <row r="35339" spans="1:1">
      <c r="A35339">
        <v>0.90145045999999995</v>
      </c>
    </row>
    <row r="35340" spans="1:1">
      <c r="A35340">
        <v>0.90145003999999995</v>
      </c>
    </row>
    <row r="35341" spans="1:1">
      <c r="A35341">
        <v>0.90141475000000004</v>
      </c>
    </row>
    <row r="35342" spans="1:1">
      <c r="A35342">
        <v>0.90139930000000001</v>
      </c>
    </row>
    <row r="35343" spans="1:1">
      <c r="A35343">
        <v>0.90139013999999995</v>
      </c>
    </row>
    <row r="35344" spans="1:1">
      <c r="A35344">
        <v>0.90137464</v>
      </c>
    </row>
    <row r="35345" spans="1:1">
      <c r="A35345">
        <v>0.90135860000000001</v>
      </c>
    </row>
    <row r="35346" spans="1:1">
      <c r="A35346">
        <v>0.90135750000000003</v>
      </c>
    </row>
    <row r="35347" spans="1:1">
      <c r="A35347">
        <v>0.90134906999999997</v>
      </c>
    </row>
    <row r="35348" spans="1:1">
      <c r="A35348">
        <v>0.90134199999999998</v>
      </c>
    </row>
    <row r="35349" spans="1:1">
      <c r="A35349">
        <v>0.9013274</v>
      </c>
    </row>
    <row r="35350" spans="1:1">
      <c r="A35350">
        <v>0.90131689999999998</v>
      </c>
    </row>
    <row r="35351" spans="1:1">
      <c r="A35351">
        <v>0.90131689999999998</v>
      </c>
    </row>
    <row r="35352" spans="1:1">
      <c r="A35352">
        <v>0.90130675000000005</v>
      </c>
    </row>
    <row r="35353" spans="1:1">
      <c r="A35353">
        <v>0.90130323000000001</v>
      </c>
    </row>
    <row r="35354" spans="1:1">
      <c r="A35354">
        <v>0.90125065999999998</v>
      </c>
    </row>
    <row r="35355" spans="1:1">
      <c r="A35355">
        <v>0.90124760000000004</v>
      </c>
    </row>
    <row r="35356" spans="1:1">
      <c r="A35356">
        <v>0.90123560000000003</v>
      </c>
    </row>
    <row r="35357" spans="1:1">
      <c r="A35357">
        <v>0.90123439999999999</v>
      </c>
    </row>
    <row r="35358" spans="1:1">
      <c r="A35358">
        <v>0.90122480000000005</v>
      </c>
    </row>
    <row r="35359" spans="1:1">
      <c r="A35359">
        <v>0.90121996000000004</v>
      </c>
    </row>
    <row r="35360" spans="1:1">
      <c r="A35360">
        <v>0.90120699999999998</v>
      </c>
    </row>
    <row r="35361" spans="1:1">
      <c r="A35361">
        <v>0.90120630000000002</v>
      </c>
    </row>
    <row r="35362" spans="1:1">
      <c r="A35362">
        <v>0.90118019999999999</v>
      </c>
    </row>
    <row r="35363" spans="1:1">
      <c r="A35363">
        <v>0.90117360000000002</v>
      </c>
    </row>
    <row r="35364" spans="1:1">
      <c r="A35364">
        <v>0.90113100000000002</v>
      </c>
    </row>
    <row r="35365" spans="1:1">
      <c r="A35365">
        <v>0.90112740000000002</v>
      </c>
    </row>
    <row r="35366" spans="1:1">
      <c r="A35366">
        <v>0.90112550000000002</v>
      </c>
    </row>
    <row r="35367" spans="1:1">
      <c r="A35367">
        <v>0.90111779999999997</v>
      </c>
    </row>
    <row r="35368" spans="1:1">
      <c r="A35368">
        <v>0.90111220000000003</v>
      </c>
    </row>
    <row r="35369" spans="1:1">
      <c r="A35369">
        <v>0.9010707</v>
      </c>
    </row>
    <row r="35370" spans="1:1">
      <c r="A35370">
        <v>0.90106730000000002</v>
      </c>
    </row>
    <row r="35371" spans="1:1">
      <c r="A35371">
        <v>0.90104130000000004</v>
      </c>
    </row>
    <row r="35372" spans="1:1">
      <c r="A35372">
        <v>0.90102789999999999</v>
      </c>
    </row>
    <row r="35373" spans="1:1">
      <c r="A35373">
        <v>0.90102494</v>
      </c>
    </row>
    <row r="35374" spans="1:1">
      <c r="A35374">
        <v>0.90102199999999999</v>
      </c>
    </row>
    <row r="35375" spans="1:1">
      <c r="A35375">
        <v>0.90101456999999996</v>
      </c>
    </row>
    <row r="35376" spans="1:1">
      <c r="A35376">
        <v>0.90099496000000001</v>
      </c>
    </row>
    <row r="35377" spans="1:1">
      <c r="A35377">
        <v>0.90099289999999999</v>
      </c>
    </row>
    <row r="35378" spans="1:1">
      <c r="A35378">
        <v>0.90097510000000003</v>
      </c>
    </row>
    <row r="35379" spans="1:1">
      <c r="A35379">
        <v>0.90097159999999998</v>
      </c>
    </row>
    <row r="35380" spans="1:1">
      <c r="A35380">
        <v>0.90095155999999998</v>
      </c>
    </row>
    <row r="35381" spans="1:1">
      <c r="A35381">
        <v>0.9009277</v>
      </c>
    </row>
    <row r="35382" spans="1:1">
      <c r="A35382">
        <v>0.90091217000000001</v>
      </c>
    </row>
    <row r="35383" spans="1:1">
      <c r="A35383">
        <v>0.90089889999999995</v>
      </c>
    </row>
    <row r="35384" spans="1:1">
      <c r="A35384">
        <v>0.90089023000000001</v>
      </c>
    </row>
    <row r="35385" spans="1:1">
      <c r="A35385">
        <v>0.90088904000000003</v>
      </c>
    </row>
    <row r="35386" spans="1:1">
      <c r="A35386">
        <v>0.90085919999999997</v>
      </c>
    </row>
    <row r="35387" spans="1:1">
      <c r="A35387">
        <v>0.90085786999999995</v>
      </c>
    </row>
    <row r="35388" spans="1:1">
      <c r="A35388">
        <v>0.90084814999999996</v>
      </c>
    </row>
    <row r="35389" spans="1:1">
      <c r="A35389">
        <v>0.90084213000000002</v>
      </c>
    </row>
    <row r="35390" spans="1:1">
      <c r="A35390">
        <v>0.90082854000000001</v>
      </c>
    </row>
    <row r="35391" spans="1:1">
      <c r="A35391">
        <v>0.90081482999999996</v>
      </c>
    </row>
    <row r="35392" spans="1:1">
      <c r="A35392">
        <v>0.90080684</v>
      </c>
    </row>
    <row r="35393" spans="1:1">
      <c r="A35393">
        <v>0.9008041</v>
      </c>
    </row>
    <row r="35394" spans="1:1">
      <c r="A35394">
        <v>0.90080159999999998</v>
      </c>
    </row>
    <row r="35395" spans="1:1">
      <c r="A35395">
        <v>0.90076630000000002</v>
      </c>
    </row>
    <row r="35396" spans="1:1">
      <c r="A35396">
        <v>0.90075797000000002</v>
      </c>
    </row>
    <row r="35397" spans="1:1">
      <c r="A35397">
        <v>0.9007539</v>
      </c>
    </row>
    <row r="35398" spans="1:1">
      <c r="A35398">
        <v>0.90072554000000005</v>
      </c>
    </row>
    <row r="35399" spans="1:1">
      <c r="A35399">
        <v>0.90070309999999998</v>
      </c>
    </row>
    <row r="35400" spans="1:1">
      <c r="A35400">
        <v>0.90070289999999997</v>
      </c>
    </row>
    <row r="35401" spans="1:1">
      <c r="A35401">
        <v>0.90068835000000003</v>
      </c>
    </row>
    <row r="35402" spans="1:1">
      <c r="A35402">
        <v>0.90068610000000005</v>
      </c>
    </row>
    <row r="35403" spans="1:1">
      <c r="A35403">
        <v>0.90067790000000003</v>
      </c>
    </row>
    <row r="35404" spans="1:1">
      <c r="A35404">
        <v>0.90066650000000004</v>
      </c>
    </row>
    <row r="35405" spans="1:1">
      <c r="A35405">
        <v>0.90065680000000004</v>
      </c>
    </row>
    <row r="35406" spans="1:1">
      <c r="A35406">
        <v>0.90065459999999997</v>
      </c>
    </row>
    <row r="35407" spans="1:1">
      <c r="A35407">
        <v>0.90065145000000002</v>
      </c>
    </row>
    <row r="35408" spans="1:1">
      <c r="A35408">
        <v>0.90062827000000001</v>
      </c>
    </row>
    <row r="35409" spans="1:1">
      <c r="A35409">
        <v>0.9006132</v>
      </c>
    </row>
    <row r="35410" spans="1:1">
      <c r="A35410">
        <v>0.90057200000000004</v>
      </c>
    </row>
    <row r="35411" spans="1:1">
      <c r="A35411">
        <v>0.90057140000000002</v>
      </c>
    </row>
    <row r="35412" spans="1:1">
      <c r="A35412">
        <v>0.90056879999999995</v>
      </c>
    </row>
    <row r="35413" spans="1:1">
      <c r="A35413">
        <v>0.90054380000000001</v>
      </c>
    </row>
    <row r="35414" spans="1:1">
      <c r="A35414">
        <v>0.90053669999999997</v>
      </c>
    </row>
    <row r="35415" spans="1:1">
      <c r="A35415">
        <v>0.90053545999999995</v>
      </c>
    </row>
    <row r="35416" spans="1:1">
      <c r="A35416">
        <v>0.9005206</v>
      </c>
    </row>
    <row r="35417" spans="1:1">
      <c r="A35417">
        <v>0.90049679999999999</v>
      </c>
    </row>
    <row r="35418" spans="1:1">
      <c r="A35418">
        <v>0.90048050000000002</v>
      </c>
    </row>
    <row r="35419" spans="1:1">
      <c r="A35419">
        <v>0.90041769999999999</v>
      </c>
    </row>
    <row r="35420" spans="1:1">
      <c r="A35420">
        <v>0.90040719999999996</v>
      </c>
    </row>
    <row r="35421" spans="1:1">
      <c r="A35421">
        <v>0.90039340000000001</v>
      </c>
    </row>
    <row r="35422" spans="1:1">
      <c r="A35422">
        <v>0.90038216000000004</v>
      </c>
    </row>
    <row r="35423" spans="1:1">
      <c r="A35423">
        <v>0.90037230000000001</v>
      </c>
    </row>
    <row r="35424" spans="1:1">
      <c r="A35424">
        <v>0.90035235999999996</v>
      </c>
    </row>
    <row r="35425" spans="1:1">
      <c r="A35425">
        <v>0.90035120000000002</v>
      </c>
    </row>
    <row r="35426" spans="1:1">
      <c r="A35426">
        <v>0.90034955999999999</v>
      </c>
    </row>
    <row r="35427" spans="1:1">
      <c r="A35427">
        <v>0.90031819999999996</v>
      </c>
    </row>
    <row r="35428" spans="1:1">
      <c r="A35428">
        <v>0.90031779999999995</v>
      </c>
    </row>
    <row r="35429" spans="1:1">
      <c r="A35429">
        <v>0.90029395000000001</v>
      </c>
    </row>
    <row r="35430" spans="1:1">
      <c r="A35430">
        <v>0.90027919999999995</v>
      </c>
    </row>
    <row r="35431" spans="1:1">
      <c r="A35431">
        <v>0.90027577000000003</v>
      </c>
    </row>
    <row r="35432" spans="1:1">
      <c r="A35432">
        <v>0.90026903000000003</v>
      </c>
    </row>
    <row r="35433" spans="1:1">
      <c r="A35433">
        <v>0.90026057000000004</v>
      </c>
    </row>
    <row r="35434" spans="1:1">
      <c r="A35434">
        <v>0.90026026999999997</v>
      </c>
    </row>
    <row r="35435" spans="1:1">
      <c r="A35435">
        <v>0.90024740000000003</v>
      </c>
    </row>
    <row r="35436" spans="1:1">
      <c r="A35436">
        <v>0.90021353999999998</v>
      </c>
    </row>
    <row r="35437" spans="1:1">
      <c r="A35437">
        <v>0.90020686000000005</v>
      </c>
    </row>
    <row r="35438" spans="1:1">
      <c r="A35438">
        <v>0.90019757</v>
      </c>
    </row>
    <row r="35439" spans="1:1">
      <c r="A35439">
        <v>0.90018969999999998</v>
      </c>
    </row>
    <row r="35440" spans="1:1">
      <c r="A35440">
        <v>0.90017396000000005</v>
      </c>
    </row>
    <row r="35441" spans="1:1">
      <c r="A35441">
        <v>0.90011525000000003</v>
      </c>
    </row>
    <row r="35442" spans="1:1">
      <c r="A35442">
        <v>0.9001036</v>
      </c>
    </row>
    <row r="35443" spans="1:1">
      <c r="A35443">
        <v>0.90009430000000001</v>
      </c>
    </row>
    <row r="35444" spans="1:1">
      <c r="A35444">
        <v>0.90008809999999995</v>
      </c>
    </row>
    <row r="35445" spans="1:1">
      <c r="A35445">
        <v>0.90007395000000001</v>
      </c>
    </row>
    <row r="35446" spans="1:1">
      <c r="A35446">
        <v>0.90005749999999995</v>
      </c>
    </row>
    <row r="35447" spans="1:1">
      <c r="A35447">
        <v>0.90004720000000005</v>
      </c>
    </row>
    <row r="35448" spans="1:1">
      <c r="A35448">
        <v>0.90002919999999997</v>
      </c>
    </row>
    <row r="35449" spans="1:1">
      <c r="A35449">
        <v>0.89999264000000001</v>
      </c>
    </row>
    <row r="35450" spans="1:1">
      <c r="A35450">
        <v>0.89998549999999999</v>
      </c>
    </row>
    <row r="35451" spans="1:1">
      <c r="A35451">
        <v>0.89997846000000004</v>
      </c>
    </row>
    <row r="35452" spans="1:1">
      <c r="A35452">
        <v>0.89996904</v>
      </c>
    </row>
    <row r="35453" spans="1:1">
      <c r="A35453">
        <v>0.8999684</v>
      </c>
    </row>
    <row r="35454" spans="1:1">
      <c r="A35454">
        <v>0.89995974000000001</v>
      </c>
    </row>
    <row r="35455" spans="1:1">
      <c r="A35455">
        <v>0.89995219999999998</v>
      </c>
    </row>
    <row r="35456" spans="1:1">
      <c r="A35456">
        <v>0.89994320000000005</v>
      </c>
    </row>
    <row r="35457" spans="1:1">
      <c r="A35457">
        <v>0.89994059999999998</v>
      </c>
    </row>
    <row r="35458" spans="1:1">
      <c r="A35458">
        <v>0.89987150000000005</v>
      </c>
    </row>
    <row r="35459" spans="1:1">
      <c r="A35459">
        <v>0.89987123000000002</v>
      </c>
    </row>
    <row r="35460" spans="1:1">
      <c r="A35460">
        <v>0.89986719999999998</v>
      </c>
    </row>
    <row r="35461" spans="1:1">
      <c r="A35461">
        <v>0.89986370000000004</v>
      </c>
    </row>
    <row r="35462" spans="1:1">
      <c r="A35462">
        <v>0.89984936000000004</v>
      </c>
    </row>
    <row r="35463" spans="1:1">
      <c r="A35463">
        <v>0.8998157</v>
      </c>
    </row>
    <row r="35464" spans="1:1">
      <c r="A35464">
        <v>0.89981425000000004</v>
      </c>
    </row>
    <row r="35465" spans="1:1">
      <c r="A35465">
        <v>0.89979105999999998</v>
      </c>
    </row>
    <row r="35466" spans="1:1">
      <c r="A35466">
        <v>0.89978312999999999</v>
      </c>
    </row>
    <row r="35467" spans="1:1">
      <c r="A35467">
        <v>0.89975125</v>
      </c>
    </row>
    <row r="35468" spans="1:1">
      <c r="A35468">
        <v>0.89974500000000002</v>
      </c>
    </row>
    <row r="35469" spans="1:1">
      <c r="A35469">
        <v>0.89974010000000004</v>
      </c>
    </row>
    <row r="35470" spans="1:1">
      <c r="A35470">
        <v>0.89973753999999995</v>
      </c>
    </row>
    <row r="35471" spans="1:1">
      <c r="A35471">
        <v>0.89966630000000003</v>
      </c>
    </row>
    <row r="35472" spans="1:1">
      <c r="A35472">
        <v>0.8996343</v>
      </c>
    </row>
    <row r="35473" spans="1:1">
      <c r="A35473">
        <v>0.89958346</v>
      </c>
    </row>
    <row r="35474" spans="1:1">
      <c r="A35474">
        <v>0.89958300000000002</v>
      </c>
    </row>
    <row r="35475" spans="1:1">
      <c r="A35475">
        <v>0.89956769999999997</v>
      </c>
    </row>
    <row r="35476" spans="1:1">
      <c r="A35476">
        <v>0.89955209999999997</v>
      </c>
    </row>
    <row r="35477" spans="1:1">
      <c r="A35477">
        <v>0.89952169999999998</v>
      </c>
    </row>
    <row r="35478" spans="1:1">
      <c r="A35478">
        <v>0.89951943999999995</v>
      </c>
    </row>
    <row r="35479" spans="1:1">
      <c r="A35479">
        <v>0.89948934000000003</v>
      </c>
    </row>
    <row r="35480" spans="1:1">
      <c r="A35480">
        <v>0.89947014999999997</v>
      </c>
    </row>
    <row r="35481" spans="1:1">
      <c r="A35481">
        <v>0.89945269999999999</v>
      </c>
    </row>
    <row r="35482" spans="1:1">
      <c r="A35482">
        <v>0.89944670000000004</v>
      </c>
    </row>
    <row r="35483" spans="1:1">
      <c r="A35483">
        <v>0.89944550000000001</v>
      </c>
    </row>
    <row r="35484" spans="1:1">
      <c r="A35484">
        <v>0.89944416000000005</v>
      </c>
    </row>
    <row r="35485" spans="1:1">
      <c r="A35485">
        <v>0.89941674000000005</v>
      </c>
    </row>
    <row r="35486" spans="1:1">
      <c r="A35486">
        <v>0.89940430000000005</v>
      </c>
    </row>
    <row r="35487" spans="1:1">
      <c r="A35487">
        <v>0.89935242999999998</v>
      </c>
    </row>
    <row r="35488" spans="1:1">
      <c r="A35488">
        <v>0.89933459999999998</v>
      </c>
    </row>
    <row r="35489" spans="1:1">
      <c r="A35489">
        <v>0.89931340000000004</v>
      </c>
    </row>
    <row r="35490" spans="1:1">
      <c r="A35490">
        <v>0.89930904</v>
      </c>
    </row>
    <row r="35491" spans="1:1">
      <c r="A35491">
        <v>0.89930449999999995</v>
      </c>
    </row>
    <row r="35492" spans="1:1">
      <c r="A35492">
        <v>0.89930319999999997</v>
      </c>
    </row>
    <row r="35493" spans="1:1">
      <c r="A35493">
        <v>0.89929700000000001</v>
      </c>
    </row>
    <row r="35494" spans="1:1">
      <c r="A35494">
        <v>0.89924539999999997</v>
      </c>
    </row>
    <row r="35495" spans="1:1">
      <c r="A35495">
        <v>0.89924437000000002</v>
      </c>
    </row>
    <row r="35496" spans="1:1">
      <c r="A35496">
        <v>0.89920734999999996</v>
      </c>
    </row>
    <row r="35497" spans="1:1">
      <c r="A35497">
        <v>0.89920120000000003</v>
      </c>
    </row>
    <row r="35498" spans="1:1">
      <c r="A35498">
        <v>0.89919099999999996</v>
      </c>
    </row>
    <row r="35499" spans="1:1">
      <c r="A35499">
        <v>0.89917670000000005</v>
      </c>
    </row>
    <row r="35500" spans="1:1">
      <c r="A35500">
        <v>0.89916149999999995</v>
      </c>
    </row>
    <row r="35501" spans="1:1">
      <c r="A35501">
        <v>0.89914643999999999</v>
      </c>
    </row>
    <row r="35502" spans="1:1">
      <c r="A35502">
        <v>0.89912210000000004</v>
      </c>
    </row>
    <row r="35503" spans="1:1">
      <c r="A35503">
        <v>0.89912139999999996</v>
      </c>
    </row>
    <row r="35504" spans="1:1">
      <c r="A35504">
        <v>0.89911925999999998</v>
      </c>
    </row>
    <row r="35505" spans="1:1">
      <c r="A35505">
        <v>0.89902040000000005</v>
      </c>
    </row>
    <row r="35506" spans="1:1">
      <c r="A35506">
        <v>0.8990186</v>
      </c>
    </row>
    <row r="35507" spans="1:1">
      <c r="A35507">
        <v>0.89900964000000005</v>
      </c>
    </row>
    <row r="35508" spans="1:1">
      <c r="A35508">
        <v>0.89899266</v>
      </c>
    </row>
    <row r="35509" spans="1:1">
      <c r="A35509">
        <v>0.89897459999999996</v>
      </c>
    </row>
    <row r="35510" spans="1:1">
      <c r="A35510">
        <v>0.89897170000000004</v>
      </c>
    </row>
    <row r="35511" spans="1:1">
      <c r="A35511">
        <v>0.89893270000000003</v>
      </c>
    </row>
    <row r="35512" spans="1:1">
      <c r="A35512">
        <v>0.89891874999999999</v>
      </c>
    </row>
    <row r="35513" spans="1:1">
      <c r="A35513">
        <v>0.89889229999999998</v>
      </c>
    </row>
    <row r="35514" spans="1:1">
      <c r="A35514">
        <v>0.89887220000000001</v>
      </c>
    </row>
    <row r="35515" spans="1:1">
      <c r="A35515">
        <v>0.89886779999999999</v>
      </c>
    </row>
    <row r="35516" spans="1:1">
      <c r="A35516">
        <v>0.89885782999999997</v>
      </c>
    </row>
    <row r="35517" spans="1:1">
      <c r="A35517">
        <v>0.89885073999999998</v>
      </c>
    </row>
    <row r="35518" spans="1:1">
      <c r="A35518">
        <v>0.89884525999999998</v>
      </c>
    </row>
    <row r="35519" spans="1:1">
      <c r="A35519">
        <v>0.89884125999999998</v>
      </c>
    </row>
    <row r="35520" spans="1:1">
      <c r="A35520">
        <v>0.89882830000000002</v>
      </c>
    </row>
    <row r="35521" spans="1:1">
      <c r="A35521">
        <v>0.89880890000000002</v>
      </c>
    </row>
    <row r="35522" spans="1:1">
      <c r="A35522">
        <v>0.89878690000000006</v>
      </c>
    </row>
    <row r="35523" spans="1:1">
      <c r="A35523">
        <v>0.89876555999999996</v>
      </c>
    </row>
    <row r="35524" spans="1:1">
      <c r="A35524">
        <v>0.89876520000000004</v>
      </c>
    </row>
    <row r="35525" spans="1:1">
      <c r="A35525">
        <v>0.89876102999999996</v>
      </c>
    </row>
    <row r="35526" spans="1:1">
      <c r="A35526">
        <v>0.89873815000000001</v>
      </c>
    </row>
    <row r="35527" spans="1:1">
      <c r="A35527">
        <v>0.89870669999999997</v>
      </c>
    </row>
    <row r="35528" spans="1:1">
      <c r="A35528">
        <v>0.89869560000000004</v>
      </c>
    </row>
    <row r="35529" spans="1:1">
      <c r="A35529">
        <v>0.89869469999999996</v>
      </c>
    </row>
    <row r="35530" spans="1:1">
      <c r="A35530">
        <v>0.89867914000000004</v>
      </c>
    </row>
    <row r="35531" spans="1:1">
      <c r="A35531">
        <v>0.89866619999999997</v>
      </c>
    </row>
    <row r="35532" spans="1:1">
      <c r="A35532">
        <v>0.8986362</v>
      </c>
    </row>
    <row r="35533" spans="1:1">
      <c r="A35533">
        <v>0.89853804999999998</v>
      </c>
    </row>
    <row r="35534" spans="1:1">
      <c r="A35534">
        <v>0.89853669999999997</v>
      </c>
    </row>
    <row r="35535" spans="1:1">
      <c r="A35535">
        <v>0.89853150000000004</v>
      </c>
    </row>
    <row r="35536" spans="1:1">
      <c r="A35536">
        <v>0.89849173999999998</v>
      </c>
    </row>
    <row r="35537" spans="1:1">
      <c r="A35537">
        <v>0.89847569999999999</v>
      </c>
    </row>
    <row r="35538" spans="1:1">
      <c r="A35538">
        <v>0.89847359999999998</v>
      </c>
    </row>
    <row r="35539" spans="1:1">
      <c r="A35539">
        <v>0.89846389999999998</v>
      </c>
    </row>
    <row r="35540" spans="1:1">
      <c r="A35540">
        <v>0.89845980000000003</v>
      </c>
    </row>
    <row r="35541" spans="1:1">
      <c r="A35541">
        <v>0.89842427000000002</v>
      </c>
    </row>
    <row r="35542" spans="1:1">
      <c r="A35542">
        <v>0.89841557000000005</v>
      </c>
    </row>
    <row r="35543" spans="1:1">
      <c r="A35543">
        <v>0.89841119999999997</v>
      </c>
    </row>
    <row r="35544" spans="1:1">
      <c r="A35544">
        <v>0.8984027</v>
      </c>
    </row>
    <row r="35545" spans="1:1">
      <c r="A35545">
        <v>0.89835480000000001</v>
      </c>
    </row>
    <row r="35546" spans="1:1">
      <c r="A35546">
        <v>0.89835240000000005</v>
      </c>
    </row>
    <row r="35547" spans="1:1">
      <c r="A35547">
        <v>0.89835113</v>
      </c>
    </row>
    <row r="35548" spans="1:1">
      <c r="A35548">
        <v>0.89833790000000002</v>
      </c>
    </row>
    <row r="35549" spans="1:1">
      <c r="A35549">
        <v>0.89833647000000005</v>
      </c>
    </row>
    <row r="35550" spans="1:1">
      <c r="A35550">
        <v>0.89830310000000002</v>
      </c>
    </row>
    <row r="35551" spans="1:1">
      <c r="A35551">
        <v>0.89829400000000004</v>
      </c>
    </row>
    <row r="35552" spans="1:1">
      <c r="A35552">
        <v>0.89821357000000002</v>
      </c>
    </row>
    <row r="35553" spans="1:1">
      <c r="A35553">
        <v>0.89820940000000005</v>
      </c>
    </row>
    <row r="35554" spans="1:1">
      <c r="A35554">
        <v>0.89819879999999996</v>
      </c>
    </row>
    <row r="35555" spans="1:1">
      <c r="A35555">
        <v>0.89814890000000003</v>
      </c>
    </row>
    <row r="35556" spans="1:1">
      <c r="A35556">
        <v>0.89813966000000001</v>
      </c>
    </row>
    <row r="35557" spans="1:1">
      <c r="A35557">
        <v>0.89811646999999994</v>
      </c>
    </row>
    <row r="35558" spans="1:1">
      <c r="A35558">
        <v>0.89809006000000002</v>
      </c>
    </row>
    <row r="35559" spans="1:1">
      <c r="A35559">
        <v>0.89808739999999998</v>
      </c>
    </row>
    <row r="35560" spans="1:1">
      <c r="A35560">
        <v>0.89808209999999999</v>
      </c>
    </row>
    <row r="35561" spans="1:1">
      <c r="A35561">
        <v>0.89808136000000005</v>
      </c>
    </row>
    <row r="35562" spans="1:1">
      <c r="A35562">
        <v>0.89806220000000003</v>
      </c>
    </row>
    <row r="35563" spans="1:1">
      <c r="A35563">
        <v>0.89801436999999995</v>
      </c>
    </row>
    <row r="35564" spans="1:1">
      <c r="A35564">
        <v>0.89800120000000005</v>
      </c>
    </row>
    <row r="35565" spans="1:1">
      <c r="A35565">
        <v>0.89799969999999996</v>
      </c>
    </row>
    <row r="35566" spans="1:1">
      <c r="A35566">
        <v>0.89799899999999999</v>
      </c>
    </row>
    <row r="35567" spans="1:1">
      <c r="A35567">
        <v>0.89799136000000002</v>
      </c>
    </row>
    <row r="35568" spans="1:1">
      <c r="A35568">
        <v>0.89797769999999999</v>
      </c>
    </row>
    <row r="35569" spans="1:1">
      <c r="A35569">
        <v>0.89795320000000001</v>
      </c>
    </row>
    <row r="35570" spans="1:1">
      <c r="A35570">
        <v>0.89794916000000002</v>
      </c>
    </row>
    <row r="35571" spans="1:1">
      <c r="A35571">
        <v>0.89792709999999998</v>
      </c>
    </row>
    <row r="35572" spans="1:1">
      <c r="A35572">
        <v>0.89788330000000005</v>
      </c>
    </row>
    <row r="35573" spans="1:1">
      <c r="A35573">
        <v>0.89785104999999998</v>
      </c>
    </row>
    <row r="35574" spans="1:1">
      <c r="A35574">
        <v>0.89784399999999998</v>
      </c>
    </row>
    <row r="35575" spans="1:1">
      <c r="A35575">
        <v>0.89784293999999998</v>
      </c>
    </row>
    <row r="35576" spans="1:1">
      <c r="A35576">
        <v>0.89783329999999995</v>
      </c>
    </row>
    <row r="35577" spans="1:1">
      <c r="A35577">
        <v>0.89782465</v>
      </c>
    </row>
    <row r="35578" spans="1:1">
      <c r="A35578">
        <v>0.89777916999999996</v>
      </c>
    </row>
    <row r="35579" spans="1:1">
      <c r="A35579">
        <v>0.89776149999999999</v>
      </c>
    </row>
    <row r="35580" spans="1:1">
      <c r="A35580">
        <v>0.89775526999999999</v>
      </c>
    </row>
    <row r="35581" spans="1:1">
      <c r="A35581">
        <v>0.89775059999999995</v>
      </c>
    </row>
    <row r="35582" spans="1:1">
      <c r="A35582">
        <v>0.89773950000000002</v>
      </c>
    </row>
    <row r="35583" spans="1:1">
      <c r="A35583">
        <v>0.89769036000000002</v>
      </c>
    </row>
    <row r="35584" spans="1:1">
      <c r="A35584">
        <v>0.89768320000000001</v>
      </c>
    </row>
    <row r="35585" spans="1:1">
      <c r="A35585">
        <v>0.89766674999999996</v>
      </c>
    </row>
    <row r="35586" spans="1:1">
      <c r="A35586">
        <v>0.89764619999999995</v>
      </c>
    </row>
    <row r="35587" spans="1:1">
      <c r="A35587">
        <v>0.89763289999999996</v>
      </c>
    </row>
    <row r="35588" spans="1:1">
      <c r="A35588">
        <v>0.89756583999999995</v>
      </c>
    </row>
    <row r="35589" spans="1:1">
      <c r="A35589">
        <v>0.89756113000000004</v>
      </c>
    </row>
    <row r="35590" spans="1:1">
      <c r="A35590">
        <v>0.89755887000000001</v>
      </c>
    </row>
    <row r="35591" spans="1:1">
      <c r="A35591">
        <v>0.89755059999999998</v>
      </c>
    </row>
    <row r="35592" spans="1:1">
      <c r="A35592">
        <v>0.89751994999999996</v>
      </c>
    </row>
    <row r="35593" spans="1:1">
      <c r="A35593">
        <v>0.89751696999999997</v>
      </c>
    </row>
    <row r="35594" spans="1:1">
      <c r="A35594">
        <v>0.89751524000000005</v>
      </c>
    </row>
    <row r="35595" spans="1:1">
      <c r="A35595">
        <v>0.89743360000000005</v>
      </c>
    </row>
    <row r="35596" spans="1:1">
      <c r="A35596">
        <v>0.89742299999999997</v>
      </c>
    </row>
    <row r="35597" spans="1:1">
      <c r="A35597">
        <v>0.89740489999999995</v>
      </c>
    </row>
    <row r="35598" spans="1:1">
      <c r="A35598">
        <v>0.8973776</v>
      </c>
    </row>
    <row r="35599" spans="1:1">
      <c r="A35599">
        <v>0.89737350000000005</v>
      </c>
    </row>
    <row r="35600" spans="1:1">
      <c r="A35600">
        <v>0.8973603</v>
      </c>
    </row>
    <row r="35601" spans="1:1">
      <c r="A35601">
        <v>0.89735160000000003</v>
      </c>
    </row>
    <row r="35602" spans="1:1">
      <c r="A35602">
        <v>0.89734879999999995</v>
      </c>
    </row>
    <row r="35603" spans="1:1">
      <c r="A35603">
        <v>0.8973411</v>
      </c>
    </row>
    <row r="35604" spans="1:1">
      <c r="A35604">
        <v>0.89733240000000003</v>
      </c>
    </row>
    <row r="35605" spans="1:1">
      <c r="A35605">
        <v>0.89731260000000002</v>
      </c>
    </row>
    <row r="35606" spans="1:1">
      <c r="A35606">
        <v>0.89727884999999996</v>
      </c>
    </row>
    <row r="35607" spans="1:1">
      <c r="A35607">
        <v>0.89726130000000004</v>
      </c>
    </row>
    <row r="35608" spans="1:1">
      <c r="A35608">
        <v>0.89725995000000003</v>
      </c>
    </row>
    <row r="35609" spans="1:1">
      <c r="A35609">
        <v>0.89725529999999998</v>
      </c>
    </row>
    <row r="35610" spans="1:1">
      <c r="A35610">
        <v>0.89722919999999995</v>
      </c>
    </row>
    <row r="35611" spans="1:1">
      <c r="A35611">
        <v>0.89722173999999999</v>
      </c>
    </row>
    <row r="35612" spans="1:1">
      <c r="A35612">
        <v>0.89722100000000005</v>
      </c>
    </row>
    <row r="35613" spans="1:1">
      <c r="A35613">
        <v>0.89722029999999997</v>
      </c>
    </row>
    <row r="35614" spans="1:1">
      <c r="A35614">
        <v>0.8972156</v>
      </c>
    </row>
    <row r="35615" spans="1:1">
      <c r="A35615">
        <v>0.89720606999999997</v>
      </c>
    </row>
    <row r="35616" spans="1:1">
      <c r="A35616">
        <v>0.89718544</v>
      </c>
    </row>
    <row r="35617" spans="1:1">
      <c r="A35617">
        <v>0.89717619999999998</v>
      </c>
    </row>
    <row r="35618" spans="1:1">
      <c r="A35618">
        <v>0.89717519999999995</v>
      </c>
    </row>
    <row r="35619" spans="1:1">
      <c r="A35619">
        <v>0.89716260000000003</v>
      </c>
    </row>
    <row r="35620" spans="1:1">
      <c r="A35620">
        <v>0.89712219999999998</v>
      </c>
    </row>
    <row r="35621" spans="1:1">
      <c r="A35621">
        <v>0.89710855</v>
      </c>
    </row>
    <row r="35622" spans="1:1">
      <c r="A35622">
        <v>0.89710425999999999</v>
      </c>
    </row>
    <row r="35623" spans="1:1">
      <c r="A35623">
        <v>0.89710265</v>
      </c>
    </row>
    <row r="35624" spans="1:1">
      <c r="A35624">
        <v>0.89708405999999996</v>
      </c>
    </row>
    <row r="35625" spans="1:1">
      <c r="A35625">
        <v>0.89707917000000004</v>
      </c>
    </row>
    <row r="35626" spans="1:1">
      <c r="A35626">
        <v>0.89706664999999997</v>
      </c>
    </row>
    <row r="35627" spans="1:1">
      <c r="A35627">
        <v>0.89700305000000002</v>
      </c>
    </row>
    <row r="35628" spans="1:1">
      <c r="A35628">
        <v>0.89699154999999997</v>
      </c>
    </row>
    <row r="35629" spans="1:1">
      <c r="A35629">
        <v>0.8969857</v>
      </c>
    </row>
    <row r="35630" spans="1:1">
      <c r="A35630">
        <v>0.89698080000000002</v>
      </c>
    </row>
    <row r="35631" spans="1:1">
      <c r="A35631">
        <v>0.89696640000000005</v>
      </c>
    </row>
    <row r="35632" spans="1:1">
      <c r="A35632">
        <v>0.89695809999999998</v>
      </c>
    </row>
    <row r="35633" spans="1:1">
      <c r="A35633">
        <v>0.89694830000000003</v>
      </c>
    </row>
    <row r="35634" spans="1:1">
      <c r="A35634">
        <v>0.89694759999999996</v>
      </c>
    </row>
    <row r="35635" spans="1:1">
      <c r="A35635">
        <v>0.89690400000000003</v>
      </c>
    </row>
    <row r="35636" spans="1:1">
      <c r="A35636">
        <v>0.89690210000000004</v>
      </c>
    </row>
    <row r="35637" spans="1:1">
      <c r="A35637">
        <v>0.89687669999999997</v>
      </c>
    </row>
    <row r="35638" spans="1:1">
      <c r="A35638">
        <v>0.89687539999999999</v>
      </c>
    </row>
    <row r="35639" spans="1:1">
      <c r="A35639">
        <v>0.8968737</v>
      </c>
    </row>
    <row r="35640" spans="1:1">
      <c r="A35640">
        <v>0.896872</v>
      </c>
    </row>
    <row r="35641" spans="1:1">
      <c r="A35641">
        <v>0.89685369999999998</v>
      </c>
    </row>
    <row r="35642" spans="1:1">
      <c r="A35642">
        <v>0.89683480000000004</v>
      </c>
    </row>
    <row r="35643" spans="1:1">
      <c r="A35643">
        <v>0.89680123</v>
      </c>
    </row>
    <row r="35644" spans="1:1">
      <c r="A35644">
        <v>0.89678437</v>
      </c>
    </row>
    <row r="35645" spans="1:1">
      <c r="A35645">
        <v>0.89677750000000001</v>
      </c>
    </row>
    <row r="35646" spans="1:1">
      <c r="A35646">
        <v>0.89677269999999998</v>
      </c>
    </row>
    <row r="35647" spans="1:1">
      <c r="A35647">
        <v>0.89677244</v>
      </c>
    </row>
    <row r="35648" spans="1:1">
      <c r="A35648">
        <v>0.89676529999999999</v>
      </c>
    </row>
    <row r="35649" spans="1:1">
      <c r="A35649">
        <v>0.89676464</v>
      </c>
    </row>
    <row r="35650" spans="1:1">
      <c r="A35650">
        <v>0.89672090000000004</v>
      </c>
    </row>
    <row r="35651" spans="1:1">
      <c r="A35651">
        <v>0.89670044000000004</v>
      </c>
    </row>
    <row r="35652" spans="1:1">
      <c r="A35652">
        <v>0.89669390000000004</v>
      </c>
    </row>
    <row r="35653" spans="1:1">
      <c r="A35653">
        <v>0.89669334999999994</v>
      </c>
    </row>
    <row r="35654" spans="1:1">
      <c r="A35654">
        <v>0.8966539</v>
      </c>
    </row>
    <row r="35655" spans="1:1">
      <c r="A35655">
        <v>0.89664750000000004</v>
      </c>
    </row>
    <row r="35656" spans="1:1">
      <c r="A35656">
        <v>0.89661559999999996</v>
      </c>
    </row>
    <row r="35657" spans="1:1">
      <c r="A35657">
        <v>0.89661120000000005</v>
      </c>
    </row>
    <row r="35658" spans="1:1">
      <c r="A35658">
        <v>0.89658563999999996</v>
      </c>
    </row>
    <row r="35659" spans="1:1">
      <c r="A35659">
        <v>0.89656013000000001</v>
      </c>
    </row>
    <row r="35660" spans="1:1">
      <c r="A35660">
        <v>0.89654719999999999</v>
      </c>
    </row>
    <row r="35661" spans="1:1">
      <c r="A35661">
        <v>0.89654330000000004</v>
      </c>
    </row>
    <row r="35662" spans="1:1">
      <c r="A35662">
        <v>0.89652960000000004</v>
      </c>
    </row>
    <row r="35663" spans="1:1">
      <c r="A35663">
        <v>0.89652900000000002</v>
      </c>
    </row>
    <row r="35664" spans="1:1">
      <c r="A35664">
        <v>0.89649546000000002</v>
      </c>
    </row>
    <row r="35665" spans="1:1">
      <c r="A35665">
        <v>0.8964666</v>
      </c>
    </row>
    <row r="35666" spans="1:1">
      <c r="A35666">
        <v>0.89646630000000005</v>
      </c>
    </row>
    <row r="35667" spans="1:1">
      <c r="A35667">
        <v>0.89646360000000003</v>
      </c>
    </row>
    <row r="35668" spans="1:1">
      <c r="A35668">
        <v>0.89642376000000001</v>
      </c>
    </row>
    <row r="35669" spans="1:1">
      <c r="A35669">
        <v>0.89638229999999997</v>
      </c>
    </row>
    <row r="35670" spans="1:1">
      <c r="A35670">
        <v>0.89637714999999996</v>
      </c>
    </row>
    <row r="35671" spans="1:1">
      <c r="A35671">
        <v>0.89637100000000003</v>
      </c>
    </row>
    <row r="35672" spans="1:1">
      <c r="A35672">
        <v>0.8963643</v>
      </c>
    </row>
    <row r="35673" spans="1:1">
      <c r="A35673">
        <v>0.89635556999999999</v>
      </c>
    </row>
    <row r="35674" spans="1:1">
      <c r="A35674">
        <v>0.89633350000000001</v>
      </c>
    </row>
    <row r="35675" spans="1:1">
      <c r="A35675">
        <v>0.89631534000000002</v>
      </c>
    </row>
    <row r="35676" spans="1:1">
      <c r="A35676">
        <v>0.89625560000000004</v>
      </c>
    </row>
    <row r="35677" spans="1:1">
      <c r="A35677">
        <v>0.89625189999999999</v>
      </c>
    </row>
    <row r="35678" spans="1:1">
      <c r="A35678">
        <v>0.89622900000000005</v>
      </c>
    </row>
    <row r="35679" spans="1:1">
      <c r="A35679">
        <v>0.89619059999999995</v>
      </c>
    </row>
    <row r="35680" spans="1:1">
      <c r="A35680">
        <v>0.89616430000000002</v>
      </c>
    </row>
    <row r="35681" spans="1:1">
      <c r="A35681">
        <v>0.89614534000000001</v>
      </c>
    </row>
    <row r="35682" spans="1:1">
      <c r="A35682">
        <v>0.89613366000000005</v>
      </c>
    </row>
    <row r="35683" spans="1:1">
      <c r="A35683">
        <v>0.89613222999999997</v>
      </c>
    </row>
    <row r="35684" spans="1:1">
      <c r="A35684">
        <v>0.8961036</v>
      </c>
    </row>
    <row r="35685" spans="1:1">
      <c r="A35685">
        <v>0.8960901</v>
      </c>
    </row>
    <row r="35686" spans="1:1">
      <c r="A35686">
        <v>0.89608884</v>
      </c>
    </row>
    <row r="35687" spans="1:1">
      <c r="A35687">
        <v>0.89607460000000005</v>
      </c>
    </row>
    <row r="35688" spans="1:1">
      <c r="A35688">
        <v>0.89607303999999999</v>
      </c>
    </row>
    <row r="35689" spans="1:1">
      <c r="A35689">
        <v>0.89606273000000003</v>
      </c>
    </row>
    <row r="35690" spans="1:1">
      <c r="A35690">
        <v>0.89604855000000005</v>
      </c>
    </row>
    <row r="35691" spans="1:1">
      <c r="A35691">
        <v>0.89604379999999995</v>
      </c>
    </row>
    <row r="35692" spans="1:1">
      <c r="A35692">
        <v>0.89604070000000002</v>
      </c>
    </row>
    <row r="35693" spans="1:1">
      <c r="A35693">
        <v>0.89603909999999998</v>
      </c>
    </row>
    <row r="35694" spans="1:1">
      <c r="A35694">
        <v>0.8960186</v>
      </c>
    </row>
    <row r="35695" spans="1:1">
      <c r="A35695">
        <v>0.89600897000000002</v>
      </c>
    </row>
    <row r="35696" spans="1:1">
      <c r="A35696">
        <v>0.89600729999999995</v>
      </c>
    </row>
    <row r="35697" spans="1:1">
      <c r="A35697">
        <v>0.89599819999999997</v>
      </c>
    </row>
    <row r="35698" spans="1:1">
      <c r="A35698">
        <v>0.89593862999999996</v>
      </c>
    </row>
    <row r="35699" spans="1:1">
      <c r="A35699">
        <v>0.89593290000000003</v>
      </c>
    </row>
    <row r="35700" spans="1:1">
      <c r="A35700">
        <v>0.89591885000000004</v>
      </c>
    </row>
    <row r="35701" spans="1:1">
      <c r="A35701">
        <v>0.89591825000000003</v>
      </c>
    </row>
    <row r="35702" spans="1:1">
      <c r="A35702">
        <v>0.89590619999999999</v>
      </c>
    </row>
    <row r="35703" spans="1:1">
      <c r="A35703">
        <v>0.89587450000000002</v>
      </c>
    </row>
    <row r="35704" spans="1:1">
      <c r="A35704">
        <v>0.89586960000000004</v>
      </c>
    </row>
    <row r="35705" spans="1:1">
      <c r="A35705">
        <v>0.89584184</v>
      </c>
    </row>
    <row r="35706" spans="1:1">
      <c r="A35706">
        <v>0.89580559999999998</v>
      </c>
    </row>
    <row r="35707" spans="1:1">
      <c r="A35707">
        <v>0.89580493999999999</v>
      </c>
    </row>
    <row r="35708" spans="1:1">
      <c r="A35708">
        <v>0.89579209999999998</v>
      </c>
    </row>
    <row r="35709" spans="1:1">
      <c r="A35709">
        <v>0.89578502999999998</v>
      </c>
    </row>
    <row r="35710" spans="1:1">
      <c r="A35710">
        <v>0.89578444000000002</v>
      </c>
    </row>
    <row r="35711" spans="1:1">
      <c r="A35711">
        <v>0.89576230000000001</v>
      </c>
    </row>
    <row r="35712" spans="1:1">
      <c r="A35712">
        <v>0.89574609999999999</v>
      </c>
    </row>
    <row r="35713" spans="1:1">
      <c r="A35713">
        <v>0.89572470000000004</v>
      </c>
    </row>
    <row r="35714" spans="1:1">
      <c r="A35714">
        <v>0.89570709999999998</v>
      </c>
    </row>
    <row r="35715" spans="1:1">
      <c r="A35715">
        <v>0.89569544999999995</v>
      </c>
    </row>
    <row r="35716" spans="1:1">
      <c r="A35716">
        <v>0.89568084000000003</v>
      </c>
    </row>
    <row r="35717" spans="1:1">
      <c r="A35717">
        <v>0.89566889999999999</v>
      </c>
    </row>
    <row r="35718" spans="1:1">
      <c r="A35718">
        <v>0.89564889999999997</v>
      </c>
    </row>
    <row r="35719" spans="1:1">
      <c r="A35719">
        <v>0.8956153</v>
      </c>
    </row>
    <row r="35720" spans="1:1">
      <c r="A35720">
        <v>0.89558939999999998</v>
      </c>
    </row>
    <row r="35721" spans="1:1">
      <c r="A35721">
        <v>0.89553629999999995</v>
      </c>
    </row>
    <row r="35722" spans="1:1">
      <c r="A35722">
        <v>0.89553576999999995</v>
      </c>
    </row>
    <row r="35723" spans="1:1">
      <c r="A35723">
        <v>0.89551320000000001</v>
      </c>
    </row>
    <row r="35724" spans="1:1">
      <c r="A35724">
        <v>0.8955014</v>
      </c>
    </row>
    <row r="35725" spans="1:1">
      <c r="A35725">
        <v>0.89549579999999995</v>
      </c>
    </row>
    <row r="35726" spans="1:1">
      <c r="A35726">
        <v>0.89548550000000005</v>
      </c>
    </row>
    <row r="35727" spans="1:1">
      <c r="A35727">
        <v>0.89548450000000002</v>
      </c>
    </row>
    <row r="35728" spans="1:1">
      <c r="A35728">
        <v>0.89547383999999997</v>
      </c>
    </row>
    <row r="35729" spans="1:1">
      <c r="A35729">
        <v>0.89546890000000001</v>
      </c>
    </row>
    <row r="35730" spans="1:1">
      <c r="A35730">
        <v>0.89545034999999995</v>
      </c>
    </row>
    <row r="35731" spans="1:1">
      <c r="A35731">
        <v>0.8954375</v>
      </c>
    </row>
    <row r="35732" spans="1:1">
      <c r="A35732">
        <v>0.89543134000000002</v>
      </c>
    </row>
    <row r="35733" spans="1:1">
      <c r="A35733">
        <v>0.89541990000000005</v>
      </c>
    </row>
    <row r="35734" spans="1:1">
      <c r="A35734">
        <v>0.89541760000000004</v>
      </c>
    </row>
    <row r="35735" spans="1:1">
      <c r="A35735">
        <v>0.89541554000000001</v>
      </c>
    </row>
    <row r="35736" spans="1:1">
      <c r="A35736">
        <v>0.89540123999999999</v>
      </c>
    </row>
    <row r="35737" spans="1:1">
      <c r="A35737">
        <v>0.89539975000000005</v>
      </c>
    </row>
    <row r="35738" spans="1:1">
      <c r="A35738">
        <v>0.89539194</v>
      </c>
    </row>
    <row r="35739" spans="1:1">
      <c r="A35739">
        <v>0.89539049999999998</v>
      </c>
    </row>
    <row r="35740" spans="1:1">
      <c r="A35740">
        <v>0.8953643</v>
      </c>
    </row>
    <row r="35741" spans="1:1">
      <c r="A35741">
        <v>0.89535653999999998</v>
      </c>
    </row>
    <row r="35742" spans="1:1">
      <c r="A35742">
        <v>0.89534926000000004</v>
      </c>
    </row>
    <row r="35743" spans="1:1">
      <c r="A35743">
        <v>0.89532080000000003</v>
      </c>
    </row>
    <row r="35744" spans="1:1">
      <c r="A35744">
        <v>0.89530569999999998</v>
      </c>
    </row>
    <row r="35745" spans="1:1">
      <c r="A35745">
        <v>0.89530520000000002</v>
      </c>
    </row>
    <row r="35746" spans="1:1">
      <c r="A35746">
        <v>0.89529429999999999</v>
      </c>
    </row>
    <row r="35747" spans="1:1">
      <c r="A35747">
        <v>0.89528644000000002</v>
      </c>
    </row>
    <row r="35748" spans="1:1">
      <c r="A35748">
        <v>0.89527749999999995</v>
      </c>
    </row>
    <row r="35749" spans="1:1">
      <c r="A35749">
        <v>0.89527429999999997</v>
      </c>
    </row>
    <row r="35750" spans="1:1">
      <c r="A35750">
        <v>0.89526450000000002</v>
      </c>
    </row>
    <row r="35751" spans="1:1">
      <c r="A35751">
        <v>0.89525840000000001</v>
      </c>
    </row>
    <row r="35752" spans="1:1">
      <c r="A35752">
        <v>0.89525589999999999</v>
      </c>
    </row>
    <row r="35753" spans="1:1">
      <c r="A35753">
        <v>0.89525515</v>
      </c>
    </row>
    <row r="35754" spans="1:1">
      <c r="A35754">
        <v>0.89524055000000002</v>
      </c>
    </row>
    <row r="35755" spans="1:1">
      <c r="A35755">
        <v>0.89522915999999997</v>
      </c>
    </row>
    <row r="35756" spans="1:1">
      <c r="A35756">
        <v>0.89522780000000002</v>
      </c>
    </row>
    <row r="35757" spans="1:1">
      <c r="A35757">
        <v>0.89520913000000002</v>
      </c>
    </row>
    <row r="35758" spans="1:1">
      <c r="A35758">
        <v>0.89520602999999999</v>
      </c>
    </row>
    <row r="35759" spans="1:1">
      <c r="A35759">
        <v>0.89520509999999998</v>
      </c>
    </row>
    <row r="35760" spans="1:1">
      <c r="A35760">
        <v>0.89520275999999999</v>
      </c>
    </row>
    <row r="35761" spans="1:1">
      <c r="A35761">
        <v>0.89519579999999999</v>
      </c>
    </row>
    <row r="35762" spans="1:1">
      <c r="A35762">
        <v>0.89519559999999998</v>
      </c>
    </row>
    <row r="35763" spans="1:1">
      <c r="A35763">
        <v>0.89518534999999999</v>
      </c>
    </row>
    <row r="35764" spans="1:1">
      <c r="A35764">
        <v>0.89517564000000005</v>
      </c>
    </row>
    <row r="35765" spans="1:1">
      <c r="A35765">
        <v>0.89517500000000005</v>
      </c>
    </row>
    <row r="35766" spans="1:1">
      <c r="A35766">
        <v>0.89516245999999999</v>
      </c>
    </row>
    <row r="35767" spans="1:1">
      <c r="A35767">
        <v>0.89512910000000001</v>
      </c>
    </row>
    <row r="35768" spans="1:1">
      <c r="A35768">
        <v>0.89512890000000001</v>
      </c>
    </row>
    <row r="35769" spans="1:1">
      <c r="A35769">
        <v>0.89512659999999999</v>
      </c>
    </row>
    <row r="35770" spans="1:1">
      <c r="A35770">
        <v>0.89512440000000004</v>
      </c>
    </row>
    <row r="35771" spans="1:1">
      <c r="A35771">
        <v>0.89512044000000002</v>
      </c>
    </row>
    <row r="35772" spans="1:1">
      <c r="A35772">
        <v>0.89510210000000001</v>
      </c>
    </row>
    <row r="35773" spans="1:1">
      <c r="A35773">
        <v>0.89509373999999997</v>
      </c>
    </row>
    <row r="35774" spans="1:1">
      <c r="A35774">
        <v>0.89507926000000004</v>
      </c>
    </row>
    <row r="35775" spans="1:1">
      <c r="A35775">
        <v>0.8950688</v>
      </c>
    </row>
    <row r="35776" spans="1:1">
      <c r="A35776">
        <v>0.89506847</v>
      </c>
    </row>
    <row r="35777" spans="1:1">
      <c r="A35777">
        <v>0.89506240000000004</v>
      </c>
    </row>
    <row r="35778" spans="1:1">
      <c r="A35778">
        <v>0.89505756000000003</v>
      </c>
    </row>
    <row r="35779" spans="1:1">
      <c r="A35779">
        <v>0.89503014000000003</v>
      </c>
    </row>
    <row r="35780" spans="1:1">
      <c r="A35780">
        <v>0.89501876000000002</v>
      </c>
    </row>
    <row r="35781" spans="1:1">
      <c r="A35781">
        <v>0.89501779999999997</v>
      </c>
    </row>
    <row r="35782" spans="1:1">
      <c r="A35782">
        <v>0.89501715000000004</v>
      </c>
    </row>
    <row r="35783" spans="1:1">
      <c r="A35783">
        <v>0.89497024000000003</v>
      </c>
    </row>
    <row r="35784" spans="1:1">
      <c r="A35784">
        <v>0.89492590000000005</v>
      </c>
    </row>
    <row r="35785" spans="1:1">
      <c r="A35785">
        <v>0.89491750000000003</v>
      </c>
    </row>
    <row r="35786" spans="1:1">
      <c r="A35786">
        <v>0.89490824999999996</v>
      </c>
    </row>
    <row r="35787" spans="1:1">
      <c r="A35787">
        <v>0.89489909999999995</v>
      </c>
    </row>
    <row r="35788" spans="1:1">
      <c r="A35788">
        <v>0.89488553999999998</v>
      </c>
    </row>
    <row r="35789" spans="1:1">
      <c r="A35789">
        <v>0.89487844999999999</v>
      </c>
    </row>
    <row r="35790" spans="1:1">
      <c r="A35790">
        <v>0.89487296000000005</v>
      </c>
    </row>
    <row r="35791" spans="1:1">
      <c r="A35791">
        <v>0.89486869999999996</v>
      </c>
    </row>
    <row r="35792" spans="1:1">
      <c r="A35792">
        <v>0.89486220000000005</v>
      </c>
    </row>
    <row r="35793" spans="1:1">
      <c r="A35793">
        <v>0.89483780000000002</v>
      </c>
    </row>
    <row r="35794" spans="1:1">
      <c r="A35794">
        <v>0.89482550000000005</v>
      </c>
    </row>
    <row r="35795" spans="1:1">
      <c r="A35795">
        <v>0.89482200000000001</v>
      </c>
    </row>
    <row r="35796" spans="1:1">
      <c r="A35796">
        <v>0.89481323999999995</v>
      </c>
    </row>
    <row r="35797" spans="1:1">
      <c r="A35797">
        <v>0.89480179999999998</v>
      </c>
    </row>
    <row r="35798" spans="1:1">
      <c r="A35798">
        <v>0.89476540000000004</v>
      </c>
    </row>
    <row r="35799" spans="1:1">
      <c r="A35799">
        <v>0.89472585999999998</v>
      </c>
    </row>
    <row r="35800" spans="1:1">
      <c r="A35800">
        <v>0.89471734000000003</v>
      </c>
    </row>
    <row r="35801" spans="1:1">
      <c r="A35801">
        <v>0.89469799999999999</v>
      </c>
    </row>
    <row r="35802" spans="1:1">
      <c r="A35802">
        <v>0.89465899999999998</v>
      </c>
    </row>
    <row r="35803" spans="1:1">
      <c r="A35803">
        <v>0.89462965999999999</v>
      </c>
    </row>
    <row r="35804" spans="1:1">
      <c r="A35804">
        <v>0.89461060000000003</v>
      </c>
    </row>
    <row r="35805" spans="1:1">
      <c r="A35805">
        <v>0.89460284000000001</v>
      </c>
    </row>
    <row r="35806" spans="1:1">
      <c r="A35806">
        <v>0.89458769999999999</v>
      </c>
    </row>
    <row r="35807" spans="1:1">
      <c r="A35807">
        <v>0.89458585000000002</v>
      </c>
    </row>
    <row r="35808" spans="1:1">
      <c r="A35808">
        <v>0.89455050000000003</v>
      </c>
    </row>
    <row r="35809" spans="1:1">
      <c r="A35809">
        <v>0.89454800000000001</v>
      </c>
    </row>
    <row r="35810" spans="1:1">
      <c r="A35810">
        <v>0.894513</v>
      </c>
    </row>
    <row r="35811" spans="1:1">
      <c r="A35811">
        <v>0.89449820000000002</v>
      </c>
    </row>
    <row r="35812" spans="1:1">
      <c r="A35812">
        <v>0.89449730000000005</v>
      </c>
    </row>
    <row r="35813" spans="1:1">
      <c r="A35813">
        <v>0.89448863000000001</v>
      </c>
    </row>
    <row r="35814" spans="1:1">
      <c r="A35814">
        <v>0.89448004999999997</v>
      </c>
    </row>
    <row r="35815" spans="1:1">
      <c r="A35815">
        <v>0.89447750000000004</v>
      </c>
    </row>
    <row r="35816" spans="1:1">
      <c r="A35816">
        <v>0.89446999999999999</v>
      </c>
    </row>
    <row r="35817" spans="1:1">
      <c r="A35817">
        <v>0.89446910000000002</v>
      </c>
    </row>
    <row r="35818" spans="1:1">
      <c r="A35818">
        <v>0.8944628</v>
      </c>
    </row>
    <row r="35819" spans="1:1">
      <c r="A35819">
        <v>0.89446079999999994</v>
      </c>
    </row>
    <row r="35820" spans="1:1">
      <c r="A35820">
        <v>0.89445262999999997</v>
      </c>
    </row>
    <row r="35821" spans="1:1">
      <c r="A35821">
        <v>0.89444670000000004</v>
      </c>
    </row>
    <row r="35822" spans="1:1">
      <c r="A35822">
        <v>0.89443919999999999</v>
      </c>
    </row>
    <row r="35823" spans="1:1">
      <c r="A35823">
        <v>0.89442222999999998</v>
      </c>
    </row>
    <row r="35824" spans="1:1">
      <c r="A35824">
        <v>0.89441866000000003</v>
      </c>
    </row>
    <row r="35825" spans="1:1">
      <c r="A35825">
        <v>0.89441424999999997</v>
      </c>
    </row>
    <row r="35826" spans="1:1">
      <c r="A35826">
        <v>0.89440010000000003</v>
      </c>
    </row>
    <row r="35827" spans="1:1">
      <c r="A35827">
        <v>0.89437800000000001</v>
      </c>
    </row>
    <row r="35828" spans="1:1">
      <c r="A35828">
        <v>0.89437323999999996</v>
      </c>
    </row>
    <row r="35829" spans="1:1">
      <c r="A35829">
        <v>0.89435640000000005</v>
      </c>
    </row>
    <row r="35830" spans="1:1">
      <c r="A35830">
        <v>0.89433724000000003</v>
      </c>
    </row>
    <row r="35831" spans="1:1">
      <c r="A35831">
        <v>0.89433390000000001</v>
      </c>
    </row>
    <row r="35832" spans="1:1">
      <c r="A35832">
        <v>0.89431720000000003</v>
      </c>
    </row>
    <row r="35833" spans="1:1">
      <c r="A35833">
        <v>0.89430140000000002</v>
      </c>
    </row>
    <row r="35834" spans="1:1">
      <c r="A35834">
        <v>0.89428233999999995</v>
      </c>
    </row>
    <row r="35835" spans="1:1">
      <c r="A35835">
        <v>0.89427984000000005</v>
      </c>
    </row>
    <row r="35836" spans="1:1">
      <c r="A35836">
        <v>0.89426839999999996</v>
      </c>
    </row>
    <row r="35837" spans="1:1">
      <c r="A35837">
        <v>0.89424820000000005</v>
      </c>
    </row>
    <row r="35838" spans="1:1">
      <c r="A35838">
        <v>0.89422833999999995</v>
      </c>
    </row>
    <row r="35839" spans="1:1">
      <c r="A35839">
        <v>0.89420955999999996</v>
      </c>
    </row>
    <row r="35840" spans="1:1">
      <c r="A35840">
        <v>0.89417714000000004</v>
      </c>
    </row>
    <row r="35841" spans="1:1">
      <c r="A35841">
        <v>0.89417159999999996</v>
      </c>
    </row>
    <row r="35842" spans="1:1">
      <c r="A35842">
        <v>0.89415204999999998</v>
      </c>
    </row>
    <row r="35843" spans="1:1">
      <c r="A35843">
        <v>0.89414879999999997</v>
      </c>
    </row>
    <row r="35844" spans="1:1">
      <c r="A35844">
        <v>0.89411229999999997</v>
      </c>
    </row>
    <row r="35845" spans="1:1">
      <c r="A35845">
        <v>0.89411193</v>
      </c>
    </row>
    <row r="35846" spans="1:1">
      <c r="A35846">
        <v>0.8941057</v>
      </c>
    </row>
    <row r="35847" spans="1:1">
      <c r="A35847">
        <v>0.89407563000000001</v>
      </c>
    </row>
    <row r="35848" spans="1:1">
      <c r="A35848">
        <v>0.89406379999999996</v>
      </c>
    </row>
    <row r="35849" spans="1:1">
      <c r="A35849">
        <v>0.89404969999999995</v>
      </c>
    </row>
    <row r="35850" spans="1:1">
      <c r="A35850">
        <v>0.89403060000000001</v>
      </c>
    </row>
    <row r="35851" spans="1:1">
      <c r="A35851">
        <v>0.89402800000000004</v>
      </c>
    </row>
    <row r="35852" spans="1:1">
      <c r="A35852">
        <v>0.89402320000000002</v>
      </c>
    </row>
    <row r="35853" spans="1:1">
      <c r="A35853">
        <v>0.89401730000000001</v>
      </c>
    </row>
    <row r="35854" spans="1:1">
      <c r="A35854">
        <v>0.89401719999999996</v>
      </c>
    </row>
    <row r="35855" spans="1:1">
      <c r="A35855">
        <v>0.89398359999999999</v>
      </c>
    </row>
    <row r="35856" spans="1:1">
      <c r="A35856">
        <v>0.8939743</v>
      </c>
    </row>
    <row r="35857" spans="1:1">
      <c r="A35857">
        <v>0.89395780000000002</v>
      </c>
    </row>
    <row r="35858" spans="1:1">
      <c r="A35858">
        <v>0.89394750000000001</v>
      </c>
    </row>
    <row r="35859" spans="1:1">
      <c r="A35859">
        <v>0.89394695000000002</v>
      </c>
    </row>
    <row r="35860" spans="1:1">
      <c r="A35860">
        <v>0.89393394999999998</v>
      </c>
    </row>
    <row r="35861" spans="1:1">
      <c r="A35861">
        <v>0.89393043999999999</v>
      </c>
    </row>
    <row r="35862" spans="1:1">
      <c r="A35862">
        <v>0.89393029999999996</v>
      </c>
    </row>
    <row r="35863" spans="1:1">
      <c r="A35863">
        <v>0.89392519999999998</v>
      </c>
    </row>
    <row r="35864" spans="1:1">
      <c r="A35864">
        <v>0.89390829999999999</v>
      </c>
    </row>
    <row r="35865" spans="1:1">
      <c r="A35865">
        <v>0.89390457000000001</v>
      </c>
    </row>
    <row r="35866" spans="1:1">
      <c r="A35866">
        <v>0.89389540000000001</v>
      </c>
    </row>
    <row r="35867" spans="1:1">
      <c r="A35867">
        <v>0.89389019999999997</v>
      </c>
    </row>
    <row r="35868" spans="1:1">
      <c r="A35868">
        <v>0.89388055</v>
      </c>
    </row>
    <row r="35869" spans="1:1">
      <c r="A35869">
        <v>0.89387810000000001</v>
      </c>
    </row>
    <row r="35870" spans="1:1">
      <c r="A35870">
        <v>0.89385970000000003</v>
      </c>
    </row>
    <row r="35871" spans="1:1">
      <c r="A35871">
        <v>0.89385060000000005</v>
      </c>
    </row>
    <row r="35872" spans="1:1">
      <c r="A35872">
        <v>0.89383170000000001</v>
      </c>
    </row>
    <row r="35873" spans="1:1">
      <c r="A35873">
        <v>0.89383000000000001</v>
      </c>
    </row>
    <row r="35874" spans="1:1">
      <c r="A35874">
        <v>0.89382850000000003</v>
      </c>
    </row>
    <row r="35875" spans="1:1">
      <c r="A35875">
        <v>0.89382653999999995</v>
      </c>
    </row>
    <row r="35876" spans="1:1">
      <c r="A35876">
        <v>0.89380479999999995</v>
      </c>
    </row>
    <row r="35877" spans="1:1">
      <c r="A35877">
        <v>0.89379989999999998</v>
      </c>
    </row>
    <row r="35878" spans="1:1">
      <c r="A35878">
        <v>0.89379907000000003</v>
      </c>
    </row>
    <row r="35879" spans="1:1">
      <c r="A35879">
        <v>0.89377415000000004</v>
      </c>
    </row>
    <row r="35880" spans="1:1">
      <c r="A35880">
        <v>0.89377194999999998</v>
      </c>
    </row>
    <row r="35881" spans="1:1">
      <c r="A35881">
        <v>0.89375959999999999</v>
      </c>
    </row>
    <row r="35882" spans="1:1">
      <c r="A35882">
        <v>0.89374125000000004</v>
      </c>
    </row>
    <row r="35883" spans="1:1">
      <c r="A35883">
        <v>0.89373356000000004</v>
      </c>
    </row>
    <row r="35884" spans="1:1">
      <c r="A35884">
        <v>0.89369284999999998</v>
      </c>
    </row>
    <row r="35885" spans="1:1">
      <c r="A35885">
        <v>0.8936771</v>
      </c>
    </row>
    <row r="35886" spans="1:1">
      <c r="A35886">
        <v>0.89367585999999999</v>
      </c>
    </row>
    <row r="35887" spans="1:1">
      <c r="A35887">
        <v>0.89366776000000003</v>
      </c>
    </row>
    <row r="35888" spans="1:1">
      <c r="A35888">
        <v>0.89366599999999996</v>
      </c>
    </row>
    <row r="35889" spans="1:1">
      <c r="A35889">
        <v>0.89366599999999996</v>
      </c>
    </row>
    <row r="35890" spans="1:1">
      <c r="A35890">
        <v>0.89364129999999997</v>
      </c>
    </row>
    <row r="35891" spans="1:1">
      <c r="A35891">
        <v>0.89363855000000003</v>
      </c>
    </row>
    <row r="35892" spans="1:1">
      <c r="A35892">
        <v>0.8936383</v>
      </c>
    </row>
    <row r="35893" spans="1:1">
      <c r="A35893">
        <v>0.89363499999999996</v>
      </c>
    </row>
    <row r="35894" spans="1:1">
      <c r="A35894">
        <v>0.89363340000000002</v>
      </c>
    </row>
    <row r="35895" spans="1:1">
      <c r="A35895">
        <v>0.89363265000000003</v>
      </c>
    </row>
    <row r="35896" spans="1:1">
      <c r="A35896">
        <v>0.89362750000000002</v>
      </c>
    </row>
    <row r="35897" spans="1:1">
      <c r="A35897">
        <v>0.89360640000000002</v>
      </c>
    </row>
    <row r="35898" spans="1:1">
      <c r="A35898">
        <v>0.89357655999999996</v>
      </c>
    </row>
    <row r="35899" spans="1:1">
      <c r="A35899">
        <v>0.89356493999999997</v>
      </c>
    </row>
    <row r="35900" spans="1:1">
      <c r="A35900">
        <v>0.89356356999999997</v>
      </c>
    </row>
    <row r="35901" spans="1:1">
      <c r="A35901">
        <v>0.8935381</v>
      </c>
    </row>
    <row r="35902" spans="1:1">
      <c r="A35902">
        <v>0.89353439999999995</v>
      </c>
    </row>
    <row r="35903" spans="1:1">
      <c r="A35903">
        <v>0.89352094999999998</v>
      </c>
    </row>
    <row r="35904" spans="1:1">
      <c r="A35904">
        <v>0.89350810000000003</v>
      </c>
    </row>
    <row r="35905" spans="1:1">
      <c r="A35905">
        <v>0.89349365000000003</v>
      </c>
    </row>
    <row r="35906" spans="1:1">
      <c r="A35906">
        <v>0.89348114000000001</v>
      </c>
    </row>
    <row r="35907" spans="1:1">
      <c r="A35907">
        <v>0.8934763</v>
      </c>
    </row>
    <row r="35908" spans="1:1">
      <c r="A35908">
        <v>0.89343804000000004</v>
      </c>
    </row>
    <row r="35909" spans="1:1">
      <c r="A35909">
        <v>0.89343583999999998</v>
      </c>
    </row>
    <row r="35910" spans="1:1">
      <c r="A35910">
        <v>0.89343435000000004</v>
      </c>
    </row>
    <row r="35911" spans="1:1">
      <c r="A35911">
        <v>0.89342666000000004</v>
      </c>
    </row>
    <row r="35912" spans="1:1">
      <c r="A35912">
        <v>0.89341269999999995</v>
      </c>
    </row>
    <row r="35913" spans="1:1">
      <c r="A35913">
        <v>0.89338960000000001</v>
      </c>
    </row>
    <row r="35914" spans="1:1">
      <c r="A35914">
        <v>0.89338815000000005</v>
      </c>
    </row>
    <row r="35915" spans="1:1">
      <c r="A35915">
        <v>0.89337694999999995</v>
      </c>
    </row>
    <row r="35916" spans="1:1">
      <c r="A35916">
        <v>0.89337160000000004</v>
      </c>
    </row>
    <row r="35917" spans="1:1">
      <c r="A35917">
        <v>0.89336919999999997</v>
      </c>
    </row>
    <row r="35918" spans="1:1">
      <c r="A35918">
        <v>0.89336669999999996</v>
      </c>
    </row>
    <row r="35919" spans="1:1">
      <c r="A35919">
        <v>0.89334475999999996</v>
      </c>
    </row>
    <row r="35920" spans="1:1">
      <c r="A35920">
        <v>0.89325905000000005</v>
      </c>
    </row>
    <row r="35921" spans="1:1">
      <c r="A35921">
        <v>0.89324999999999999</v>
      </c>
    </row>
    <row r="35922" spans="1:1">
      <c r="A35922">
        <v>0.89324899999999996</v>
      </c>
    </row>
    <row r="35923" spans="1:1">
      <c r="A35923">
        <v>0.89322749999999995</v>
      </c>
    </row>
    <row r="35924" spans="1:1">
      <c r="A35924">
        <v>0.89321399999999995</v>
      </c>
    </row>
    <row r="35925" spans="1:1">
      <c r="A35925">
        <v>0.89318763999999995</v>
      </c>
    </row>
    <row r="35926" spans="1:1">
      <c r="A35926">
        <v>0.89318229999999998</v>
      </c>
    </row>
    <row r="35927" spans="1:1">
      <c r="A35927">
        <v>0.89314629999999995</v>
      </c>
    </row>
    <row r="35928" spans="1:1">
      <c r="A35928">
        <v>0.89311700000000005</v>
      </c>
    </row>
    <row r="35929" spans="1:1">
      <c r="A35929">
        <v>0.89311624000000001</v>
      </c>
    </row>
    <row r="35930" spans="1:1">
      <c r="A35930">
        <v>0.8930553</v>
      </c>
    </row>
    <row r="35931" spans="1:1">
      <c r="A35931">
        <v>0.89303916999999999</v>
      </c>
    </row>
    <row r="35932" spans="1:1">
      <c r="A35932">
        <v>0.89303509999999997</v>
      </c>
    </row>
    <row r="35933" spans="1:1">
      <c r="A35933">
        <v>0.89301509999999995</v>
      </c>
    </row>
    <row r="35934" spans="1:1">
      <c r="A35934">
        <v>0.89301443000000003</v>
      </c>
    </row>
    <row r="35935" spans="1:1">
      <c r="A35935">
        <v>0.89301439999999999</v>
      </c>
    </row>
    <row r="35936" spans="1:1">
      <c r="A35936">
        <v>0.89299090000000003</v>
      </c>
    </row>
    <row r="35937" spans="1:1">
      <c r="A35937">
        <v>0.89295979999999997</v>
      </c>
    </row>
    <row r="35938" spans="1:1">
      <c r="A35938">
        <v>0.89295583999999995</v>
      </c>
    </row>
    <row r="35939" spans="1:1">
      <c r="A35939">
        <v>0.89294390000000001</v>
      </c>
    </row>
    <row r="35940" spans="1:1">
      <c r="A35940">
        <v>0.89291805000000002</v>
      </c>
    </row>
    <row r="35941" spans="1:1">
      <c r="A35941">
        <v>0.89291370000000003</v>
      </c>
    </row>
    <row r="35942" spans="1:1">
      <c r="A35942">
        <v>0.89291200000000004</v>
      </c>
    </row>
    <row r="35943" spans="1:1">
      <c r="A35943">
        <v>0.89291129999999996</v>
      </c>
    </row>
    <row r="35944" spans="1:1">
      <c r="A35944">
        <v>0.89290159999999996</v>
      </c>
    </row>
    <row r="35945" spans="1:1">
      <c r="A35945">
        <v>0.89288396000000003</v>
      </c>
    </row>
    <row r="35946" spans="1:1">
      <c r="A35946">
        <v>0.89283824000000001</v>
      </c>
    </row>
    <row r="35947" spans="1:1">
      <c r="A35947">
        <v>0.89283292999999997</v>
      </c>
    </row>
    <row r="35948" spans="1:1">
      <c r="A35948">
        <v>0.89281774000000003</v>
      </c>
    </row>
    <row r="35949" spans="1:1">
      <c r="A35949">
        <v>0.89281440000000001</v>
      </c>
    </row>
    <row r="35950" spans="1:1">
      <c r="A35950">
        <v>0.89278659999999999</v>
      </c>
    </row>
    <row r="35951" spans="1:1">
      <c r="A35951">
        <v>0.89277905000000002</v>
      </c>
    </row>
    <row r="35952" spans="1:1">
      <c r="A35952">
        <v>0.89277773999999999</v>
      </c>
    </row>
    <row r="35953" spans="1:1">
      <c r="A35953">
        <v>0.89277505999999995</v>
      </c>
    </row>
    <row r="35954" spans="1:1">
      <c r="A35954">
        <v>0.89277494000000002</v>
      </c>
    </row>
    <row r="35955" spans="1:1">
      <c r="A35955">
        <v>0.89276829999999996</v>
      </c>
    </row>
    <row r="35956" spans="1:1">
      <c r="A35956">
        <v>0.89273714999999998</v>
      </c>
    </row>
    <row r="35957" spans="1:1">
      <c r="A35957">
        <v>0.8927311</v>
      </c>
    </row>
    <row r="35958" spans="1:1">
      <c r="A35958">
        <v>0.89272859999999998</v>
      </c>
    </row>
    <row r="35959" spans="1:1">
      <c r="A35959">
        <v>0.89266365999999997</v>
      </c>
    </row>
    <row r="35960" spans="1:1">
      <c r="A35960">
        <v>0.89266133000000003</v>
      </c>
    </row>
    <row r="35961" spans="1:1">
      <c r="A35961">
        <v>0.89265393999999998</v>
      </c>
    </row>
    <row r="35962" spans="1:1">
      <c r="A35962">
        <v>0.89264584000000002</v>
      </c>
    </row>
    <row r="35963" spans="1:1">
      <c r="A35963">
        <v>0.89261389999999996</v>
      </c>
    </row>
    <row r="35964" spans="1:1">
      <c r="A35964">
        <v>0.89259493000000001</v>
      </c>
    </row>
    <row r="35965" spans="1:1">
      <c r="A35965">
        <v>0.89258694999999999</v>
      </c>
    </row>
    <row r="35966" spans="1:1">
      <c r="A35966">
        <v>0.89256029999999997</v>
      </c>
    </row>
    <row r="35967" spans="1:1">
      <c r="A35967">
        <v>0.89255300000000004</v>
      </c>
    </row>
    <row r="35968" spans="1:1">
      <c r="A35968">
        <v>0.89255240000000002</v>
      </c>
    </row>
    <row r="35969" spans="1:1">
      <c r="A35969">
        <v>0.89251727000000003</v>
      </c>
    </row>
    <row r="35970" spans="1:1">
      <c r="A35970">
        <v>0.89248556000000001</v>
      </c>
    </row>
    <row r="35971" spans="1:1">
      <c r="A35971">
        <v>0.89248293999999995</v>
      </c>
    </row>
    <row r="35972" spans="1:1">
      <c r="A35972">
        <v>0.89246976</v>
      </c>
    </row>
    <row r="35973" spans="1:1">
      <c r="A35973">
        <v>0.89246420000000004</v>
      </c>
    </row>
    <row r="35974" spans="1:1">
      <c r="A35974">
        <v>0.89244190000000001</v>
      </c>
    </row>
    <row r="35975" spans="1:1">
      <c r="A35975">
        <v>0.89240819999999998</v>
      </c>
    </row>
    <row r="35976" spans="1:1">
      <c r="A35976">
        <v>0.89239866000000001</v>
      </c>
    </row>
    <row r="35977" spans="1:1">
      <c r="A35977">
        <v>0.89238393000000005</v>
      </c>
    </row>
    <row r="35978" spans="1:1">
      <c r="A35978">
        <v>0.89236970000000004</v>
      </c>
    </row>
    <row r="35979" spans="1:1">
      <c r="A35979">
        <v>0.89236289999999996</v>
      </c>
    </row>
    <row r="35980" spans="1:1">
      <c r="A35980">
        <v>0.89235156999999998</v>
      </c>
    </row>
    <row r="35981" spans="1:1">
      <c r="A35981">
        <v>0.89234849999999999</v>
      </c>
    </row>
    <row r="35982" spans="1:1">
      <c r="A35982">
        <v>0.89234835000000001</v>
      </c>
    </row>
    <row r="35983" spans="1:1">
      <c r="A35983">
        <v>0.89230746000000005</v>
      </c>
    </row>
    <row r="35984" spans="1:1">
      <c r="A35984">
        <v>0.89230644999999997</v>
      </c>
    </row>
    <row r="35985" spans="1:1">
      <c r="A35985">
        <v>0.89229519999999996</v>
      </c>
    </row>
    <row r="35986" spans="1:1">
      <c r="A35986">
        <v>0.89228759999999996</v>
      </c>
    </row>
    <row r="35987" spans="1:1">
      <c r="A35987">
        <v>0.89228479999999999</v>
      </c>
    </row>
    <row r="35988" spans="1:1">
      <c r="A35988">
        <v>0.89228249999999998</v>
      </c>
    </row>
    <row r="35989" spans="1:1">
      <c r="A35989">
        <v>0.89227900000000004</v>
      </c>
    </row>
    <row r="35990" spans="1:1">
      <c r="A35990">
        <v>0.89226729999999999</v>
      </c>
    </row>
    <row r="35991" spans="1:1">
      <c r="A35991">
        <v>0.89226662999999995</v>
      </c>
    </row>
    <row r="35992" spans="1:1">
      <c r="A35992">
        <v>0.89226300000000003</v>
      </c>
    </row>
    <row r="35993" spans="1:1">
      <c r="A35993">
        <v>0.89224756000000005</v>
      </c>
    </row>
    <row r="35994" spans="1:1">
      <c r="A35994">
        <v>0.89221852999999995</v>
      </c>
    </row>
    <row r="35995" spans="1:1">
      <c r="A35995">
        <v>0.89214269999999996</v>
      </c>
    </row>
    <row r="35996" spans="1:1">
      <c r="A35996">
        <v>0.89208359999999998</v>
      </c>
    </row>
    <row r="35997" spans="1:1">
      <c r="A35997">
        <v>0.89198875</v>
      </c>
    </row>
    <row r="35998" spans="1:1">
      <c r="A35998">
        <v>0.89197870000000001</v>
      </c>
    </row>
    <row r="35999" spans="1:1">
      <c r="A35999">
        <v>0.89196109999999995</v>
      </c>
    </row>
    <row r="36000" spans="1:1">
      <c r="A36000">
        <v>0.89193493000000001</v>
      </c>
    </row>
    <row r="36001" spans="1:1">
      <c r="A36001">
        <v>0.89191010000000004</v>
      </c>
    </row>
    <row r="36002" spans="1:1">
      <c r="A36002">
        <v>0.89190179999999997</v>
      </c>
    </row>
    <row r="36003" spans="1:1">
      <c r="A36003">
        <v>0.89189620000000003</v>
      </c>
    </row>
    <row r="36004" spans="1:1">
      <c r="A36004">
        <v>0.89188175999999997</v>
      </c>
    </row>
    <row r="36005" spans="1:1">
      <c r="A36005">
        <v>0.8918452</v>
      </c>
    </row>
    <row r="36006" spans="1:1">
      <c r="A36006">
        <v>0.89183699999999999</v>
      </c>
    </row>
    <row r="36007" spans="1:1">
      <c r="A36007">
        <v>0.89183533000000004</v>
      </c>
    </row>
    <row r="36008" spans="1:1">
      <c r="A36008">
        <v>0.89182249999999996</v>
      </c>
    </row>
    <row r="36009" spans="1:1">
      <c r="A36009">
        <v>0.89180579999999998</v>
      </c>
    </row>
    <row r="36010" spans="1:1">
      <c r="A36010">
        <v>0.89179443999999997</v>
      </c>
    </row>
    <row r="36011" spans="1:1">
      <c r="A36011">
        <v>0.89178835999999995</v>
      </c>
    </row>
    <row r="36012" spans="1:1">
      <c r="A36012">
        <v>0.89177609999999996</v>
      </c>
    </row>
    <row r="36013" spans="1:1">
      <c r="A36013">
        <v>0.89177470000000003</v>
      </c>
    </row>
    <row r="36014" spans="1:1">
      <c r="A36014">
        <v>0.89176690000000003</v>
      </c>
    </row>
    <row r="36015" spans="1:1">
      <c r="A36015">
        <v>0.89176319999999998</v>
      </c>
    </row>
    <row r="36016" spans="1:1">
      <c r="A36016">
        <v>0.89176029999999995</v>
      </c>
    </row>
    <row r="36017" spans="1:1">
      <c r="A36017">
        <v>0.89172169999999995</v>
      </c>
    </row>
    <row r="36018" spans="1:1">
      <c r="A36018">
        <v>0.89168349999999996</v>
      </c>
    </row>
    <row r="36019" spans="1:1">
      <c r="A36019">
        <v>0.89166396999999997</v>
      </c>
    </row>
    <row r="36020" spans="1:1">
      <c r="A36020">
        <v>0.89164483999999999</v>
      </c>
    </row>
    <row r="36021" spans="1:1">
      <c r="A36021">
        <v>0.89164156000000006</v>
      </c>
    </row>
    <row r="36022" spans="1:1">
      <c r="A36022">
        <v>0.89162885999999997</v>
      </c>
    </row>
    <row r="36023" spans="1:1">
      <c r="A36023">
        <v>0.89162207000000004</v>
      </c>
    </row>
    <row r="36024" spans="1:1">
      <c r="A36024">
        <v>0.89160320000000004</v>
      </c>
    </row>
    <row r="36025" spans="1:1">
      <c r="A36025">
        <v>0.89160110000000004</v>
      </c>
    </row>
    <row r="36026" spans="1:1">
      <c r="A36026">
        <v>0.89158939999999998</v>
      </c>
    </row>
    <row r="36027" spans="1:1">
      <c r="A36027">
        <v>0.89158093999999999</v>
      </c>
    </row>
    <row r="36028" spans="1:1">
      <c r="A36028">
        <v>0.89157425999999995</v>
      </c>
    </row>
    <row r="36029" spans="1:1">
      <c r="A36029">
        <v>0.89156276000000001</v>
      </c>
    </row>
    <row r="36030" spans="1:1">
      <c r="A36030">
        <v>0.89154330000000004</v>
      </c>
    </row>
    <row r="36031" spans="1:1">
      <c r="A36031">
        <v>0.89151069999999999</v>
      </c>
    </row>
    <row r="36032" spans="1:1">
      <c r="A36032">
        <v>0.89151055000000001</v>
      </c>
    </row>
    <row r="36033" spans="1:1">
      <c r="A36033">
        <v>0.89150476000000001</v>
      </c>
    </row>
    <row r="36034" spans="1:1">
      <c r="A36034">
        <v>0.89147200000000004</v>
      </c>
    </row>
    <row r="36035" spans="1:1">
      <c r="A36035">
        <v>0.8914649</v>
      </c>
    </row>
    <row r="36036" spans="1:1">
      <c r="A36036">
        <v>0.89140766999999999</v>
      </c>
    </row>
    <row r="36037" spans="1:1">
      <c r="A36037">
        <v>0.89139400000000002</v>
      </c>
    </row>
    <row r="36038" spans="1:1">
      <c r="A36038">
        <v>0.89138704999999996</v>
      </c>
    </row>
    <row r="36039" spans="1:1">
      <c r="A36039">
        <v>0.89137489999999997</v>
      </c>
    </row>
    <row r="36040" spans="1:1">
      <c r="A36040">
        <v>0.89137319999999998</v>
      </c>
    </row>
    <row r="36041" spans="1:1">
      <c r="A36041">
        <v>0.89136033999999997</v>
      </c>
    </row>
    <row r="36042" spans="1:1">
      <c r="A36042">
        <v>0.89134049999999998</v>
      </c>
    </row>
    <row r="36043" spans="1:1">
      <c r="A36043">
        <v>0.89133510000000005</v>
      </c>
    </row>
    <row r="36044" spans="1:1">
      <c r="A36044">
        <v>0.89133209999999996</v>
      </c>
    </row>
    <row r="36045" spans="1:1">
      <c r="A36045">
        <v>0.89133154999999997</v>
      </c>
    </row>
    <row r="36046" spans="1:1">
      <c r="A36046">
        <v>0.89132356999999995</v>
      </c>
    </row>
    <row r="36047" spans="1:1">
      <c r="A36047">
        <v>0.89131340000000003</v>
      </c>
    </row>
    <row r="36048" spans="1:1">
      <c r="A36048">
        <v>0.89130869999999995</v>
      </c>
    </row>
    <row r="36049" spans="1:1">
      <c r="A36049">
        <v>0.89127999999999996</v>
      </c>
    </row>
    <row r="36050" spans="1:1">
      <c r="A36050">
        <v>0.89127940000000005</v>
      </c>
    </row>
    <row r="36051" spans="1:1">
      <c r="A36051">
        <v>0.89123819999999998</v>
      </c>
    </row>
    <row r="36052" spans="1:1">
      <c r="A36052">
        <v>0.89123713999999998</v>
      </c>
    </row>
    <row r="36053" spans="1:1">
      <c r="A36053">
        <v>0.89122869999999998</v>
      </c>
    </row>
    <row r="36054" spans="1:1">
      <c r="A36054">
        <v>0.89122480000000004</v>
      </c>
    </row>
    <row r="36055" spans="1:1">
      <c r="A36055">
        <v>0.89121329999999999</v>
      </c>
    </row>
    <row r="36056" spans="1:1">
      <c r="A36056">
        <v>0.89121249999999996</v>
      </c>
    </row>
    <row r="36057" spans="1:1">
      <c r="A36057">
        <v>0.89120345999999995</v>
      </c>
    </row>
    <row r="36058" spans="1:1">
      <c r="A36058">
        <v>0.89116085</v>
      </c>
    </row>
    <row r="36059" spans="1:1">
      <c r="A36059">
        <v>0.89115270000000002</v>
      </c>
    </row>
    <row r="36060" spans="1:1">
      <c r="A36060">
        <v>0.89115029999999995</v>
      </c>
    </row>
    <row r="36061" spans="1:1">
      <c r="A36061">
        <v>0.89113735999999999</v>
      </c>
    </row>
    <row r="36062" spans="1:1">
      <c r="A36062">
        <v>0.89112619999999998</v>
      </c>
    </row>
    <row r="36063" spans="1:1">
      <c r="A36063">
        <v>0.89112250000000004</v>
      </c>
    </row>
    <row r="36064" spans="1:1">
      <c r="A36064">
        <v>0.89111510000000005</v>
      </c>
    </row>
    <row r="36065" spans="1:1">
      <c r="A36065">
        <v>0.89110816000000004</v>
      </c>
    </row>
    <row r="36066" spans="1:1">
      <c r="A36066">
        <v>0.8911019</v>
      </c>
    </row>
    <row r="36067" spans="1:1">
      <c r="A36067">
        <v>0.89107340000000002</v>
      </c>
    </row>
    <row r="36068" spans="1:1">
      <c r="A36068">
        <v>0.89105500000000004</v>
      </c>
    </row>
    <row r="36069" spans="1:1">
      <c r="A36069">
        <v>0.89105069999999997</v>
      </c>
    </row>
    <row r="36070" spans="1:1">
      <c r="A36070">
        <v>0.8910013</v>
      </c>
    </row>
    <row r="36071" spans="1:1">
      <c r="A36071">
        <v>0.89097899999999997</v>
      </c>
    </row>
    <row r="36072" spans="1:1">
      <c r="A36072">
        <v>0.89096609999999998</v>
      </c>
    </row>
    <row r="36073" spans="1:1">
      <c r="A36073">
        <v>0.89096593999999996</v>
      </c>
    </row>
    <row r="36074" spans="1:1">
      <c r="A36074">
        <v>0.89093553999999997</v>
      </c>
    </row>
    <row r="36075" spans="1:1">
      <c r="A36075">
        <v>0.89092340000000003</v>
      </c>
    </row>
    <row r="36076" spans="1:1">
      <c r="A36076">
        <v>0.89091419999999999</v>
      </c>
    </row>
    <row r="36077" spans="1:1">
      <c r="A36077">
        <v>0.89090740000000002</v>
      </c>
    </row>
    <row r="36078" spans="1:1">
      <c r="A36078">
        <v>0.89089430000000003</v>
      </c>
    </row>
    <row r="36079" spans="1:1">
      <c r="A36079">
        <v>0.89088219999999996</v>
      </c>
    </row>
    <row r="36080" spans="1:1">
      <c r="A36080">
        <v>0.89086779999999999</v>
      </c>
    </row>
    <row r="36081" spans="1:1">
      <c r="A36081">
        <v>0.89085510000000001</v>
      </c>
    </row>
    <row r="36082" spans="1:1">
      <c r="A36082">
        <v>0.89084160000000001</v>
      </c>
    </row>
    <row r="36083" spans="1:1">
      <c r="A36083">
        <v>0.89078546000000003</v>
      </c>
    </row>
    <row r="36084" spans="1:1">
      <c r="A36084">
        <v>0.89075709999999997</v>
      </c>
    </row>
    <row r="36085" spans="1:1">
      <c r="A36085">
        <v>0.89075269999999995</v>
      </c>
    </row>
    <row r="36086" spans="1:1">
      <c r="A36086">
        <v>0.89071500000000003</v>
      </c>
    </row>
    <row r="36087" spans="1:1">
      <c r="A36087">
        <v>0.89066844999999994</v>
      </c>
    </row>
    <row r="36088" spans="1:1">
      <c r="A36088">
        <v>0.89062357000000003</v>
      </c>
    </row>
    <row r="36089" spans="1:1">
      <c r="A36089">
        <v>0.89061310000000005</v>
      </c>
    </row>
    <row r="36090" spans="1:1">
      <c r="A36090">
        <v>0.89060455999999999</v>
      </c>
    </row>
    <row r="36091" spans="1:1">
      <c r="A36091">
        <v>0.8905691</v>
      </c>
    </row>
    <row r="36092" spans="1:1">
      <c r="A36092">
        <v>0.89056380000000002</v>
      </c>
    </row>
    <row r="36093" spans="1:1">
      <c r="A36093">
        <v>0.89054900000000004</v>
      </c>
    </row>
    <row r="36094" spans="1:1">
      <c r="A36094">
        <v>0.89050620000000003</v>
      </c>
    </row>
    <row r="36095" spans="1:1">
      <c r="A36095">
        <v>0.89049906000000001</v>
      </c>
    </row>
    <row r="36096" spans="1:1">
      <c r="A36096">
        <v>0.89049900000000004</v>
      </c>
    </row>
    <row r="36097" spans="1:1">
      <c r="A36097">
        <v>0.89049670000000003</v>
      </c>
    </row>
    <row r="36098" spans="1:1">
      <c r="A36098">
        <v>0.89044522999999998</v>
      </c>
    </row>
    <row r="36099" spans="1:1">
      <c r="A36099">
        <v>0.89041510000000001</v>
      </c>
    </row>
    <row r="36100" spans="1:1">
      <c r="A36100">
        <v>0.89040569999999997</v>
      </c>
    </row>
    <row r="36101" spans="1:1">
      <c r="A36101">
        <v>0.89037200000000005</v>
      </c>
    </row>
    <row r="36102" spans="1:1">
      <c r="A36102">
        <v>0.89036196000000001</v>
      </c>
    </row>
    <row r="36103" spans="1:1">
      <c r="A36103">
        <v>0.89033980000000001</v>
      </c>
    </row>
    <row r="36104" spans="1:1">
      <c r="A36104">
        <v>0.89032869999999997</v>
      </c>
    </row>
    <row r="36105" spans="1:1">
      <c r="A36105">
        <v>0.89031700000000003</v>
      </c>
    </row>
    <row r="36106" spans="1:1">
      <c r="A36106">
        <v>0.89031470000000001</v>
      </c>
    </row>
    <row r="36107" spans="1:1">
      <c r="A36107">
        <v>0.89031273</v>
      </c>
    </row>
    <row r="36108" spans="1:1">
      <c r="A36108">
        <v>0.89027750000000005</v>
      </c>
    </row>
    <row r="36109" spans="1:1">
      <c r="A36109">
        <v>0.89027489999999998</v>
      </c>
    </row>
    <row r="36110" spans="1:1">
      <c r="A36110">
        <v>0.89026519999999998</v>
      </c>
    </row>
    <row r="36111" spans="1:1">
      <c r="A36111">
        <v>0.89025580000000004</v>
      </c>
    </row>
    <row r="36112" spans="1:1">
      <c r="A36112">
        <v>0.89024499999999995</v>
      </c>
    </row>
    <row r="36113" spans="1:1">
      <c r="A36113">
        <v>0.89024126999999997</v>
      </c>
    </row>
    <row r="36114" spans="1:1">
      <c r="A36114">
        <v>0.89022129999999999</v>
      </c>
    </row>
    <row r="36115" spans="1:1">
      <c r="A36115">
        <v>0.89020259999999996</v>
      </c>
    </row>
    <row r="36116" spans="1:1">
      <c r="A36116">
        <v>0.89013803000000002</v>
      </c>
    </row>
    <row r="36117" spans="1:1">
      <c r="A36117">
        <v>0.89012639999999998</v>
      </c>
    </row>
    <row r="36118" spans="1:1">
      <c r="A36118">
        <v>0.89011189999999996</v>
      </c>
    </row>
    <row r="36119" spans="1:1">
      <c r="A36119">
        <v>0.89007170000000002</v>
      </c>
    </row>
    <row r="36120" spans="1:1">
      <c r="A36120">
        <v>0.89006790000000002</v>
      </c>
    </row>
    <row r="36121" spans="1:1">
      <c r="A36121">
        <v>0.89005756000000003</v>
      </c>
    </row>
    <row r="36122" spans="1:1">
      <c r="A36122">
        <v>0.88997009999999999</v>
      </c>
    </row>
    <row r="36123" spans="1:1">
      <c r="A36123">
        <v>0.88996845000000002</v>
      </c>
    </row>
    <row r="36124" spans="1:1">
      <c r="A36124">
        <v>0.88993995999999997</v>
      </c>
    </row>
    <row r="36125" spans="1:1">
      <c r="A36125">
        <v>0.88993820000000001</v>
      </c>
    </row>
    <row r="36126" spans="1:1">
      <c r="A36126">
        <v>0.88993480000000003</v>
      </c>
    </row>
    <row r="36127" spans="1:1">
      <c r="A36127">
        <v>0.88992435000000003</v>
      </c>
    </row>
    <row r="36128" spans="1:1">
      <c r="A36128">
        <v>0.88992022999999998</v>
      </c>
    </row>
    <row r="36129" spans="1:1">
      <c r="A36129">
        <v>0.88991279999999995</v>
      </c>
    </row>
    <row r="36130" spans="1:1">
      <c r="A36130">
        <v>0.88988440000000002</v>
      </c>
    </row>
    <row r="36131" spans="1:1">
      <c r="A36131">
        <v>0.8898663</v>
      </c>
    </row>
    <row r="36132" spans="1:1">
      <c r="A36132">
        <v>0.88984185000000005</v>
      </c>
    </row>
    <row r="36133" spans="1:1">
      <c r="A36133">
        <v>0.88983820000000002</v>
      </c>
    </row>
    <row r="36134" spans="1:1">
      <c r="A36134">
        <v>0.88983800000000002</v>
      </c>
    </row>
    <row r="36135" spans="1:1">
      <c r="A36135">
        <v>0.88983210000000001</v>
      </c>
    </row>
    <row r="36136" spans="1:1">
      <c r="A36136">
        <v>0.88982600000000001</v>
      </c>
    </row>
    <row r="36137" spans="1:1">
      <c r="A36137">
        <v>0.88982059999999996</v>
      </c>
    </row>
    <row r="36138" spans="1:1">
      <c r="A36138">
        <v>0.88981469999999996</v>
      </c>
    </row>
    <row r="36139" spans="1:1">
      <c r="A36139">
        <v>0.88981383999999997</v>
      </c>
    </row>
    <row r="36140" spans="1:1">
      <c r="A36140">
        <v>0.88981319999999997</v>
      </c>
    </row>
    <row r="36141" spans="1:1">
      <c r="A36141">
        <v>0.88980806000000001</v>
      </c>
    </row>
    <row r="36142" spans="1:1">
      <c r="A36142">
        <v>0.88978679999999999</v>
      </c>
    </row>
    <row r="36143" spans="1:1">
      <c r="A36143">
        <v>0.88977930000000005</v>
      </c>
    </row>
    <row r="36144" spans="1:1">
      <c r="A36144">
        <v>0.88976717000000005</v>
      </c>
    </row>
    <row r="36145" spans="1:1">
      <c r="A36145">
        <v>0.88976670000000002</v>
      </c>
    </row>
    <row r="36146" spans="1:1">
      <c r="A36146">
        <v>0.88976573999999997</v>
      </c>
    </row>
    <row r="36147" spans="1:1">
      <c r="A36147">
        <v>0.88975970000000004</v>
      </c>
    </row>
    <row r="36148" spans="1:1">
      <c r="A36148">
        <v>0.88974375000000006</v>
      </c>
    </row>
    <row r="36149" spans="1:1">
      <c r="A36149">
        <v>0.889741</v>
      </c>
    </row>
    <row r="36150" spans="1:1">
      <c r="A36150">
        <v>0.88973170000000001</v>
      </c>
    </row>
    <row r="36151" spans="1:1">
      <c r="A36151">
        <v>0.88972235</v>
      </c>
    </row>
    <row r="36152" spans="1:1">
      <c r="A36152">
        <v>0.8897138</v>
      </c>
    </row>
    <row r="36153" spans="1:1">
      <c r="A36153">
        <v>0.88970919999999998</v>
      </c>
    </row>
    <row r="36154" spans="1:1">
      <c r="A36154">
        <v>0.88968659999999999</v>
      </c>
    </row>
    <row r="36155" spans="1:1">
      <c r="A36155">
        <v>0.88966363999999998</v>
      </c>
    </row>
    <row r="36156" spans="1:1">
      <c r="A36156">
        <v>0.88966215000000004</v>
      </c>
    </row>
    <row r="36157" spans="1:1">
      <c r="A36157">
        <v>0.88965859999999997</v>
      </c>
    </row>
    <row r="36158" spans="1:1">
      <c r="A36158">
        <v>0.88964295000000004</v>
      </c>
    </row>
    <row r="36159" spans="1:1">
      <c r="A36159">
        <v>0.88962792999999996</v>
      </c>
    </row>
    <row r="36160" spans="1:1">
      <c r="A36160">
        <v>0.88959840000000001</v>
      </c>
    </row>
    <row r="36161" spans="1:1">
      <c r="A36161">
        <v>0.88958269999999995</v>
      </c>
    </row>
    <row r="36162" spans="1:1">
      <c r="A36162">
        <v>0.8895788</v>
      </c>
    </row>
    <row r="36163" spans="1:1">
      <c r="A36163">
        <v>0.88956630000000003</v>
      </c>
    </row>
    <row r="36164" spans="1:1">
      <c r="A36164">
        <v>0.88953625999999997</v>
      </c>
    </row>
    <row r="36165" spans="1:1">
      <c r="A36165">
        <v>0.88947659999999995</v>
      </c>
    </row>
    <row r="36166" spans="1:1">
      <c r="A36166">
        <v>0.88947295999999998</v>
      </c>
    </row>
    <row r="36167" spans="1:1">
      <c r="A36167">
        <v>0.88943090000000002</v>
      </c>
    </row>
    <row r="36168" spans="1:1">
      <c r="A36168">
        <v>0.88939939999999995</v>
      </c>
    </row>
    <row r="36169" spans="1:1">
      <c r="A36169">
        <v>0.88939184000000004</v>
      </c>
    </row>
    <row r="36170" spans="1:1">
      <c r="A36170">
        <v>0.8893489</v>
      </c>
    </row>
    <row r="36171" spans="1:1">
      <c r="A36171">
        <v>0.88934267</v>
      </c>
    </row>
    <row r="36172" spans="1:1">
      <c r="A36172">
        <v>0.88932219999999995</v>
      </c>
    </row>
    <row r="36173" spans="1:1">
      <c r="A36173">
        <v>0.88929910000000001</v>
      </c>
    </row>
    <row r="36174" spans="1:1">
      <c r="A36174">
        <v>0.88929040000000004</v>
      </c>
    </row>
    <row r="36175" spans="1:1">
      <c r="A36175">
        <v>0.88927126000000001</v>
      </c>
    </row>
    <row r="36176" spans="1:1">
      <c r="A36176">
        <v>0.88923569999999996</v>
      </c>
    </row>
    <row r="36177" spans="1:1">
      <c r="A36177">
        <v>0.88922520000000005</v>
      </c>
    </row>
    <row r="36178" spans="1:1">
      <c r="A36178">
        <v>0.88921340000000004</v>
      </c>
    </row>
    <row r="36179" spans="1:1">
      <c r="A36179">
        <v>0.88920949999999999</v>
      </c>
    </row>
    <row r="36180" spans="1:1">
      <c r="A36180">
        <v>0.88920562999999997</v>
      </c>
    </row>
    <row r="36181" spans="1:1">
      <c r="A36181">
        <v>0.88920129999999997</v>
      </c>
    </row>
    <row r="36182" spans="1:1">
      <c r="A36182">
        <v>0.88920027000000001</v>
      </c>
    </row>
    <row r="36183" spans="1:1">
      <c r="A36183">
        <v>0.88919619999999999</v>
      </c>
    </row>
    <row r="36184" spans="1:1">
      <c r="A36184">
        <v>0.88916709999999999</v>
      </c>
    </row>
    <row r="36185" spans="1:1">
      <c r="A36185">
        <v>0.88914554999999995</v>
      </c>
    </row>
    <row r="36186" spans="1:1">
      <c r="A36186">
        <v>0.88912460000000004</v>
      </c>
    </row>
    <row r="36187" spans="1:1">
      <c r="A36187">
        <v>0.88911050000000003</v>
      </c>
    </row>
    <row r="36188" spans="1:1">
      <c r="A36188">
        <v>0.88910823999999999</v>
      </c>
    </row>
    <row r="36189" spans="1:1">
      <c r="A36189">
        <v>0.88910663000000001</v>
      </c>
    </row>
    <row r="36190" spans="1:1">
      <c r="A36190">
        <v>0.88907855999999996</v>
      </c>
    </row>
    <row r="36191" spans="1:1">
      <c r="A36191">
        <v>0.88904850000000002</v>
      </c>
    </row>
    <row r="36192" spans="1:1">
      <c r="A36192">
        <v>0.88904530000000004</v>
      </c>
    </row>
    <row r="36193" spans="1:1">
      <c r="A36193">
        <v>0.88903314</v>
      </c>
    </row>
    <row r="36194" spans="1:1">
      <c r="A36194">
        <v>0.88903010000000005</v>
      </c>
    </row>
    <row r="36195" spans="1:1">
      <c r="A36195">
        <v>0.88900184999999998</v>
      </c>
    </row>
    <row r="36196" spans="1:1">
      <c r="A36196">
        <v>0.88898109999999997</v>
      </c>
    </row>
    <row r="36197" spans="1:1">
      <c r="A36197">
        <v>0.88897526000000004</v>
      </c>
    </row>
    <row r="36198" spans="1:1">
      <c r="A36198">
        <v>0.88896346000000004</v>
      </c>
    </row>
    <row r="36199" spans="1:1">
      <c r="A36199">
        <v>0.88895524000000004</v>
      </c>
    </row>
    <row r="36200" spans="1:1">
      <c r="A36200">
        <v>0.88895029999999997</v>
      </c>
    </row>
    <row r="36201" spans="1:1">
      <c r="A36201">
        <v>0.88892510000000002</v>
      </c>
    </row>
    <row r="36202" spans="1:1">
      <c r="A36202">
        <v>0.88892490000000002</v>
      </c>
    </row>
    <row r="36203" spans="1:1">
      <c r="A36203">
        <v>0.88890979999999997</v>
      </c>
    </row>
    <row r="36204" spans="1:1">
      <c r="A36204">
        <v>0.88890340000000001</v>
      </c>
    </row>
    <row r="36205" spans="1:1">
      <c r="A36205">
        <v>0.88884985000000005</v>
      </c>
    </row>
    <row r="36206" spans="1:1">
      <c r="A36206">
        <v>0.88884059999999998</v>
      </c>
    </row>
    <row r="36207" spans="1:1">
      <c r="A36207">
        <v>0.88883257000000004</v>
      </c>
    </row>
    <row r="36208" spans="1:1">
      <c r="A36208">
        <v>0.88882450000000002</v>
      </c>
    </row>
    <row r="36209" spans="1:1">
      <c r="A36209">
        <v>0.88881874000000005</v>
      </c>
    </row>
    <row r="36210" spans="1:1">
      <c r="A36210">
        <v>0.8888064</v>
      </c>
    </row>
    <row r="36211" spans="1:1">
      <c r="A36211">
        <v>0.88879322999999999</v>
      </c>
    </row>
    <row r="36212" spans="1:1">
      <c r="A36212">
        <v>0.8887929</v>
      </c>
    </row>
    <row r="36213" spans="1:1">
      <c r="A36213">
        <v>0.88879019999999997</v>
      </c>
    </row>
    <row r="36214" spans="1:1">
      <c r="A36214">
        <v>0.88874779999999998</v>
      </c>
    </row>
    <row r="36215" spans="1:1">
      <c r="A36215">
        <v>0.88873979999999997</v>
      </c>
    </row>
    <row r="36216" spans="1:1">
      <c r="A36216">
        <v>0.88872949999999995</v>
      </c>
    </row>
    <row r="36217" spans="1:1">
      <c r="A36217">
        <v>0.88872737000000002</v>
      </c>
    </row>
    <row r="36218" spans="1:1">
      <c r="A36218">
        <v>0.8887197</v>
      </c>
    </row>
    <row r="36219" spans="1:1">
      <c r="A36219">
        <v>0.88871549999999999</v>
      </c>
    </row>
    <row r="36220" spans="1:1">
      <c r="A36220">
        <v>0.88870084000000005</v>
      </c>
    </row>
    <row r="36221" spans="1:1">
      <c r="A36221">
        <v>0.88868630000000004</v>
      </c>
    </row>
    <row r="36222" spans="1:1">
      <c r="A36222">
        <v>0.88867649999999998</v>
      </c>
    </row>
    <row r="36223" spans="1:1">
      <c r="A36223">
        <v>0.88865804999999998</v>
      </c>
    </row>
    <row r="36224" spans="1:1">
      <c r="A36224">
        <v>0.88865590000000005</v>
      </c>
    </row>
    <row r="36225" spans="1:1">
      <c r="A36225">
        <v>0.88864714</v>
      </c>
    </row>
    <row r="36226" spans="1:1">
      <c r="A36226">
        <v>0.88862770000000002</v>
      </c>
    </row>
    <row r="36227" spans="1:1">
      <c r="A36227">
        <v>0.88860620000000001</v>
      </c>
    </row>
    <row r="36228" spans="1:1">
      <c r="A36228">
        <v>0.88860386999999996</v>
      </c>
    </row>
    <row r="36229" spans="1:1">
      <c r="A36229">
        <v>0.88857839999999999</v>
      </c>
    </row>
    <row r="36230" spans="1:1">
      <c r="A36230">
        <v>0.88854619999999995</v>
      </c>
    </row>
    <row r="36231" spans="1:1">
      <c r="A36231">
        <v>0.8885459</v>
      </c>
    </row>
    <row r="36232" spans="1:1">
      <c r="A36232">
        <v>0.88852894000000004</v>
      </c>
    </row>
    <row r="36233" spans="1:1">
      <c r="A36233">
        <v>0.88850105000000001</v>
      </c>
    </row>
    <row r="36234" spans="1:1">
      <c r="A36234">
        <v>0.88849646000000004</v>
      </c>
    </row>
    <row r="36235" spans="1:1">
      <c r="A36235">
        <v>0.88848585000000002</v>
      </c>
    </row>
    <row r="36236" spans="1:1">
      <c r="A36236">
        <v>0.88847089999999995</v>
      </c>
    </row>
    <row r="36237" spans="1:1">
      <c r="A36237">
        <v>0.88846683999999998</v>
      </c>
    </row>
    <row r="36238" spans="1:1">
      <c r="A36238">
        <v>0.88846033999999996</v>
      </c>
    </row>
    <row r="36239" spans="1:1">
      <c r="A36239">
        <v>0.88845812999999996</v>
      </c>
    </row>
    <row r="36240" spans="1:1">
      <c r="A36240">
        <v>0.88845010000000002</v>
      </c>
    </row>
    <row r="36241" spans="1:1">
      <c r="A36241">
        <v>0.8884301</v>
      </c>
    </row>
    <row r="36242" spans="1:1">
      <c r="A36242">
        <v>0.88840609999999998</v>
      </c>
    </row>
    <row r="36243" spans="1:1">
      <c r="A36243">
        <v>0.88839906000000002</v>
      </c>
    </row>
    <row r="36244" spans="1:1">
      <c r="A36244">
        <v>0.88839703999999997</v>
      </c>
    </row>
    <row r="36245" spans="1:1">
      <c r="A36245">
        <v>0.88837690000000002</v>
      </c>
    </row>
    <row r="36246" spans="1:1">
      <c r="A36246">
        <v>0.88834214</v>
      </c>
    </row>
    <row r="36247" spans="1:1">
      <c r="A36247">
        <v>0.88834082999999997</v>
      </c>
    </row>
    <row r="36248" spans="1:1">
      <c r="A36248">
        <v>0.88834005999999999</v>
      </c>
    </row>
    <row r="36249" spans="1:1">
      <c r="A36249">
        <v>0.88833399999999996</v>
      </c>
    </row>
    <row r="36250" spans="1:1">
      <c r="A36250">
        <v>0.88832219999999995</v>
      </c>
    </row>
    <row r="36251" spans="1:1">
      <c r="A36251">
        <v>0.88827926000000001</v>
      </c>
    </row>
    <row r="36252" spans="1:1">
      <c r="A36252">
        <v>0.88826879999999997</v>
      </c>
    </row>
    <row r="36253" spans="1:1">
      <c r="A36253">
        <v>0.88823770000000002</v>
      </c>
    </row>
    <row r="36254" spans="1:1">
      <c r="A36254">
        <v>0.88821360000000005</v>
      </c>
    </row>
    <row r="36255" spans="1:1">
      <c r="A36255">
        <v>0.88821273999999995</v>
      </c>
    </row>
    <row r="36256" spans="1:1">
      <c r="A36256">
        <v>0.88820195000000002</v>
      </c>
    </row>
    <row r="36257" spans="1:1">
      <c r="A36257">
        <v>0.88816713999999997</v>
      </c>
    </row>
    <row r="36258" spans="1:1">
      <c r="A36258">
        <v>0.88812579999999997</v>
      </c>
    </row>
    <row r="36259" spans="1:1">
      <c r="A36259">
        <v>0.88808613999999997</v>
      </c>
    </row>
    <row r="36260" spans="1:1">
      <c r="A36260">
        <v>0.88808244000000003</v>
      </c>
    </row>
    <row r="36261" spans="1:1">
      <c r="A36261">
        <v>0.88807740000000002</v>
      </c>
    </row>
    <row r="36262" spans="1:1">
      <c r="A36262">
        <v>0.88806980000000002</v>
      </c>
    </row>
    <row r="36263" spans="1:1">
      <c r="A36263">
        <v>0.88806753999999999</v>
      </c>
    </row>
    <row r="36264" spans="1:1">
      <c r="A36264">
        <v>0.88806134000000003</v>
      </c>
    </row>
    <row r="36265" spans="1:1">
      <c r="A36265">
        <v>0.88805279999999998</v>
      </c>
    </row>
    <row r="36266" spans="1:1">
      <c r="A36266">
        <v>0.88803273000000005</v>
      </c>
    </row>
    <row r="36267" spans="1:1">
      <c r="A36267">
        <v>0.88803240000000006</v>
      </c>
    </row>
    <row r="36268" spans="1:1">
      <c r="A36268">
        <v>0.88802320000000001</v>
      </c>
    </row>
    <row r="36269" spans="1:1">
      <c r="A36269">
        <v>0.88801319999999995</v>
      </c>
    </row>
    <row r="36270" spans="1:1">
      <c r="A36270">
        <v>0.88799994999999998</v>
      </c>
    </row>
    <row r="36271" spans="1:1">
      <c r="A36271">
        <v>0.88797205999999995</v>
      </c>
    </row>
    <row r="36272" spans="1:1">
      <c r="A36272">
        <v>0.88793146999999994</v>
      </c>
    </row>
    <row r="36273" spans="1:1">
      <c r="A36273">
        <v>0.88790709999999995</v>
      </c>
    </row>
    <row r="36274" spans="1:1">
      <c r="A36274">
        <v>0.88789209999999996</v>
      </c>
    </row>
    <row r="36275" spans="1:1">
      <c r="A36275">
        <v>0.88786370000000003</v>
      </c>
    </row>
    <row r="36276" spans="1:1">
      <c r="A36276">
        <v>0.88785060000000005</v>
      </c>
    </row>
    <row r="36277" spans="1:1">
      <c r="A36277">
        <v>0.88783913999999997</v>
      </c>
    </row>
    <row r="36278" spans="1:1">
      <c r="A36278">
        <v>0.88783853999999995</v>
      </c>
    </row>
    <row r="36279" spans="1:1">
      <c r="A36279">
        <v>0.88783115000000001</v>
      </c>
    </row>
    <row r="36280" spans="1:1">
      <c r="A36280">
        <v>0.88781770000000004</v>
      </c>
    </row>
    <row r="36281" spans="1:1">
      <c r="A36281">
        <v>0.88781023000000003</v>
      </c>
    </row>
    <row r="36282" spans="1:1">
      <c r="A36282">
        <v>0.88779264999999996</v>
      </c>
    </row>
    <row r="36283" spans="1:1">
      <c r="A36283">
        <v>0.88775680000000001</v>
      </c>
    </row>
    <row r="36284" spans="1:1">
      <c r="A36284">
        <v>0.88775510000000002</v>
      </c>
    </row>
    <row r="36285" spans="1:1">
      <c r="A36285">
        <v>0.88775300000000001</v>
      </c>
    </row>
    <row r="36286" spans="1:1">
      <c r="A36286">
        <v>0.8877448</v>
      </c>
    </row>
    <row r="36287" spans="1:1">
      <c r="A36287">
        <v>0.88772359999999995</v>
      </c>
    </row>
    <row r="36288" spans="1:1">
      <c r="A36288">
        <v>0.88771849999999997</v>
      </c>
    </row>
    <row r="36289" spans="1:1">
      <c r="A36289">
        <v>0.88768464000000002</v>
      </c>
    </row>
    <row r="36290" spans="1:1">
      <c r="A36290">
        <v>0.88768239999999998</v>
      </c>
    </row>
    <row r="36291" spans="1:1">
      <c r="A36291">
        <v>0.88767879999999999</v>
      </c>
    </row>
    <row r="36292" spans="1:1">
      <c r="A36292">
        <v>0.88767457000000005</v>
      </c>
    </row>
    <row r="36293" spans="1:1">
      <c r="A36293">
        <v>0.88765614999999998</v>
      </c>
    </row>
    <row r="36294" spans="1:1">
      <c r="A36294">
        <v>0.88764699999999996</v>
      </c>
    </row>
    <row r="36295" spans="1:1">
      <c r="A36295">
        <v>0.88764065999999997</v>
      </c>
    </row>
    <row r="36296" spans="1:1">
      <c r="A36296">
        <v>0.88759449999999995</v>
      </c>
    </row>
    <row r="36297" spans="1:1">
      <c r="A36297">
        <v>0.88758539999999997</v>
      </c>
    </row>
    <row r="36298" spans="1:1">
      <c r="A36298">
        <v>0.88758349999999997</v>
      </c>
    </row>
    <row r="36299" spans="1:1">
      <c r="A36299">
        <v>0.88757986</v>
      </c>
    </row>
    <row r="36300" spans="1:1">
      <c r="A36300">
        <v>0.88756190000000001</v>
      </c>
    </row>
    <row r="36301" spans="1:1">
      <c r="A36301">
        <v>0.88755220000000001</v>
      </c>
    </row>
    <row r="36302" spans="1:1">
      <c r="A36302">
        <v>0.8875516</v>
      </c>
    </row>
    <row r="36303" spans="1:1">
      <c r="A36303">
        <v>0.88754343999999996</v>
      </c>
    </row>
    <row r="36304" spans="1:1">
      <c r="A36304">
        <v>0.88750220000000002</v>
      </c>
    </row>
    <row r="36305" spans="1:1">
      <c r="A36305">
        <v>0.88748859999999996</v>
      </c>
    </row>
    <row r="36306" spans="1:1">
      <c r="A36306">
        <v>0.88748497000000004</v>
      </c>
    </row>
    <row r="36307" spans="1:1">
      <c r="A36307">
        <v>0.88744800000000001</v>
      </c>
    </row>
    <row r="36308" spans="1:1">
      <c r="A36308">
        <v>0.88743055000000004</v>
      </c>
    </row>
    <row r="36309" spans="1:1">
      <c r="A36309">
        <v>0.88742226000000002</v>
      </c>
    </row>
    <row r="36310" spans="1:1">
      <c r="A36310">
        <v>0.88735489999999995</v>
      </c>
    </row>
    <row r="36311" spans="1:1">
      <c r="A36311">
        <v>0.88733819999999997</v>
      </c>
    </row>
    <row r="36312" spans="1:1">
      <c r="A36312">
        <v>0.88732960000000005</v>
      </c>
    </row>
    <row r="36313" spans="1:1">
      <c r="A36313">
        <v>0.88732856999999998</v>
      </c>
    </row>
    <row r="36314" spans="1:1">
      <c r="A36314">
        <v>0.8873221</v>
      </c>
    </row>
    <row r="36315" spans="1:1">
      <c r="A36315">
        <v>0.88731110000000002</v>
      </c>
    </row>
    <row r="36316" spans="1:1">
      <c r="A36316">
        <v>0.88729690000000006</v>
      </c>
    </row>
    <row r="36317" spans="1:1">
      <c r="A36317">
        <v>0.88729643999999996</v>
      </c>
    </row>
    <row r="36318" spans="1:1">
      <c r="A36318">
        <v>0.88728530000000005</v>
      </c>
    </row>
    <row r="36319" spans="1:1">
      <c r="A36319">
        <v>0.88728094000000002</v>
      </c>
    </row>
    <row r="36320" spans="1:1">
      <c r="A36320">
        <v>0.88727635000000005</v>
      </c>
    </row>
    <row r="36321" spans="1:1">
      <c r="A36321">
        <v>0.88727623</v>
      </c>
    </row>
    <row r="36322" spans="1:1">
      <c r="A36322">
        <v>0.88725399999999999</v>
      </c>
    </row>
    <row r="36323" spans="1:1">
      <c r="A36323">
        <v>0.88722813</v>
      </c>
    </row>
    <row r="36324" spans="1:1">
      <c r="A36324">
        <v>0.88721260000000002</v>
      </c>
    </row>
    <row r="36325" spans="1:1">
      <c r="A36325">
        <v>0.8871696</v>
      </c>
    </row>
    <row r="36326" spans="1:1">
      <c r="A36326">
        <v>0.88716817000000003</v>
      </c>
    </row>
    <row r="36327" spans="1:1">
      <c r="A36327">
        <v>0.88715326999999999</v>
      </c>
    </row>
    <row r="36328" spans="1:1">
      <c r="A36328">
        <v>0.88715290000000002</v>
      </c>
    </row>
    <row r="36329" spans="1:1">
      <c r="A36329">
        <v>0.8871407</v>
      </c>
    </row>
    <row r="36330" spans="1:1">
      <c r="A36330">
        <v>0.88713675999999997</v>
      </c>
    </row>
    <row r="36331" spans="1:1">
      <c r="A36331">
        <v>0.8871</v>
      </c>
    </row>
    <row r="36332" spans="1:1">
      <c r="A36332">
        <v>0.88709590000000005</v>
      </c>
    </row>
    <row r="36333" spans="1:1">
      <c r="A36333">
        <v>0.88707817</v>
      </c>
    </row>
    <row r="36334" spans="1:1">
      <c r="A36334">
        <v>0.8870768</v>
      </c>
    </row>
    <row r="36335" spans="1:1">
      <c r="A36335">
        <v>0.88701384999999999</v>
      </c>
    </row>
    <row r="36336" spans="1:1">
      <c r="A36336">
        <v>0.88701129999999995</v>
      </c>
    </row>
    <row r="36337" spans="1:1">
      <c r="A36337">
        <v>0.88697000000000004</v>
      </c>
    </row>
    <row r="36338" spans="1:1">
      <c r="A36338">
        <v>0.88695323000000004</v>
      </c>
    </row>
    <row r="36339" spans="1:1">
      <c r="A36339">
        <v>0.88690924999999998</v>
      </c>
    </row>
    <row r="36340" spans="1:1">
      <c r="A36340">
        <v>0.88690760000000002</v>
      </c>
    </row>
    <row r="36341" spans="1:1">
      <c r="A36341">
        <v>0.88690219999999997</v>
      </c>
    </row>
    <row r="36342" spans="1:1">
      <c r="A36342">
        <v>0.88689359999999995</v>
      </c>
    </row>
    <row r="36343" spans="1:1">
      <c r="A36343">
        <v>0.88685849999999999</v>
      </c>
    </row>
    <row r="36344" spans="1:1">
      <c r="A36344">
        <v>0.88682764999999997</v>
      </c>
    </row>
    <row r="36345" spans="1:1">
      <c r="A36345">
        <v>0.88682589999999994</v>
      </c>
    </row>
    <row r="36346" spans="1:1">
      <c r="A36346">
        <v>0.8868007</v>
      </c>
    </row>
    <row r="36347" spans="1:1">
      <c r="A36347">
        <v>0.88676140000000003</v>
      </c>
    </row>
    <row r="36348" spans="1:1">
      <c r="A36348">
        <v>0.88674249999999999</v>
      </c>
    </row>
    <row r="36349" spans="1:1">
      <c r="A36349">
        <v>0.88670170000000004</v>
      </c>
    </row>
    <row r="36350" spans="1:1">
      <c r="A36350">
        <v>0.88669450000000005</v>
      </c>
    </row>
    <row r="36351" spans="1:1">
      <c r="A36351">
        <v>0.88668066000000001</v>
      </c>
    </row>
    <row r="36352" spans="1:1">
      <c r="A36352">
        <v>0.8866733</v>
      </c>
    </row>
    <row r="36353" spans="1:1">
      <c r="A36353">
        <v>0.88666999999999996</v>
      </c>
    </row>
    <row r="36354" spans="1:1">
      <c r="A36354">
        <v>0.88666809999999996</v>
      </c>
    </row>
    <row r="36355" spans="1:1">
      <c r="A36355">
        <v>0.88665265000000004</v>
      </c>
    </row>
    <row r="36356" spans="1:1">
      <c r="A36356">
        <v>0.88663309999999995</v>
      </c>
    </row>
    <row r="36357" spans="1:1">
      <c r="A36357">
        <v>0.88661045000000005</v>
      </c>
    </row>
    <row r="36358" spans="1:1">
      <c r="A36358">
        <v>0.88660320000000004</v>
      </c>
    </row>
    <row r="36359" spans="1:1">
      <c r="A36359">
        <v>0.88657319999999995</v>
      </c>
    </row>
    <row r="36360" spans="1:1">
      <c r="A36360">
        <v>0.88656630000000003</v>
      </c>
    </row>
    <row r="36361" spans="1:1">
      <c r="A36361">
        <v>0.88655466000000005</v>
      </c>
    </row>
    <row r="36362" spans="1:1">
      <c r="A36362">
        <v>0.88651789999999997</v>
      </c>
    </row>
    <row r="36363" spans="1:1">
      <c r="A36363">
        <v>0.88651650000000004</v>
      </c>
    </row>
    <row r="36364" spans="1:1">
      <c r="A36364">
        <v>0.88650180000000001</v>
      </c>
    </row>
    <row r="36365" spans="1:1">
      <c r="A36365">
        <v>0.88647560000000003</v>
      </c>
    </row>
    <row r="36366" spans="1:1">
      <c r="A36366">
        <v>0.88647100000000001</v>
      </c>
    </row>
    <row r="36367" spans="1:1">
      <c r="A36367">
        <v>0.88644489999999998</v>
      </c>
    </row>
    <row r="36368" spans="1:1">
      <c r="A36368">
        <v>0.88641809999999999</v>
      </c>
    </row>
    <row r="36369" spans="1:1">
      <c r="A36369">
        <v>0.88641760000000003</v>
      </c>
    </row>
    <row r="36370" spans="1:1">
      <c r="A36370">
        <v>0.88640743</v>
      </c>
    </row>
    <row r="36371" spans="1:1">
      <c r="A36371">
        <v>0.88639480000000004</v>
      </c>
    </row>
    <row r="36372" spans="1:1">
      <c r="A36372">
        <v>0.88638439999999996</v>
      </c>
    </row>
    <row r="36373" spans="1:1">
      <c r="A36373">
        <v>0.88637860000000002</v>
      </c>
    </row>
    <row r="36374" spans="1:1">
      <c r="A36374">
        <v>0.88636756000000005</v>
      </c>
    </row>
    <row r="36375" spans="1:1">
      <c r="A36375">
        <v>0.88632529999999998</v>
      </c>
    </row>
    <row r="36376" spans="1:1">
      <c r="A36376">
        <v>0.88632449999999996</v>
      </c>
    </row>
    <row r="36377" spans="1:1">
      <c r="A36377">
        <v>0.88628750000000001</v>
      </c>
    </row>
    <row r="36378" spans="1:1">
      <c r="A36378">
        <v>0.88628583999999999</v>
      </c>
    </row>
    <row r="36379" spans="1:1">
      <c r="A36379">
        <v>0.88626205999999996</v>
      </c>
    </row>
    <row r="36380" spans="1:1">
      <c r="A36380">
        <v>0.88625659999999995</v>
      </c>
    </row>
    <row r="36381" spans="1:1">
      <c r="A36381">
        <v>0.88625365</v>
      </c>
    </row>
    <row r="36382" spans="1:1">
      <c r="A36382">
        <v>0.8862006</v>
      </c>
    </row>
    <row r="36383" spans="1:1">
      <c r="A36383">
        <v>0.88614250000000006</v>
      </c>
    </row>
    <row r="36384" spans="1:1">
      <c r="A36384">
        <v>0.88613649999999999</v>
      </c>
    </row>
    <row r="36385" spans="1:1">
      <c r="A36385">
        <v>0.88611989999999996</v>
      </c>
    </row>
    <row r="36386" spans="1:1">
      <c r="A36386">
        <v>0.88610049999999996</v>
      </c>
    </row>
    <row r="36387" spans="1:1">
      <c r="A36387">
        <v>0.88609033999999998</v>
      </c>
    </row>
    <row r="36388" spans="1:1">
      <c r="A36388">
        <v>0.88605310000000004</v>
      </c>
    </row>
    <row r="36389" spans="1:1">
      <c r="A36389">
        <v>0.88605285</v>
      </c>
    </row>
    <row r="36390" spans="1:1">
      <c r="A36390">
        <v>0.88605016000000003</v>
      </c>
    </row>
    <row r="36391" spans="1:1">
      <c r="A36391">
        <v>0.88604163999999996</v>
      </c>
    </row>
    <row r="36392" spans="1:1">
      <c r="A36392">
        <v>0.88597490000000001</v>
      </c>
    </row>
    <row r="36393" spans="1:1">
      <c r="A36393">
        <v>0.88593809999999995</v>
      </c>
    </row>
    <row r="36394" spans="1:1">
      <c r="A36394">
        <v>0.88593529999999998</v>
      </c>
    </row>
    <row r="36395" spans="1:1">
      <c r="A36395">
        <v>0.88592740000000003</v>
      </c>
    </row>
    <row r="36396" spans="1:1">
      <c r="A36396">
        <v>0.88592576999999995</v>
      </c>
    </row>
    <row r="36397" spans="1:1">
      <c r="A36397">
        <v>0.88591940000000002</v>
      </c>
    </row>
    <row r="36398" spans="1:1">
      <c r="A36398">
        <v>0.88590895999999997</v>
      </c>
    </row>
    <row r="36399" spans="1:1">
      <c r="A36399">
        <v>0.88590579999999997</v>
      </c>
    </row>
    <row r="36400" spans="1:1">
      <c r="A36400">
        <v>0.88589614999999999</v>
      </c>
    </row>
    <row r="36401" spans="1:1">
      <c r="A36401">
        <v>0.88588714999999996</v>
      </c>
    </row>
    <row r="36402" spans="1:1">
      <c r="A36402">
        <v>0.88586900000000002</v>
      </c>
    </row>
    <row r="36403" spans="1:1">
      <c r="A36403">
        <v>0.88586783000000002</v>
      </c>
    </row>
    <row r="36404" spans="1:1">
      <c r="A36404">
        <v>0.88585113999999998</v>
      </c>
    </row>
    <row r="36405" spans="1:1">
      <c r="A36405">
        <v>0.88581920000000003</v>
      </c>
    </row>
    <row r="36406" spans="1:1">
      <c r="A36406">
        <v>0.88581739999999998</v>
      </c>
    </row>
    <row r="36407" spans="1:1">
      <c r="A36407">
        <v>0.88575756999999999</v>
      </c>
    </row>
    <row r="36408" spans="1:1">
      <c r="A36408">
        <v>0.88575493999999999</v>
      </c>
    </row>
    <row r="36409" spans="1:1">
      <c r="A36409">
        <v>0.88570970000000004</v>
      </c>
    </row>
    <row r="36410" spans="1:1">
      <c r="A36410">
        <v>0.88570344000000001</v>
      </c>
    </row>
    <row r="36411" spans="1:1">
      <c r="A36411">
        <v>0.88568692999999998</v>
      </c>
    </row>
    <row r="36412" spans="1:1">
      <c r="A36412">
        <v>0.88567006999999998</v>
      </c>
    </row>
    <row r="36413" spans="1:1">
      <c r="A36413">
        <v>0.88557359999999996</v>
      </c>
    </row>
    <row r="36414" spans="1:1">
      <c r="A36414">
        <v>0.88557034999999995</v>
      </c>
    </row>
    <row r="36415" spans="1:1">
      <c r="A36415">
        <v>0.88554849999999996</v>
      </c>
    </row>
    <row r="36416" spans="1:1">
      <c r="A36416">
        <v>0.88553559999999998</v>
      </c>
    </row>
    <row r="36417" spans="1:1">
      <c r="A36417">
        <v>0.88552224999999996</v>
      </c>
    </row>
    <row r="36418" spans="1:1">
      <c r="A36418">
        <v>0.88552189999999997</v>
      </c>
    </row>
    <row r="36419" spans="1:1">
      <c r="A36419">
        <v>0.88551502999999998</v>
      </c>
    </row>
    <row r="36420" spans="1:1">
      <c r="A36420">
        <v>0.88546159999999996</v>
      </c>
    </row>
    <row r="36421" spans="1:1">
      <c r="A36421">
        <v>0.88539635999999999</v>
      </c>
    </row>
    <row r="36422" spans="1:1">
      <c r="A36422">
        <v>0.88535976000000005</v>
      </c>
    </row>
    <row r="36423" spans="1:1">
      <c r="A36423">
        <v>0.88534886000000002</v>
      </c>
    </row>
    <row r="36424" spans="1:1">
      <c r="A36424">
        <v>0.88534409999999997</v>
      </c>
    </row>
    <row r="36425" spans="1:1">
      <c r="A36425">
        <v>0.88533689999999998</v>
      </c>
    </row>
    <row r="36426" spans="1:1">
      <c r="A36426">
        <v>0.88533249999999997</v>
      </c>
    </row>
    <row r="36427" spans="1:1">
      <c r="A36427">
        <v>0.88532149999999998</v>
      </c>
    </row>
    <row r="36428" spans="1:1">
      <c r="A36428">
        <v>0.8853181</v>
      </c>
    </row>
    <row r="36429" spans="1:1">
      <c r="A36429">
        <v>0.88530509999999996</v>
      </c>
    </row>
    <row r="36430" spans="1:1">
      <c r="A36430">
        <v>0.88530445000000002</v>
      </c>
    </row>
    <row r="36431" spans="1:1">
      <c r="A36431">
        <v>0.88523894999999997</v>
      </c>
    </row>
    <row r="36432" spans="1:1">
      <c r="A36432">
        <v>0.88522816000000004</v>
      </c>
    </row>
    <row r="36433" spans="1:1">
      <c r="A36433">
        <v>0.8852276</v>
      </c>
    </row>
    <row r="36434" spans="1:1">
      <c r="A36434">
        <v>0.88519669999999995</v>
      </c>
    </row>
    <row r="36435" spans="1:1">
      <c r="A36435">
        <v>0.88519274999999997</v>
      </c>
    </row>
    <row r="36436" spans="1:1">
      <c r="A36436">
        <v>0.88518757000000003</v>
      </c>
    </row>
    <row r="36437" spans="1:1">
      <c r="A36437">
        <v>0.88516930000000005</v>
      </c>
    </row>
    <row r="36438" spans="1:1">
      <c r="A36438">
        <v>0.8851599</v>
      </c>
    </row>
    <row r="36439" spans="1:1">
      <c r="A36439">
        <v>0.88511616000000004</v>
      </c>
    </row>
    <row r="36440" spans="1:1">
      <c r="A36440">
        <v>0.88511050000000002</v>
      </c>
    </row>
    <row r="36441" spans="1:1">
      <c r="A36441">
        <v>0.88510805000000004</v>
      </c>
    </row>
    <row r="36442" spans="1:1">
      <c r="A36442">
        <v>0.88508147000000004</v>
      </c>
    </row>
    <row r="36443" spans="1:1">
      <c r="A36443">
        <v>0.88506629999999997</v>
      </c>
    </row>
    <row r="36444" spans="1:1">
      <c r="A36444">
        <v>0.88506620000000003</v>
      </c>
    </row>
    <row r="36445" spans="1:1">
      <c r="A36445">
        <v>0.88499910000000004</v>
      </c>
    </row>
    <row r="36446" spans="1:1">
      <c r="A36446">
        <v>0.88496405</v>
      </c>
    </row>
    <row r="36447" spans="1:1">
      <c r="A36447">
        <v>0.88494706000000001</v>
      </c>
    </row>
    <row r="36448" spans="1:1">
      <c r="A36448">
        <v>0.88494329999999999</v>
      </c>
    </row>
    <row r="36449" spans="1:1">
      <c r="A36449">
        <v>0.88493054999999998</v>
      </c>
    </row>
    <row r="36450" spans="1:1">
      <c r="A36450">
        <v>0.88492870000000001</v>
      </c>
    </row>
    <row r="36451" spans="1:1">
      <c r="A36451">
        <v>0.88492110000000002</v>
      </c>
    </row>
    <row r="36452" spans="1:1">
      <c r="A36452">
        <v>0.88491184000000001</v>
      </c>
    </row>
    <row r="36453" spans="1:1">
      <c r="A36453">
        <v>0.8849089</v>
      </c>
    </row>
    <row r="36454" spans="1:1">
      <c r="A36454">
        <v>0.88489187000000002</v>
      </c>
    </row>
    <row r="36455" spans="1:1">
      <c r="A36455">
        <v>0.88487934999999995</v>
      </c>
    </row>
    <row r="36456" spans="1:1">
      <c r="A36456">
        <v>0.88487494</v>
      </c>
    </row>
    <row r="36457" spans="1:1">
      <c r="A36457">
        <v>0.88486737000000004</v>
      </c>
    </row>
    <row r="36458" spans="1:1">
      <c r="A36458">
        <v>0.88486266000000002</v>
      </c>
    </row>
    <row r="36459" spans="1:1">
      <c r="A36459">
        <v>0.88481960000000004</v>
      </c>
    </row>
    <row r="36460" spans="1:1">
      <c r="A36460">
        <v>0.88478599999999996</v>
      </c>
    </row>
    <row r="36461" spans="1:1">
      <c r="A36461">
        <v>0.88477707000000005</v>
      </c>
    </row>
    <row r="36462" spans="1:1">
      <c r="A36462">
        <v>0.88476719999999998</v>
      </c>
    </row>
    <row r="36463" spans="1:1">
      <c r="A36463">
        <v>0.88476586000000002</v>
      </c>
    </row>
    <row r="36464" spans="1:1">
      <c r="A36464">
        <v>0.88476085999999998</v>
      </c>
    </row>
    <row r="36465" spans="1:1">
      <c r="A36465">
        <v>0.88475853000000004</v>
      </c>
    </row>
    <row r="36466" spans="1:1">
      <c r="A36466">
        <v>0.88472220000000001</v>
      </c>
    </row>
    <row r="36467" spans="1:1">
      <c r="A36467">
        <v>0.88471219999999995</v>
      </c>
    </row>
    <row r="36468" spans="1:1">
      <c r="A36468">
        <v>0.88471010000000005</v>
      </c>
    </row>
    <row r="36469" spans="1:1">
      <c r="A36469">
        <v>0.88466966000000002</v>
      </c>
    </row>
    <row r="36470" spans="1:1">
      <c r="A36470">
        <v>0.88466703999999996</v>
      </c>
    </row>
    <row r="36471" spans="1:1">
      <c r="A36471">
        <v>0.88466469999999997</v>
      </c>
    </row>
    <row r="36472" spans="1:1">
      <c r="A36472">
        <v>0.88466113999999996</v>
      </c>
    </row>
    <row r="36473" spans="1:1">
      <c r="A36473">
        <v>0.88465459999999996</v>
      </c>
    </row>
    <row r="36474" spans="1:1">
      <c r="A36474">
        <v>0.88463544999999999</v>
      </c>
    </row>
    <row r="36475" spans="1:1">
      <c r="A36475">
        <v>0.88463396000000005</v>
      </c>
    </row>
    <row r="36476" spans="1:1">
      <c r="A36476">
        <v>0.88461849999999997</v>
      </c>
    </row>
    <row r="36477" spans="1:1">
      <c r="A36477">
        <v>0.88461434999999999</v>
      </c>
    </row>
    <row r="36478" spans="1:1">
      <c r="A36478">
        <v>0.88459986000000002</v>
      </c>
    </row>
    <row r="36479" spans="1:1">
      <c r="A36479">
        <v>0.88459699999999997</v>
      </c>
    </row>
    <row r="36480" spans="1:1">
      <c r="A36480">
        <v>0.88459339999999997</v>
      </c>
    </row>
    <row r="36481" spans="1:1">
      <c r="A36481">
        <v>0.88455855999999999</v>
      </c>
    </row>
    <row r="36482" spans="1:1">
      <c r="A36482">
        <v>0.88454600000000005</v>
      </c>
    </row>
    <row r="36483" spans="1:1">
      <c r="A36483">
        <v>0.88453939999999998</v>
      </c>
    </row>
    <row r="36484" spans="1:1">
      <c r="A36484">
        <v>0.88453910000000002</v>
      </c>
    </row>
    <row r="36485" spans="1:1">
      <c r="A36485">
        <v>0.88453020000000004</v>
      </c>
    </row>
    <row r="36486" spans="1:1">
      <c r="A36486">
        <v>0.88452039999999998</v>
      </c>
    </row>
    <row r="36487" spans="1:1">
      <c r="A36487">
        <v>0.88450850000000003</v>
      </c>
    </row>
    <row r="36488" spans="1:1">
      <c r="A36488">
        <v>0.88449979999999995</v>
      </c>
    </row>
    <row r="36489" spans="1:1">
      <c r="A36489">
        <v>0.88449299999999997</v>
      </c>
    </row>
    <row r="36490" spans="1:1">
      <c r="A36490">
        <v>0.88449246000000004</v>
      </c>
    </row>
    <row r="36491" spans="1:1">
      <c r="A36491">
        <v>0.88447063999999997</v>
      </c>
    </row>
    <row r="36492" spans="1:1">
      <c r="A36492">
        <v>0.88442589999999999</v>
      </c>
    </row>
    <row r="36493" spans="1:1">
      <c r="A36493">
        <v>0.88442105000000004</v>
      </c>
    </row>
    <row r="36494" spans="1:1">
      <c r="A36494">
        <v>0.88441930000000002</v>
      </c>
    </row>
    <row r="36495" spans="1:1">
      <c r="A36495">
        <v>0.88440454000000002</v>
      </c>
    </row>
    <row r="36496" spans="1:1">
      <c r="A36496">
        <v>0.88440335000000003</v>
      </c>
    </row>
    <row r="36497" spans="1:1">
      <c r="A36497">
        <v>0.8844033</v>
      </c>
    </row>
    <row r="36498" spans="1:1">
      <c r="A36498">
        <v>0.88434990000000002</v>
      </c>
    </row>
    <row r="36499" spans="1:1">
      <c r="A36499">
        <v>0.88433490000000003</v>
      </c>
    </row>
    <row r="36500" spans="1:1">
      <c r="A36500">
        <v>0.88430059999999999</v>
      </c>
    </row>
    <row r="36501" spans="1:1">
      <c r="A36501">
        <v>0.88429992999999996</v>
      </c>
    </row>
    <row r="36502" spans="1:1">
      <c r="A36502">
        <v>0.88429325999999997</v>
      </c>
    </row>
    <row r="36503" spans="1:1">
      <c r="A36503">
        <v>0.88426879999999997</v>
      </c>
    </row>
    <row r="36504" spans="1:1">
      <c r="A36504">
        <v>0.88426150000000003</v>
      </c>
    </row>
    <row r="36505" spans="1:1">
      <c r="A36505">
        <v>0.88424999999999998</v>
      </c>
    </row>
    <row r="36506" spans="1:1">
      <c r="A36506">
        <v>0.88424486000000002</v>
      </c>
    </row>
    <row r="36507" spans="1:1">
      <c r="A36507">
        <v>0.88421254999999999</v>
      </c>
    </row>
    <row r="36508" spans="1:1">
      <c r="A36508">
        <v>0.88419753000000001</v>
      </c>
    </row>
    <row r="36509" spans="1:1">
      <c r="A36509">
        <v>0.88419616000000001</v>
      </c>
    </row>
    <row r="36510" spans="1:1">
      <c r="A36510">
        <v>0.88417730000000005</v>
      </c>
    </row>
    <row r="36511" spans="1:1">
      <c r="A36511">
        <v>0.88417464000000001</v>
      </c>
    </row>
    <row r="36512" spans="1:1">
      <c r="A36512">
        <v>0.88417005999999998</v>
      </c>
    </row>
    <row r="36513" spans="1:1">
      <c r="A36513">
        <v>0.88415586999999995</v>
      </c>
    </row>
    <row r="36514" spans="1:1">
      <c r="A36514">
        <v>0.88414820000000005</v>
      </c>
    </row>
    <row r="36515" spans="1:1">
      <c r="A36515">
        <v>0.88411550000000005</v>
      </c>
    </row>
    <row r="36516" spans="1:1">
      <c r="A36516">
        <v>0.88411002999999999</v>
      </c>
    </row>
    <row r="36517" spans="1:1">
      <c r="A36517">
        <v>0.88407210000000003</v>
      </c>
    </row>
    <row r="36518" spans="1:1">
      <c r="A36518">
        <v>0.88406277</v>
      </c>
    </row>
    <row r="36519" spans="1:1">
      <c r="A36519">
        <v>0.88405149999999999</v>
      </c>
    </row>
    <row r="36520" spans="1:1">
      <c r="A36520">
        <v>0.88401960000000002</v>
      </c>
    </row>
    <row r="36521" spans="1:1">
      <c r="A36521">
        <v>0.88400290000000004</v>
      </c>
    </row>
    <row r="36522" spans="1:1">
      <c r="A36522">
        <v>0.88399839999999996</v>
      </c>
    </row>
    <row r="36523" spans="1:1">
      <c r="A36523">
        <v>0.88390636</v>
      </c>
    </row>
    <row r="36524" spans="1:1">
      <c r="A36524">
        <v>0.88387435999999997</v>
      </c>
    </row>
    <row r="36525" spans="1:1">
      <c r="A36525">
        <v>0.88387079999999996</v>
      </c>
    </row>
    <row r="36526" spans="1:1">
      <c r="A36526">
        <v>0.88385195000000005</v>
      </c>
    </row>
    <row r="36527" spans="1:1">
      <c r="A36527">
        <v>0.88384450000000003</v>
      </c>
    </row>
    <row r="36528" spans="1:1">
      <c r="A36528">
        <v>0.88382369999999999</v>
      </c>
    </row>
    <row r="36529" spans="1:1">
      <c r="A36529">
        <v>0.88380890000000001</v>
      </c>
    </row>
    <row r="36530" spans="1:1">
      <c r="A36530">
        <v>0.88380499999999995</v>
      </c>
    </row>
    <row r="36531" spans="1:1">
      <c r="A36531">
        <v>0.88379039999999998</v>
      </c>
    </row>
    <row r="36532" spans="1:1">
      <c r="A36532">
        <v>0.88378650000000003</v>
      </c>
    </row>
    <row r="36533" spans="1:1">
      <c r="A36533">
        <v>0.88376856000000004</v>
      </c>
    </row>
    <row r="36534" spans="1:1">
      <c r="A36534">
        <v>0.88375764999999995</v>
      </c>
    </row>
    <row r="36535" spans="1:1">
      <c r="A36535">
        <v>0.88374940000000002</v>
      </c>
    </row>
    <row r="36536" spans="1:1">
      <c r="A36536">
        <v>0.88372766999999997</v>
      </c>
    </row>
    <row r="36537" spans="1:1">
      <c r="A36537">
        <v>0.88370775999999995</v>
      </c>
    </row>
    <row r="36538" spans="1:1">
      <c r="A36538">
        <v>0.88370309999999996</v>
      </c>
    </row>
    <row r="36539" spans="1:1">
      <c r="A36539">
        <v>0.88367960000000001</v>
      </c>
    </row>
    <row r="36540" spans="1:1">
      <c r="A36540">
        <v>0.8836775</v>
      </c>
    </row>
    <row r="36541" spans="1:1">
      <c r="A36541">
        <v>0.88366807000000003</v>
      </c>
    </row>
    <row r="36542" spans="1:1">
      <c r="A36542">
        <v>0.88366467000000004</v>
      </c>
    </row>
    <row r="36543" spans="1:1">
      <c r="A36543">
        <v>0.88364480000000001</v>
      </c>
    </row>
    <row r="36544" spans="1:1">
      <c r="A36544">
        <v>0.88364019999999999</v>
      </c>
    </row>
    <row r="36545" spans="1:1">
      <c r="A36545">
        <v>0.88362549999999995</v>
      </c>
    </row>
    <row r="36546" spans="1:1">
      <c r="A36546">
        <v>0.88354630000000001</v>
      </c>
    </row>
    <row r="36547" spans="1:1">
      <c r="A36547">
        <v>0.88350755000000003</v>
      </c>
    </row>
    <row r="36548" spans="1:1">
      <c r="A36548">
        <v>0.88347447000000001</v>
      </c>
    </row>
    <row r="36549" spans="1:1">
      <c r="A36549">
        <v>0.88345899999999999</v>
      </c>
    </row>
    <row r="36550" spans="1:1">
      <c r="A36550">
        <v>0.88345753999999999</v>
      </c>
    </row>
    <row r="36551" spans="1:1">
      <c r="A36551">
        <v>0.88345340000000006</v>
      </c>
    </row>
    <row r="36552" spans="1:1">
      <c r="A36552">
        <v>0.8834362</v>
      </c>
    </row>
    <row r="36553" spans="1:1">
      <c r="A36553">
        <v>0.88342947000000005</v>
      </c>
    </row>
    <row r="36554" spans="1:1">
      <c r="A36554">
        <v>0.88342739999999997</v>
      </c>
    </row>
    <row r="36555" spans="1:1">
      <c r="A36555">
        <v>0.88342030000000005</v>
      </c>
    </row>
    <row r="36556" spans="1:1">
      <c r="A36556">
        <v>0.8833744</v>
      </c>
    </row>
    <row r="36557" spans="1:1">
      <c r="A36557">
        <v>0.88336479999999995</v>
      </c>
    </row>
    <row r="36558" spans="1:1">
      <c r="A36558">
        <v>0.88336265000000003</v>
      </c>
    </row>
    <row r="36559" spans="1:1">
      <c r="A36559">
        <v>0.88334893999999997</v>
      </c>
    </row>
    <row r="36560" spans="1:1">
      <c r="A36560">
        <v>0.88334690000000005</v>
      </c>
    </row>
    <row r="36561" spans="1:1">
      <c r="A36561">
        <v>0.88334524999999997</v>
      </c>
    </row>
    <row r="36562" spans="1:1">
      <c r="A36562">
        <v>0.88333479999999998</v>
      </c>
    </row>
    <row r="36563" spans="1:1">
      <c r="A36563">
        <v>0.88332560000000004</v>
      </c>
    </row>
    <row r="36564" spans="1:1">
      <c r="A36564">
        <v>0.88330949999999997</v>
      </c>
    </row>
    <row r="36565" spans="1:1">
      <c r="A36565">
        <v>0.88328284000000001</v>
      </c>
    </row>
    <row r="36566" spans="1:1">
      <c r="A36566">
        <v>0.88327880000000003</v>
      </c>
    </row>
    <row r="36567" spans="1:1">
      <c r="A36567">
        <v>0.88326839999999995</v>
      </c>
    </row>
    <row r="36568" spans="1:1">
      <c r="A36568">
        <v>0.8832681</v>
      </c>
    </row>
    <row r="36569" spans="1:1">
      <c r="A36569">
        <v>0.88326070000000001</v>
      </c>
    </row>
    <row r="36570" spans="1:1">
      <c r="A36570">
        <v>0.88325279999999995</v>
      </c>
    </row>
    <row r="36571" spans="1:1">
      <c r="A36571">
        <v>0.88324815000000001</v>
      </c>
    </row>
    <row r="36572" spans="1:1">
      <c r="A36572">
        <v>0.88324480000000005</v>
      </c>
    </row>
    <row r="36573" spans="1:1">
      <c r="A36573">
        <v>0.88323706000000002</v>
      </c>
    </row>
    <row r="36574" spans="1:1">
      <c r="A36574">
        <v>0.88322705000000001</v>
      </c>
    </row>
    <row r="36575" spans="1:1">
      <c r="A36575">
        <v>0.8832255</v>
      </c>
    </row>
    <row r="36576" spans="1:1">
      <c r="A36576">
        <v>0.88322009999999995</v>
      </c>
    </row>
    <row r="36577" spans="1:1">
      <c r="A36577">
        <v>0.88321289999999997</v>
      </c>
    </row>
    <row r="36578" spans="1:1">
      <c r="A36578">
        <v>0.88320600000000005</v>
      </c>
    </row>
    <row r="36579" spans="1:1">
      <c r="A36579">
        <v>0.88317860000000004</v>
      </c>
    </row>
    <row r="36580" spans="1:1">
      <c r="A36580">
        <v>0.88315399999999999</v>
      </c>
    </row>
    <row r="36581" spans="1:1">
      <c r="A36581">
        <v>0.88313465999999996</v>
      </c>
    </row>
    <row r="36582" spans="1:1">
      <c r="A36582">
        <v>0.88313169999999996</v>
      </c>
    </row>
    <row r="36583" spans="1:1">
      <c r="A36583">
        <v>0.88312170000000001</v>
      </c>
    </row>
    <row r="36584" spans="1:1">
      <c r="A36584">
        <v>0.88310619999999995</v>
      </c>
    </row>
    <row r="36585" spans="1:1">
      <c r="A36585">
        <v>0.88307599999999997</v>
      </c>
    </row>
    <row r="36586" spans="1:1">
      <c r="A36586">
        <v>0.88307539999999995</v>
      </c>
    </row>
    <row r="36587" spans="1:1">
      <c r="A36587">
        <v>0.88306963000000005</v>
      </c>
    </row>
    <row r="36588" spans="1:1">
      <c r="A36588">
        <v>0.88306750000000001</v>
      </c>
    </row>
    <row r="36589" spans="1:1">
      <c r="A36589">
        <v>0.88306549999999995</v>
      </c>
    </row>
    <row r="36590" spans="1:1">
      <c r="A36590">
        <v>0.88303589999999998</v>
      </c>
    </row>
    <row r="36591" spans="1:1">
      <c r="A36591">
        <v>0.88303304000000005</v>
      </c>
    </row>
    <row r="36592" spans="1:1">
      <c r="A36592">
        <v>0.88302875000000003</v>
      </c>
    </row>
    <row r="36593" spans="1:1">
      <c r="A36593">
        <v>0.88301872999999997</v>
      </c>
    </row>
    <row r="36594" spans="1:1">
      <c r="A36594">
        <v>0.88298803999999997</v>
      </c>
    </row>
    <row r="36595" spans="1:1">
      <c r="A36595">
        <v>0.88297873999999998</v>
      </c>
    </row>
    <row r="36596" spans="1:1">
      <c r="A36596">
        <v>0.88297800000000004</v>
      </c>
    </row>
    <row r="36597" spans="1:1">
      <c r="A36597">
        <v>0.88295080000000004</v>
      </c>
    </row>
    <row r="36598" spans="1:1">
      <c r="A36598">
        <v>0.88293343999999996</v>
      </c>
    </row>
    <row r="36599" spans="1:1">
      <c r="A36599">
        <v>0.88292223000000003</v>
      </c>
    </row>
    <row r="36600" spans="1:1">
      <c r="A36600">
        <v>0.88291030000000004</v>
      </c>
    </row>
    <row r="36601" spans="1:1">
      <c r="A36601">
        <v>0.88290740000000001</v>
      </c>
    </row>
    <row r="36602" spans="1:1">
      <c r="A36602">
        <v>0.88287159999999998</v>
      </c>
    </row>
    <row r="36603" spans="1:1">
      <c r="A36603">
        <v>0.88285789999999997</v>
      </c>
    </row>
    <row r="36604" spans="1:1">
      <c r="A36604">
        <v>0.88285535999999998</v>
      </c>
    </row>
    <row r="36605" spans="1:1">
      <c r="A36605">
        <v>0.88285093999999997</v>
      </c>
    </row>
    <row r="36606" spans="1:1">
      <c r="A36606">
        <v>0.88282749999999999</v>
      </c>
    </row>
    <row r="36607" spans="1:1">
      <c r="A36607">
        <v>0.88279779999999997</v>
      </c>
    </row>
    <row r="36608" spans="1:1">
      <c r="A36608">
        <v>0.88273599999999997</v>
      </c>
    </row>
    <row r="36609" spans="1:1">
      <c r="A36609">
        <v>0.88273316999999996</v>
      </c>
    </row>
    <row r="36610" spans="1:1">
      <c r="A36610">
        <v>0.88272790000000001</v>
      </c>
    </row>
    <row r="36611" spans="1:1">
      <c r="A36611">
        <v>0.88269569999999997</v>
      </c>
    </row>
    <row r="36612" spans="1:1">
      <c r="A36612">
        <v>0.88265470000000001</v>
      </c>
    </row>
    <row r="36613" spans="1:1">
      <c r="A36613">
        <v>0.88264626000000002</v>
      </c>
    </row>
    <row r="36614" spans="1:1">
      <c r="A36614">
        <v>0.88260499999999997</v>
      </c>
    </row>
    <row r="36615" spans="1:1">
      <c r="A36615">
        <v>0.88260099999999997</v>
      </c>
    </row>
    <row r="36616" spans="1:1">
      <c r="A36616">
        <v>0.88259799999999999</v>
      </c>
    </row>
    <row r="36617" spans="1:1">
      <c r="A36617">
        <v>0.88255817000000003</v>
      </c>
    </row>
    <row r="36618" spans="1:1">
      <c r="A36618">
        <v>0.8825558</v>
      </c>
    </row>
    <row r="36619" spans="1:1">
      <c r="A36619">
        <v>0.88255423</v>
      </c>
    </row>
    <row r="36620" spans="1:1">
      <c r="A36620">
        <v>0.88253002999999997</v>
      </c>
    </row>
    <row r="36621" spans="1:1">
      <c r="A36621">
        <v>0.88252675999999997</v>
      </c>
    </row>
    <row r="36622" spans="1:1">
      <c r="A36622">
        <v>0.88249860000000002</v>
      </c>
    </row>
    <row r="36623" spans="1:1">
      <c r="A36623">
        <v>0.88246053000000002</v>
      </c>
    </row>
    <row r="36624" spans="1:1">
      <c r="A36624">
        <v>0.88245976000000004</v>
      </c>
    </row>
    <row r="36625" spans="1:1">
      <c r="A36625">
        <v>0.88242750000000003</v>
      </c>
    </row>
    <row r="36626" spans="1:1">
      <c r="A36626">
        <v>0.88242536999999999</v>
      </c>
    </row>
    <row r="36627" spans="1:1">
      <c r="A36627">
        <v>0.88239705999999996</v>
      </c>
    </row>
    <row r="36628" spans="1:1">
      <c r="A36628">
        <v>0.88238689999999997</v>
      </c>
    </row>
    <row r="36629" spans="1:1">
      <c r="A36629">
        <v>0.88238490000000003</v>
      </c>
    </row>
    <row r="36630" spans="1:1">
      <c r="A36630">
        <v>0.88237476000000004</v>
      </c>
    </row>
    <row r="36631" spans="1:1">
      <c r="A36631">
        <v>0.88236590000000004</v>
      </c>
    </row>
    <row r="36632" spans="1:1">
      <c r="A36632">
        <v>0.88234305000000002</v>
      </c>
    </row>
    <row r="36633" spans="1:1">
      <c r="A36633">
        <v>0.88232080000000002</v>
      </c>
    </row>
    <row r="36634" spans="1:1">
      <c r="A36634">
        <v>0.88227856000000004</v>
      </c>
    </row>
    <row r="36635" spans="1:1">
      <c r="A36635">
        <v>0.88226545000000001</v>
      </c>
    </row>
    <row r="36636" spans="1:1">
      <c r="A36636">
        <v>0.88226289999999996</v>
      </c>
    </row>
    <row r="36637" spans="1:1">
      <c r="A36637">
        <v>0.88224449999999999</v>
      </c>
    </row>
    <row r="36638" spans="1:1">
      <c r="A36638">
        <v>0.88223689999999999</v>
      </c>
    </row>
    <row r="36639" spans="1:1">
      <c r="A36639">
        <v>0.88223123999999997</v>
      </c>
    </row>
    <row r="36640" spans="1:1">
      <c r="A36640">
        <v>0.88221349999999998</v>
      </c>
    </row>
    <row r="36641" spans="1:1">
      <c r="A36641">
        <v>0.88221145000000001</v>
      </c>
    </row>
    <row r="36642" spans="1:1">
      <c r="A36642">
        <v>0.88220399999999999</v>
      </c>
    </row>
    <row r="36643" spans="1:1">
      <c r="A36643">
        <v>0.88220189999999998</v>
      </c>
    </row>
    <row r="36644" spans="1:1">
      <c r="A36644">
        <v>0.88219959999999997</v>
      </c>
    </row>
    <row r="36645" spans="1:1">
      <c r="A36645">
        <v>0.88218940000000001</v>
      </c>
    </row>
    <row r="36646" spans="1:1">
      <c r="A36646">
        <v>0.88218160000000001</v>
      </c>
    </row>
    <row r="36647" spans="1:1">
      <c r="A36647">
        <v>0.88214300000000001</v>
      </c>
    </row>
    <row r="36648" spans="1:1">
      <c r="A36648">
        <v>0.88210759999999999</v>
      </c>
    </row>
    <row r="36649" spans="1:1">
      <c r="A36649">
        <v>0.88208956000000005</v>
      </c>
    </row>
    <row r="36650" spans="1:1">
      <c r="A36650">
        <v>0.88206370000000001</v>
      </c>
    </row>
    <row r="36651" spans="1:1">
      <c r="A36651">
        <v>0.88203852999999999</v>
      </c>
    </row>
    <row r="36652" spans="1:1">
      <c r="A36652">
        <v>0.88203525999999999</v>
      </c>
    </row>
    <row r="36653" spans="1:1">
      <c r="A36653">
        <v>0.88202477000000001</v>
      </c>
    </row>
    <row r="36654" spans="1:1">
      <c r="A36654">
        <v>0.88201885999999996</v>
      </c>
    </row>
    <row r="36655" spans="1:1">
      <c r="A36655">
        <v>0.88197135999999998</v>
      </c>
    </row>
    <row r="36656" spans="1:1">
      <c r="A36656">
        <v>0.88196885999999997</v>
      </c>
    </row>
    <row r="36657" spans="1:1">
      <c r="A36657">
        <v>0.88194554999999997</v>
      </c>
    </row>
    <row r="36658" spans="1:1">
      <c r="A36658">
        <v>0.8819285</v>
      </c>
    </row>
    <row r="36659" spans="1:1">
      <c r="A36659">
        <v>0.88192769999999998</v>
      </c>
    </row>
    <row r="36660" spans="1:1">
      <c r="A36660">
        <v>0.88192280000000001</v>
      </c>
    </row>
    <row r="36661" spans="1:1">
      <c r="A36661">
        <v>0.88188800000000001</v>
      </c>
    </row>
    <row r="36662" spans="1:1">
      <c r="A36662">
        <v>0.88188093999999995</v>
      </c>
    </row>
    <row r="36663" spans="1:1">
      <c r="A36663">
        <v>0.88187389999999999</v>
      </c>
    </row>
    <row r="36664" spans="1:1">
      <c r="A36664">
        <v>0.88184799999999997</v>
      </c>
    </row>
    <row r="36665" spans="1:1">
      <c r="A36665">
        <v>0.88182119999999997</v>
      </c>
    </row>
    <row r="36666" spans="1:1">
      <c r="A36666">
        <v>0.88181710000000002</v>
      </c>
    </row>
    <row r="36667" spans="1:1">
      <c r="A36667">
        <v>0.88178290000000004</v>
      </c>
    </row>
    <row r="36668" spans="1:1">
      <c r="A36668">
        <v>0.88175210000000004</v>
      </c>
    </row>
    <row r="36669" spans="1:1">
      <c r="A36669">
        <v>0.88174260000000004</v>
      </c>
    </row>
    <row r="36670" spans="1:1">
      <c r="A36670">
        <v>0.88172890000000004</v>
      </c>
    </row>
    <row r="36671" spans="1:1">
      <c r="A36671">
        <v>0.88170249999999994</v>
      </c>
    </row>
    <row r="36672" spans="1:1">
      <c r="A36672">
        <v>0.88169735999999999</v>
      </c>
    </row>
    <row r="36673" spans="1:1">
      <c r="A36673">
        <v>0.88169229999999998</v>
      </c>
    </row>
    <row r="36674" spans="1:1">
      <c r="A36674">
        <v>0.88165680000000002</v>
      </c>
    </row>
    <row r="36675" spans="1:1">
      <c r="A36675">
        <v>0.88163566999999998</v>
      </c>
    </row>
    <row r="36676" spans="1:1">
      <c r="A36676">
        <v>0.88160806999999997</v>
      </c>
    </row>
    <row r="36677" spans="1:1">
      <c r="A36677">
        <v>0.88158230000000004</v>
      </c>
    </row>
    <row r="36678" spans="1:1">
      <c r="A36678">
        <v>0.88158199999999998</v>
      </c>
    </row>
    <row r="36679" spans="1:1">
      <c r="A36679">
        <v>0.88157034000000001</v>
      </c>
    </row>
    <row r="36680" spans="1:1">
      <c r="A36680">
        <v>0.88155143999999996</v>
      </c>
    </row>
    <row r="36681" spans="1:1">
      <c r="A36681">
        <v>0.88153990000000004</v>
      </c>
    </row>
    <row r="36682" spans="1:1">
      <c r="A36682">
        <v>0.88153714000000005</v>
      </c>
    </row>
    <row r="36683" spans="1:1">
      <c r="A36683">
        <v>0.88153254999999997</v>
      </c>
    </row>
    <row r="36684" spans="1:1">
      <c r="A36684">
        <v>0.88151769999999996</v>
      </c>
    </row>
    <row r="36685" spans="1:1">
      <c r="A36685">
        <v>0.88150846999999999</v>
      </c>
    </row>
    <row r="36686" spans="1:1">
      <c r="A36686">
        <v>0.88148974999999996</v>
      </c>
    </row>
    <row r="36687" spans="1:1">
      <c r="A36687">
        <v>0.8814824</v>
      </c>
    </row>
    <row r="36688" spans="1:1">
      <c r="A36688">
        <v>0.88142644999999997</v>
      </c>
    </row>
    <row r="36689" spans="1:1">
      <c r="A36689">
        <v>0.88138866000000005</v>
      </c>
    </row>
    <row r="36690" spans="1:1">
      <c r="A36690">
        <v>0.88137140000000003</v>
      </c>
    </row>
    <row r="36691" spans="1:1">
      <c r="A36691">
        <v>0.88137096000000004</v>
      </c>
    </row>
    <row r="36692" spans="1:1">
      <c r="A36692">
        <v>0.88136829999999999</v>
      </c>
    </row>
    <row r="36693" spans="1:1">
      <c r="A36693">
        <v>0.88135370000000002</v>
      </c>
    </row>
    <row r="36694" spans="1:1">
      <c r="A36694">
        <v>0.88133609999999996</v>
      </c>
    </row>
    <row r="36695" spans="1:1">
      <c r="A36695">
        <v>0.88131930000000003</v>
      </c>
    </row>
    <row r="36696" spans="1:1">
      <c r="A36696">
        <v>0.88131493000000005</v>
      </c>
    </row>
    <row r="36697" spans="1:1">
      <c r="A36697">
        <v>0.88131254999999997</v>
      </c>
    </row>
    <row r="36698" spans="1:1">
      <c r="A36698">
        <v>0.88130337000000003</v>
      </c>
    </row>
    <row r="36699" spans="1:1">
      <c r="A36699">
        <v>0.88126800000000005</v>
      </c>
    </row>
    <row r="36700" spans="1:1">
      <c r="A36700">
        <v>0.8812586</v>
      </c>
    </row>
    <row r="36701" spans="1:1">
      <c r="A36701">
        <v>0.88124466000000001</v>
      </c>
    </row>
    <row r="36702" spans="1:1">
      <c r="A36702">
        <v>0.88124316999999996</v>
      </c>
    </row>
    <row r="36703" spans="1:1">
      <c r="A36703">
        <v>0.88124119999999995</v>
      </c>
    </row>
    <row r="36704" spans="1:1">
      <c r="A36704">
        <v>0.88121249999999995</v>
      </c>
    </row>
    <row r="36705" spans="1:1">
      <c r="A36705">
        <v>0.88119155000000005</v>
      </c>
    </row>
    <row r="36706" spans="1:1">
      <c r="A36706">
        <v>0.88116556000000001</v>
      </c>
    </row>
    <row r="36707" spans="1:1">
      <c r="A36707">
        <v>0.88115909999999997</v>
      </c>
    </row>
    <row r="36708" spans="1:1">
      <c r="A36708">
        <v>0.8811021</v>
      </c>
    </row>
    <row r="36709" spans="1:1">
      <c r="A36709">
        <v>0.88109550000000003</v>
      </c>
    </row>
    <row r="36710" spans="1:1">
      <c r="A36710">
        <v>0.8810924</v>
      </c>
    </row>
    <row r="36711" spans="1:1">
      <c r="A36711">
        <v>0.88108914999999999</v>
      </c>
    </row>
    <row r="36712" spans="1:1">
      <c r="A36712">
        <v>0.8810829</v>
      </c>
    </row>
    <row r="36713" spans="1:1">
      <c r="A36713">
        <v>0.88108056999999995</v>
      </c>
    </row>
    <row r="36714" spans="1:1">
      <c r="A36714">
        <v>0.88105429999999996</v>
      </c>
    </row>
    <row r="36715" spans="1:1">
      <c r="A36715">
        <v>0.88100290000000003</v>
      </c>
    </row>
    <row r="36716" spans="1:1">
      <c r="A36716">
        <v>0.88099897000000005</v>
      </c>
    </row>
    <row r="36717" spans="1:1">
      <c r="A36717">
        <v>0.88099170000000004</v>
      </c>
    </row>
    <row r="36718" spans="1:1">
      <c r="A36718">
        <v>0.88097749999999997</v>
      </c>
    </row>
    <row r="36719" spans="1:1">
      <c r="A36719">
        <v>0.88097404999999995</v>
      </c>
    </row>
    <row r="36720" spans="1:1">
      <c r="A36720">
        <v>0.88095754000000004</v>
      </c>
    </row>
    <row r="36721" spans="1:1">
      <c r="A36721">
        <v>0.88095575999999998</v>
      </c>
    </row>
    <row r="36722" spans="1:1">
      <c r="A36722">
        <v>0.88094159999999999</v>
      </c>
    </row>
    <row r="36723" spans="1:1">
      <c r="A36723">
        <v>0.88093759999999999</v>
      </c>
    </row>
    <row r="36724" spans="1:1">
      <c r="A36724">
        <v>0.88093569999999999</v>
      </c>
    </row>
    <row r="36725" spans="1:1">
      <c r="A36725">
        <v>0.88092910000000002</v>
      </c>
    </row>
    <row r="36726" spans="1:1">
      <c r="A36726">
        <v>0.8808781</v>
      </c>
    </row>
    <row r="36727" spans="1:1">
      <c r="A36727">
        <v>0.88087360000000003</v>
      </c>
    </row>
    <row r="36728" spans="1:1">
      <c r="A36728">
        <v>0.88086604999999996</v>
      </c>
    </row>
    <row r="36729" spans="1:1">
      <c r="A36729">
        <v>0.88085586000000005</v>
      </c>
    </row>
    <row r="36730" spans="1:1">
      <c r="A36730">
        <v>0.8808182</v>
      </c>
    </row>
    <row r="36731" spans="1:1">
      <c r="A36731">
        <v>0.88079450000000004</v>
      </c>
    </row>
    <row r="36732" spans="1:1">
      <c r="A36732">
        <v>0.88079035000000006</v>
      </c>
    </row>
    <row r="36733" spans="1:1">
      <c r="A36733">
        <v>0.88077930000000004</v>
      </c>
    </row>
    <row r="36734" spans="1:1">
      <c r="A36734">
        <v>0.88073429999999997</v>
      </c>
    </row>
    <row r="36735" spans="1:1">
      <c r="A36735">
        <v>0.88073175999999997</v>
      </c>
    </row>
    <row r="36736" spans="1:1">
      <c r="A36736">
        <v>0.88072055999999999</v>
      </c>
    </row>
    <row r="36737" spans="1:1">
      <c r="A36737">
        <v>0.88071759999999999</v>
      </c>
    </row>
    <row r="36738" spans="1:1">
      <c r="A36738">
        <v>0.88068780000000002</v>
      </c>
    </row>
    <row r="36739" spans="1:1">
      <c r="A36739">
        <v>0.88067466000000005</v>
      </c>
    </row>
    <row r="36740" spans="1:1">
      <c r="A36740">
        <v>0.88066390000000006</v>
      </c>
    </row>
    <row r="36741" spans="1:1">
      <c r="A36741">
        <v>0.88065249999999995</v>
      </c>
    </row>
    <row r="36742" spans="1:1">
      <c r="A36742">
        <v>0.88064975000000001</v>
      </c>
    </row>
    <row r="36743" spans="1:1">
      <c r="A36743">
        <v>0.88061940000000005</v>
      </c>
    </row>
    <row r="36744" spans="1:1">
      <c r="A36744">
        <v>0.88061243</v>
      </c>
    </row>
    <row r="36745" spans="1:1">
      <c r="A36745">
        <v>0.88056827000000004</v>
      </c>
    </row>
    <row r="36746" spans="1:1">
      <c r="A36746">
        <v>0.88055265000000005</v>
      </c>
    </row>
    <row r="36747" spans="1:1">
      <c r="A36747">
        <v>0.88054809999999994</v>
      </c>
    </row>
    <row r="36748" spans="1:1">
      <c r="A36748">
        <v>0.88053619999999999</v>
      </c>
    </row>
    <row r="36749" spans="1:1">
      <c r="A36749">
        <v>0.88052505000000003</v>
      </c>
    </row>
    <row r="36750" spans="1:1">
      <c r="A36750">
        <v>0.88051809999999997</v>
      </c>
    </row>
    <row r="36751" spans="1:1">
      <c r="A36751">
        <v>0.88049060000000001</v>
      </c>
    </row>
    <row r="36752" spans="1:1">
      <c r="A36752">
        <v>0.88048870000000001</v>
      </c>
    </row>
    <row r="36753" spans="1:1">
      <c r="A36753">
        <v>0.88048839999999995</v>
      </c>
    </row>
    <row r="36754" spans="1:1">
      <c r="A36754">
        <v>0.8804864</v>
      </c>
    </row>
    <row r="36755" spans="1:1">
      <c r="A36755">
        <v>0.88038397000000002</v>
      </c>
    </row>
    <row r="36756" spans="1:1">
      <c r="A36756">
        <v>0.88036530000000002</v>
      </c>
    </row>
    <row r="36757" spans="1:1">
      <c r="A36757">
        <v>0.88034635999999999</v>
      </c>
    </row>
    <row r="36758" spans="1:1">
      <c r="A36758">
        <v>0.88033353999999997</v>
      </c>
    </row>
    <row r="36759" spans="1:1">
      <c r="A36759">
        <v>0.88033295</v>
      </c>
    </row>
    <row r="36760" spans="1:1">
      <c r="A36760">
        <v>0.88031729999999997</v>
      </c>
    </row>
    <row r="36761" spans="1:1">
      <c r="A36761">
        <v>0.88030653999999997</v>
      </c>
    </row>
    <row r="36762" spans="1:1">
      <c r="A36762">
        <v>0.88029559999999996</v>
      </c>
    </row>
    <row r="36763" spans="1:1">
      <c r="A36763">
        <v>0.88027520000000004</v>
      </c>
    </row>
    <row r="36764" spans="1:1">
      <c r="A36764">
        <v>0.88024955999999999</v>
      </c>
    </row>
    <row r="36765" spans="1:1">
      <c r="A36765">
        <v>0.88024782999999995</v>
      </c>
    </row>
    <row r="36766" spans="1:1">
      <c r="A36766">
        <v>0.8802276</v>
      </c>
    </row>
    <row r="36767" spans="1:1">
      <c r="A36767">
        <v>0.88022210000000001</v>
      </c>
    </row>
    <row r="36768" spans="1:1">
      <c r="A36768">
        <v>0.88018936000000003</v>
      </c>
    </row>
    <row r="36769" spans="1:1">
      <c r="A36769">
        <v>0.88016676999999999</v>
      </c>
    </row>
    <row r="36770" spans="1:1">
      <c r="A36770">
        <v>0.88015723000000001</v>
      </c>
    </row>
    <row r="36771" spans="1:1">
      <c r="A36771">
        <v>0.88013949999999996</v>
      </c>
    </row>
    <row r="36772" spans="1:1">
      <c r="A36772">
        <v>0.88013229999999998</v>
      </c>
    </row>
    <row r="36773" spans="1:1">
      <c r="A36773">
        <v>0.88012279999999998</v>
      </c>
    </row>
    <row r="36774" spans="1:1">
      <c r="A36774">
        <v>0.88012190000000001</v>
      </c>
    </row>
    <row r="36775" spans="1:1">
      <c r="A36775">
        <v>0.88010960000000005</v>
      </c>
    </row>
    <row r="36776" spans="1:1">
      <c r="A36776">
        <v>0.88010436000000003</v>
      </c>
    </row>
    <row r="36777" spans="1:1">
      <c r="A36777">
        <v>0.88009890000000002</v>
      </c>
    </row>
    <row r="36778" spans="1:1">
      <c r="A36778">
        <v>0.88004349999999998</v>
      </c>
    </row>
    <row r="36779" spans="1:1">
      <c r="A36779">
        <v>0.88004154000000001</v>
      </c>
    </row>
    <row r="36780" spans="1:1">
      <c r="A36780">
        <v>0.88000469999999997</v>
      </c>
    </row>
    <row r="36781" spans="1:1">
      <c r="A36781">
        <v>0.88000100000000003</v>
      </c>
    </row>
    <row r="36782" spans="1:1">
      <c r="A36782">
        <v>0.87997674999999997</v>
      </c>
    </row>
    <row r="36783" spans="1:1">
      <c r="A36783">
        <v>0.87996655999999995</v>
      </c>
    </row>
    <row r="36784" spans="1:1">
      <c r="A36784">
        <v>0.87996470000000004</v>
      </c>
    </row>
    <row r="36785" spans="1:1">
      <c r="A36785">
        <v>0.87995270000000003</v>
      </c>
    </row>
    <row r="36786" spans="1:1">
      <c r="A36786">
        <v>0.87991299999999995</v>
      </c>
    </row>
    <row r="36787" spans="1:1">
      <c r="A36787">
        <v>0.87990254000000001</v>
      </c>
    </row>
    <row r="36788" spans="1:1">
      <c r="A36788">
        <v>0.87986726000000004</v>
      </c>
    </row>
    <row r="36789" spans="1:1">
      <c r="A36789">
        <v>0.87984150000000005</v>
      </c>
    </row>
    <row r="36790" spans="1:1">
      <c r="A36790">
        <v>0.87983769999999994</v>
      </c>
    </row>
    <row r="36791" spans="1:1">
      <c r="A36791">
        <v>0.87983655999999999</v>
      </c>
    </row>
    <row r="36792" spans="1:1">
      <c r="A36792">
        <v>0.87982919999999998</v>
      </c>
    </row>
    <row r="36793" spans="1:1">
      <c r="A36793">
        <v>0.87980974000000001</v>
      </c>
    </row>
    <row r="36794" spans="1:1">
      <c r="A36794">
        <v>0.87980639999999999</v>
      </c>
    </row>
    <row r="36795" spans="1:1">
      <c r="A36795">
        <v>0.87979229999999997</v>
      </c>
    </row>
    <row r="36796" spans="1:1">
      <c r="A36796">
        <v>0.87974110000000005</v>
      </c>
    </row>
    <row r="36797" spans="1:1">
      <c r="A36797">
        <v>0.87973433999999995</v>
      </c>
    </row>
    <row r="36798" spans="1:1">
      <c r="A36798">
        <v>0.87973230000000002</v>
      </c>
    </row>
    <row r="36799" spans="1:1">
      <c r="A36799">
        <v>0.87972419999999996</v>
      </c>
    </row>
    <row r="36800" spans="1:1">
      <c r="A36800">
        <v>0.87966686000000005</v>
      </c>
    </row>
    <row r="36801" spans="1:1">
      <c r="A36801">
        <v>0.87966573000000003</v>
      </c>
    </row>
    <row r="36802" spans="1:1">
      <c r="A36802">
        <v>0.87964576000000005</v>
      </c>
    </row>
    <row r="36803" spans="1:1">
      <c r="A36803">
        <v>0.87963179999999996</v>
      </c>
    </row>
    <row r="36804" spans="1:1">
      <c r="A36804">
        <v>0.8796195</v>
      </c>
    </row>
    <row r="36805" spans="1:1">
      <c r="A36805">
        <v>0.87960386000000002</v>
      </c>
    </row>
    <row r="36806" spans="1:1">
      <c r="A36806">
        <v>0.87954575000000002</v>
      </c>
    </row>
    <row r="36807" spans="1:1">
      <c r="A36807">
        <v>0.87950240000000002</v>
      </c>
    </row>
    <row r="36808" spans="1:1">
      <c r="A36808">
        <v>0.87949339999999998</v>
      </c>
    </row>
    <row r="36809" spans="1:1">
      <c r="A36809">
        <v>0.87945514999999996</v>
      </c>
    </row>
    <row r="36810" spans="1:1">
      <c r="A36810">
        <v>0.87944995999999998</v>
      </c>
    </row>
    <row r="36811" spans="1:1">
      <c r="A36811">
        <v>0.87942770000000003</v>
      </c>
    </row>
    <row r="36812" spans="1:1">
      <c r="A36812">
        <v>0.87938576999999996</v>
      </c>
    </row>
    <row r="36813" spans="1:1">
      <c r="A36813">
        <v>0.8793841</v>
      </c>
    </row>
    <row r="36814" spans="1:1">
      <c r="A36814">
        <v>0.87935909999999995</v>
      </c>
    </row>
    <row r="36815" spans="1:1">
      <c r="A36815">
        <v>0.87935483000000003</v>
      </c>
    </row>
    <row r="36816" spans="1:1">
      <c r="A36816">
        <v>0.87930905999999998</v>
      </c>
    </row>
    <row r="36817" spans="1:1">
      <c r="A36817">
        <v>0.87920799999999999</v>
      </c>
    </row>
    <row r="36818" spans="1:1">
      <c r="A36818">
        <v>0.87919890000000001</v>
      </c>
    </row>
    <row r="36819" spans="1:1">
      <c r="A36819">
        <v>0.87917710000000004</v>
      </c>
    </row>
    <row r="36820" spans="1:1">
      <c r="A36820">
        <v>0.87915915</v>
      </c>
    </row>
    <row r="36821" spans="1:1">
      <c r="A36821">
        <v>0.87911779999999995</v>
      </c>
    </row>
    <row r="36822" spans="1:1">
      <c r="A36822">
        <v>0.87911326000000001</v>
      </c>
    </row>
    <row r="36823" spans="1:1">
      <c r="A36823">
        <v>0.87908405000000001</v>
      </c>
    </row>
    <row r="36824" spans="1:1">
      <c r="A36824">
        <v>0.87907199999999996</v>
      </c>
    </row>
    <row r="36825" spans="1:1">
      <c r="A36825">
        <v>0.87905805999999997</v>
      </c>
    </row>
    <row r="36826" spans="1:1">
      <c r="A36826">
        <v>0.8789922</v>
      </c>
    </row>
    <row r="36827" spans="1:1">
      <c r="A36827">
        <v>0.87898754999999995</v>
      </c>
    </row>
    <row r="36828" spans="1:1">
      <c r="A36828">
        <v>0.87895924000000003</v>
      </c>
    </row>
    <row r="36829" spans="1:1">
      <c r="A36829">
        <v>0.87893290000000002</v>
      </c>
    </row>
    <row r="36830" spans="1:1">
      <c r="A36830">
        <v>0.87892735</v>
      </c>
    </row>
    <row r="36831" spans="1:1">
      <c r="A36831">
        <v>0.87892543999999995</v>
      </c>
    </row>
    <row r="36832" spans="1:1">
      <c r="A36832">
        <v>0.87889709999999999</v>
      </c>
    </row>
    <row r="36833" spans="1:1">
      <c r="A36833">
        <v>0.8788958</v>
      </c>
    </row>
    <row r="36834" spans="1:1">
      <c r="A36834">
        <v>0.87888880000000003</v>
      </c>
    </row>
    <row r="36835" spans="1:1">
      <c r="A36835">
        <v>0.87887746</v>
      </c>
    </row>
    <row r="36836" spans="1:1">
      <c r="A36836">
        <v>0.87886059999999999</v>
      </c>
    </row>
    <row r="36837" spans="1:1">
      <c r="A36837">
        <v>0.87886019999999998</v>
      </c>
    </row>
    <row r="36838" spans="1:1">
      <c r="A36838">
        <v>0.87884456</v>
      </c>
    </row>
    <row r="36839" spans="1:1">
      <c r="A36839">
        <v>0.87881887000000003</v>
      </c>
    </row>
    <row r="36840" spans="1:1">
      <c r="A36840">
        <v>0.87880963000000001</v>
      </c>
    </row>
    <row r="36841" spans="1:1">
      <c r="A36841">
        <v>0.87879074000000001</v>
      </c>
    </row>
    <row r="36842" spans="1:1">
      <c r="A36842">
        <v>0.87874496000000002</v>
      </c>
    </row>
    <row r="36843" spans="1:1">
      <c r="A36843">
        <v>0.87874399999999997</v>
      </c>
    </row>
    <row r="36844" spans="1:1">
      <c r="A36844">
        <v>0.87874180000000002</v>
      </c>
    </row>
    <row r="36845" spans="1:1">
      <c r="A36845">
        <v>0.87872534999999996</v>
      </c>
    </row>
    <row r="36846" spans="1:1">
      <c r="A36846">
        <v>0.87870294000000004</v>
      </c>
    </row>
    <row r="36847" spans="1:1">
      <c r="A36847">
        <v>0.87869540000000002</v>
      </c>
    </row>
    <row r="36848" spans="1:1">
      <c r="A36848">
        <v>0.8786505</v>
      </c>
    </row>
    <row r="36849" spans="1:1">
      <c r="A36849">
        <v>0.87864595999999995</v>
      </c>
    </row>
    <row r="36850" spans="1:1">
      <c r="A36850">
        <v>0.87863975999999999</v>
      </c>
    </row>
    <row r="36851" spans="1:1">
      <c r="A36851">
        <v>0.87861590000000001</v>
      </c>
    </row>
    <row r="36852" spans="1:1">
      <c r="A36852">
        <v>0.87861560000000005</v>
      </c>
    </row>
    <row r="36853" spans="1:1">
      <c r="A36853">
        <v>0.87861365000000002</v>
      </c>
    </row>
    <row r="36854" spans="1:1">
      <c r="A36854">
        <v>0.87861173999999997</v>
      </c>
    </row>
    <row r="36855" spans="1:1">
      <c r="A36855">
        <v>0.87860285999999999</v>
      </c>
    </row>
    <row r="36856" spans="1:1">
      <c r="A36856">
        <v>0.87856805000000004</v>
      </c>
    </row>
    <row r="36857" spans="1:1">
      <c r="A36857">
        <v>0.87855583000000004</v>
      </c>
    </row>
    <row r="36858" spans="1:1">
      <c r="A36858">
        <v>0.87855506000000005</v>
      </c>
    </row>
    <row r="36859" spans="1:1">
      <c r="A36859">
        <v>0.87852715999999997</v>
      </c>
    </row>
    <row r="36860" spans="1:1">
      <c r="A36860">
        <v>0.87850490000000003</v>
      </c>
    </row>
    <row r="36861" spans="1:1">
      <c r="A36861">
        <v>0.87850183000000004</v>
      </c>
    </row>
    <row r="36862" spans="1:1">
      <c r="A36862">
        <v>0.87850130000000004</v>
      </c>
    </row>
    <row r="36863" spans="1:1">
      <c r="A36863">
        <v>0.8784826</v>
      </c>
    </row>
    <row r="36864" spans="1:1">
      <c r="A36864">
        <v>0.8784767</v>
      </c>
    </row>
    <row r="36865" spans="1:1">
      <c r="A36865">
        <v>0.87844180000000005</v>
      </c>
    </row>
    <row r="36866" spans="1:1">
      <c r="A36866">
        <v>0.8784206</v>
      </c>
    </row>
    <row r="36867" spans="1:1">
      <c r="A36867">
        <v>0.87839745999999996</v>
      </c>
    </row>
    <row r="36868" spans="1:1">
      <c r="A36868">
        <v>0.87835646000000001</v>
      </c>
    </row>
    <row r="36869" spans="1:1">
      <c r="A36869">
        <v>0.87833700000000003</v>
      </c>
    </row>
    <row r="36870" spans="1:1">
      <c r="A36870">
        <v>0.87833280000000002</v>
      </c>
    </row>
    <row r="36871" spans="1:1">
      <c r="A36871">
        <v>0.87831009999999998</v>
      </c>
    </row>
    <row r="36872" spans="1:1">
      <c r="A36872">
        <v>0.87828004000000004</v>
      </c>
    </row>
    <row r="36873" spans="1:1">
      <c r="A36873">
        <v>0.87827902999999996</v>
      </c>
    </row>
    <row r="36874" spans="1:1">
      <c r="A36874">
        <v>0.87825989999999998</v>
      </c>
    </row>
    <row r="36875" spans="1:1">
      <c r="A36875">
        <v>0.87825536999999998</v>
      </c>
    </row>
    <row r="36876" spans="1:1">
      <c r="A36876">
        <v>0.87824139999999995</v>
      </c>
    </row>
    <row r="36877" spans="1:1">
      <c r="A36877">
        <v>0.87823019999999996</v>
      </c>
    </row>
    <row r="36878" spans="1:1">
      <c r="A36878">
        <v>0.87822719999999999</v>
      </c>
    </row>
    <row r="36879" spans="1:1">
      <c r="A36879">
        <v>0.87822610000000001</v>
      </c>
    </row>
    <row r="36880" spans="1:1">
      <c r="A36880">
        <v>0.87818443999999996</v>
      </c>
    </row>
    <row r="36881" spans="1:1">
      <c r="A36881">
        <v>0.87810670000000002</v>
      </c>
    </row>
    <row r="36882" spans="1:1">
      <c r="A36882">
        <v>0.87808569999999997</v>
      </c>
    </row>
    <row r="36883" spans="1:1">
      <c r="A36883">
        <v>0.87808560000000002</v>
      </c>
    </row>
    <row r="36884" spans="1:1">
      <c r="A36884">
        <v>0.87807679999999999</v>
      </c>
    </row>
    <row r="36885" spans="1:1">
      <c r="A36885">
        <v>0.8780753</v>
      </c>
    </row>
    <row r="36886" spans="1:1">
      <c r="A36886">
        <v>0.87807060000000003</v>
      </c>
    </row>
    <row r="36887" spans="1:1">
      <c r="A36887">
        <v>0.87805414000000004</v>
      </c>
    </row>
    <row r="36888" spans="1:1">
      <c r="A36888">
        <v>0.8780502</v>
      </c>
    </row>
    <row r="36889" spans="1:1">
      <c r="A36889">
        <v>0.87804793999999997</v>
      </c>
    </row>
    <row r="36890" spans="1:1">
      <c r="A36890">
        <v>0.87802254999999996</v>
      </c>
    </row>
    <row r="36891" spans="1:1">
      <c r="A36891">
        <v>0.87801940000000001</v>
      </c>
    </row>
    <row r="36892" spans="1:1">
      <c r="A36892">
        <v>0.87798803999999997</v>
      </c>
    </row>
    <row r="36893" spans="1:1">
      <c r="A36893">
        <v>0.87798779999999998</v>
      </c>
    </row>
    <row r="36894" spans="1:1">
      <c r="A36894">
        <v>0.87797069999999999</v>
      </c>
    </row>
    <row r="36895" spans="1:1">
      <c r="A36895">
        <v>0.87796989999999997</v>
      </c>
    </row>
    <row r="36896" spans="1:1">
      <c r="A36896">
        <v>0.87796320000000005</v>
      </c>
    </row>
    <row r="36897" spans="1:1">
      <c r="A36897">
        <v>0.87795310000000004</v>
      </c>
    </row>
    <row r="36898" spans="1:1">
      <c r="A36898">
        <v>0.87792855999999997</v>
      </c>
    </row>
    <row r="36899" spans="1:1">
      <c r="A36899">
        <v>0.87791896000000003</v>
      </c>
    </row>
    <row r="36900" spans="1:1">
      <c r="A36900">
        <v>0.87787159999999997</v>
      </c>
    </row>
    <row r="36901" spans="1:1">
      <c r="A36901">
        <v>0.87786200000000003</v>
      </c>
    </row>
    <row r="36902" spans="1:1">
      <c r="A36902">
        <v>0.87782603999999997</v>
      </c>
    </row>
    <row r="36903" spans="1:1">
      <c r="A36903">
        <v>0.87780975999999999</v>
      </c>
    </row>
    <row r="36904" spans="1:1">
      <c r="A36904">
        <v>0.87780522999999999</v>
      </c>
    </row>
    <row r="36905" spans="1:1">
      <c r="A36905">
        <v>0.87779795999999999</v>
      </c>
    </row>
    <row r="36906" spans="1:1">
      <c r="A36906">
        <v>0.87779087</v>
      </c>
    </row>
    <row r="36907" spans="1:1">
      <c r="A36907">
        <v>0.87778319999999999</v>
      </c>
    </row>
    <row r="36908" spans="1:1">
      <c r="A36908">
        <v>0.87777877000000004</v>
      </c>
    </row>
    <row r="36909" spans="1:1">
      <c r="A36909">
        <v>0.87777269999999996</v>
      </c>
    </row>
    <row r="36910" spans="1:1">
      <c r="A36910">
        <v>0.87776069999999995</v>
      </c>
    </row>
    <row r="36911" spans="1:1">
      <c r="A36911">
        <v>0.8777334</v>
      </c>
    </row>
    <row r="36912" spans="1:1">
      <c r="A36912">
        <v>0.87770720000000002</v>
      </c>
    </row>
    <row r="36913" spans="1:1">
      <c r="A36913">
        <v>0.87770490000000001</v>
      </c>
    </row>
    <row r="36914" spans="1:1">
      <c r="A36914">
        <v>0.8777047</v>
      </c>
    </row>
    <row r="36915" spans="1:1">
      <c r="A36915">
        <v>0.87764719999999996</v>
      </c>
    </row>
    <row r="36916" spans="1:1">
      <c r="A36916">
        <v>0.87764704000000004</v>
      </c>
    </row>
    <row r="36917" spans="1:1">
      <c r="A36917">
        <v>0.87761562999999998</v>
      </c>
    </row>
    <row r="36918" spans="1:1">
      <c r="A36918">
        <v>0.87760925000000001</v>
      </c>
    </row>
    <row r="36919" spans="1:1">
      <c r="A36919">
        <v>0.87760749999999998</v>
      </c>
    </row>
    <row r="36920" spans="1:1">
      <c r="A36920">
        <v>0.87759540000000003</v>
      </c>
    </row>
    <row r="36921" spans="1:1">
      <c r="A36921">
        <v>0.87758760000000002</v>
      </c>
    </row>
    <row r="36922" spans="1:1">
      <c r="A36922">
        <v>0.87756520000000005</v>
      </c>
    </row>
    <row r="36923" spans="1:1">
      <c r="A36923">
        <v>0.87754357000000005</v>
      </c>
    </row>
    <row r="36924" spans="1:1">
      <c r="A36924">
        <v>0.87752750000000002</v>
      </c>
    </row>
    <row r="36925" spans="1:1">
      <c r="A36925">
        <v>0.87752472999999998</v>
      </c>
    </row>
    <row r="36926" spans="1:1">
      <c r="A36926">
        <v>0.87751190000000001</v>
      </c>
    </row>
    <row r="36927" spans="1:1">
      <c r="A36927">
        <v>0.87748729999999997</v>
      </c>
    </row>
    <row r="36928" spans="1:1">
      <c r="A36928">
        <v>0.87748210000000004</v>
      </c>
    </row>
    <row r="36929" spans="1:1">
      <c r="A36929">
        <v>0.87745357000000002</v>
      </c>
    </row>
    <row r="36930" spans="1:1">
      <c r="A36930">
        <v>0.87738039999999995</v>
      </c>
    </row>
    <row r="36931" spans="1:1">
      <c r="A36931">
        <v>0.87734973000000005</v>
      </c>
    </row>
    <row r="36932" spans="1:1">
      <c r="A36932">
        <v>0.87734570000000001</v>
      </c>
    </row>
    <row r="36933" spans="1:1">
      <c r="A36933">
        <v>0.87732184000000002</v>
      </c>
    </row>
    <row r="36934" spans="1:1">
      <c r="A36934">
        <v>0.87731749999999997</v>
      </c>
    </row>
    <row r="36935" spans="1:1">
      <c r="A36935">
        <v>0.87731210000000004</v>
      </c>
    </row>
    <row r="36936" spans="1:1">
      <c r="A36936">
        <v>0.87731040000000005</v>
      </c>
    </row>
    <row r="36937" spans="1:1">
      <c r="A36937">
        <v>0.87723709999999999</v>
      </c>
    </row>
    <row r="36938" spans="1:1">
      <c r="A36938">
        <v>0.87721769999999999</v>
      </c>
    </row>
    <row r="36939" spans="1:1">
      <c r="A36939">
        <v>0.87721336000000005</v>
      </c>
    </row>
    <row r="36940" spans="1:1">
      <c r="A36940">
        <v>0.87720419999999999</v>
      </c>
    </row>
    <row r="36941" spans="1:1">
      <c r="A36941">
        <v>0.87716559999999999</v>
      </c>
    </row>
    <row r="36942" spans="1:1">
      <c r="A36942">
        <v>0.87715476999999997</v>
      </c>
    </row>
    <row r="36943" spans="1:1">
      <c r="A36943">
        <v>0.87709479999999995</v>
      </c>
    </row>
    <row r="36944" spans="1:1">
      <c r="A36944">
        <v>0.8770888</v>
      </c>
    </row>
    <row r="36945" spans="1:1">
      <c r="A36945">
        <v>0.87708752999999995</v>
      </c>
    </row>
    <row r="36946" spans="1:1">
      <c r="A36946">
        <v>0.87707864999999996</v>
      </c>
    </row>
    <row r="36947" spans="1:1">
      <c r="A36947">
        <v>0.87705829999999996</v>
      </c>
    </row>
    <row r="36948" spans="1:1">
      <c r="A36948">
        <v>0.87701949999999995</v>
      </c>
    </row>
    <row r="36949" spans="1:1">
      <c r="A36949">
        <v>0.87701220000000002</v>
      </c>
    </row>
    <row r="36950" spans="1:1">
      <c r="A36950">
        <v>0.87700999999999996</v>
      </c>
    </row>
    <row r="36951" spans="1:1">
      <c r="A36951">
        <v>0.87700480000000003</v>
      </c>
    </row>
    <row r="36952" spans="1:1">
      <c r="A36952">
        <v>0.87696660000000004</v>
      </c>
    </row>
    <row r="36953" spans="1:1">
      <c r="A36953">
        <v>0.87693626000000002</v>
      </c>
    </row>
    <row r="36954" spans="1:1">
      <c r="A36954">
        <v>0.87692680000000001</v>
      </c>
    </row>
    <row r="36955" spans="1:1">
      <c r="A36955">
        <v>0.8769266</v>
      </c>
    </row>
    <row r="36956" spans="1:1">
      <c r="A36956">
        <v>0.87689919999999999</v>
      </c>
    </row>
    <row r="36957" spans="1:1">
      <c r="A36957">
        <v>0.87684994999999999</v>
      </c>
    </row>
    <row r="36958" spans="1:1">
      <c r="A36958">
        <v>0.87684965000000004</v>
      </c>
    </row>
    <row r="36959" spans="1:1">
      <c r="A36959">
        <v>0.87684519999999999</v>
      </c>
    </row>
    <row r="36960" spans="1:1">
      <c r="A36960">
        <v>0.87683034000000004</v>
      </c>
    </row>
    <row r="36961" spans="1:1">
      <c r="A36961">
        <v>0.87680095000000002</v>
      </c>
    </row>
    <row r="36962" spans="1:1">
      <c r="A36962">
        <v>0.87678707</v>
      </c>
    </row>
    <row r="36963" spans="1:1">
      <c r="A36963">
        <v>0.87678599999999995</v>
      </c>
    </row>
    <row r="36964" spans="1:1">
      <c r="A36964">
        <v>0.87675714000000005</v>
      </c>
    </row>
    <row r="36965" spans="1:1">
      <c r="A36965">
        <v>0.87666860000000002</v>
      </c>
    </row>
    <row r="36966" spans="1:1">
      <c r="A36966">
        <v>0.87663400000000002</v>
      </c>
    </row>
    <row r="36967" spans="1:1">
      <c r="A36967">
        <v>0.87660705999999999</v>
      </c>
    </row>
    <row r="36968" spans="1:1">
      <c r="A36968">
        <v>0.87655466999999998</v>
      </c>
    </row>
    <row r="36969" spans="1:1">
      <c r="A36969">
        <v>0.87650490000000003</v>
      </c>
    </row>
    <row r="36970" spans="1:1">
      <c r="A36970">
        <v>0.87649023999999998</v>
      </c>
    </row>
    <row r="36971" spans="1:1">
      <c r="A36971">
        <v>0.8764748</v>
      </c>
    </row>
    <row r="36972" spans="1:1">
      <c r="A36972">
        <v>0.87647330000000001</v>
      </c>
    </row>
    <row r="36973" spans="1:1">
      <c r="A36973">
        <v>0.87645609999999996</v>
      </c>
    </row>
    <row r="36974" spans="1:1">
      <c r="A36974">
        <v>0.87644385999999996</v>
      </c>
    </row>
    <row r="36975" spans="1:1">
      <c r="A36975">
        <v>0.87640410000000002</v>
      </c>
    </row>
    <row r="36976" spans="1:1">
      <c r="A36976">
        <v>0.87639135000000001</v>
      </c>
    </row>
    <row r="36977" spans="1:1">
      <c r="A36977">
        <v>0.87631917000000004</v>
      </c>
    </row>
    <row r="36978" spans="1:1">
      <c r="A36978">
        <v>0.87629425999999999</v>
      </c>
    </row>
    <row r="36979" spans="1:1">
      <c r="A36979">
        <v>0.87628669999999997</v>
      </c>
    </row>
    <row r="36980" spans="1:1">
      <c r="A36980">
        <v>0.87625799999999998</v>
      </c>
    </row>
    <row r="36981" spans="1:1">
      <c r="A36981">
        <v>0.87624559999999996</v>
      </c>
    </row>
    <row r="36982" spans="1:1">
      <c r="A36982">
        <v>0.87622213000000004</v>
      </c>
    </row>
    <row r="36983" spans="1:1">
      <c r="A36983">
        <v>0.87621563999999996</v>
      </c>
    </row>
    <row r="36984" spans="1:1">
      <c r="A36984">
        <v>0.87619979999999997</v>
      </c>
    </row>
    <row r="36985" spans="1:1">
      <c r="A36985">
        <v>0.87619840000000004</v>
      </c>
    </row>
    <row r="36986" spans="1:1">
      <c r="A36986">
        <v>0.87617900000000004</v>
      </c>
    </row>
    <row r="36987" spans="1:1">
      <c r="A36987">
        <v>0.87616276999999998</v>
      </c>
    </row>
    <row r="36988" spans="1:1">
      <c r="A36988">
        <v>0.87615069999999995</v>
      </c>
    </row>
    <row r="36989" spans="1:1">
      <c r="A36989">
        <v>0.87613989999999997</v>
      </c>
    </row>
    <row r="36990" spans="1:1">
      <c r="A36990">
        <v>0.87612444</v>
      </c>
    </row>
    <row r="36991" spans="1:1">
      <c r="A36991">
        <v>0.87610966000000001</v>
      </c>
    </row>
    <row r="36992" spans="1:1">
      <c r="A36992">
        <v>0.87609124000000005</v>
      </c>
    </row>
    <row r="36993" spans="1:1">
      <c r="A36993">
        <v>0.87608706999999997</v>
      </c>
    </row>
    <row r="36994" spans="1:1">
      <c r="A36994">
        <v>0.87603693999999999</v>
      </c>
    </row>
    <row r="36995" spans="1:1">
      <c r="A36995">
        <v>0.87603540000000002</v>
      </c>
    </row>
    <row r="36996" spans="1:1">
      <c r="A36996">
        <v>0.87603180000000003</v>
      </c>
    </row>
    <row r="36997" spans="1:1">
      <c r="A36997">
        <v>0.87602776000000004</v>
      </c>
    </row>
    <row r="36998" spans="1:1">
      <c r="A36998">
        <v>0.87601289999999998</v>
      </c>
    </row>
    <row r="36999" spans="1:1">
      <c r="A36999">
        <v>0.87601227000000004</v>
      </c>
    </row>
    <row r="37000" spans="1:1">
      <c r="A37000">
        <v>0.87601189999999995</v>
      </c>
    </row>
    <row r="37001" spans="1:1">
      <c r="A37001">
        <v>0.87599740000000004</v>
      </c>
    </row>
    <row r="37002" spans="1:1">
      <c r="A37002">
        <v>0.87599300000000002</v>
      </c>
    </row>
    <row r="37003" spans="1:1">
      <c r="A37003">
        <v>0.87593436000000002</v>
      </c>
    </row>
    <row r="37004" spans="1:1">
      <c r="A37004">
        <v>0.87592499999999995</v>
      </c>
    </row>
    <row r="37005" spans="1:1">
      <c r="A37005">
        <v>0.87589340000000004</v>
      </c>
    </row>
    <row r="37006" spans="1:1">
      <c r="A37006">
        <v>0.87586819999999999</v>
      </c>
    </row>
    <row r="37007" spans="1:1">
      <c r="A37007">
        <v>0.87586427</v>
      </c>
    </row>
    <row r="37008" spans="1:1">
      <c r="A37008">
        <v>0.8758591</v>
      </c>
    </row>
    <row r="37009" spans="1:1">
      <c r="A37009">
        <v>0.87584689999999998</v>
      </c>
    </row>
    <row r="37010" spans="1:1">
      <c r="A37010">
        <v>0.87582479999999996</v>
      </c>
    </row>
    <row r="37011" spans="1:1">
      <c r="A37011">
        <v>0.87581103999999999</v>
      </c>
    </row>
    <row r="37012" spans="1:1">
      <c r="A37012">
        <v>0.87579130000000005</v>
      </c>
    </row>
    <row r="37013" spans="1:1">
      <c r="A37013">
        <v>0.87578809999999996</v>
      </c>
    </row>
    <row r="37014" spans="1:1">
      <c r="A37014">
        <v>0.87577945000000001</v>
      </c>
    </row>
    <row r="37015" spans="1:1">
      <c r="A37015">
        <v>0.87574684999999997</v>
      </c>
    </row>
    <row r="37016" spans="1:1">
      <c r="A37016">
        <v>0.87569295999999996</v>
      </c>
    </row>
    <row r="37017" spans="1:1">
      <c r="A37017">
        <v>0.87567775999999997</v>
      </c>
    </row>
    <row r="37018" spans="1:1">
      <c r="A37018">
        <v>0.87567130000000004</v>
      </c>
    </row>
    <row r="37019" spans="1:1">
      <c r="A37019">
        <v>0.87566390000000005</v>
      </c>
    </row>
    <row r="37020" spans="1:1">
      <c r="A37020">
        <v>0.87565994000000003</v>
      </c>
    </row>
    <row r="37021" spans="1:1">
      <c r="A37021">
        <v>0.87565970000000004</v>
      </c>
    </row>
    <row r="37022" spans="1:1">
      <c r="A37022">
        <v>0.87562925000000003</v>
      </c>
    </row>
    <row r="37023" spans="1:1">
      <c r="A37023">
        <v>0.87561920000000004</v>
      </c>
    </row>
    <row r="37024" spans="1:1">
      <c r="A37024">
        <v>0.87561876000000005</v>
      </c>
    </row>
    <row r="37025" spans="1:1">
      <c r="A37025">
        <v>0.87560380000000004</v>
      </c>
    </row>
    <row r="37026" spans="1:1">
      <c r="A37026">
        <v>0.87558800000000003</v>
      </c>
    </row>
    <row r="37027" spans="1:1">
      <c r="A37027">
        <v>0.87557010000000002</v>
      </c>
    </row>
    <row r="37028" spans="1:1">
      <c r="A37028">
        <v>0.87556224999999999</v>
      </c>
    </row>
    <row r="37029" spans="1:1">
      <c r="A37029">
        <v>0.87555956999999995</v>
      </c>
    </row>
    <row r="37030" spans="1:1">
      <c r="A37030">
        <v>0.87553172999999995</v>
      </c>
    </row>
    <row r="37031" spans="1:1">
      <c r="A37031">
        <v>0.87550620000000001</v>
      </c>
    </row>
    <row r="37032" spans="1:1">
      <c r="A37032">
        <v>0.87549657000000003</v>
      </c>
    </row>
    <row r="37033" spans="1:1">
      <c r="A37033">
        <v>0.87546610000000002</v>
      </c>
    </row>
    <row r="37034" spans="1:1">
      <c r="A37034">
        <v>0.8754461</v>
      </c>
    </row>
    <row r="37035" spans="1:1">
      <c r="A37035">
        <v>0.87543654000000004</v>
      </c>
    </row>
    <row r="37036" spans="1:1">
      <c r="A37036">
        <v>0.87543386000000001</v>
      </c>
    </row>
    <row r="37037" spans="1:1">
      <c r="A37037">
        <v>0.87540114000000002</v>
      </c>
    </row>
    <row r="37038" spans="1:1">
      <c r="A37038">
        <v>0.87538300000000002</v>
      </c>
    </row>
    <row r="37039" spans="1:1">
      <c r="A37039">
        <v>0.87538000000000005</v>
      </c>
    </row>
    <row r="37040" spans="1:1">
      <c r="A37040">
        <v>0.87535465000000001</v>
      </c>
    </row>
    <row r="37041" spans="1:1">
      <c r="A37041">
        <v>0.87529679999999999</v>
      </c>
    </row>
    <row r="37042" spans="1:1">
      <c r="A37042">
        <v>0.87527540000000004</v>
      </c>
    </row>
    <row r="37043" spans="1:1">
      <c r="A37043">
        <v>0.87527440000000001</v>
      </c>
    </row>
    <row r="37044" spans="1:1">
      <c r="A37044">
        <v>0.87527160000000004</v>
      </c>
    </row>
    <row r="37045" spans="1:1">
      <c r="A37045">
        <v>0.87526440000000005</v>
      </c>
    </row>
    <row r="37046" spans="1:1">
      <c r="A37046">
        <v>0.87522180000000005</v>
      </c>
    </row>
    <row r="37047" spans="1:1">
      <c r="A37047">
        <v>0.87521886999999998</v>
      </c>
    </row>
    <row r="37048" spans="1:1">
      <c r="A37048">
        <v>0.87520443999999997</v>
      </c>
    </row>
    <row r="37049" spans="1:1">
      <c r="A37049">
        <v>0.87520235999999996</v>
      </c>
    </row>
    <row r="37050" spans="1:1">
      <c r="A37050">
        <v>0.87519230000000003</v>
      </c>
    </row>
    <row r="37051" spans="1:1">
      <c r="A37051">
        <v>0.87509464999999997</v>
      </c>
    </row>
    <row r="37052" spans="1:1">
      <c r="A37052">
        <v>0.87508730000000001</v>
      </c>
    </row>
    <row r="37053" spans="1:1">
      <c r="A37053">
        <v>0.87506497000000005</v>
      </c>
    </row>
    <row r="37054" spans="1:1">
      <c r="A37054">
        <v>0.87506430000000002</v>
      </c>
    </row>
    <row r="37055" spans="1:1">
      <c r="A37055">
        <v>0.87505980000000005</v>
      </c>
    </row>
    <row r="37056" spans="1:1">
      <c r="A37056">
        <v>0.87505686000000005</v>
      </c>
    </row>
    <row r="37057" spans="1:1">
      <c r="A37057">
        <v>0.87505290000000002</v>
      </c>
    </row>
    <row r="37058" spans="1:1">
      <c r="A37058">
        <v>0.87505080000000002</v>
      </c>
    </row>
    <row r="37059" spans="1:1">
      <c r="A37059">
        <v>0.87503534999999999</v>
      </c>
    </row>
    <row r="37060" spans="1:1">
      <c r="A37060">
        <v>0.87503534999999999</v>
      </c>
    </row>
    <row r="37061" spans="1:1">
      <c r="A37061">
        <v>0.87500140000000004</v>
      </c>
    </row>
    <row r="37062" spans="1:1">
      <c r="A37062">
        <v>0.87499159999999998</v>
      </c>
    </row>
    <row r="37063" spans="1:1">
      <c r="A37063">
        <v>0.87498914999999999</v>
      </c>
    </row>
    <row r="37064" spans="1:1">
      <c r="A37064">
        <v>0.87498719999999996</v>
      </c>
    </row>
    <row r="37065" spans="1:1">
      <c r="A37065">
        <v>0.87498220000000004</v>
      </c>
    </row>
    <row r="37066" spans="1:1">
      <c r="A37066">
        <v>0.87493149999999997</v>
      </c>
    </row>
    <row r="37067" spans="1:1">
      <c r="A37067">
        <v>0.87486399999999998</v>
      </c>
    </row>
    <row r="37068" spans="1:1">
      <c r="A37068">
        <v>0.87483244999999998</v>
      </c>
    </row>
    <row r="37069" spans="1:1">
      <c r="A37069">
        <v>0.87482786000000001</v>
      </c>
    </row>
    <row r="37070" spans="1:1">
      <c r="A37070">
        <v>0.87482196000000001</v>
      </c>
    </row>
    <row r="37071" spans="1:1">
      <c r="A37071">
        <v>0.87481889999999995</v>
      </c>
    </row>
    <row r="37072" spans="1:1">
      <c r="A37072">
        <v>0.8747277</v>
      </c>
    </row>
    <row r="37073" spans="1:1">
      <c r="A37073">
        <v>0.87472059999999996</v>
      </c>
    </row>
    <row r="37074" spans="1:1">
      <c r="A37074">
        <v>0.87470906999999998</v>
      </c>
    </row>
    <row r="37075" spans="1:1">
      <c r="A37075">
        <v>0.87470400000000004</v>
      </c>
    </row>
    <row r="37076" spans="1:1">
      <c r="A37076">
        <v>0.87468975999999998</v>
      </c>
    </row>
    <row r="37077" spans="1:1">
      <c r="A37077">
        <v>0.87468140000000005</v>
      </c>
    </row>
    <row r="37078" spans="1:1">
      <c r="A37078">
        <v>0.87467589999999995</v>
      </c>
    </row>
    <row r="37079" spans="1:1">
      <c r="A37079">
        <v>0.87467260000000002</v>
      </c>
    </row>
    <row r="37080" spans="1:1">
      <c r="A37080">
        <v>0.8746623</v>
      </c>
    </row>
    <row r="37081" spans="1:1">
      <c r="A37081">
        <v>0.87463650000000004</v>
      </c>
    </row>
    <row r="37082" spans="1:1">
      <c r="A37082">
        <v>0.87463170000000001</v>
      </c>
    </row>
    <row r="37083" spans="1:1">
      <c r="A37083">
        <v>0.87461615000000004</v>
      </c>
    </row>
    <row r="37084" spans="1:1">
      <c r="A37084">
        <v>0.87460654999999998</v>
      </c>
    </row>
    <row r="37085" spans="1:1">
      <c r="A37085">
        <v>0.87460539999999998</v>
      </c>
    </row>
    <row r="37086" spans="1:1">
      <c r="A37086">
        <v>0.87460523999999995</v>
      </c>
    </row>
    <row r="37087" spans="1:1">
      <c r="A37087">
        <v>0.87459105000000004</v>
      </c>
    </row>
    <row r="37088" spans="1:1">
      <c r="A37088">
        <v>0.87458389999999997</v>
      </c>
    </row>
    <row r="37089" spans="1:1">
      <c r="A37089">
        <v>0.87458055999999995</v>
      </c>
    </row>
    <row r="37090" spans="1:1">
      <c r="A37090">
        <v>0.87455654000000005</v>
      </c>
    </row>
    <row r="37091" spans="1:1">
      <c r="A37091">
        <v>0.87454825999999997</v>
      </c>
    </row>
    <row r="37092" spans="1:1">
      <c r="A37092">
        <v>0.87452805</v>
      </c>
    </row>
    <row r="37093" spans="1:1">
      <c r="A37093">
        <v>0.87450879999999998</v>
      </c>
    </row>
    <row r="37094" spans="1:1">
      <c r="A37094">
        <v>0.87448910000000002</v>
      </c>
    </row>
    <row r="37095" spans="1:1">
      <c r="A37095">
        <v>0.87446250000000003</v>
      </c>
    </row>
    <row r="37096" spans="1:1">
      <c r="A37096">
        <v>0.87445634999999999</v>
      </c>
    </row>
    <row r="37097" spans="1:1">
      <c r="A37097">
        <v>0.87445353999999997</v>
      </c>
    </row>
    <row r="37098" spans="1:1">
      <c r="A37098">
        <v>0.87442759999999997</v>
      </c>
    </row>
    <row r="37099" spans="1:1">
      <c r="A37099">
        <v>0.87442403999999996</v>
      </c>
    </row>
    <row r="37100" spans="1:1">
      <c r="A37100">
        <v>0.87441820000000003</v>
      </c>
    </row>
    <row r="37101" spans="1:1">
      <c r="A37101">
        <v>0.87438439999999995</v>
      </c>
    </row>
    <row r="37102" spans="1:1">
      <c r="A37102">
        <v>0.87436205</v>
      </c>
    </row>
    <row r="37103" spans="1:1">
      <c r="A37103">
        <v>0.87434345000000002</v>
      </c>
    </row>
    <row r="37104" spans="1:1">
      <c r="A37104">
        <v>0.87430759999999996</v>
      </c>
    </row>
    <row r="37105" spans="1:1">
      <c r="A37105">
        <v>0.87430733000000005</v>
      </c>
    </row>
    <row r="37106" spans="1:1">
      <c r="A37106">
        <v>0.87430567000000003</v>
      </c>
    </row>
    <row r="37107" spans="1:1">
      <c r="A37107">
        <v>0.87429769999999996</v>
      </c>
    </row>
    <row r="37108" spans="1:1">
      <c r="A37108">
        <v>0.87429179999999995</v>
      </c>
    </row>
    <row r="37109" spans="1:1">
      <c r="A37109">
        <v>0.8742839</v>
      </c>
    </row>
    <row r="37110" spans="1:1">
      <c r="A37110">
        <v>0.87425405</v>
      </c>
    </row>
    <row r="37111" spans="1:1">
      <c r="A37111">
        <v>0.87424440000000003</v>
      </c>
    </row>
    <row r="37112" spans="1:1">
      <c r="A37112">
        <v>0.87422012999999998</v>
      </c>
    </row>
    <row r="37113" spans="1:1">
      <c r="A37113">
        <v>0.87419760000000002</v>
      </c>
    </row>
    <row r="37114" spans="1:1">
      <c r="A37114">
        <v>0.87417880000000003</v>
      </c>
    </row>
    <row r="37115" spans="1:1">
      <c r="A37115">
        <v>0.87413600000000002</v>
      </c>
    </row>
    <row r="37116" spans="1:1">
      <c r="A37116">
        <v>0.87412447000000004</v>
      </c>
    </row>
    <row r="37117" spans="1:1">
      <c r="A37117">
        <v>0.87412190000000001</v>
      </c>
    </row>
    <row r="37118" spans="1:1">
      <c r="A37118">
        <v>0.87410889999999997</v>
      </c>
    </row>
    <row r="37119" spans="1:1">
      <c r="A37119">
        <v>0.87410306999999998</v>
      </c>
    </row>
    <row r="37120" spans="1:1">
      <c r="A37120">
        <v>0.87407345000000003</v>
      </c>
    </row>
    <row r="37121" spans="1:1">
      <c r="A37121">
        <v>0.87402796999999999</v>
      </c>
    </row>
    <row r="37122" spans="1:1">
      <c r="A37122">
        <v>0.87400025000000003</v>
      </c>
    </row>
    <row r="37123" spans="1:1">
      <c r="A37123">
        <v>0.87391686000000002</v>
      </c>
    </row>
    <row r="37124" spans="1:1">
      <c r="A37124">
        <v>0.87390120000000004</v>
      </c>
    </row>
    <row r="37125" spans="1:1">
      <c r="A37125">
        <v>0.87388074000000004</v>
      </c>
    </row>
    <row r="37126" spans="1:1">
      <c r="A37126">
        <v>0.87385774000000005</v>
      </c>
    </row>
    <row r="37127" spans="1:1">
      <c r="A37127">
        <v>0.87385760000000001</v>
      </c>
    </row>
    <row r="37128" spans="1:1">
      <c r="A37128">
        <v>0.87385120000000005</v>
      </c>
    </row>
    <row r="37129" spans="1:1">
      <c r="A37129">
        <v>0.87382490000000002</v>
      </c>
    </row>
    <row r="37130" spans="1:1">
      <c r="A37130">
        <v>0.87380873999999997</v>
      </c>
    </row>
    <row r="37131" spans="1:1">
      <c r="A37131">
        <v>0.87377715</v>
      </c>
    </row>
    <row r="37132" spans="1:1">
      <c r="A37132">
        <v>0.87377130000000003</v>
      </c>
    </row>
    <row r="37133" spans="1:1">
      <c r="A37133">
        <v>0.87374616000000005</v>
      </c>
    </row>
    <row r="37134" spans="1:1">
      <c r="A37134">
        <v>0.87374556000000003</v>
      </c>
    </row>
    <row r="37135" spans="1:1">
      <c r="A37135">
        <v>0.87373643999999995</v>
      </c>
    </row>
    <row r="37136" spans="1:1">
      <c r="A37136">
        <v>0.87369543000000005</v>
      </c>
    </row>
    <row r="37137" spans="1:1">
      <c r="A37137">
        <v>0.87369054999999995</v>
      </c>
    </row>
    <row r="37138" spans="1:1">
      <c r="A37138">
        <v>0.87368299999999999</v>
      </c>
    </row>
    <row r="37139" spans="1:1">
      <c r="A37139">
        <v>0.87367755000000002</v>
      </c>
    </row>
    <row r="37140" spans="1:1">
      <c r="A37140">
        <v>0.87367296000000005</v>
      </c>
    </row>
    <row r="37141" spans="1:1">
      <c r="A37141">
        <v>0.87366339999999998</v>
      </c>
    </row>
    <row r="37142" spans="1:1">
      <c r="A37142">
        <v>0.8736254</v>
      </c>
    </row>
    <row r="37143" spans="1:1">
      <c r="A37143">
        <v>0.87362229999999996</v>
      </c>
    </row>
    <row r="37144" spans="1:1">
      <c r="A37144">
        <v>0.87362070000000003</v>
      </c>
    </row>
    <row r="37145" spans="1:1">
      <c r="A37145">
        <v>0.87361200000000006</v>
      </c>
    </row>
    <row r="37146" spans="1:1">
      <c r="A37146">
        <v>0.87359779999999998</v>
      </c>
    </row>
    <row r="37147" spans="1:1">
      <c r="A37147">
        <v>0.87356626999999998</v>
      </c>
    </row>
    <row r="37148" spans="1:1">
      <c r="A37148">
        <v>0.87353130000000001</v>
      </c>
    </row>
    <row r="37149" spans="1:1">
      <c r="A37149">
        <v>0.87350559999999999</v>
      </c>
    </row>
    <row r="37150" spans="1:1">
      <c r="A37150">
        <v>0.87349600000000005</v>
      </c>
    </row>
    <row r="37151" spans="1:1">
      <c r="A37151">
        <v>0.87349390000000005</v>
      </c>
    </row>
    <row r="37152" spans="1:1">
      <c r="A37152">
        <v>0.8734866</v>
      </c>
    </row>
    <row r="37153" spans="1:1">
      <c r="A37153">
        <v>0.87347483999999997</v>
      </c>
    </row>
    <row r="37154" spans="1:1">
      <c r="A37154">
        <v>0.87342553999999994</v>
      </c>
    </row>
    <row r="37155" spans="1:1">
      <c r="A37155">
        <v>0.87341696000000002</v>
      </c>
    </row>
    <row r="37156" spans="1:1">
      <c r="A37156">
        <v>0.87336992999999996</v>
      </c>
    </row>
    <row r="37157" spans="1:1">
      <c r="A37157">
        <v>0.87336899999999995</v>
      </c>
    </row>
    <row r="37158" spans="1:1">
      <c r="A37158">
        <v>0.87332549999999998</v>
      </c>
    </row>
    <row r="37159" spans="1:1">
      <c r="A37159">
        <v>0.87331945</v>
      </c>
    </row>
    <row r="37160" spans="1:1">
      <c r="A37160">
        <v>0.87329570000000001</v>
      </c>
    </row>
    <row r="37161" spans="1:1">
      <c r="A37161">
        <v>0.87326230000000005</v>
      </c>
    </row>
    <row r="37162" spans="1:1">
      <c r="A37162">
        <v>0.87320739999999997</v>
      </c>
    </row>
    <row r="37163" spans="1:1">
      <c r="A37163">
        <v>0.87320189999999998</v>
      </c>
    </row>
    <row r="37164" spans="1:1">
      <c r="A37164">
        <v>0.87318750000000001</v>
      </c>
    </row>
    <row r="37165" spans="1:1">
      <c r="A37165">
        <v>0.87316877000000004</v>
      </c>
    </row>
    <row r="37166" spans="1:1">
      <c r="A37166">
        <v>0.87314930000000002</v>
      </c>
    </row>
    <row r="37167" spans="1:1">
      <c r="A37167">
        <v>0.87312940000000006</v>
      </c>
    </row>
    <row r="37168" spans="1:1">
      <c r="A37168">
        <v>0.87310449999999995</v>
      </c>
    </row>
    <row r="37169" spans="1:1">
      <c r="A37169">
        <v>0.87309504000000004</v>
      </c>
    </row>
    <row r="37170" spans="1:1">
      <c r="A37170">
        <v>0.87308300000000005</v>
      </c>
    </row>
    <row r="37171" spans="1:1">
      <c r="A37171">
        <v>0.87307690000000004</v>
      </c>
    </row>
    <row r="37172" spans="1:1">
      <c r="A37172">
        <v>0.87307349999999995</v>
      </c>
    </row>
    <row r="37173" spans="1:1">
      <c r="A37173">
        <v>0.87305469999999996</v>
      </c>
    </row>
    <row r="37174" spans="1:1">
      <c r="A37174">
        <v>0.87305175999999995</v>
      </c>
    </row>
    <row r="37175" spans="1:1">
      <c r="A37175">
        <v>0.87304722999999995</v>
      </c>
    </row>
    <row r="37176" spans="1:1">
      <c r="A37176">
        <v>0.87303907000000003</v>
      </c>
    </row>
    <row r="37177" spans="1:1">
      <c r="A37177">
        <v>0.87303746000000004</v>
      </c>
    </row>
    <row r="37178" spans="1:1">
      <c r="A37178">
        <v>0.87301240000000002</v>
      </c>
    </row>
    <row r="37179" spans="1:1">
      <c r="A37179">
        <v>0.87300199999999994</v>
      </c>
    </row>
    <row r="37180" spans="1:1">
      <c r="A37180">
        <v>0.87300193000000004</v>
      </c>
    </row>
    <row r="37181" spans="1:1">
      <c r="A37181">
        <v>0.87299835999999997</v>
      </c>
    </row>
    <row r="37182" spans="1:1">
      <c r="A37182">
        <v>0.87299000000000004</v>
      </c>
    </row>
    <row r="37183" spans="1:1">
      <c r="A37183">
        <v>0.87298290000000001</v>
      </c>
    </row>
    <row r="37184" spans="1:1">
      <c r="A37184">
        <v>0.87292694999999998</v>
      </c>
    </row>
    <row r="37185" spans="1:1">
      <c r="A37185">
        <v>0.87287530000000002</v>
      </c>
    </row>
    <row r="37186" spans="1:1">
      <c r="A37186">
        <v>0.87285805000000005</v>
      </c>
    </row>
    <row r="37187" spans="1:1">
      <c r="A37187">
        <v>0.87285345999999997</v>
      </c>
    </row>
    <row r="37188" spans="1:1">
      <c r="A37188">
        <v>0.87279320000000005</v>
      </c>
    </row>
    <row r="37189" spans="1:1">
      <c r="A37189">
        <v>0.87278630000000001</v>
      </c>
    </row>
    <row r="37190" spans="1:1">
      <c r="A37190">
        <v>0.87278330000000004</v>
      </c>
    </row>
    <row r="37191" spans="1:1">
      <c r="A37191">
        <v>0.87278222999999999</v>
      </c>
    </row>
    <row r="37192" spans="1:1">
      <c r="A37192">
        <v>0.87277959999999999</v>
      </c>
    </row>
    <row r="37193" spans="1:1">
      <c r="A37193">
        <v>0.87275170000000002</v>
      </c>
    </row>
    <row r="37194" spans="1:1">
      <c r="A37194">
        <v>0.87272375999999996</v>
      </c>
    </row>
    <row r="37195" spans="1:1">
      <c r="A37195">
        <v>0.87262519999999999</v>
      </c>
    </row>
    <row r="37196" spans="1:1">
      <c r="A37196">
        <v>0.87261599999999995</v>
      </c>
    </row>
    <row r="37197" spans="1:1">
      <c r="A37197">
        <v>0.87258314999999997</v>
      </c>
    </row>
    <row r="37198" spans="1:1">
      <c r="A37198">
        <v>0.87256794999999998</v>
      </c>
    </row>
    <row r="37199" spans="1:1">
      <c r="A37199">
        <v>0.87254940000000003</v>
      </c>
    </row>
    <row r="37200" spans="1:1">
      <c r="A37200">
        <v>0.87253267000000001</v>
      </c>
    </row>
    <row r="37201" spans="1:1">
      <c r="A37201">
        <v>0.87252929999999995</v>
      </c>
    </row>
    <row r="37202" spans="1:1">
      <c r="A37202">
        <v>0.87249845000000004</v>
      </c>
    </row>
    <row r="37203" spans="1:1">
      <c r="A37203">
        <v>0.87249105999999998</v>
      </c>
    </row>
    <row r="37204" spans="1:1">
      <c r="A37204">
        <v>0.87246036999999999</v>
      </c>
    </row>
    <row r="37205" spans="1:1">
      <c r="A37205">
        <v>0.87245839999999997</v>
      </c>
    </row>
    <row r="37206" spans="1:1">
      <c r="A37206">
        <v>0.87245099999999998</v>
      </c>
    </row>
    <row r="37207" spans="1:1">
      <c r="A37207">
        <v>0.87244505000000006</v>
      </c>
    </row>
    <row r="37208" spans="1:1">
      <c r="A37208">
        <v>0.87239385000000003</v>
      </c>
    </row>
    <row r="37209" spans="1:1">
      <c r="A37209">
        <v>0.87238824000000004</v>
      </c>
    </row>
    <row r="37210" spans="1:1">
      <c r="A37210">
        <v>0.87237070000000005</v>
      </c>
    </row>
    <row r="37211" spans="1:1">
      <c r="A37211">
        <v>0.87236893000000004</v>
      </c>
    </row>
    <row r="37212" spans="1:1">
      <c r="A37212">
        <v>0.87236195999999999</v>
      </c>
    </row>
    <row r="37213" spans="1:1">
      <c r="A37213">
        <v>0.87230419999999997</v>
      </c>
    </row>
    <row r="37214" spans="1:1">
      <c r="A37214">
        <v>0.8722879</v>
      </c>
    </row>
    <row r="37215" spans="1:1">
      <c r="A37215">
        <v>0.87227460000000001</v>
      </c>
    </row>
    <row r="37216" spans="1:1">
      <c r="A37216">
        <v>0.87226230000000005</v>
      </c>
    </row>
    <row r="37217" spans="1:1">
      <c r="A37217">
        <v>0.87225419999999998</v>
      </c>
    </row>
    <row r="37218" spans="1:1">
      <c r="A37218">
        <v>0.8722124</v>
      </c>
    </row>
    <row r="37219" spans="1:1">
      <c r="A37219">
        <v>0.87219199999999997</v>
      </c>
    </row>
    <row r="37220" spans="1:1">
      <c r="A37220">
        <v>0.87218344000000003</v>
      </c>
    </row>
    <row r="37221" spans="1:1">
      <c r="A37221">
        <v>0.87217710000000004</v>
      </c>
    </row>
    <row r="37222" spans="1:1">
      <c r="A37222">
        <v>0.87214519999999995</v>
      </c>
    </row>
    <row r="37223" spans="1:1">
      <c r="A37223">
        <v>0.87214077000000001</v>
      </c>
    </row>
    <row r="37224" spans="1:1">
      <c r="A37224">
        <v>0.87213342999999999</v>
      </c>
    </row>
    <row r="37225" spans="1:1">
      <c r="A37225">
        <v>0.87205315000000005</v>
      </c>
    </row>
    <row r="37226" spans="1:1">
      <c r="A37226">
        <v>0.87195520000000004</v>
      </c>
    </row>
    <row r="37227" spans="1:1">
      <c r="A37227">
        <v>0.87195425999999998</v>
      </c>
    </row>
    <row r="37228" spans="1:1">
      <c r="A37228">
        <v>0.87195299999999998</v>
      </c>
    </row>
    <row r="37229" spans="1:1">
      <c r="A37229">
        <v>0.87194579999999999</v>
      </c>
    </row>
    <row r="37230" spans="1:1">
      <c r="A37230">
        <v>0.87187519999999996</v>
      </c>
    </row>
    <row r="37231" spans="1:1">
      <c r="A37231">
        <v>0.87180376000000004</v>
      </c>
    </row>
    <row r="37232" spans="1:1">
      <c r="A37232">
        <v>0.8717954</v>
      </c>
    </row>
    <row r="37233" spans="1:1">
      <c r="A37233">
        <v>0.87179459999999998</v>
      </c>
    </row>
    <row r="37234" spans="1:1">
      <c r="A37234">
        <v>0.87176869999999995</v>
      </c>
    </row>
    <row r="37235" spans="1:1">
      <c r="A37235">
        <v>0.87175499999999995</v>
      </c>
    </row>
    <row r="37236" spans="1:1">
      <c r="A37236">
        <v>0.87175183999999994</v>
      </c>
    </row>
    <row r="37237" spans="1:1">
      <c r="A37237">
        <v>0.87175124999999998</v>
      </c>
    </row>
    <row r="37238" spans="1:1">
      <c r="A37238">
        <v>0.87175009999999997</v>
      </c>
    </row>
    <row r="37239" spans="1:1">
      <c r="A37239">
        <v>0.87174976000000004</v>
      </c>
    </row>
    <row r="37240" spans="1:1">
      <c r="A37240">
        <v>0.87174885999999996</v>
      </c>
    </row>
    <row r="37241" spans="1:1">
      <c r="A37241">
        <v>0.87174569999999996</v>
      </c>
    </row>
    <row r="37242" spans="1:1">
      <c r="A37242">
        <v>0.87174490000000004</v>
      </c>
    </row>
    <row r="37243" spans="1:1">
      <c r="A37243">
        <v>0.87170069999999999</v>
      </c>
    </row>
    <row r="37244" spans="1:1">
      <c r="A37244">
        <v>0.87169236000000005</v>
      </c>
    </row>
    <row r="37245" spans="1:1">
      <c r="A37245">
        <v>0.87167799999999995</v>
      </c>
    </row>
    <row r="37246" spans="1:1">
      <c r="A37246">
        <v>0.87167156000000001</v>
      </c>
    </row>
    <row r="37247" spans="1:1">
      <c r="A37247">
        <v>0.87166094999999999</v>
      </c>
    </row>
    <row r="37248" spans="1:1">
      <c r="A37248">
        <v>0.87164079999999999</v>
      </c>
    </row>
    <row r="37249" spans="1:1">
      <c r="A37249">
        <v>0.87162346000000002</v>
      </c>
    </row>
    <row r="37250" spans="1:1">
      <c r="A37250">
        <v>0.87156873999999995</v>
      </c>
    </row>
    <row r="37251" spans="1:1">
      <c r="A37251">
        <v>0.87156239999999996</v>
      </c>
    </row>
    <row r="37252" spans="1:1">
      <c r="A37252">
        <v>0.87155830000000001</v>
      </c>
    </row>
    <row r="37253" spans="1:1">
      <c r="A37253">
        <v>0.87154050000000005</v>
      </c>
    </row>
    <row r="37254" spans="1:1">
      <c r="A37254">
        <v>0.87153400000000003</v>
      </c>
    </row>
    <row r="37255" spans="1:1">
      <c r="A37255">
        <v>0.87153082999999998</v>
      </c>
    </row>
    <row r="37256" spans="1:1">
      <c r="A37256">
        <v>0.87145083999999995</v>
      </c>
    </row>
    <row r="37257" spans="1:1">
      <c r="A37257">
        <v>0.87144889999999997</v>
      </c>
    </row>
    <row r="37258" spans="1:1">
      <c r="A37258">
        <v>0.87144080000000002</v>
      </c>
    </row>
    <row r="37259" spans="1:1">
      <c r="A37259">
        <v>0.87139135999999995</v>
      </c>
    </row>
    <row r="37260" spans="1:1">
      <c r="A37260">
        <v>0.87138360000000004</v>
      </c>
    </row>
    <row r="37261" spans="1:1">
      <c r="A37261">
        <v>0.87137489999999995</v>
      </c>
    </row>
    <row r="37262" spans="1:1">
      <c r="A37262">
        <v>0.87136184999999999</v>
      </c>
    </row>
    <row r="37263" spans="1:1">
      <c r="A37263">
        <v>0.8713109</v>
      </c>
    </row>
    <row r="37264" spans="1:1">
      <c r="A37264">
        <v>0.87130960000000002</v>
      </c>
    </row>
    <row r="37265" spans="1:1">
      <c r="A37265">
        <v>0.87120014000000001</v>
      </c>
    </row>
    <row r="37266" spans="1:1">
      <c r="A37266">
        <v>0.87119764</v>
      </c>
    </row>
    <row r="37267" spans="1:1">
      <c r="A37267">
        <v>0.87117460000000002</v>
      </c>
    </row>
    <row r="37268" spans="1:1">
      <c r="A37268">
        <v>0.87109214000000001</v>
      </c>
    </row>
    <row r="37269" spans="1:1">
      <c r="A37269">
        <v>0.87106209999999995</v>
      </c>
    </row>
    <row r="37270" spans="1:1">
      <c r="A37270">
        <v>0.87103987000000005</v>
      </c>
    </row>
    <row r="37271" spans="1:1">
      <c r="A37271">
        <v>0.87102679999999999</v>
      </c>
    </row>
    <row r="37272" spans="1:1">
      <c r="A37272">
        <v>0.87100440000000001</v>
      </c>
    </row>
    <row r="37273" spans="1:1">
      <c r="A37273">
        <v>0.87096280000000004</v>
      </c>
    </row>
    <row r="37274" spans="1:1">
      <c r="A37274">
        <v>0.87093925000000005</v>
      </c>
    </row>
    <row r="37275" spans="1:1">
      <c r="A37275">
        <v>0.87093339999999997</v>
      </c>
    </row>
    <row r="37276" spans="1:1">
      <c r="A37276">
        <v>0.87090533999999997</v>
      </c>
    </row>
    <row r="37277" spans="1:1">
      <c r="A37277">
        <v>0.87089090000000002</v>
      </c>
    </row>
    <row r="37278" spans="1:1">
      <c r="A37278">
        <v>0.87087780000000004</v>
      </c>
    </row>
    <row r="37279" spans="1:1">
      <c r="A37279">
        <v>0.87087519999999996</v>
      </c>
    </row>
    <row r="37280" spans="1:1">
      <c r="A37280">
        <v>0.87084419999999996</v>
      </c>
    </row>
    <row r="37281" spans="1:1">
      <c r="A37281">
        <v>0.87083980000000005</v>
      </c>
    </row>
    <row r="37282" spans="1:1">
      <c r="A37282">
        <v>0.87083774999999997</v>
      </c>
    </row>
    <row r="37283" spans="1:1">
      <c r="A37283">
        <v>0.87083434999999998</v>
      </c>
    </row>
    <row r="37284" spans="1:1">
      <c r="A37284">
        <v>0.87083054000000004</v>
      </c>
    </row>
    <row r="37285" spans="1:1">
      <c r="A37285">
        <v>0.87079704000000002</v>
      </c>
    </row>
    <row r="37286" spans="1:1">
      <c r="A37286">
        <v>0.87079393999999999</v>
      </c>
    </row>
    <row r="37287" spans="1:1">
      <c r="A37287">
        <v>0.87078047000000003</v>
      </c>
    </row>
    <row r="37288" spans="1:1">
      <c r="A37288">
        <v>0.87075519999999995</v>
      </c>
    </row>
    <row r="37289" spans="1:1">
      <c r="A37289">
        <v>0.8707549</v>
      </c>
    </row>
    <row r="37290" spans="1:1">
      <c r="A37290">
        <v>0.87074850000000004</v>
      </c>
    </row>
    <row r="37291" spans="1:1">
      <c r="A37291">
        <v>0.87074613999999995</v>
      </c>
    </row>
    <row r="37292" spans="1:1">
      <c r="A37292">
        <v>0.87074439999999997</v>
      </c>
    </row>
    <row r="37293" spans="1:1">
      <c r="A37293">
        <v>0.87073970000000001</v>
      </c>
    </row>
    <row r="37294" spans="1:1">
      <c r="A37294">
        <v>0.87072419999999995</v>
      </c>
    </row>
    <row r="37295" spans="1:1">
      <c r="A37295">
        <v>0.87071030000000005</v>
      </c>
    </row>
    <row r="37296" spans="1:1">
      <c r="A37296">
        <v>0.87069510000000006</v>
      </c>
    </row>
    <row r="37297" spans="1:1">
      <c r="A37297">
        <v>0.87066655999999998</v>
      </c>
    </row>
    <row r="37298" spans="1:1">
      <c r="A37298">
        <v>0.8706642</v>
      </c>
    </row>
    <row r="37299" spans="1:1">
      <c r="A37299">
        <v>0.87066120000000002</v>
      </c>
    </row>
    <row r="37300" spans="1:1">
      <c r="A37300">
        <v>0.87065959999999998</v>
      </c>
    </row>
    <row r="37301" spans="1:1">
      <c r="A37301">
        <v>0.87065786000000001</v>
      </c>
    </row>
    <row r="37302" spans="1:1">
      <c r="A37302">
        <v>0.87064660000000005</v>
      </c>
    </row>
    <row r="37303" spans="1:1">
      <c r="A37303">
        <v>0.87062349999999999</v>
      </c>
    </row>
    <row r="37304" spans="1:1">
      <c r="A37304">
        <v>0.87060605999999996</v>
      </c>
    </row>
    <row r="37305" spans="1:1">
      <c r="A37305">
        <v>0.8705851</v>
      </c>
    </row>
    <row r="37306" spans="1:1">
      <c r="A37306">
        <v>0.87057846999999999</v>
      </c>
    </row>
    <row r="37307" spans="1:1">
      <c r="A37307">
        <v>0.87055886000000005</v>
      </c>
    </row>
    <row r="37308" spans="1:1">
      <c r="A37308">
        <v>0.87051224999999999</v>
      </c>
    </row>
    <row r="37309" spans="1:1">
      <c r="A37309">
        <v>0.87048080000000005</v>
      </c>
    </row>
    <row r="37310" spans="1:1">
      <c r="A37310">
        <v>0.87046486000000001</v>
      </c>
    </row>
    <row r="37311" spans="1:1">
      <c r="A37311">
        <v>0.87043934999999995</v>
      </c>
    </row>
    <row r="37312" spans="1:1">
      <c r="A37312">
        <v>0.87043893000000006</v>
      </c>
    </row>
    <row r="37313" spans="1:1">
      <c r="A37313">
        <v>0.87042797000000005</v>
      </c>
    </row>
    <row r="37314" spans="1:1">
      <c r="A37314">
        <v>0.87041336000000002</v>
      </c>
    </row>
    <row r="37315" spans="1:1">
      <c r="A37315">
        <v>0.87037790000000004</v>
      </c>
    </row>
    <row r="37316" spans="1:1">
      <c r="A37316">
        <v>0.87037724000000005</v>
      </c>
    </row>
    <row r="37317" spans="1:1">
      <c r="A37317">
        <v>0.87033609999999995</v>
      </c>
    </row>
    <row r="37318" spans="1:1">
      <c r="A37318">
        <v>0.87033159999999998</v>
      </c>
    </row>
    <row r="37319" spans="1:1">
      <c r="A37319">
        <v>0.87032324000000005</v>
      </c>
    </row>
    <row r="37320" spans="1:1">
      <c r="A37320">
        <v>0.87032293999999999</v>
      </c>
    </row>
    <row r="37321" spans="1:1">
      <c r="A37321">
        <v>0.87030076999999995</v>
      </c>
    </row>
    <row r="37322" spans="1:1">
      <c r="A37322">
        <v>0.87027480000000002</v>
      </c>
    </row>
    <row r="37323" spans="1:1">
      <c r="A37323">
        <v>0.8702685</v>
      </c>
    </row>
    <row r="37324" spans="1:1">
      <c r="A37324">
        <v>0.87026800000000004</v>
      </c>
    </row>
    <row r="37325" spans="1:1">
      <c r="A37325">
        <v>0.87025240000000004</v>
      </c>
    </row>
    <row r="37326" spans="1:1">
      <c r="A37326">
        <v>0.87021636999999996</v>
      </c>
    </row>
    <row r="37327" spans="1:1">
      <c r="A37327">
        <v>0.87021559999999998</v>
      </c>
    </row>
    <row r="37328" spans="1:1">
      <c r="A37328">
        <v>0.8701913</v>
      </c>
    </row>
    <row r="37329" spans="1:1">
      <c r="A37329">
        <v>0.87018039999999997</v>
      </c>
    </row>
    <row r="37330" spans="1:1">
      <c r="A37330">
        <v>0.87017089999999997</v>
      </c>
    </row>
    <row r="37331" spans="1:1">
      <c r="A37331">
        <v>0.87005449999999995</v>
      </c>
    </row>
    <row r="37332" spans="1:1">
      <c r="A37332">
        <v>0.87004124999999999</v>
      </c>
    </row>
    <row r="37333" spans="1:1">
      <c r="A37333">
        <v>0.87003094000000003</v>
      </c>
    </row>
    <row r="37334" spans="1:1">
      <c r="A37334">
        <v>0.87002855999999995</v>
      </c>
    </row>
    <row r="37335" spans="1:1">
      <c r="A37335">
        <v>0.87001044000000005</v>
      </c>
    </row>
    <row r="37336" spans="1:1">
      <c r="A37336">
        <v>0.87000823000000005</v>
      </c>
    </row>
    <row r="37337" spans="1:1">
      <c r="A37337">
        <v>0.86999649999999995</v>
      </c>
    </row>
    <row r="37338" spans="1:1">
      <c r="A37338">
        <v>0.86997384</v>
      </c>
    </row>
    <row r="37339" spans="1:1">
      <c r="A37339">
        <v>0.86996823999999995</v>
      </c>
    </row>
    <row r="37340" spans="1:1">
      <c r="A37340">
        <v>0.86995745000000002</v>
      </c>
    </row>
    <row r="37341" spans="1:1">
      <c r="A37341">
        <v>0.86995560000000005</v>
      </c>
    </row>
    <row r="37342" spans="1:1">
      <c r="A37342">
        <v>0.86992437</v>
      </c>
    </row>
    <row r="37343" spans="1:1">
      <c r="A37343">
        <v>0.86989159999999999</v>
      </c>
    </row>
    <row r="37344" spans="1:1">
      <c r="A37344">
        <v>0.86988723000000001</v>
      </c>
    </row>
    <row r="37345" spans="1:1">
      <c r="A37345">
        <v>0.86986565999999998</v>
      </c>
    </row>
    <row r="37346" spans="1:1">
      <c r="A37346">
        <v>0.86983809999999995</v>
      </c>
    </row>
    <row r="37347" spans="1:1">
      <c r="A37347">
        <v>0.86981430000000004</v>
      </c>
    </row>
    <row r="37348" spans="1:1">
      <c r="A37348">
        <v>0.86978036000000003</v>
      </c>
    </row>
    <row r="37349" spans="1:1">
      <c r="A37349">
        <v>0.86977800000000005</v>
      </c>
    </row>
    <row r="37350" spans="1:1">
      <c r="A37350">
        <v>0.86977433999999998</v>
      </c>
    </row>
    <row r="37351" spans="1:1">
      <c r="A37351">
        <v>0.86976403000000002</v>
      </c>
    </row>
    <row r="37352" spans="1:1">
      <c r="A37352">
        <v>0.86969054000000001</v>
      </c>
    </row>
    <row r="37353" spans="1:1">
      <c r="A37353">
        <v>0.86968480000000004</v>
      </c>
    </row>
    <row r="37354" spans="1:1">
      <c r="A37354">
        <v>0.86967855999999999</v>
      </c>
    </row>
    <row r="37355" spans="1:1">
      <c r="A37355">
        <v>0.86963270000000004</v>
      </c>
    </row>
    <row r="37356" spans="1:1">
      <c r="A37356">
        <v>0.86962569999999995</v>
      </c>
    </row>
    <row r="37357" spans="1:1">
      <c r="A37357">
        <v>0.86956140000000004</v>
      </c>
    </row>
    <row r="37358" spans="1:1">
      <c r="A37358">
        <v>0.86954679999999995</v>
      </c>
    </row>
    <row r="37359" spans="1:1">
      <c r="A37359">
        <v>0.86953729999999996</v>
      </c>
    </row>
    <row r="37360" spans="1:1">
      <c r="A37360">
        <v>0.86953369999999996</v>
      </c>
    </row>
    <row r="37361" spans="1:1">
      <c r="A37361">
        <v>0.86951630000000002</v>
      </c>
    </row>
    <row r="37362" spans="1:1">
      <c r="A37362">
        <v>0.8694326</v>
      </c>
    </row>
    <row r="37363" spans="1:1">
      <c r="A37363">
        <v>0.86942595</v>
      </c>
    </row>
    <row r="37364" spans="1:1">
      <c r="A37364">
        <v>0.86942284999999997</v>
      </c>
    </row>
    <row r="37365" spans="1:1">
      <c r="A37365">
        <v>0.86939895</v>
      </c>
    </row>
    <row r="37366" spans="1:1">
      <c r="A37366">
        <v>0.86938870000000001</v>
      </c>
    </row>
    <row r="37367" spans="1:1">
      <c r="A37367">
        <v>0.86928439999999996</v>
      </c>
    </row>
    <row r="37368" spans="1:1">
      <c r="A37368">
        <v>0.86924504999999996</v>
      </c>
    </row>
    <row r="37369" spans="1:1">
      <c r="A37369">
        <v>0.86914139999999995</v>
      </c>
    </row>
    <row r="37370" spans="1:1">
      <c r="A37370">
        <v>0.86910279999999995</v>
      </c>
    </row>
    <row r="37371" spans="1:1">
      <c r="A37371">
        <v>0.86909939999999997</v>
      </c>
    </row>
    <row r="37372" spans="1:1">
      <c r="A37372">
        <v>0.86906879999999997</v>
      </c>
    </row>
    <row r="37373" spans="1:1">
      <c r="A37373">
        <v>0.86906605999999997</v>
      </c>
    </row>
    <row r="37374" spans="1:1">
      <c r="A37374">
        <v>0.86904349999999997</v>
      </c>
    </row>
    <row r="37375" spans="1:1">
      <c r="A37375">
        <v>0.86896783</v>
      </c>
    </row>
    <row r="37376" spans="1:1">
      <c r="A37376">
        <v>0.86895259999999996</v>
      </c>
    </row>
    <row r="37377" spans="1:1">
      <c r="A37377">
        <v>0.86895250000000002</v>
      </c>
    </row>
    <row r="37378" spans="1:1">
      <c r="A37378">
        <v>0.86895244999999999</v>
      </c>
    </row>
    <row r="37379" spans="1:1">
      <c r="A37379">
        <v>0.86895109999999998</v>
      </c>
    </row>
    <row r="37380" spans="1:1">
      <c r="A37380">
        <v>0.86892955999999999</v>
      </c>
    </row>
    <row r="37381" spans="1:1">
      <c r="A37381">
        <v>0.86892040000000004</v>
      </c>
    </row>
    <row r="37382" spans="1:1">
      <c r="A37382">
        <v>0.86891304999999996</v>
      </c>
    </row>
    <row r="37383" spans="1:1">
      <c r="A37383">
        <v>0.86890959999999995</v>
      </c>
    </row>
    <row r="37384" spans="1:1">
      <c r="A37384">
        <v>0.86890179999999995</v>
      </c>
    </row>
    <row r="37385" spans="1:1">
      <c r="A37385">
        <v>0.86888129999999997</v>
      </c>
    </row>
    <row r="37386" spans="1:1">
      <c r="A37386">
        <v>0.86885922999999998</v>
      </c>
    </row>
    <row r="37387" spans="1:1">
      <c r="A37387">
        <v>0.86885374999999998</v>
      </c>
    </row>
    <row r="37388" spans="1:1">
      <c r="A37388">
        <v>0.86883825000000003</v>
      </c>
    </row>
    <row r="37389" spans="1:1">
      <c r="A37389">
        <v>0.86883557</v>
      </c>
    </row>
    <row r="37390" spans="1:1">
      <c r="A37390">
        <v>0.86882543999999995</v>
      </c>
    </row>
    <row r="37391" spans="1:1">
      <c r="A37391">
        <v>0.86881160000000002</v>
      </c>
    </row>
    <row r="37392" spans="1:1">
      <c r="A37392">
        <v>0.86880416000000005</v>
      </c>
    </row>
    <row r="37393" spans="1:1">
      <c r="A37393">
        <v>0.86878949999999999</v>
      </c>
    </row>
    <row r="37394" spans="1:1">
      <c r="A37394">
        <v>0.86877859999999996</v>
      </c>
    </row>
    <row r="37395" spans="1:1">
      <c r="A37395">
        <v>0.86877656000000003</v>
      </c>
    </row>
    <row r="37396" spans="1:1">
      <c r="A37396">
        <v>0.86874090000000004</v>
      </c>
    </row>
    <row r="37397" spans="1:1">
      <c r="A37397">
        <v>0.86872550000000004</v>
      </c>
    </row>
    <row r="37398" spans="1:1">
      <c r="A37398">
        <v>0.86869739999999995</v>
      </c>
    </row>
    <row r="37399" spans="1:1">
      <c r="A37399">
        <v>0.86868339999999999</v>
      </c>
    </row>
    <row r="37400" spans="1:1">
      <c r="A37400">
        <v>0.86865055999999996</v>
      </c>
    </row>
    <row r="37401" spans="1:1">
      <c r="A37401">
        <v>0.86863922999999998</v>
      </c>
    </row>
    <row r="37402" spans="1:1">
      <c r="A37402">
        <v>0.86863789999999996</v>
      </c>
    </row>
    <row r="37403" spans="1:1">
      <c r="A37403">
        <v>0.86862669999999997</v>
      </c>
    </row>
    <row r="37404" spans="1:1">
      <c r="A37404">
        <v>0.86857220000000002</v>
      </c>
    </row>
    <row r="37405" spans="1:1">
      <c r="A37405">
        <v>0.86856586000000002</v>
      </c>
    </row>
    <row r="37406" spans="1:1">
      <c r="A37406">
        <v>0.86856489999999997</v>
      </c>
    </row>
    <row r="37407" spans="1:1">
      <c r="A37407">
        <v>0.86854326999999998</v>
      </c>
    </row>
    <row r="37408" spans="1:1">
      <c r="A37408">
        <v>0.86852795000000005</v>
      </c>
    </row>
    <row r="37409" spans="1:1">
      <c r="A37409">
        <v>0.86851937000000001</v>
      </c>
    </row>
    <row r="37410" spans="1:1">
      <c r="A37410">
        <v>0.86851703999999996</v>
      </c>
    </row>
    <row r="37411" spans="1:1">
      <c r="A37411">
        <v>0.86851489999999998</v>
      </c>
    </row>
    <row r="37412" spans="1:1">
      <c r="A37412">
        <v>0.86849699999999996</v>
      </c>
    </row>
    <row r="37413" spans="1:1">
      <c r="A37413">
        <v>0.86849063999999998</v>
      </c>
    </row>
    <row r="37414" spans="1:1">
      <c r="A37414">
        <v>0.86845930000000005</v>
      </c>
    </row>
    <row r="37415" spans="1:1">
      <c r="A37415">
        <v>0.86841729999999995</v>
      </c>
    </row>
    <row r="37416" spans="1:1">
      <c r="A37416">
        <v>0.86840737000000001</v>
      </c>
    </row>
    <row r="37417" spans="1:1">
      <c r="A37417">
        <v>0.86839306000000005</v>
      </c>
    </row>
    <row r="37418" spans="1:1">
      <c r="A37418">
        <v>0.86839277000000004</v>
      </c>
    </row>
    <row r="37419" spans="1:1">
      <c r="A37419">
        <v>0.86837549999999997</v>
      </c>
    </row>
    <row r="37420" spans="1:1">
      <c r="A37420">
        <v>0.86836964000000005</v>
      </c>
    </row>
    <row r="37421" spans="1:1">
      <c r="A37421">
        <v>0.86836004</v>
      </c>
    </row>
    <row r="37422" spans="1:1">
      <c r="A37422">
        <v>0.86834204000000004</v>
      </c>
    </row>
    <row r="37423" spans="1:1">
      <c r="A37423">
        <v>0.86833053999999998</v>
      </c>
    </row>
    <row r="37424" spans="1:1">
      <c r="A37424">
        <v>0.86829230000000002</v>
      </c>
    </row>
    <row r="37425" spans="1:1">
      <c r="A37425">
        <v>0.86826429999999999</v>
      </c>
    </row>
    <row r="37426" spans="1:1">
      <c r="A37426">
        <v>0.86825839999999999</v>
      </c>
    </row>
    <row r="37427" spans="1:1">
      <c r="A37427">
        <v>0.86823919999999999</v>
      </c>
    </row>
    <row r="37428" spans="1:1">
      <c r="A37428">
        <v>0.86823349999999999</v>
      </c>
    </row>
    <row r="37429" spans="1:1">
      <c r="A37429">
        <v>0.86820929999999996</v>
      </c>
    </row>
    <row r="37430" spans="1:1">
      <c r="A37430">
        <v>0.86817599999999995</v>
      </c>
    </row>
    <row r="37431" spans="1:1">
      <c r="A37431">
        <v>0.86815640000000005</v>
      </c>
    </row>
    <row r="37432" spans="1:1">
      <c r="A37432">
        <v>0.86813735999999997</v>
      </c>
    </row>
    <row r="37433" spans="1:1">
      <c r="A37433">
        <v>0.86813280000000004</v>
      </c>
    </row>
    <row r="37434" spans="1:1">
      <c r="A37434">
        <v>0.86812630000000002</v>
      </c>
    </row>
    <row r="37435" spans="1:1">
      <c r="A37435">
        <v>0.86812069999999997</v>
      </c>
    </row>
    <row r="37436" spans="1:1">
      <c r="A37436">
        <v>0.86811119999999997</v>
      </c>
    </row>
    <row r="37437" spans="1:1">
      <c r="A37437">
        <v>0.86810845000000003</v>
      </c>
    </row>
    <row r="37438" spans="1:1">
      <c r="A37438">
        <v>0.86806583000000004</v>
      </c>
    </row>
    <row r="37439" spans="1:1">
      <c r="A37439">
        <v>0.86806225999999997</v>
      </c>
    </row>
    <row r="37440" spans="1:1">
      <c r="A37440">
        <v>0.8680331</v>
      </c>
    </row>
    <row r="37441" spans="1:1">
      <c r="A37441">
        <v>0.86803085000000002</v>
      </c>
    </row>
    <row r="37442" spans="1:1">
      <c r="A37442">
        <v>0.86802756999999997</v>
      </c>
    </row>
    <row r="37443" spans="1:1">
      <c r="A37443">
        <v>0.86802405000000005</v>
      </c>
    </row>
    <row r="37444" spans="1:1">
      <c r="A37444">
        <v>0.86800949999999999</v>
      </c>
    </row>
    <row r="37445" spans="1:1">
      <c r="A37445">
        <v>0.86797553000000005</v>
      </c>
    </row>
    <row r="37446" spans="1:1">
      <c r="A37446">
        <v>0.8679403</v>
      </c>
    </row>
    <row r="37447" spans="1:1">
      <c r="A37447">
        <v>0.86793310000000001</v>
      </c>
    </row>
    <row r="37448" spans="1:1">
      <c r="A37448">
        <v>0.86786187000000004</v>
      </c>
    </row>
    <row r="37449" spans="1:1">
      <c r="A37449">
        <v>0.86783429999999995</v>
      </c>
    </row>
    <row r="37450" spans="1:1">
      <c r="A37450">
        <v>0.86777556</v>
      </c>
    </row>
    <row r="37451" spans="1:1">
      <c r="A37451">
        <v>0.86772870000000002</v>
      </c>
    </row>
    <row r="37452" spans="1:1">
      <c r="A37452">
        <v>0.86769693999999997</v>
      </c>
    </row>
    <row r="37453" spans="1:1">
      <c r="A37453">
        <v>0.86768500000000004</v>
      </c>
    </row>
    <row r="37454" spans="1:1">
      <c r="A37454">
        <v>0.86767875999999999</v>
      </c>
    </row>
    <row r="37455" spans="1:1">
      <c r="A37455">
        <v>0.86767709999999998</v>
      </c>
    </row>
    <row r="37456" spans="1:1">
      <c r="A37456">
        <v>0.86765720000000002</v>
      </c>
    </row>
    <row r="37457" spans="1:1">
      <c r="A37457">
        <v>0.8676507</v>
      </c>
    </row>
    <row r="37458" spans="1:1">
      <c r="A37458">
        <v>0.8676161</v>
      </c>
    </row>
    <row r="37459" spans="1:1">
      <c r="A37459">
        <v>0.86760192999999997</v>
      </c>
    </row>
    <row r="37460" spans="1:1">
      <c r="A37460">
        <v>0.86757470000000003</v>
      </c>
    </row>
    <row r="37461" spans="1:1">
      <c r="A37461">
        <v>0.86757094000000001</v>
      </c>
    </row>
    <row r="37462" spans="1:1">
      <c r="A37462">
        <v>0.86754536999999998</v>
      </c>
    </row>
    <row r="37463" spans="1:1">
      <c r="A37463">
        <v>0.86754019999999998</v>
      </c>
    </row>
    <row r="37464" spans="1:1">
      <c r="A37464">
        <v>0.86753016999999999</v>
      </c>
    </row>
    <row r="37465" spans="1:1">
      <c r="A37465">
        <v>0.86751710000000004</v>
      </c>
    </row>
    <row r="37466" spans="1:1">
      <c r="A37466">
        <v>0.86750939999999999</v>
      </c>
    </row>
    <row r="37467" spans="1:1">
      <c r="A37467">
        <v>0.86749180000000004</v>
      </c>
    </row>
    <row r="37468" spans="1:1">
      <c r="A37468">
        <v>0.86748689999999995</v>
      </c>
    </row>
    <row r="37469" spans="1:1">
      <c r="A37469">
        <v>0.86746939999999995</v>
      </c>
    </row>
    <row r="37470" spans="1:1">
      <c r="A37470">
        <v>0.86746380000000001</v>
      </c>
    </row>
    <row r="37471" spans="1:1">
      <c r="A37471">
        <v>0.86744209999999999</v>
      </c>
    </row>
    <row r="37472" spans="1:1">
      <c r="A37472">
        <v>0.86742485000000003</v>
      </c>
    </row>
    <row r="37473" spans="1:1">
      <c r="A37473">
        <v>0.86740390000000001</v>
      </c>
    </row>
    <row r="37474" spans="1:1">
      <c r="A37474">
        <v>0.86737834999999996</v>
      </c>
    </row>
    <row r="37475" spans="1:1">
      <c r="A37475">
        <v>0.86733979999999999</v>
      </c>
    </row>
    <row r="37476" spans="1:1">
      <c r="A37476">
        <v>0.86730770000000001</v>
      </c>
    </row>
    <row r="37477" spans="1:1">
      <c r="A37477">
        <v>0.86728715999999995</v>
      </c>
    </row>
    <row r="37478" spans="1:1">
      <c r="A37478">
        <v>0.86727920000000003</v>
      </c>
    </row>
    <row r="37479" spans="1:1">
      <c r="A37479">
        <v>0.86725580000000002</v>
      </c>
    </row>
    <row r="37480" spans="1:1">
      <c r="A37480">
        <v>0.86725174999999999</v>
      </c>
    </row>
    <row r="37481" spans="1:1">
      <c r="A37481">
        <v>0.86721789999999999</v>
      </c>
    </row>
    <row r="37482" spans="1:1">
      <c r="A37482">
        <v>0.86718530000000005</v>
      </c>
    </row>
    <row r="37483" spans="1:1">
      <c r="A37483">
        <v>0.8671662</v>
      </c>
    </row>
    <row r="37484" spans="1:1">
      <c r="A37484">
        <v>0.86716269999999995</v>
      </c>
    </row>
    <row r="37485" spans="1:1">
      <c r="A37485">
        <v>0.86716199999999999</v>
      </c>
    </row>
    <row r="37486" spans="1:1">
      <c r="A37486">
        <v>0.86707769999999995</v>
      </c>
    </row>
    <row r="37487" spans="1:1">
      <c r="A37487">
        <v>0.86706203000000004</v>
      </c>
    </row>
    <row r="37488" spans="1:1">
      <c r="A37488">
        <v>0.86705929999999998</v>
      </c>
    </row>
    <row r="37489" spans="1:1">
      <c r="A37489">
        <v>0.86701019999999995</v>
      </c>
    </row>
    <row r="37490" spans="1:1">
      <c r="A37490">
        <v>0.86700946000000001</v>
      </c>
    </row>
    <row r="37491" spans="1:1">
      <c r="A37491">
        <v>0.86695270000000002</v>
      </c>
    </row>
    <row r="37492" spans="1:1">
      <c r="A37492">
        <v>0.8669289</v>
      </c>
    </row>
    <row r="37493" spans="1:1">
      <c r="A37493">
        <v>0.86691742999999999</v>
      </c>
    </row>
    <row r="37494" spans="1:1">
      <c r="A37494">
        <v>0.86691653999999996</v>
      </c>
    </row>
    <row r="37495" spans="1:1">
      <c r="A37495">
        <v>0.86688270000000001</v>
      </c>
    </row>
    <row r="37496" spans="1:1">
      <c r="A37496">
        <v>0.86687093999999998</v>
      </c>
    </row>
    <row r="37497" spans="1:1">
      <c r="A37497">
        <v>0.86686355000000004</v>
      </c>
    </row>
    <row r="37498" spans="1:1">
      <c r="A37498">
        <v>0.8668361</v>
      </c>
    </row>
    <row r="37499" spans="1:1">
      <c r="A37499">
        <v>0.86682009999999998</v>
      </c>
    </row>
    <row r="37500" spans="1:1">
      <c r="A37500">
        <v>0.86681050000000004</v>
      </c>
    </row>
    <row r="37501" spans="1:1">
      <c r="A37501">
        <v>0.86679989999999996</v>
      </c>
    </row>
    <row r="37502" spans="1:1">
      <c r="A37502">
        <v>0.86679435000000005</v>
      </c>
    </row>
    <row r="37503" spans="1:1">
      <c r="A37503">
        <v>0.86675159999999996</v>
      </c>
    </row>
    <row r="37504" spans="1:1">
      <c r="A37504">
        <v>0.86674105999999995</v>
      </c>
    </row>
    <row r="37505" spans="1:1">
      <c r="A37505">
        <v>0.86671763999999996</v>
      </c>
    </row>
    <row r="37506" spans="1:1">
      <c r="A37506">
        <v>0.86669890000000005</v>
      </c>
    </row>
    <row r="37507" spans="1:1">
      <c r="A37507">
        <v>0.86668659999999997</v>
      </c>
    </row>
    <row r="37508" spans="1:1">
      <c r="A37508">
        <v>0.86668575000000003</v>
      </c>
    </row>
    <row r="37509" spans="1:1">
      <c r="A37509">
        <v>0.86668396000000003</v>
      </c>
    </row>
    <row r="37510" spans="1:1">
      <c r="A37510">
        <v>0.86668235000000005</v>
      </c>
    </row>
    <row r="37511" spans="1:1">
      <c r="A37511">
        <v>0.86668056000000004</v>
      </c>
    </row>
    <row r="37512" spans="1:1">
      <c r="A37512">
        <v>0.86668049999999996</v>
      </c>
    </row>
    <row r="37513" spans="1:1">
      <c r="A37513">
        <v>0.86662644</v>
      </c>
    </row>
    <row r="37514" spans="1:1">
      <c r="A37514">
        <v>0.86661403999999997</v>
      </c>
    </row>
    <row r="37515" spans="1:1">
      <c r="A37515">
        <v>0.86660910000000002</v>
      </c>
    </row>
    <row r="37516" spans="1:1">
      <c r="A37516">
        <v>0.86657609999999996</v>
      </c>
    </row>
    <row r="37517" spans="1:1">
      <c r="A37517">
        <v>0.86657596000000003</v>
      </c>
    </row>
    <row r="37518" spans="1:1">
      <c r="A37518">
        <v>0.86646354000000003</v>
      </c>
    </row>
    <row r="37519" spans="1:1">
      <c r="A37519">
        <v>0.86642885000000003</v>
      </c>
    </row>
    <row r="37520" spans="1:1">
      <c r="A37520">
        <v>0.86637646000000001</v>
      </c>
    </row>
    <row r="37521" spans="1:1">
      <c r="A37521">
        <v>0.86637010000000003</v>
      </c>
    </row>
    <row r="37522" spans="1:1">
      <c r="A37522">
        <v>0.86635799999999996</v>
      </c>
    </row>
    <row r="37523" spans="1:1">
      <c r="A37523">
        <v>0.86634487000000004</v>
      </c>
    </row>
    <row r="37524" spans="1:1">
      <c r="A37524">
        <v>0.86633574999999996</v>
      </c>
    </row>
    <row r="37525" spans="1:1">
      <c r="A37525">
        <v>0.86633269999999996</v>
      </c>
    </row>
    <row r="37526" spans="1:1">
      <c r="A37526">
        <v>0.86631820000000004</v>
      </c>
    </row>
    <row r="37527" spans="1:1">
      <c r="A37527">
        <v>0.86630934000000004</v>
      </c>
    </row>
    <row r="37528" spans="1:1">
      <c r="A37528">
        <v>0.86630165999999997</v>
      </c>
    </row>
    <row r="37529" spans="1:1">
      <c r="A37529">
        <v>0.86625920000000001</v>
      </c>
    </row>
    <row r="37530" spans="1:1">
      <c r="A37530">
        <v>0.86621090000000001</v>
      </c>
    </row>
    <row r="37531" spans="1:1">
      <c r="A37531">
        <v>0.86615246999999995</v>
      </c>
    </row>
    <row r="37532" spans="1:1">
      <c r="A37532">
        <v>0.86614334999999998</v>
      </c>
    </row>
    <row r="37533" spans="1:1">
      <c r="A37533">
        <v>0.86612900000000004</v>
      </c>
    </row>
    <row r="37534" spans="1:1">
      <c r="A37534">
        <v>0.86611384000000002</v>
      </c>
    </row>
    <row r="37535" spans="1:1">
      <c r="A37535">
        <v>0.86610246000000002</v>
      </c>
    </row>
    <row r="37536" spans="1:1">
      <c r="A37536">
        <v>0.86605779999999999</v>
      </c>
    </row>
    <row r="37537" spans="1:1">
      <c r="A37537">
        <v>0.86604930000000002</v>
      </c>
    </row>
    <row r="37538" spans="1:1">
      <c r="A37538">
        <v>0.86600935000000001</v>
      </c>
    </row>
    <row r="37539" spans="1:1">
      <c r="A37539">
        <v>0.86599429999999999</v>
      </c>
    </row>
    <row r="37540" spans="1:1">
      <c r="A37540">
        <v>0.86596839999999997</v>
      </c>
    </row>
    <row r="37541" spans="1:1">
      <c r="A37541">
        <v>0.86594749999999998</v>
      </c>
    </row>
    <row r="37542" spans="1:1">
      <c r="A37542">
        <v>0.86594280000000001</v>
      </c>
    </row>
    <row r="37543" spans="1:1">
      <c r="A37543">
        <v>0.86593410000000004</v>
      </c>
    </row>
    <row r="37544" spans="1:1">
      <c r="A37544">
        <v>0.86591554000000004</v>
      </c>
    </row>
    <row r="37545" spans="1:1">
      <c r="A37545">
        <v>0.86589265000000004</v>
      </c>
    </row>
    <row r="37546" spans="1:1">
      <c r="A37546">
        <v>0.86583173000000002</v>
      </c>
    </row>
    <row r="37547" spans="1:1">
      <c r="A37547">
        <v>0.86576425999999995</v>
      </c>
    </row>
    <row r="37548" spans="1:1">
      <c r="A37548">
        <v>0.86575570000000002</v>
      </c>
    </row>
    <row r="37549" spans="1:1">
      <c r="A37549">
        <v>0.86575323000000004</v>
      </c>
    </row>
    <row r="37550" spans="1:1">
      <c r="A37550">
        <v>0.8657357</v>
      </c>
    </row>
    <row r="37551" spans="1:1">
      <c r="A37551">
        <v>0.86567295</v>
      </c>
    </row>
    <row r="37552" spans="1:1">
      <c r="A37552">
        <v>0.86566555999999995</v>
      </c>
    </row>
    <row r="37553" spans="1:1">
      <c r="A37553">
        <v>0.86565650000000005</v>
      </c>
    </row>
    <row r="37554" spans="1:1">
      <c r="A37554">
        <v>0.86564814999999995</v>
      </c>
    </row>
    <row r="37555" spans="1:1">
      <c r="A37555">
        <v>0.86563239999999997</v>
      </c>
    </row>
    <row r="37556" spans="1:1">
      <c r="A37556">
        <v>0.86563175999999997</v>
      </c>
    </row>
    <row r="37557" spans="1:1">
      <c r="A37557">
        <v>0.86554730000000002</v>
      </c>
    </row>
    <row r="37558" spans="1:1">
      <c r="A37558">
        <v>0.86554043999999997</v>
      </c>
    </row>
    <row r="37559" spans="1:1">
      <c r="A37559">
        <v>0.86553150000000001</v>
      </c>
    </row>
    <row r="37560" spans="1:1">
      <c r="A37560">
        <v>0.86552214999999999</v>
      </c>
    </row>
    <row r="37561" spans="1:1">
      <c r="A37561">
        <v>0.86551666000000005</v>
      </c>
    </row>
    <row r="37562" spans="1:1">
      <c r="A37562">
        <v>0.86551520000000004</v>
      </c>
    </row>
    <row r="37563" spans="1:1">
      <c r="A37563">
        <v>0.86550260000000001</v>
      </c>
    </row>
    <row r="37564" spans="1:1">
      <c r="A37564">
        <v>0.86547934999999998</v>
      </c>
    </row>
    <row r="37565" spans="1:1">
      <c r="A37565">
        <v>0.86547839999999998</v>
      </c>
    </row>
    <row r="37566" spans="1:1">
      <c r="A37566">
        <v>0.86541860000000004</v>
      </c>
    </row>
    <row r="37567" spans="1:1">
      <c r="A37567">
        <v>0.86541440000000003</v>
      </c>
    </row>
    <row r="37568" spans="1:1">
      <c r="A37568">
        <v>0.86540746999999996</v>
      </c>
    </row>
    <row r="37569" spans="1:1">
      <c r="A37569">
        <v>0.86540466999999999</v>
      </c>
    </row>
    <row r="37570" spans="1:1">
      <c r="A37570">
        <v>0.86539460000000001</v>
      </c>
    </row>
    <row r="37571" spans="1:1">
      <c r="A37571">
        <v>0.86537699999999995</v>
      </c>
    </row>
    <row r="37572" spans="1:1">
      <c r="A37572">
        <v>0.86536663999999996</v>
      </c>
    </row>
    <row r="37573" spans="1:1">
      <c r="A37573">
        <v>0.86536270000000004</v>
      </c>
    </row>
    <row r="37574" spans="1:1">
      <c r="A37574">
        <v>0.86532103999999999</v>
      </c>
    </row>
    <row r="37575" spans="1:1">
      <c r="A37575">
        <v>0.86531155999999998</v>
      </c>
    </row>
    <row r="37576" spans="1:1">
      <c r="A37576">
        <v>0.86526210000000003</v>
      </c>
    </row>
    <row r="37577" spans="1:1">
      <c r="A37577">
        <v>0.86524487000000005</v>
      </c>
    </row>
    <row r="37578" spans="1:1">
      <c r="A37578">
        <v>0.86523885</v>
      </c>
    </row>
    <row r="37579" spans="1:1">
      <c r="A37579">
        <v>0.86522096000000004</v>
      </c>
    </row>
    <row r="37580" spans="1:1">
      <c r="A37580">
        <v>0.86521965000000001</v>
      </c>
    </row>
    <row r="37581" spans="1:1">
      <c r="A37581">
        <v>0.86521680000000001</v>
      </c>
    </row>
    <row r="37582" spans="1:1">
      <c r="A37582">
        <v>0.86520859999999999</v>
      </c>
    </row>
    <row r="37583" spans="1:1">
      <c r="A37583">
        <v>0.865174</v>
      </c>
    </row>
    <row r="37584" spans="1:1">
      <c r="A37584">
        <v>0.86514349999999995</v>
      </c>
    </row>
    <row r="37585" spans="1:1">
      <c r="A37585">
        <v>0.86513229999999997</v>
      </c>
    </row>
    <row r="37586" spans="1:1">
      <c r="A37586">
        <v>0.86509899999999995</v>
      </c>
    </row>
    <row r="37587" spans="1:1">
      <c r="A37587">
        <v>0.86507409999999996</v>
      </c>
    </row>
    <row r="37588" spans="1:1">
      <c r="A37588">
        <v>0.86506289999999997</v>
      </c>
    </row>
    <row r="37589" spans="1:1">
      <c r="A37589">
        <v>0.86499479999999995</v>
      </c>
    </row>
    <row r="37590" spans="1:1">
      <c r="A37590">
        <v>0.86496479999999998</v>
      </c>
    </row>
    <row r="37591" spans="1:1">
      <c r="A37591">
        <v>0.86491589999999996</v>
      </c>
    </row>
    <row r="37592" spans="1:1">
      <c r="A37592">
        <v>0.8648882</v>
      </c>
    </row>
    <row r="37593" spans="1:1">
      <c r="A37593">
        <v>0.86482610000000004</v>
      </c>
    </row>
    <row r="37594" spans="1:1">
      <c r="A37594">
        <v>0.86480080000000004</v>
      </c>
    </row>
    <row r="37595" spans="1:1">
      <c r="A37595">
        <v>0.86477150000000003</v>
      </c>
    </row>
    <row r="37596" spans="1:1">
      <c r="A37596">
        <v>0.86477137000000004</v>
      </c>
    </row>
    <row r="37597" spans="1:1">
      <c r="A37597">
        <v>0.86476889999999995</v>
      </c>
    </row>
    <row r="37598" spans="1:1">
      <c r="A37598">
        <v>0.86476379999999997</v>
      </c>
    </row>
    <row r="37599" spans="1:1">
      <c r="A37599">
        <v>0.86476370000000002</v>
      </c>
    </row>
    <row r="37600" spans="1:1">
      <c r="A37600">
        <v>0.86469143999999998</v>
      </c>
    </row>
    <row r="37601" spans="1:1">
      <c r="A37601">
        <v>0.86468107000000005</v>
      </c>
    </row>
    <row r="37602" spans="1:1">
      <c r="A37602">
        <v>0.86465776000000005</v>
      </c>
    </row>
    <row r="37603" spans="1:1">
      <c r="A37603">
        <v>0.86461969999999999</v>
      </c>
    </row>
    <row r="37604" spans="1:1">
      <c r="A37604">
        <v>0.86461096999999998</v>
      </c>
    </row>
    <row r="37605" spans="1:1">
      <c r="A37605">
        <v>0.8645931</v>
      </c>
    </row>
    <row r="37606" spans="1:1">
      <c r="A37606">
        <v>0.86454463000000004</v>
      </c>
    </row>
    <row r="37607" spans="1:1">
      <c r="A37607">
        <v>0.86452929999999995</v>
      </c>
    </row>
    <row r="37608" spans="1:1">
      <c r="A37608">
        <v>0.86450499999999997</v>
      </c>
    </row>
    <row r="37609" spans="1:1">
      <c r="A37609">
        <v>0.86447779999999996</v>
      </c>
    </row>
    <row r="37610" spans="1:1">
      <c r="A37610">
        <v>0.86444472999999999</v>
      </c>
    </row>
    <row r="37611" spans="1:1">
      <c r="A37611">
        <v>0.86441670000000004</v>
      </c>
    </row>
    <row r="37612" spans="1:1">
      <c r="A37612">
        <v>0.86440337</v>
      </c>
    </row>
    <row r="37613" spans="1:1">
      <c r="A37613">
        <v>0.86437960000000003</v>
      </c>
    </row>
    <row r="37614" spans="1:1">
      <c r="A37614">
        <v>0.86436594</v>
      </c>
    </row>
    <row r="37615" spans="1:1">
      <c r="A37615">
        <v>0.86435099999999998</v>
      </c>
    </row>
    <row r="37616" spans="1:1">
      <c r="A37616">
        <v>0.86433135999999999</v>
      </c>
    </row>
    <row r="37617" spans="1:1">
      <c r="A37617">
        <v>0.86432295999999997</v>
      </c>
    </row>
    <row r="37618" spans="1:1">
      <c r="A37618">
        <v>0.86431740000000001</v>
      </c>
    </row>
    <row r="37619" spans="1:1">
      <c r="A37619">
        <v>0.86430510000000005</v>
      </c>
    </row>
    <row r="37620" spans="1:1">
      <c r="A37620">
        <v>0.86429374999999997</v>
      </c>
    </row>
    <row r="37621" spans="1:1">
      <c r="A37621">
        <v>0.86427770000000004</v>
      </c>
    </row>
    <row r="37622" spans="1:1">
      <c r="A37622">
        <v>0.86425023999999995</v>
      </c>
    </row>
    <row r="37623" spans="1:1">
      <c r="A37623">
        <v>0.86421269999999994</v>
      </c>
    </row>
    <row r="37624" spans="1:1">
      <c r="A37624">
        <v>0.86419237000000004</v>
      </c>
    </row>
    <row r="37625" spans="1:1">
      <c r="A37625">
        <v>0.86416196999999995</v>
      </c>
    </row>
    <row r="37626" spans="1:1">
      <c r="A37626">
        <v>0.86415695999999997</v>
      </c>
    </row>
    <row r="37627" spans="1:1">
      <c r="A37627">
        <v>0.86413530000000005</v>
      </c>
    </row>
    <row r="37628" spans="1:1">
      <c r="A37628">
        <v>0.86413099999999998</v>
      </c>
    </row>
    <row r="37629" spans="1:1">
      <c r="A37629">
        <v>0.86410900000000002</v>
      </c>
    </row>
    <row r="37630" spans="1:1">
      <c r="A37630">
        <v>0.86409780000000003</v>
      </c>
    </row>
    <row r="37631" spans="1:1">
      <c r="A37631">
        <v>0.86409705999999997</v>
      </c>
    </row>
    <row r="37632" spans="1:1">
      <c r="A37632">
        <v>0.86405759999999998</v>
      </c>
    </row>
    <row r="37633" spans="1:1">
      <c r="A37633">
        <v>0.86403960000000002</v>
      </c>
    </row>
    <row r="37634" spans="1:1">
      <c r="A37634">
        <v>0.86403509999999994</v>
      </c>
    </row>
    <row r="37635" spans="1:1">
      <c r="A37635">
        <v>0.86400759999999999</v>
      </c>
    </row>
    <row r="37636" spans="1:1">
      <c r="A37636">
        <v>0.86400014000000003</v>
      </c>
    </row>
    <row r="37637" spans="1:1">
      <c r="A37637">
        <v>0.86391424999999999</v>
      </c>
    </row>
    <row r="37638" spans="1:1">
      <c r="A37638">
        <v>0.86388690000000001</v>
      </c>
    </row>
    <row r="37639" spans="1:1">
      <c r="A37639">
        <v>0.86385953000000004</v>
      </c>
    </row>
    <row r="37640" spans="1:1">
      <c r="A37640">
        <v>0.86385279999999998</v>
      </c>
    </row>
    <row r="37641" spans="1:1">
      <c r="A37641">
        <v>0.86384963999999997</v>
      </c>
    </row>
    <row r="37642" spans="1:1">
      <c r="A37642">
        <v>0.86384015999999997</v>
      </c>
    </row>
    <row r="37643" spans="1:1">
      <c r="A37643">
        <v>0.86383544999999995</v>
      </c>
    </row>
    <row r="37644" spans="1:1">
      <c r="A37644">
        <v>0.86382669999999995</v>
      </c>
    </row>
    <row r="37645" spans="1:1">
      <c r="A37645">
        <v>0.86381969999999997</v>
      </c>
    </row>
    <row r="37646" spans="1:1">
      <c r="A37646">
        <v>0.86381870000000005</v>
      </c>
    </row>
    <row r="37647" spans="1:1">
      <c r="A37647">
        <v>0.86378509999999997</v>
      </c>
    </row>
    <row r="37648" spans="1:1">
      <c r="A37648">
        <v>0.86377499999999996</v>
      </c>
    </row>
    <row r="37649" spans="1:1">
      <c r="A37649">
        <v>0.86374890000000004</v>
      </c>
    </row>
    <row r="37650" spans="1:1">
      <c r="A37650">
        <v>0.86372674000000005</v>
      </c>
    </row>
    <row r="37651" spans="1:1">
      <c r="A37651">
        <v>0.86370729999999996</v>
      </c>
    </row>
    <row r="37652" spans="1:1">
      <c r="A37652">
        <v>0.86367369999999999</v>
      </c>
    </row>
    <row r="37653" spans="1:1">
      <c r="A37653">
        <v>0.86366916000000005</v>
      </c>
    </row>
    <row r="37654" spans="1:1">
      <c r="A37654">
        <v>0.86365133999999999</v>
      </c>
    </row>
    <row r="37655" spans="1:1">
      <c r="A37655">
        <v>0.86364585000000005</v>
      </c>
    </row>
    <row r="37656" spans="1:1">
      <c r="A37656">
        <v>0.86361010000000005</v>
      </c>
    </row>
    <row r="37657" spans="1:1">
      <c r="A37657">
        <v>0.86359273999999997</v>
      </c>
    </row>
    <row r="37658" spans="1:1">
      <c r="A37658">
        <v>0.86355519999999997</v>
      </c>
    </row>
    <row r="37659" spans="1:1">
      <c r="A37659">
        <v>0.86354500000000001</v>
      </c>
    </row>
    <row r="37660" spans="1:1">
      <c r="A37660">
        <v>0.86352766000000003</v>
      </c>
    </row>
    <row r="37661" spans="1:1">
      <c r="A37661">
        <v>0.86347949999999996</v>
      </c>
    </row>
    <row r="37662" spans="1:1">
      <c r="A37662">
        <v>0.86347722999999998</v>
      </c>
    </row>
    <row r="37663" spans="1:1">
      <c r="A37663">
        <v>0.86346935999999996</v>
      </c>
    </row>
    <row r="37664" spans="1:1">
      <c r="A37664">
        <v>0.86346610000000001</v>
      </c>
    </row>
    <row r="37665" spans="1:1">
      <c r="A37665">
        <v>0.86344980000000005</v>
      </c>
    </row>
    <row r="37666" spans="1:1">
      <c r="A37666">
        <v>0.86344944999999995</v>
      </c>
    </row>
    <row r="37667" spans="1:1">
      <c r="A37667">
        <v>0.86343990000000004</v>
      </c>
    </row>
    <row r="37668" spans="1:1">
      <c r="A37668">
        <v>0.86342834999999996</v>
      </c>
    </row>
    <row r="37669" spans="1:1">
      <c r="A37669">
        <v>0.86342810000000003</v>
      </c>
    </row>
    <row r="37670" spans="1:1">
      <c r="A37670">
        <v>0.86342364999999999</v>
      </c>
    </row>
    <row r="37671" spans="1:1">
      <c r="A37671">
        <v>0.86341469999999998</v>
      </c>
    </row>
    <row r="37672" spans="1:1">
      <c r="A37672">
        <v>0.86339900000000003</v>
      </c>
    </row>
    <row r="37673" spans="1:1">
      <c r="A37673">
        <v>0.86339562999999997</v>
      </c>
    </row>
    <row r="37674" spans="1:1">
      <c r="A37674">
        <v>0.86336310000000005</v>
      </c>
    </row>
    <row r="37675" spans="1:1">
      <c r="A37675">
        <v>0.86335355000000003</v>
      </c>
    </row>
    <row r="37676" spans="1:1">
      <c r="A37676">
        <v>0.86334529999999998</v>
      </c>
    </row>
    <row r="37677" spans="1:1">
      <c r="A37677">
        <v>0.86331146999999997</v>
      </c>
    </row>
    <row r="37678" spans="1:1">
      <c r="A37678">
        <v>0.86327374000000001</v>
      </c>
    </row>
    <row r="37679" spans="1:1">
      <c r="A37679">
        <v>0.86326919999999996</v>
      </c>
    </row>
    <row r="37680" spans="1:1">
      <c r="A37680">
        <v>0.86325169999999996</v>
      </c>
    </row>
    <row r="37681" spans="1:1">
      <c r="A37681">
        <v>0.86320549999999996</v>
      </c>
    </row>
    <row r="37682" spans="1:1">
      <c r="A37682">
        <v>0.86318499999999998</v>
      </c>
    </row>
    <row r="37683" spans="1:1">
      <c r="A37683">
        <v>0.86316890000000002</v>
      </c>
    </row>
    <row r="37684" spans="1:1">
      <c r="A37684">
        <v>0.86315452999999998</v>
      </c>
    </row>
    <row r="37685" spans="1:1">
      <c r="A37685">
        <v>0.86313209999999996</v>
      </c>
    </row>
    <row r="37686" spans="1:1">
      <c r="A37686">
        <v>0.86308549999999995</v>
      </c>
    </row>
    <row r="37687" spans="1:1">
      <c r="A37687">
        <v>0.86305460000000001</v>
      </c>
    </row>
    <row r="37688" spans="1:1">
      <c r="A37688">
        <v>0.86305030000000005</v>
      </c>
    </row>
    <row r="37689" spans="1:1">
      <c r="A37689">
        <v>0.86303819999999998</v>
      </c>
    </row>
    <row r="37690" spans="1:1">
      <c r="A37690">
        <v>0.86296899999999999</v>
      </c>
    </row>
    <row r="37691" spans="1:1">
      <c r="A37691">
        <v>0.86289095999999998</v>
      </c>
    </row>
    <row r="37692" spans="1:1">
      <c r="A37692">
        <v>0.86284609999999995</v>
      </c>
    </row>
    <row r="37693" spans="1:1">
      <c r="A37693">
        <v>0.86282440000000005</v>
      </c>
    </row>
    <row r="37694" spans="1:1">
      <c r="A37694">
        <v>0.86281770000000002</v>
      </c>
    </row>
    <row r="37695" spans="1:1">
      <c r="A37695">
        <v>0.86273069999999996</v>
      </c>
    </row>
    <row r="37696" spans="1:1">
      <c r="A37696">
        <v>0.86272424000000003</v>
      </c>
    </row>
    <row r="37697" spans="1:1">
      <c r="A37697">
        <v>0.86268230000000001</v>
      </c>
    </row>
    <row r="37698" spans="1:1">
      <c r="A37698">
        <v>0.8626646</v>
      </c>
    </row>
    <row r="37699" spans="1:1">
      <c r="A37699">
        <v>0.86263405999999998</v>
      </c>
    </row>
    <row r="37700" spans="1:1">
      <c r="A37700">
        <v>0.86257600000000001</v>
      </c>
    </row>
    <row r="37701" spans="1:1">
      <c r="A37701">
        <v>0.86257150000000005</v>
      </c>
    </row>
    <row r="37702" spans="1:1">
      <c r="A37702">
        <v>0.86247450000000003</v>
      </c>
    </row>
    <row r="37703" spans="1:1">
      <c r="A37703">
        <v>0.862456</v>
      </c>
    </row>
    <row r="37704" spans="1:1">
      <c r="A37704">
        <v>0.86245550000000004</v>
      </c>
    </row>
    <row r="37705" spans="1:1">
      <c r="A37705">
        <v>0.86243729999999996</v>
      </c>
    </row>
    <row r="37706" spans="1:1">
      <c r="A37706">
        <v>0.86243563999999995</v>
      </c>
    </row>
    <row r="37707" spans="1:1">
      <c r="A37707">
        <v>0.86240099999999997</v>
      </c>
    </row>
    <row r="37708" spans="1:1">
      <c r="A37708">
        <v>0.86236210000000002</v>
      </c>
    </row>
    <row r="37709" spans="1:1">
      <c r="A37709">
        <v>0.86220730000000001</v>
      </c>
    </row>
    <row r="37710" spans="1:1">
      <c r="A37710">
        <v>0.86218019999999995</v>
      </c>
    </row>
    <row r="37711" spans="1:1">
      <c r="A37711">
        <v>0.86217909999999998</v>
      </c>
    </row>
    <row r="37712" spans="1:1">
      <c r="A37712">
        <v>0.86217034000000004</v>
      </c>
    </row>
    <row r="37713" spans="1:1">
      <c r="A37713">
        <v>0.86215942999999995</v>
      </c>
    </row>
    <row r="37714" spans="1:1">
      <c r="A37714">
        <v>0.86215204000000001</v>
      </c>
    </row>
    <row r="37715" spans="1:1">
      <c r="A37715">
        <v>0.86213640000000002</v>
      </c>
    </row>
    <row r="37716" spans="1:1">
      <c r="A37716">
        <v>0.86211777000000001</v>
      </c>
    </row>
    <row r="37717" spans="1:1">
      <c r="A37717">
        <v>0.86210710000000002</v>
      </c>
    </row>
    <row r="37718" spans="1:1">
      <c r="A37718">
        <v>0.86201360000000005</v>
      </c>
    </row>
    <row r="37719" spans="1:1">
      <c r="A37719">
        <v>0.86199886000000003</v>
      </c>
    </row>
    <row r="37720" spans="1:1">
      <c r="A37720">
        <v>0.86196989999999996</v>
      </c>
    </row>
    <row r="37721" spans="1:1">
      <c r="A37721">
        <v>0.86193436000000001</v>
      </c>
    </row>
    <row r="37722" spans="1:1">
      <c r="A37722">
        <v>0.86191547000000002</v>
      </c>
    </row>
    <row r="37723" spans="1:1">
      <c r="A37723">
        <v>0.86190080000000002</v>
      </c>
    </row>
    <row r="37724" spans="1:1">
      <c r="A37724">
        <v>0.86185807000000003</v>
      </c>
    </row>
    <row r="37725" spans="1:1">
      <c r="A37725">
        <v>0.86184572999999998</v>
      </c>
    </row>
    <row r="37726" spans="1:1">
      <c r="A37726">
        <v>0.86178916999999999</v>
      </c>
    </row>
    <row r="37727" spans="1:1">
      <c r="A37727">
        <v>0.86177117000000003</v>
      </c>
    </row>
    <row r="37728" spans="1:1">
      <c r="A37728">
        <v>0.86176079999999999</v>
      </c>
    </row>
    <row r="37729" spans="1:1">
      <c r="A37729">
        <v>0.86171496000000003</v>
      </c>
    </row>
    <row r="37730" spans="1:1">
      <c r="A37730">
        <v>0.86169194999999998</v>
      </c>
    </row>
    <row r="37731" spans="1:1">
      <c r="A37731">
        <v>0.86168354999999996</v>
      </c>
    </row>
    <row r="37732" spans="1:1">
      <c r="A37732">
        <v>0.86166142999999995</v>
      </c>
    </row>
    <row r="37733" spans="1:1">
      <c r="A37733">
        <v>0.86163460000000003</v>
      </c>
    </row>
    <row r="37734" spans="1:1">
      <c r="A37734">
        <v>0.86163210000000001</v>
      </c>
    </row>
    <row r="37735" spans="1:1">
      <c r="A37735">
        <v>0.86163140000000005</v>
      </c>
    </row>
    <row r="37736" spans="1:1">
      <c r="A37736">
        <v>0.86162349999999999</v>
      </c>
    </row>
    <row r="37737" spans="1:1">
      <c r="A37737">
        <v>0.86162289999999997</v>
      </c>
    </row>
    <row r="37738" spans="1:1">
      <c r="A37738">
        <v>0.86160009999999998</v>
      </c>
    </row>
    <row r="37739" spans="1:1">
      <c r="A37739">
        <v>0.86158955000000004</v>
      </c>
    </row>
    <row r="37740" spans="1:1">
      <c r="A37740">
        <v>0.86157879999999998</v>
      </c>
    </row>
    <row r="37741" spans="1:1">
      <c r="A37741">
        <v>0.86149880000000001</v>
      </c>
    </row>
    <row r="37742" spans="1:1">
      <c r="A37742">
        <v>0.86148979999999997</v>
      </c>
    </row>
    <row r="37743" spans="1:1">
      <c r="A37743">
        <v>0.86148590000000003</v>
      </c>
    </row>
    <row r="37744" spans="1:1">
      <c r="A37744">
        <v>0.86146719999999999</v>
      </c>
    </row>
    <row r="37745" spans="1:1">
      <c r="A37745">
        <v>0.86143860000000005</v>
      </c>
    </row>
    <row r="37746" spans="1:1">
      <c r="A37746">
        <v>0.86143404000000001</v>
      </c>
    </row>
    <row r="37747" spans="1:1">
      <c r="A37747">
        <v>0.86141869999999998</v>
      </c>
    </row>
    <row r="37748" spans="1:1">
      <c r="A37748">
        <v>0.86140877000000005</v>
      </c>
    </row>
    <row r="37749" spans="1:1">
      <c r="A37749">
        <v>0.86139977000000001</v>
      </c>
    </row>
    <row r="37750" spans="1:1">
      <c r="A37750">
        <v>0.86137575</v>
      </c>
    </row>
    <row r="37751" spans="1:1">
      <c r="A37751">
        <v>0.86135419999999996</v>
      </c>
    </row>
    <row r="37752" spans="1:1">
      <c r="A37752">
        <v>0.86133057000000002</v>
      </c>
    </row>
    <row r="37753" spans="1:1">
      <c r="A37753">
        <v>0.86130019999999996</v>
      </c>
    </row>
    <row r="37754" spans="1:1">
      <c r="A37754">
        <v>0.86125105999999996</v>
      </c>
    </row>
    <row r="37755" spans="1:1">
      <c r="A37755">
        <v>0.86121720000000002</v>
      </c>
    </row>
    <row r="37756" spans="1:1">
      <c r="A37756">
        <v>0.86120090000000005</v>
      </c>
    </row>
    <row r="37757" spans="1:1">
      <c r="A37757">
        <v>0.86117089999999996</v>
      </c>
    </row>
    <row r="37758" spans="1:1">
      <c r="A37758">
        <v>0.86116859999999995</v>
      </c>
    </row>
    <row r="37759" spans="1:1">
      <c r="A37759">
        <v>0.86115799999999998</v>
      </c>
    </row>
    <row r="37760" spans="1:1">
      <c r="A37760">
        <v>0.86111890000000002</v>
      </c>
    </row>
    <row r="37761" spans="1:1">
      <c r="A37761">
        <v>0.86110704999999998</v>
      </c>
    </row>
    <row r="37762" spans="1:1">
      <c r="A37762">
        <v>0.861093</v>
      </c>
    </row>
    <row r="37763" spans="1:1">
      <c r="A37763">
        <v>0.86107849999999997</v>
      </c>
    </row>
    <row r="37764" spans="1:1">
      <c r="A37764">
        <v>0.86104654999999997</v>
      </c>
    </row>
    <row r="37765" spans="1:1">
      <c r="A37765">
        <v>0.86102736000000002</v>
      </c>
    </row>
    <row r="37766" spans="1:1">
      <c r="A37766">
        <v>0.86102630000000002</v>
      </c>
    </row>
    <row r="37767" spans="1:1">
      <c r="A37767">
        <v>0.86102307</v>
      </c>
    </row>
    <row r="37768" spans="1:1">
      <c r="A37768">
        <v>0.86102049999999997</v>
      </c>
    </row>
    <row r="37769" spans="1:1">
      <c r="A37769">
        <v>0.8610179</v>
      </c>
    </row>
    <row r="37770" spans="1:1">
      <c r="A37770">
        <v>0.86100763000000002</v>
      </c>
    </row>
    <row r="37771" spans="1:1">
      <c r="A37771">
        <v>0.86100189999999999</v>
      </c>
    </row>
    <row r="37772" spans="1:1">
      <c r="A37772">
        <v>0.86097999999999997</v>
      </c>
    </row>
    <row r="37773" spans="1:1">
      <c r="A37773">
        <v>0.86097615999999999</v>
      </c>
    </row>
    <row r="37774" spans="1:1">
      <c r="A37774">
        <v>0.86092959999999996</v>
      </c>
    </row>
    <row r="37775" spans="1:1">
      <c r="A37775">
        <v>0.86091052999999995</v>
      </c>
    </row>
    <row r="37776" spans="1:1">
      <c r="A37776">
        <v>0.86090445999999998</v>
      </c>
    </row>
    <row r="37777" spans="1:1">
      <c r="A37777">
        <v>0.86090434000000005</v>
      </c>
    </row>
    <row r="37778" spans="1:1">
      <c r="A37778">
        <v>0.86089280000000001</v>
      </c>
    </row>
    <row r="37779" spans="1:1">
      <c r="A37779">
        <v>0.86087950000000002</v>
      </c>
    </row>
    <row r="37780" spans="1:1">
      <c r="A37780">
        <v>0.86087480000000005</v>
      </c>
    </row>
    <row r="37781" spans="1:1">
      <c r="A37781">
        <v>0.86085199999999995</v>
      </c>
    </row>
    <row r="37782" spans="1:1">
      <c r="A37782">
        <v>0.86084400000000005</v>
      </c>
    </row>
    <row r="37783" spans="1:1">
      <c r="A37783">
        <v>0.86082250000000005</v>
      </c>
    </row>
    <row r="37784" spans="1:1">
      <c r="A37784">
        <v>0.86081463000000003</v>
      </c>
    </row>
    <row r="37785" spans="1:1">
      <c r="A37785">
        <v>0.86080749999999995</v>
      </c>
    </row>
    <row r="37786" spans="1:1">
      <c r="A37786">
        <v>0.8607996</v>
      </c>
    </row>
    <row r="37787" spans="1:1">
      <c r="A37787">
        <v>0.86079600000000001</v>
      </c>
    </row>
    <row r="37788" spans="1:1">
      <c r="A37788">
        <v>0.86079574000000003</v>
      </c>
    </row>
    <row r="37789" spans="1:1">
      <c r="A37789">
        <v>0.86079349999999999</v>
      </c>
    </row>
    <row r="37790" spans="1:1">
      <c r="A37790">
        <v>0.86079216000000003</v>
      </c>
    </row>
    <row r="37791" spans="1:1">
      <c r="A37791">
        <v>0.86079114999999995</v>
      </c>
    </row>
    <row r="37792" spans="1:1">
      <c r="A37792">
        <v>0.86077994000000002</v>
      </c>
    </row>
    <row r="37793" spans="1:1">
      <c r="A37793">
        <v>0.86074879999999998</v>
      </c>
    </row>
    <row r="37794" spans="1:1">
      <c r="A37794">
        <v>0.86074349999999999</v>
      </c>
    </row>
    <row r="37795" spans="1:1">
      <c r="A37795">
        <v>0.86073995000000003</v>
      </c>
    </row>
    <row r="37796" spans="1:1">
      <c r="A37796">
        <v>0.86072749999999998</v>
      </c>
    </row>
    <row r="37797" spans="1:1">
      <c r="A37797">
        <v>0.86071819999999999</v>
      </c>
    </row>
    <row r="37798" spans="1:1">
      <c r="A37798">
        <v>0.8606895</v>
      </c>
    </row>
    <row r="37799" spans="1:1">
      <c r="A37799">
        <v>0.86063652999999996</v>
      </c>
    </row>
    <row r="37800" spans="1:1">
      <c r="A37800">
        <v>0.86061140000000003</v>
      </c>
    </row>
    <row r="37801" spans="1:1">
      <c r="A37801">
        <v>0.86060285999999997</v>
      </c>
    </row>
    <row r="37802" spans="1:1">
      <c r="A37802">
        <v>0.86060230000000004</v>
      </c>
    </row>
    <row r="37803" spans="1:1">
      <c r="A37803">
        <v>0.86058449999999997</v>
      </c>
    </row>
    <row r="37804" spans="1:1">
      <c r="A37804">
        <v>0.86058129999999999</v>
      </c>
    </row>
    <row r="37805" spans="1:1">
      <c r="A37805">
        <v>0.860568</v>
      </c>
    </row>
    <row r="37806" spans="1:1">
      <c r="A37806">
        <v>0.8605254</v>
      </c>
    </row>
    <row r="37807" spans="1:1">
      <c r="A37807">
        <v>0.86050590000000005</v>
      </c>
    </row>
    <row r="37808" spans="1:1">
      <c r="A37808">
        <v>0.86049396</v>
      </c>
    </row>
    <row r="37809" spans="1:1">
      <c r="A37809">
        <v>0.86048290000000005</v>
      </c>
    </row>
    <row r="37810" spans="1:1">
      <c r="A37810">
        <v>0.86048274999999996</v>
      </c>
    </row>
    <row r="37811" spans="1:1">
      <c r="A37811">
        <v>0.86047779999999996</v>
      </c>
    </row>
    <row r="37812" spans="1:1">
      <c r="A37812">
        <v>0.86045176000000001</v>
      </c>
    </row>
    <row r="37813" spans="1:1">
      <c r="A37813">
        <v>0.86043700000000001</v>
      </c>
    </row>
    <row r="37814" spans="1:1">
      <c r="A37814">
        <v>0.86042105999999996</v>
      </c>
    </row>
    <row r="37815" spans="1:1">
      <c r="A37815">
        <v>0.86042059999999998</v>
      </c>
    </row>
    <row r="37816" spans="1:1">
      <c r="A37816">
        <v>0.86040883999999995</v>
      </c>
    </row>
    <row r="37817" spans="1:1">
      <c r="A37817">
        <v>0.86039524999999994</v>
      </c>
    </row>
    <row r="37818" spans="1:1">
      <c r="A37818">
        <v>0.86036880000000004</v>
      </c>
    </row>
    <row r="37819" spans="1:1">
      <c r="A37819">
        <v>0.86035346999999995</v>
      </c>
    </row>
    <row r="37820" spans="1:1">
      <c r="A37820">
        <v>0.86035156000000002</v>
      </c>
    </row>
    <row r="37821" spans="1:1">
      <c r="A37821">
        <v>0.8603402</v>
      </c>
    </row>
    <row r="37822" spans="1:1">
      <c r="A37822">
        <v>0.860321</v>
      </c>
    </row>
    <row r="37823" spans="1:1">
      <c r="A37823">
        <v>0.86028636000000003</v>
      </c>
    </row>
    <row r="37824" spans="1:1">
      <c r="A37824">
        <v>0.86026334999999998</v>
      </c>
    </row>
    <row r="37825" spans="1:1">
      <c r="A37825">
        <v>0.86025549999999995</v>
      </c>
    </row>
    <row r="37826" spans="1:1">
      <c r="A37826">
        <v>0.86015743</v>
      </c>
    </row>
    <row r="37827" spans="1:1">
      <c r="A37827">
        <v>0.86013143999999997</v>
      </c>
    </row>
    <row r="37828" spans="1:1">
      <c r="A37828">
        <v>0.86010489999999995</v>
      </c>
    </row>
    <row r="37829" spans="1:1">
      <c r="A37829">
        <v>0.86010200000000003</v>
      </c>
    </row>
    <row r="37830" spans="1:1">
      <c r="A37830">
        <v>0.86005545000000005</v>
      </c>
    </row>
    <row r="37831" spans="1:1">
      <c r="A37831">
        <v>0.86004174</v>
      </c>
    </row>
    <row r="37832" spans="1:1">
      <c r="A37832">
        <v>0.8600392</v>
      </c>
    </row>
    <row r="37833" spans="1:1">
      <c r="A37833">
        <v>0.86003560000000001</v>
      </c>
    </row>
    <row r="37834" spans="1:1">
      <c r="A37834">
        <v>0.86001950000000005</v>
      </c>
    </row>
    <row r="37835" spans="1:1">
      <c r="A37835">
        <v>0.86001899999999998</v>
      </c>
    </row>
    <row r="37836" spans="1:1">
      <c r="A37836">
        <v>0.86001099999999997</v>
      </c>
    </row>
    <row r="37837" spans="1:1">
      <c r="A37837">
        <v>0.85998750000000002</v>
      </c>
    </row>
    <row r="37838" spans="1:1">
      <c r="A37838">
        <v>0.85992990000000002</v>
      </c>
    </row>
    <row r="37839" spans="1:1">
      <c r="A37839">
        <v>0.85990949999999999</v>
      </c>
    </row>
    <row r="37840" spans="1:1">
      <c r="A37840">
        <v>0.85990949999999999</v>
      </c>
    </row>
    <row r="37841" spans="1:1">
      <c r="A37841">
        <v>0.85986419999999997</v>
      </c>
    </row>
    <row r="37842" spans="1:1">
      <c r="A37842">
        <v>0.85977756999999999</v>
      </c>
    </row>
    <row r="37843" spans="1:1">
      <c r="A37843">
        <v>0.85973849999999996</v>
      </c>
    </row>
    <row r="37844" spans="1:1">
      <c r="A37844">
        <v>0.85970305999999996</v>
      </c>
    </row>
    <row r="37845" spans="1:1">
      <c r="A37845">
        <v>0.85969680000000004</v>
      </c>
    </row>
    <row r="37846" spans="1:1">
      <c r="A37846">
        <v>0.85969030000000002</v>
      </c>
    </row>
    <row r="37847" spans="1:1">
      <c r="A37847">
        <v>0.85969024999999999</v>
      </c>
    </row>
    <row r="37848" spans="1:1">
      <c r="A37848">
        <v>0.85967267000000003</v>
      </c>
    </row>
    <row r="37849" spans="1:1">
      <c r="A37849">
        <v>0.85966545000000005</v>
      </c>
    </row>
    <row r="37850" spans="1:1">
      <c r="A37850">
        <v>0.85964929999999995</v>
      </c>
    </row>
    <row r="37851" spans="1:1">
      <c r="A37851">
        <v>0.85957335999999995</v>
      </c>
    </row>
    <row r="37852" spans="1:1">
      <c r="A37852">
        <v>0.85956719999999998</v>
      </c>
    </row>
    <row r="37853" spans="1:1">
      <c r="A37853">
        <v>0.85955570000000003</v>
      </c>
    </row>
    <row r="37854" spans="1:1">
      <c r="A37854">
        <v>0.85955349999999997</v>
      </c>
    </row>
    <row r="37855" spans="1:1">
      <c r="A37855">
        <v>0.85954200000000003</v>
      </c>
    </row>
    <row r="37856" spans="1:1">
      <c r="A37856">
        <v>0.85952795000000004</v>
      </c>
    </row>
    <row r="37857" spans="1:1">
      <c r="A37857">
        <v>0.85950990000000005</v>
      </c>
    </row>
    <row r="37858" spans="1:1">
      <c r="A37858">
        <v>0.85950230000000005</v>
      </c>
    </row>
    <row r="37859" spans="1:1">
      <c r="A37859">
        <v>0.85949140000000002</v>
      </c>
    </row>
    <row r="37860" spans="1:1">
      <c r="A37860">
        <v>0.85949063000000003</v>
      </c>
    </row>
    <row r="37861" spans="1:1">
      <c r="A37861">
        <v>0.85948170000000002</v>
      </c>
    </row>
    <row r="37862" spans="1:1">
      <c r="A37862">
        <v>0.85947543000000004</v>
      </c>
    </row>
    <row r="37863" spans="1:1">
      <c r="A37863">
        <v>0.85946900000000004</v>
      </c>
    </row>
    <row r="37864" spans="1:1">
      <c r="A37864">
        <v>0.85941979999999996</v>
      </c>
    </row>
    <row r="37865" spans="1:1">
      <c r="A37865">
        <v>0.85941730000000005</v>
      </c>
    </row>
    <row r="37866" spans="1:1">
      <c r="A37866">
        <v>0.85938095999999997</v>
      </c>
    </row>
    <row r="37867" spans="1:1">
      <c r="A37867">
        <v>0.85937565999999999</v>
      </c>
    </row>
    <row r="37868" spans="1:1">
      <c r="A37868">
        <v>0.8593653</v>
      </c>
    </row>
    <row r="37869" spans="1:1">
      <c r="A37869">
        <v>0.85936349999999995</v>
      </c>
    </row>
    <row r="37870" spans="1:1">
      <c r="A37870">
        <v>0.85934880000000002</v>
      </c>
    </row>
    <row r="37871" spans="1:1">
      <c r="A37871">
        <v>0.85931250000000003</v>
      </c>
    </row>
    <row r="37872" spans="1:1">
      <c r="A37872">
        <v>0.85929376000000002</v>
      </c>
    </row>
    <row r="37873" spans="1:1">
      <c r="A37873">
        <v>0.85928420000000005</v>
      </c>
    </row>
    <row r="37874" spans="1:1">
      <c r="A37874">
        <v>0.85924270000000003</v>
      </c>
    </row>
    <row r="37875" spans="1:1">
      <c r="A37875">
        <v>0.85923380000000005</v>
      </c>
    </row>
    <row r="37876" spans="1:1">
      <c r="A37876">
        <v>0.85922399999999999</v>
      </c>
    </row>
    <row r="37877" spans="1:1">
      <c r="A37877">
        <v>0.85920304000000003</v>
      </c>
    </row>
    <row r="37878" spans="1:1">
      <c r="A37878">
        <v>0.85919714000000003</v>
      </c>
    </row>
    <row r="37879" spans="1:1">
      <c r="A37879">
        <v>0.85918455999999999</v>
      </c>
    </row>
    <row r="37880" spans="1:1">
      <c r="A37880">
        <v>0.85913320000000004</v>
      </c>
    </row>
    <row r="37881" spans="1:1">
      <c r="A37881">
        <v>0.85912270000000002</v>
      </c>
    </row>
    <row r="37882" spans="1:1">
      <c r="A37882">
        <v>0.85911965000000001</v>
      </c>
    </row>
    <row r="37883" spans="1:1">
      <c r="A37883">
        <v>0.85908483999999996</v>
      </c>
    </row>
    <row r="37884" spans="1:1">
      <c r="A37884">
        <v>0.85905176000000005</v>
      </c>
    </row>
    <row r="37885" spans="1:1">
      <c r="A37885">
        <v>0.85903335000000003</v>
      </c>
    </row>
    <row r="37886" spans="1:1">
      <c r="A37886">
        <v>0.85903185999999998</v>
      </c>
    </row>
    <row r="37887" spans="1:1">
      <c r="A37887">
        <v>0.85900399999999999</v>
      </c>
    </row>
    <row r="37888" spans="1:1">
      <c r="A37888">
        <v>0.85899435999999996</v>
      </c>
    </row>
    <row r="37889" spans="1:1">
      <c r="A37889">
        <v>0.85897809999999997</v>
      </c>
    </row>
    <row r="37890" spans="1:1">
      <c r="A37890">
        <v>0.85895896000000005</v>
      </c>
    </row>
    <row r="37891" spans="1:1">
      <c r="A37891">
        <v>0.85895600000000005</v>
      </c>
    </row>
    <row r="37892" spans="1:1">
      <c r="A37892">
        <v>0.85895239999999995</v>
      </c>
    </row>
    <row r="37893" spans="1:1">
      <c r="A37893">
        <v>0.85892429999999997</v>
      </c>
    </row>
    <row r="37894" spans="1:1">
      <c r="A37894">
        <v>0.8588884</v>
      </c>
    </row>
    <row r="37895" spans="1:1">
      <c r="A37895">
        <v>0.85887239999999998</v>
      </c>
    </row>
    <row r="37896" spans="1:1">
      <c r="A37896">
        <v>0.85884669999999996</v>
      </c>
    </row>
    <row r="37897" spans="1:1">
      <c r="A37897">
        <v>0.85880080000000003</v>
      </c>
    </row>
    <row r="37898" spans="1:1">
      <c r="A37898">
        <v>0.8587901</v>
      </c>
    </row>
    <row r="37899" spans="1:1">
      <c r="A37899">
        <v>0.85877919999999996</v>
      </c>
    </row>
    <row r="37900" spans="1:1">
      <c r="A37900">
        <v>0.85876580000000002</v>
      </c>
    </row>
    <row r="37901" spans="1:1">
      <c r="A37901">
        <v>0.85874260000000002</v>
      </c>
    </row>
    <row r="37902" spans="1:1">
      <c r="A37902">
        <v>0.85871090000000005</v>
      </c>
    </row>
    <row r="37903" spans="1:1">
      <c r="A37903">
        <v>0.85870100000000005</v>
      </c>
    </row>
    <row r="37904" spans="1:1">
      <c r="A37904">
        <v>0.85868966999999996</v>
      </c>
    </row>
    <row r="37905" spans="1:1">
      <c r="A37905">
        <v>0.85864039999999997</v>
      </c>
    </row>
    <row r="37906" spans="1:1">
      <c r="A37906">
        <v>0.85851246000000003</v>
      </c>
    </row>
    <row r="37907" spans="1:1">
      <c r="A37907">
        <v>0.85845709999999997</v>
      </c>
    </row>
    <row r="37908" spans="1:1">
      <c r="A37908">
        <v>0.85845064999999998</v>
      </c>
    </row>
    <row r="37909" spans="1:1">
      <c r="A37909">
        <v>0.85843073999999997</v>
      </c>
    </row>
    <row r="37910" spans="1:1">
      <c r="A37910">
        <v>0.85843027000000005</v>
      </c>
    </row>
    <row r="37911" spans="1:1">
      <c r="A37911">
        <v>0.8584041</v>
      </c>
    </row>
    <row r="37912" spans="1:1">
      <c r="A37912">
        <v>0.85840296999999999</v>
      </c>
    </row>
    <row r="37913" spans="1:1">
      <c r="A37913">
        <v>0.85839779999999999</v>
      </c>
    </row>
    <row r="37914" spans="1:1">
      <c r="A37914">
        <v>0.85836749999999995</v>
      </c>
    </row>
    <row r="37915" spans="1:1">
      <c r="A37915">
        <v>0.85835649999999997</v>
      </c>
    </row>
    <row r="37916" spans="1:1">
      <c r="A37916">
        <v>0.85828380000000004</v>
      </c>
    </row>
    <row r="37917" spans="1:1">
      <c r="A37917">
        <v>0.85826919999999995</v>
      </c>
    </row>
    <row r="37918" spans="1:1">
      <c r="A37918">
        <v>0.85825247000000005</v>
      </c>
    </row>
    <row r="37919" spans="1:1">
      <c r="A37919">
        <v>0.85821329999999996</v>
      </c>
    </row>
    <row r="37920" spans="1:1">
      <c r="A37920">
        <v>0.85820649999999998</v>
      </c>
    </row>
    <row r="37921" spans="1:1">
      <c r="A37921">
        <v>0.85817295000000005</v>
      </c>
    </row>
    <row r="37922" spans="1:1">
      <c r="A37922">
        <v>0.85816289999999995</v>
      </c>
    </row>
    <row r="37923" spans="1:1">
      <c r="A37923">
        <v>0.85815996000000005</v>
      </c>
    </row>
    <row r="37924" spans="1:1">
      <c r="A37924">
        <v>0.85813105000000001</v>
      </c>
    </row>
    <row r="37925" spans="1:1">
      <c r="A37925">
        <v>0.85810757000000004</v>
      </c>
    </row>
    <row r="37926" spans="1:1">
      <c r="A37926">
        <v>0.85809743000000005</v>
      </c>
    </row>
    <row r="37927" spans="1:1">
      <c r="A37927">
        <v>0.85808890000000004</v>
      </c>
    </row>
    <row r="37928" spans="1:1">
      <c r="A37928">
        <v>0.85804159999999996</v>
      </c>
    </row>
    <row r="37929" spans="1:1">
      <c r="A37929">
        <v>0.85804117000000002</v>
      </c>
    </row>
    <row r="37930" spans="1:1">
      <c r="A37930">
        <v>0.8580217</v>
      </c>
    </row>
    <row r="37931" spans="1:1">
      <c r="A37931">
        <v>0.85797489999999998</v>
      </c>
    </row>
    <row r="37932" spans="1:1">
      <c r="A37932">
        <v>0.85795915</v>
      </c>
    </row>
    <row r="37933" spans="1:1">
      <c r="A37933">
        <v>0.85788834000000003</v>
      </c>
    </row>
    <row r="37934" spans="1:1">
      <c r="A37934">
        <v>0.85784923999999996</v>
      </c>
    </row>
    <row r="37935" spans="1:1">
      <c r="A37935">
        <v>0.85784479999999996</v>
      </c>
    </row>
    <row r="37936" spans="1:1">
      <c r="A37936">
        <v>0.85783242999999998</v>
      </c>
    </row>
    <row r="37937" spans="1:1">
      <c r="A37937">
        <v>0.85776810000000003</v>
      </c>
    </row>
    <row r="37938" spans="1:1">
      <c r="A37938">
        <v>0.85774950000000005</v>
      </c>
    </row>
    <row r="37939" spans="1:1">
      <c r="A37939">
        <v>0.85773509999999997</v>
      </c>
    </row>
    <row r="37940" spans="1:1">
      <c r="A37940">
        <v>0.85772040000000005</v>
      </c>
    </row>
    <row r="37941" spans="1:1">
      <c r="A37941">
        <v>0.85771949999999997</v>
      </c>
    </row>
    <row r="37942" spans="1:1">
      <c r="A37942">
        <v>0.85769426999999998</v>
      </c>
    </row>
    <row r="37943" spans="1:1">
      <c r="A37943">
        <v>0.85765760000000002</v>
      </c>
    </row>
    <row r="37944" spans="1:1">
      <c r="A37944">
        <v>0.85764030000000002</v>
      </c>
    </row>
    <row r="37945" spans="1:1">
      <c r="A37945">
        <v>0.85760884999999998</v>
      </c>
    </row>
    <row r="37946" spans="1:1">
      <c r="A37946">
        <v>0.85760780000000003</v>
      </c>
    </row>
    <row r="37947" spans="1:1">
      <c r="A37947">
        <v>0.85760707000000003</v>
      </c>
    </row>
    <row r="37948" spans="1:1">
      <c r="A37948">
        <v>0.85759350000000001</v>
      </c>
    </row>
    <row r="37949" spans="1:1">
      <c r="A37949">
        <v>0.85758160000000005</v>
      </c>
    </row>
    <row r="37950" spans="1:1">
      <c r="A37950">
        <v>0.85757404999999998</v>
      </c>
    </row>
    <row r="37951" spans="1:1">
      <c r="A37951">
        <v>0.85755999999999999</v>
      </c>
    </row>
    <row r="37952" spans="1:1">
      <c r="A37952">
        <v>0.85753703000000003</v>
      </c>
    </row>
    <row r="37953" spans="1:1">
      <c r="A37953">
        <v>0.85751630000000001</v>
      </c>
    </row>
    <row r="37954" spans="1:1">
      <c r="A37954">
        <v>0.85750335</v>
      </c>
    </row>
    <row r="37955" spans="1:1">
      <c r="A37955">
        <v>0.85749109999999995</v>
      </c>
    </row>
    <row r="37956" spans="1:1">
      <c r="A37956">
        <v>0.85748579999999996</v>
      </c>
    </row>
    <row r="37957" spans="1:1">
      <c r="A37957">
        <v>0.85747580000000001</v>
      </c>
    </row>
    <row r="37958" spans="1:1">
      <c r="A37958">
        <v>0.85747169999999995</v>
      </c>
    </row>
    <row r="37959" spans="1:1">
      <c r="A37959">
        <v>0.85743340000000001</v>
      </c>
    </row>
    <row r="37960" spans="1:1">
      <c r="A37960">
        <v>0.85737770000000002</v>
      </c>
    </row>
    <row r="37961" spans="1:1">
      <c r="A37961">
        <v>0.85734980000000005</v>
      </c>
    </row>
    <row r="37962" spans="1:1">
      <c r="A37962">
        <v>0.85733130000000002</v>
      </c>
    </row>
    <row r="37963" spans="1:1">
      <c r="A37963">
        <v>0.85732715999999998</v>
      </c>
    </row>
    <row r="37964" spans="1:1">
      <c r="A37964">
        <v>0.85731535999999997</v>
      </c>
    </row>
    <row r="37965" spans="1:1">
      <c r="A37965">
        <v>0.85727686000000003</v>
      </c>
    </row>
    <row r="37966" spans="1:1">
      <c r="A37966">
        <v>0.8572649</v>
      </c>
    </row>
    <row r="37967" spans="1:1">
      <c r="A37967">
        <v>0.85721069999999999</v>
      </c>
    </row>
    <row r="37968" spans="1:1">
      <c r="A37968">
        <v>0.85720680000000005</v>
      </c>
    </row>
    <row r="37969" spans="1:1">
      <c r="A37969">
        <v>0.85720660000000004</v>
      </c>
    </row>
    <row r="37970" spans="1:1">
      <c r="A37970">
        <v>0.85715693000000004</v>
      </c>
    </row>
    <row r="37971" spans="1:1">
      <c r="A37971">
        <v>0.85712690000000002</v>
      </c>
    </row>
    <row r="37972" spans="1:1">
      <c r="A37972">
        <v>0.85711899999999996</v>
      </c>
    </row>
    <row r="37973" spans="1:1">
      <c r="A37973">
        <v>0.85711729999999997</v>
      </c>
    </row>
    <row r="37974" spans="1:1">
      <c r="A37974">
        <v>0.85707133999999996</v>
      </c>
    </row>
    <row r="37975" spans="1:1">
      <c r="A37975">
        <v>0.85706645000000004</v>
      </c>
    </row>
    <row r="37976" spans="1:1">
      <c r="A37976">
        <v>0.85701775999999996</v>
      </c>
    </row>
    <row r="37977" spans="1:1">
      <c r="A37977">
        <v>0.85693399999999997</v>
      </c>
    </row>
    <row r="37978" spans="1:1">
      <c r="A37978">
        <v>0.85688920000000002</v>
      </c>
    </row>
    <row r="37979" spans="1:1">
      <c r="A37979">
        <v>0.85687599999999997</v>
      </c>
    </row>
    <row r="37980" spans="1:1">
      <c r="A37980">
        <v>0.85686563999999998</v>
      </c>
    </row>
    <row r="37981" spans="1:1">
      <c r="A37981">
        <v>0.85685789999999995</v>
      </c>
    </row>
    <row r="37982" spans="1:1">
      <c r="A37982">
        <v>0.85685750000000005</v>
      </c>
    </row>
    <row r="37983" spans="1:1">
      <c r="A37983">
        <v>0.85683290000000001</v>
      </c>
    </row>
    <row r="37984" spans="1:1">
      <c r="A37984">
        <v>0.85682522999999999</v>
      </c>
    </row>
    <row r="37985" spans="1:1">
      <c r="A37985">
        <v>0.85682046000000001</v>
      </c>
    </row>
    <row r="37986" spans="1:1">
      <c r="A37986">
        <v>0.85676220000000003</v>
      </c>
    </row>
    <row r="37987" spans="1:1">
      <c r="A37987">
        <v>0.85673809999999995</v>
      </c>
    </row>
    <row r="37988" spans="1:1">
      <c r="A37988">
        <v>0.85673063999999999</v>
      </c>
    </row>
    <row r="37989" spans="1:1">
      <c r="A37989">
        <v>0.85672340000000002</v>
      </c>
    </row>
    <row r="37990" spans="1:1">
      <c r="A37990">
        <v>0.85671145000000004</v>
      </c>
    </row>
    <row r="37991" spans="1:1">
      <c r="A37991">
        <v>0.85670805000000005</v>
      </c>
    </row>
    <row r="37992" spans="1:1">
      <c r="A37992">
        <v>0.85664165000000003</v>
      </c>
    </row>
    <row r="37993" spans="1:1">
      <c r="A37993">
        <v>0.85664046000000005</v>
      </c>
    </row>
    <row r="37994" spans="1:1">
      <c r="A37994">
        <v>0.85647949999999995</v>
      </c>
    </row>
    <row r="37995" spans="1:1">
      <c r="A37995">
        <v>0.85647019999999996</v>
      </c>
    </row>
    <row r="37996" spans="1:1">
      <c r="A37996">
        <v>0.85646699999999998</v>
      </c>
    </row>
    <row r="37997" spans="1:1">
      <c r="A37997">
        <v>0.85646253999999999</v>
      </c>
    </row>
    <row r="37998" spans="1:1">
      <c r="A37998">
        <v>0.85643919999999996</v>
      </c>
    </row>
    <row r="37999" spans="1:1">
      <c r="A37999">
        <v>0.85642819999999997</v>
      </c>
    </row>
    <row r="38000" spans="1:1">
      <c r="A38000">
        <v>0.85640309999999997</v>
      </c>
    </row>
    <row r="38001" spans="1:1">
      <c r="A38001">
        <v>0.85636436999999999</v>
      </c>
    </row>
    <row r="38002" spans="1:1">
      <c r="A38002">
        <v>0.85627589999999998</v>
      </c>
    </row>
    <row r="38003" spans="1:1">
      <c r="A38003">
        <v>0.85624579999999995</v>
      </c>
    </row>
    <row r="38004" spans="1:1">
      <c r="A38004">
        <v>0.85622244999999997</v>
      </c>
    </row>
    <row r="38005" spans="1:1">
      <c r="A38005">
        <v>0.856101</v>
      </c>
    </row>
    <row r="38006" spans="1:1">
      <c r="A38006">
        <v>0.85604769999999997</v>
      </c>
    </row>
    <row r="38007" spans="1:1">
      <c r="A38007">
        <v>0.85599369999999997</v>
      </c>
    </row>
    <row r="38008" spans="1:1">
      <c r="A38008">
        <v>0.85598624000000001</v>
      </c>
    </row>
    <row r="38009" spans="1:1">
      <c r="A38009">
        <v>0.85598529999999995</v>
      </c>
    </row>
    <row r="38010" spans="1:1">
      <c r="A38010">
        <v>0.85597840000000003</v>
      </c>
    </row>
    <row r="38011" spans="1:1">
      <c r="A38011">
        <v>0.85593819999999998</v>
      </c>
    </row>
    <row r="38012" spans="1:1">
      <c r="A38012">
        <v>0.85589420000000005</v>
      </c>
    </row>
    <row r="38013" spans="1:1">
      <c r="A38013">
        <v>0.85589349999999997</v>
      </c>
    </row>
    <row r="38014" spans="1:1">
      <c r="A38014">
        <v>0.85586980000000001</v>
      </c>
    </row>
    <row r="38015" spans="1:1">
      <c r="A38015">
        <v>0.85582113000000004</v>
      </c>
    </row>
    <row r="38016" spans="1:1">
      <c r="A38016">
        <v>0.85579329999999998</v>
      </c>
    </row>
    <row r="38017" spans="1:1">
      <c r="A38017">
        <v>0.85578240000000005</v>
      </c>
    </row>
    <row r="38018" spans="1:1">
      <c r="A38018">
        <v>0.85571699999999995</v>
      </c>
    </row>
    <row r="38019" spans="1:1">
      <c r="A38019">
        <v>0.85570500000000005</v>
      </c>
    </row>
    <row r="38020" spans="1:1">
      <c r="A38020">
        <v>0.85570383000000005</v>
      </c>
    </row>
    <row r="38021" spans="1:1">
      <c r="A38021">
        <v>0.8556897</v>
      </c>
    </row>
    <row r="38022" spans="1:1">
      <c r="A38022">
        <v>0.85567594000000002</v>
      </c>
    </row>
    <row r="38023" spans="1:1">
      <c r="A38023">
        <v>0.85563060000000002</v>
      </c>
    </row>
    <row r="38024" spans="1:1">
      <c r="A38024">
        <v>0.85562145999999994</v>
      </c>
    </row>
    <row r="38025" spans="1:1">
      <c r="A38025">
        <v>0.85561410000000004</v>
      </c>
    </row>
    <row r="38026" spans="1:1">
      <c r="A38026">
        <v>0.85560809999999998</v>
      </c>
    </row>
    <row r="38027" spans="1:1">
      <c r="A38027">
        <v>0.85558783999999999</v>
      </c>
    </row>
    <row r="38028" spans="1:1">
      <c r="A38028">
        <v>0.85557353000000003</v>
      </c>
    </row>
    <row r="38029" spans="1:1">
      <c r="A38029">
        <v>0.85553913999999998</v>
      </c>
    </row>
    <row r="38030" spans="1:1">
      <c r="A38030">
        <v>0.85552660000000003</v>
      </c>
    </row>
    <row r="38031" spans="1:1">
      <c r="A38031">
        <v>0.85551005999999996</v>
      </c>
    </row>
    <row r="38032" spans="1:1">
      <c r="A38032">
        <v>0.85550289999999996</v>
      </c>
    </row>
    <row r="38033" spans="1:1">
      <c r="A38033">
        <v>0.85548279999999999</v>
      </c>
    </row>
    <row r="38034" spans="1:1">
      <c r="A38034">
        <v>0.85547070000000003</v>
      </c>
    </row>
    <row r="38035" spans="1:1">
      <c r="A38035">
        <v>0.85545415000000002</v>
      </c>
    </row>
    <row r="38036" spans="1:1">
      <c r="A38036">
        <v>0.85544914000000005</v>
      </c>
    </row>
    <row r="38037" spans="1:1">
      <c r="A38037">
        <v>0.85543329999999995</v>
      </c>
    </row>
    <row r="38038" spans="1:1">
      <c r="A38038">
        <v>0.85543066000000001</v>
      </c>
    </row>
    <row r="38039" spans="1:1">
      <c r="A38039">
        <v>0.85542070000000003</v>
      </c>
    </row>
    <row r="38040" spans="1:1">
      <c r="A38040">
        <v>0.85539335000000005</v>
      </c>
    </row>
    <row r="38041" spans="1:1">
      <c r="A38041">
        <v>0.85536990000000002</v>
      </c>
    </row>
    <row r="38042" spans="1:1">
      <c r="A38042">
        <v>0.85536312999999997</v>
      </c>
    </row>
    <row r="38043" spans="1:1">
      <c r="A38043">
        <v>0.85536235999999999</v>
      </c>
    </row>
    <row r="38044" spans="1:1">
      <c r="A38044">
        <v>0.85536003000000005</v>
      </c>
    </row>
    <row r="38045" spans="1:1">
      <c r="A38045">
        <v>0.85535620000000001</v>
      </c>
    </row>
    <row r="38046" spans="1:1">
      <c r="A38046">
        <v>0.85532516000000003</v>
      </c>
    </row>
    <row r="38047" spans="1:1">
      <c r="A38047">
        <v>0.85530996000000004</v>
      </c>
    </row>
    <row r="38048" spans="1:1">
      <c r="A38048">
        <v>0.85530496</v>
      </c>
    </row>
    <row r="38049" spans="1:1">
      <c r="A38049">
        <v>0.85529286000000004</v>
      </c>
    </row>
    <row r="38050" spans="1:1">
      <c r="A38050">
        <v>0.85525333999999997</v>
      </c>
    </row>
    <row r="38051" spans="1:1">
      <c r="A38051">
        <v>0.85522480000000001</v>
      </c>
    </row>
    <row r="38052" spans="1:1">
      <c r="A38052">
        <v>0.85516159999999997</v>
      </c>
    </row>
    <row r="38053" spans="1:1">
      <c r="A38053">
        <v>0.85515220000000003</v>
      </c>
    </row>
    <row r="38054" spans="1:1">
      <c r="A38054">
        <v>0.85511075999999997</v>
      </c>
    </row>
    <row r="38055" spans="1:1">
      <c r="A38055">
        <v>0.85509780000000002</v>
      </c>
    </row>
    <row r="38056" spans="1:1">
      <c r="A38056">
        <v>0.85506689999999996</v>
      </c>
    </row>
    <row r="38057" spans="1:1">
      <c r="A38057">
        <v>0.85506123000000001</v>
      </c>
    </row>
    <row r="38058" spans="1:1">
      <c r="A38058">
        <v>0.85501324999999995</v>
      </c>
    </row>
    <row r="38059" spans="1:1">
      <c r="A38059">
        <v>0.85499349999999996</v>
      </c>
    </row>
    <row r="38060" spans="1:1">
      <c r="A38060">
        <v>0.85499035999999995</v>
      </c>
    </row>
    <row r="38061" spans="1:1">
      <c r="A38061">
        <v>0.85495496000000004</v>
      </c>
    </row>
    <row r="38062" spans="1:1">
      <c r="A38062">
        <v>0.85494859999999995</v>
      </c>
    </row>
    <row r="38063" spans="1:1">
      <c r="A38063">
        <v>0.85491039999999996</v>
      </c>
    </row>
    <row r="38064" spans="1:1">
      <c r="A38064">
        <v>0.85490036000000003</v>
      </c>
    </row>
    <row r="38065" spans="1:1">
      <c r="A38065">
        <v>0.85488843999999997</v>
      </c>
    </row>
    <row r="38066" spans="1:1">
      <c r="A38066">
        <v>0.85487000000000002</v>
      </c>
    </row>
    <row r="38067" spans="1:1">
      <c r="A38067">
        <v>0.85484329999999997</v>
      </c>
    </row>
    <row r="38068" spans="1:1">
      <c r="A38068">
        <v>0.85483085999999997</v>
      </c>
    </row>
    <row r="38069" spans="1:1">
      <c r="A38069">
        <v>0.85482674999999997</v>
      </c>
    </row>
    <row r="38070" spans="1:1">
      <c r="A38070">
        <v>0.85478734999999995</v>
      </c>
    </row>
    <row r="38071" spans="1:1">
      <c r="A38071">
        <v>0.85478609999999999</v>
      </c>
    </row>
    <row r="38072" spans="1:1">
      <c r="A38072">
        <v>0.85476165999999998</v>
      </c>
    </row>
    <row r="38073" spans="1:1">
      <c r="A38073">
        <v>0.85475520000000005</v>
      </c>
    </row>
    <row r="38074" spans="1:1">
      <c r="A38074">
        <v>0.85475210000000001</v>
      </c>
    </row>
    <row r="38075" spans="1:1">
      <c r="A38075">
        <v>0.85472429999999999</v>
      </c>
    </row>
    <row r="38076" spans="1:1">
      <c r="A38076">
        <v>0.85471280000000005</v>
      </c>
    </row>
    <row r="38077" spans="1:1">
      <c r="A38077">
        <v>0.85471050000000004</v>
      </c>
    </row>
    <row r="38078" spans="1:1">
      <c r="A38078">
        <v>0.85468500000000003</v>
      </c>
    </row>
    <row r="38079" spans="1:1">
      <c r="A38079">
        <v>0.85466410000000004</v>
      </c>
    </row>
    <row r="38080" spans="1:1">
      <c r="A38080">
        <v>0.85465999999999998</v>
      </c>
    </row>
    <row r="38081" spans="1:1">
      <c r="A38081">
        <v>0.85465550000000001</v>
      </c>
    </row>
    <row r="38082" spans="1:1">
      <c r="A38082">
        <v>0.85464130000000005</v>
      </c>
    </row>
    <row r="38083" spans="1:1">
      <c r="A38083">
        <v>0.85456679999999996</v>
      </c>
    </row>
    <row r="38084" spans="1:1">
      <c r="A38084">
        <v>0.85456670000000001</v>
      </c>
    </row>
    <row r="38085" spans="1:1">
      <c r="A38085">
        <v>0.85446166999999995</v>
      </c>
    </row>
    <row r="38086" spans="1:1">
      <c r="A38086">
        <v>0.85446089999999997</v>
      </c>
    </row>
    <row r="38087" spans="1:1">
      <c r="A38087">
        <v>0.85443645999999995</v>
      </c>
    </row>
    <row r="38088" spans="1:1">
      <c r="A38088">
        <v>0.85442625999999999</v>
      </c>
    </row>
    <row r="38089" spans="1:1">
      <c r="A38089">
        <v>0.85442406000000004</v>
      </c>
    </row>
    <row r="38090" spans="1:1">
      <c r="A38090">
        <v>0.85441990000000001</v>
      </c>
    </row>
    <row r="38091" spans="1:1">
      <c r="A38091">
        <v>0.85440260000000001</v>
      </c>
    </row>
    <row r="38092" spans="1:1">
      <c r="A38092">
        <v>0.85439039999999999</v>
      </c>
    </row>
    <row r="38093" spans="1:1">
      <c r="A38093">
        <v>0.85438449999999999</v>
      </c>
    </row>
    <row r="38094" spans="1:1">
      <c r="A38094">
        <v>0.85436979999999996</v>
      </c>
    </row>
    <row r="38095" spans="1:1">
      <c r="A38095">
        <v>0.85433150000000002</v>
      </c>
    </row>
    <row r="38096" spans="1:1">
      <c r="A38096">
        <v>0.85433130000000002</v>
      </c>
    </row>
    <row r="38097" spans="1:1">
      <c r="A38097">
        <v>0.85432655000000002</v>
      </c>
    </row>
    <row r="38098" spans="1:1">
      <c r="A38098">
        <v>0.85427770000000003</v>
      </c>
    </row>
    <row r="38099" spans="1:1">
      <c r="A38099">
        <v>0.85427690000000001</v>
      </c>
    </row>
    <row r="38100" spans="1:1">
      <c r="A38100">
        <v>0.85423802999999998</v>
      </c>
    </row>
    <row r="38101" spans="1:1">
      <c r="A38101">
        <v>0.85421599999999998</v>
      </c>
    </row>
    <row r="38102" spans="1:1">
      <c r="A38102">
        <v>0.85421130000000001</v>
      </c>
    </row>
    <row r="38103" spans="1:1">
      <c r="A38103">
        <v>0.85421009999999997</v>
      </c>
    </row>
    <row r="38104" spans="1:1">
      <c r="A38104">
        <v>0.85418934000000002</v>
      </c>
    </row>
    <row r="38105" spans="1:1">
      <c r="A38105">
        <v>0.85415136999999997</v>
      </c>
    </row>
    <row r="38106" spans="1:1">
      <c r="A38106">
        <v>0.85414789999999996</v>
      </c>
    </row>
    <row r="38107" spans="1:1">
      <c r="A38107">
        <v>0.85414760000000001</v>
      </c>
    </row>
    <row r="38108" spans="1:1">
      <c r="A38108">
        <v>0.85414579999999996</v>
      </c>
    </row>
    <row r="38109" spans="1:1">
      <c r="A38109">
        <v>0.85414016000000004</v>
      </c>
    </row>
    <row r="38110" spans="1:1">
      <c r="A38110">
        <v>0.85410726000000003</v>
      </c>
    </row>
    <row r="38111" spans="1:1">
      <c r="A38111">
        <v>0.85410050000000004</v>
      </c>
    </row>
    <row r="38112" spans="1:1">
      <c r="A38112">
        <v>0.85409707000000001</v>
      </c>
    </row>
    <row r="38113" spans="1:1">
      <c r="A38113">
        <v>0.85409223999999995</v>
      </c>
    </row>
    <row r="38114" spans="1:1">
      <c r="A38114">
        <v>0.85406550000000003</v>
      </c>
    </row>
    <row r="38115" spans="1:1">
      <c r="A38115">
        <v>0.85405379999999997</v>
      </c>
    </row>
    <row r="38116" spans="1:1">
      <c r="A38116">
        <v>0.85404440000000004</v>
      </c>
    </row>
    <row r="38117" spans="1:1">
      <c r="A38117">
        <v>0.85403779999999996</v>
      </c>
    </row>
    <row r="38118" spans="1:1">
      <c r="A38118">
        <v>0.85402990000000001</v>
      </c>
    </row>
    <row r="38119" spans="1:1">
      <c r="A38119">
        <v>0.85400920000000002</v>
      </c>
    </row>
    <row r="38120" spans="1:1">
      <c r="A38120">
        <v>0.85400604999999996</v>
      </c>
    </row>
    <row r="38121" spans="1:1">
      <c r="A38121">
        <v>0.85399899999999995</v>
      </c>
    </row>
    <row r="38122" spans="1:1">
      <c r="A38122">
        <v>0.85398399999999997</v>
      </c>
    </row>
    <row r="38123" spans="1:1">
      <c r="A38123">
        <v>0.85394495999999998</v>
      </c>
    </row>
    <row r="38124" spans="1:1">
      <c r="A38124">
        <v>0.85392710000000005</v>
      </c>
    </row>
    <row r="38125" spans="1:1">
      <c r="A38125">
        <v>0.85390100000000002</v>
      </c>
    </row>
    <row r="38126" spans="1:1">
      <c r="A38126">
        <v>0.85388770000000003</v>
      </c>
    </row>
    <row r="38127" spans="1:1">
      <c r="A38127">
        <v>0.85388476000000002</v>
      </c>
    </row>
    <row r="38128" spans="1:1">
      <c r="A38128">
        <v>0.85386704999999996</v>
      </c>
    </row>
    <row r="38129" spans="1:1">
      <c r="A38129">
        <v>0.85386510000000004</v>
      </c>
    </row>
    <row r="38130" spans="1:1">
      <c r="A38130">
        <v>0.85385730000000004</v>
      </c>
    </row>
    <row r="38131" spans="1:1">
      <c r="A38131">
        <v>0.85380906000000001</v>
      </c>
    </row>
    <row r="38132" spans="1:1">
      <c r="A38132">
        <v>0.85380434999999999</v>
      </c>
    </row>
    <row r="38133" spans="1:1">
      <c r="A38133">
        <v>0.85379539999999998</v>
      </c>
    </row>
    <row r="38134" spans="1:1">
      <c r="A38134">
        <v>0.85376613999999995</v>
      </c>
    </row>
    <row r="38135" spans="1:1">
      <c r="A38135">
        <v>0.8537418</v>
      </c>
    </row>
    <row r="38136" spans="1:1">
      <c r="A38136">
        <v>0.85371565999999999</v>
      </c>
    </row>
    <row r="38137" spans="1:1">
      <c r="A38137">
        <v>0.85370844999999995</v>
      </c>
    </row>
    <row r="38138" spans="1:1">
      <c r="A38138">
        <v>0.85370679999999999</v>
      </c>
    </row>
    <row r="38139" spans="1:1">
      <c r="A38139">
        <v>0.85367375999999995</v>
      </c>
    </row>
    <row r="38140" spans="1:1">
      <c r="A38140">
        <v>0.85366684000000004</v>
      </c>
    </row>
    <row r="38141" spans="1:1">
      <c r="A38141">
        <v>0.85362859999999996</v>
      </c>
    </row>
    <row r="38142" spans="1:1">
      <c r="A38142">
        <v>0.8535682</v>
      </c>
    </row>
    <row r="38143" spans="1:1">
      <c r="A38143">
        <v>0.85353000000000001</v>
      </c>
    </row>
    <row r="38144" spans="1:1">
      <c r="A38144">
        <v>0.85352444999999999</v>
      </c>
    </row>
    <row r="38145" spans="1:1">
      <c r="A38145">
        <v>0.85351186999999995</v>
      </c>
    </row>
    <row r="38146" spans="1:1">
      <c r="A38146">
        <v>0.85347589999999995</v>
      </c>
    </row>
    <row r="38147" spans="1:1">
      <c r="A38147">
        <v>0.85347090000000003</v>
      </c>
    </row>
    <row r="38148" spans="1:1">
      <c r="A38148">
        <v>0.85347030000000002</v>
      </c>
    </row>
    <row r="38149" spans="1:1">
      <c r="A38149">
        <v>0.85342320000000005</v>
      </c>
    </row>
    <row r="38150" spans="1:1">
      <c r="A38150">
        <v>0.85336535999999996</v>
      </c>
    </row>
    <row r="38151" spans="1:1">
      <c r="A38151">
        <v>0.85336124999999996</v>
      </c>
    </row>
    <row r="38152" spans="1:1">
      <c r="A38152">
        <v>0.85334180000000004</v>
      </c>
    </row>
    <row r="38153" spans="1:1">
      <c r="A38153">
        <v>0.85332023999999995</v>
      </c>
    </row>
    <row r="38154" spans="1:1">
      <c r="A38154">
        <v>0.85331279999999998</v>
      </c>
    </row>
    <row r="38155" spans="1:1">
      <c r="A38155">
        <v>0.85324339999999999</v>
      </c>
    </row>
    <row r="38156" spans="1:1">
      <c r="A38156">
        <v>0.85318344999999995</v>
      </c>
    </row>
    <row r="38157" spans="1:1">
      <c r="A38157">
        <v>0.85316219999999998</v>
      </c>
    </row>
    <row r="38158" spans="1:1">
      <c r="A38158">
        <v>0.85315244999999995</v>
      </c>
    </row>
    <row r="38159" spans="1:1">
      <c r="A38159">
        <v>0.85312750000000004</v>
      </c>
    </row>
    <row r="38160" spans="1:1">
      <c r="A38160">
        <v>0.85310984000000001</v>
      </c>
    </row>
    <row r="38161" spans="1:1">
      <c r="A38161">
        <v>0.85310905999999997</v>
      </c>
    </row>
    <row r="38162" spans="1:1">
      <c r="A38162">
        <v>0.85307200000000005</v>
      </c>
    </row>
    <row r="38163" spans="1:1">
      <c r="A38163">
        <v>0.85306300000000002</v>
      </c>
    </row>
    <row r="38164" spans="1:1">
      <c r="A38164">
        <v>0.85304409999999997</v>
      </c>
    </row>
    <row r="38165" spans="1:1">
      <c r="A38165">
        <v>0.85303320000000005</v>
      </c>
    </row>
    <row r="38166" spans="1:1">
      <c r="A38166">
        <v>0.85301380000000004</v>
      </c>
    </row>
    <row r="38167" spans="1:1">
      <c r="A38167">
        <v>0.85296799999999995</v>
      </c>
    </row>
    <row r="38168" spans="1:1">
      <c r="A38168">
        <v>0.85294760000000003</v>
      </c>
    </row>
    <row r="38169" spans="1:1">
      <c r="A38169">
        <v>0.85290160000000004</v>
      </c>
    </row>
    <row r="38170" spans="1:1">
      <c r="A38170">
        <v>0.85288980000000003</v>
      </c>
    </row>
    <row r="38171" spans="1:1">
      <c r="A38171">
        <v>0.85287429999999997</v>
      </c>
    </row>
    <row r="38172" spans="1:1">
      <c r="A38172">
        <v>0.8528384</v>
      </c>
    </row>
    <row r="38173" spans="1:1">
      <c r="A38173">
        <v>0.85276909999999995</v>
      </c>
    </row>
    <row r="38174" spans="1:1">
      <c r="A38174">
        <v>0.85276514000000003</v>
      </c>
    </row>
    <row r="38175" spans="1:1">
      <c r="A38175">
        <v>0.85274740000000004</v>
      </c>
    </row>
    <row r="38176" spans="1:1">
      <c r="A38176">
        <v>0.85271980000000003</v>
      </c>
    </row>
    <row r="38177" spans="1:1">
      <c r="A38177">
        <v>0.85271710000000001</v>
      </c>
    </row>
    <row r="38178" spans="1:1">
      <c r="A38178">
        <v>0.85265636</v>
      </c>
    </row>
    <row r="38179" spans="1:1">
      <c r="A38179">
        <v>0.85264269999999998</v>
      </c>
    </row>
    <row r="38180" spans="1:1">
      <c r="A38180">
        <v>0.85262333999999995</v>
      </c>
    </row>
    <row r="38181" spans="1:1">
      <c r="A38181">
        <v>0.85262232999999998</v>
      </c>
    </row>
    <row r="38182" spans="1:1">
      <c r="A38182">
        <v>0.85261580000000003</v>
      </c>
    </row>
    <row r="38183" spans="1:1">
      <c r="A38183">
        <v>0.85259560000000001</v>
      </c>
    </row>
    <row r="38184" spans="1:1">
      <c r="A38184">
        <v>0.85258687</v>
      </c>
    </row>
    <row r="38185" spans="1:1">
      <c r="A38185">
        <v>0.85256410000000005</v>
      </c>
    </row>
    <row r="38186" spans="1:1">
      <c r="A38186">
        <v>0.85255959999999997</v>
      </c>
    </row>
    <row r="38187" spans="1:1">
      <c r="A38187">
        <v>0.85255460000000005</v>
      </c>
    </row>
    <row r="38188" spans="1:1">
      <c r="A38188">
        <v>0.85254350000000001</v>
      </c>
    </row>
    <row r="38189" spans="1:1">
      <c r="A38189">
        <v>0.8524834</v>
      </c>
    </row>
    <row r="38190" spans="1:1">
      <c r="A38190">
        <v>0.85248100000000004</v>
      </c>
    </row>
    <row r="38191" spans="1:1">
      <c r="A38191">
        <v>0.85246502999999996</v>
      </c>
    </row>
    <row r="38192" spans="1:1">
      <c r="A38192">
        <v>0.85244869999999995</v>
      </c>
    </row>
    <row r="38193" spans="1:1">
      <c r="A38193">
        <v>0.85242499999999999</v>
      </c>
    </row>
    <row r="38194" spans="1:1">
      <c r="A38194">
        <v>0.85236067000000004</v>
      </c>
    </row>
    <row r="38195" spans="1:1">
      <c r="A38195">
        <v>0.85235660000000002</v>
      </c>
    </row>
    <row r="38196" spans="1:1">
      <c r="A38196">
        <v>0.85231710000000005</v>
      </c>
    </row>
    <row r="38197" spans="1:1">
      <c r="A38197">
        <v>0.85231369999999995</v>
      </c>
    </row>
    <row r="38198" spans="1:1">
      <c r="A38198">
        <v>0.85225355999999997</v>
      </c>
    </row>
    <row r="38199" spans="1:1">
      <c r="A38199">
        <v>0.85225220000000002</v>
      </c>
    </row>
    <row r="38200" spans="1:1">
      <c r="A38200">
        <v>0.85224557000000001</v>
      </c>
    </row>
    <row r="38201" spans="1:1">
      <c r="A38201">
        <v>0.85223912999999996</v>
      </c>
    </row>
    <row r="38202" spans="1:1">
      <c r="A38202">
        <v>0.85223859999999996</v>
      </c>
    </row>
    <row r="38203" spans="1:1">
      <c r="A38203">
        <v>0.85223450000000001</v>
      </c>
    </row>
    <row r="38204" spans="1:1">
      <c r="A38204">
        <v>0.85221349999999996</v>
      </c>
    </row>
    <row r="38205" spans="1:1">
      <c r="A38205">
        <v>0.85218240000000001</v>
      </c>
    </row>
    <row r="38206" spans="1:1">
      <c r="A38206">
        <v>0.85216999999999998</v>
      </c>
    </row>
    <row r="38207" spans="1:1">
      <c r="A38207">
        <v>0.85213340000000004</v>
      </c>
    </row>
    <row r="38208" spans="1:1">
      <c r="A38208">
        <v>0.85210615000000001</v>
      </c>
    </row>
    <row r="38209" spans="1:1">
      <c r="A38209">
        <v>0.85207796000000002</v>
      </c>
    </row>
    <row r="38210" spans="1:1">
      <c r="A38210">
        <v>0.85204314999999997</v>
      </c>
    </row>
    <row r="38211" spans="1:1">
      <c r="A38211">
        <v>0.85203870000000004</v>
      </c>
    </row>
    <row r="38212" spans="1:1">
      <c r="A38212">
        <v>0.85203390000000001</v>
      </c>
    </row>
    <row r="38213" spans="1:1">
      <c r="A38213">
        <v>0.85200995000000002</v>
      </c>
    </row>
    <row r="38214" spans="1:1">
      <c r="A38214">
        <v>0.85199349999999996</v>
      </c>
    </row>
    <row r="38215" spans="1:1">
      <c r="A38215">
        <v>0.85198819999999997</v>
      </c>
    </row>
    <row r="38216" spans="1:1">
      <c r="A38216">
        <v>0.85193806999999999</v>
      </c>
    </row>
    <row r="38217" spans="1:1">
      <c r="A38217">
        <v>0.85191919999999999</v>
      </c>
    </row>
    <row r="38218" spans="1:1">
      <c r="A38218">
        <v>0.85188649999999999</v>
      </c>
    </row>
    <row r="38219" spans="1:1">
      <c r="A38219">
        <v>0.85187745000000004</v>
      </c>
    </row>
    <row r="38220" spans="1:1">
      <c r="A38220">
        <v>0.85184866000000004</v>
      </c>
    </row>
    <row r="38221" spans="1:1">
      <c r="A38221">
        <v>0.85181445</v>
      </c>
    </row>
    <row r="38222" spans="1:1">
      <c r="A38222">
        <v>0.85180239999999996</v>
      </c>
    </row>
    <row r="38223" spans="1:1">
      <c r="A38223">
        <v>0.85177325999999998</v>
      </c>
    </row>
    <row r="38224" spans="1:1">
      <c r="A38224">
        <v>0.85171324000000004</v>
      </c>
    </row>
    <row r="38225" spans="1:1">
      <c r="A38225">
        <v>0.85170970000000001</v>
      </c>
    </row>
    <row r="38226" spans="1:1">
      <c r="A38226">
        <v>0.85170800000000002</v>
      </c>
    </row>
    <row r="38227" spans="1:1">
      <c r="A38227">
        <v>0.85166883000000004</v>
      </c>
    </row>
    <row r="38228" spans="1:1">
      <c r="A38228">
        <v>0.85165409999999997</v>
      </c>
    </row>
    <row r="38229" spans="1:1">
      <c r="A38229">
        <v>0.85165274000000002</v>
      </c>
    </row>
    <row r="38230" spans="1:1">
      <c r="A38230">
        <v>0.85164315000000002</v>
      </c>
    </row>
    <row r="38231" spans="1:1">
      <c r="A38231">
        <v>0.85162479999999996</v>
      </c>
    </row>
    <row r="38232" spans="1:1">
      <c r="A38232">
        <v>0.85162260000000001</v>
      </c>
    </row>
    <row r="38233" spans="1:1">
      <c r="A38233">
        <v>0.85161070000000005</v>
      </c>
    </row>
    <row r="38234" spans="1:1">
      <c r="A38234">
        <v>0.85158920000000005</v>
      </c>
    </row>
    <row r="38235" spans="1:1">
      <c r="A38235">
        <v>0.8515663</v>
      </c>
    </row>
    <row r="38236" spans="1:1">
      <c r="A38236">
        <v>0.85155565</v>
      </c>
    </row>
    <row r="38237" spans="1:1">
      <c r="A38237">
        <v>0.85152720000000004</v>
      </c>
    </row>
    <row r="38238" spans="1:1">
      <c r="A38238">
        <v>0.85151540000000003</v>
      </c>
    </row>
    <row r="38239" spans="1:1">
      <c r="A38239">
        <v>0.85148716000000002</v>
      </c>
    </row>
    <row r="38240" spans="1:1">
      <c r="A38240">
        <v>0.85148184999999998</v>
      </c>
    </row>
    <row r="38241" spans="1:1">
      <c r="A38241">
        <v>0.85146750000000004</v>
      </c>
    </row>
    <row r="38242" spans="1:1">
      <c r="A38242">
        <v>0.85146725000000001</v>
      </c>
    </row>
    <row r="38243" spans="1:1">
      <c r="A38243">
        <v>0.85143113000000004</v>
      </c>
    </row>
    <row r="38244" spans="1:1">
      <c r="A38244">
        <v>0.85139810000000005</v>
      </c>
    </row>
    <row r="38245" spans="1:1">
      <c r="A38245">
        <v>0.85139350000000003</v>
      </c>
    </row>
    <row r="38246" spans="1:1">
      <c r="A38246">
        <v>0.85137759999999996</v>
      </c>
    </row>
    <row r="38247" spans="1:1">
      <c r="A38247">
        <v>0.85136162999999998</v>
      </c>
    </row>
    <row r="38248" spans="1:1">
      <c r="A38248">
        <v>0.85135466000000004</v>
      </c>
    </row>
    <row r="38249" spans="1:1">
      <c r="A38249">
        <v>0.85135174000000002</v>
      </c>
    </row>
    <row r="38250" spans="1:1">
      <c r="A38250">
        <v>0.85134345</v>
      </c>
    </row>
    <row r="38251" spans="1:1">
      <c r="A38251">
        <v>0.85132960000000002</v>
      </c>
    </row>
    <row r="38252" spans="1:1">
      <c r="A38252">
        <v>0.85132956999999998</v>
      </c>
    </row>
    <row r="38253" spans="1:1">
      <c r="A38253">
        <v>0.85129290000000002</v>
      </c>
    </row>
    <row r="38254" spans="1:1">
      <c r="A38254">
        <v>0.85128725000000005</v>
      </c>
    </row>
    <row r="38255" spans="1:1">
      <c r="A38255">
        <v>0.85126979999999997</v>
      </c>
    </row>
    <row r="38256" spans="1:1">
      <c r="A38256">
        <v>0.85124129999999998</v>
      </c>
    </row>
    <row r="38257" spans="1:1">
      <c r="A38257">
        <v>0.85123079999999995</v>
      </c>
    </row>
    <row r="38258" spans="1:1">
      <c r="A38258">
        <v>0.85120803</v>
      </c>
    </row>
    <row r="38259" spans="1:1">
      <c r="A38259">
        <v>0.85120386000000003</v>
      </c>
    </row>
    <row r="38260" spans="1:1">
      <c r="A38260">
        <v>0.85117180000000003</v>
      </c>
    </row>
    <row r="38261" spans="1:1">
      <c r="A38261">
        <v>0.8511533</v>
      </c>
    </row>
    <row r="38262" spans="1:1">
      <c r="A38262">
        <v>0.85112673000000005</v>
      </c>
    </row>
    <row r="38263" spans="1:1">
      <c r="A38263">
        <v>0.85109250000000003</v>
      </c>
    </row>
    <row r="38264" spans="1:1">
      <c r="A38264">
        <v>0.85108919999999999</v>
      </c>
    </row>
    <row r="38265" spans="1:1">
      <c r="A38265">
        <v>0.85108689999999998</v>
      </c>
    </row>
    <row r="38266" spans="1:1">
      <c r="A38266">
        <v>0.85106689999999996</v>
      </c>
    </row>
    <row r="38267" spans="1:1">
      <c r="A38267">
        <v>0.85105246000000001</v>
      </c>
    </row>
    <row r="38268" spans="1:1">
      <c r="A38268">
        <v>0.85099924000000005</v>
      </c>
    </row>
    <row r="38269" spans="1:1">
      <c r="A38269">
        <v>0.85089490000000001</v>
      </c>
    </row>
    <row r="38270" spans="1:1">
      <c r="A38270">
        <v>0.85087900000000005</v>
      </c>
    </row>
    <row r="38271" spans="1:1">
      <c r="A38271">
        <v>0.85085820000000001</v>
      </c>
    </row>
    <row r="38272" spans="1:1">
      <c r="A38272">
        <v>0.85077630000000004</v>
      </c>
    </row>
    <row r="38273" spans="1:1">
      <c r="A38273">
        <v>0.85074320000000003</v>
      </c>
    </row>
    <row r="38274" spans="1:1">
      <c r="A38274">
        <v>0.85070630000000003</v>
      </c>
    </row>
    <row r="38275" spans="1:1">
      <c r="A38275">
        <v>0.85069890000000004</v>
      </c>
    </row>
    <row r="38276" spans="1:1">
      <c r="A38276">
        <v>0.85062420000000005</v>
      </c>
    </row>
    <row r="38277" spans="1:1">
      <c r="A38277">
        <v>0.85059136000000002</v>
      </c>
    </row>
    <row r="38278" spans="1:1">
      <c r="A38278">
        <v>0.85057305999999999</v>
      </c>
    </row>
    <row r="38279" spans="1:1">
      <c r="A38279">
        <v>0.85055815999999995</v>
      </c>
    </row>
    <row r="38280" spans="1:1">
      <c r="A38280">
        <v>0.85054629999999998</v>
      </c>
    </row>
    <row r="38281" spans="1:1">
      <c r="A38281">
        <v>0.850545</v>
      </c>
    </row>
    <row r="38282" spans="1:1">
      <c r="A38282">
        <v>0.85052729999999999</v>
      </c>
    </row>
    <row r="38283" spans="1:1">
      <c r="A38283">
        <v>0.85051679999999996</v>
      </c>
    </row>
    <row r="38284" spans="1:1">
      <c r="A38284">
        <v>0.85050029999999999</v>
      </c>
    </row>
    <row r="38285" spans="1:1">
      <c r="A38285">
        <v>0.85049050000000004</v>
      </c>
    </row>
    <row r="38286" spans="1:1">
      <c r="A38286">
        <v>0.85045720000000002</v>
      </c>
    </row>
    <row r="38287" spans="1:1">
      <c r="A38287">
        <v>0.85041374000000003</v>
      </c>
    </row>
    <row r="38288" spans="1:1">
      <c r="A38288">
        <v>0.85039914000000005</v>
      </c>
    </row>
    <row r="38289" spans="1:1">
      <c r="A38289">
        <v>0.85038256999999995</v>
      </c>
    </row>
    <row r="38290" spans="1:1">
      <c r="A38290">
        <v>0.85037046999999999</v>
      </c>
    </row>
    <row r="38291" spans="1:1">
      <c r="A38291">
        <v>0.85033740000000002</v>
      </c>
    </row>
    <row r="38292" spans="1:1">
      <c r="A38292">
        <v>0.85033225999999995</v>
      </c>
    </row>
    <row r="38293" spans="1:1">
      <c r="A38293">
        <v>0.85031760000000001</v>
      </c>
    </row>
    <row r="38294" spans="1:1">
      <c r="A38294">
        <v>0.85031235000000005</v>
      </c>
    </row>
    <row r="38295" spans="1:1">
      <c r="A38295">
        <v>0.8503018</v>
      </c>
    </row>
    <row r="38296" spans="1:1">
      <c r="A38296">
        <v>0.85026939999999995</v>
      </c>
    </row>
    <row r="38297" spans="1:1">
      <c r="A38297">
        <v>0.85026926000000003</v>
      </c>
    </row>
    <row r="38298" spans="1:1">
      <c r="A38298">
        <v>0.85025010000000001</v>
      </c>
    </row>
    <row r="38299" spans="1:1">
      <c r="A38299">
        <v>0.85019999999999996</v>
      </c>
    </row>
    <row r="38300" spans="1:1">
      <c r="A38300">
        <v>0.85016990000000003</v>
      </c>
    </row>
    <row r="38301" spans="1:1">
      <c r="A38301">
        <v>0.85008156000000001</v>
      </c>
    </row>
    <row r="38302" spans="1:1">
      <c r="A38302">
        <v>0.85007613999999998</v>
      </c>
    </row>
    <row r="38303" spans="1:1">
      <c r="A38303">
        <v>0.85007315999999999</v>
      </c>
    </row>
    <row r="38304" spans="1:1">
      <c r="A38304">
        <v>0.85006475000000004</v>
      </c>
    </row>
    <row r="38305" spans="1:1">
      <c r="A38305">
        <v>0.85002710000000004</v>
      </c>
    </row>
    <row r="38306" spans="1:1">
      <c r="A38306">
        <v>0.85000399999999998</v>
      </c>
    </row>
    <row r="38307" spans="1:1">
      <c r="A38307">
        <v>0.84999024999999995</v>
      </c>
    </row>
    <row r="38308" spans="1:1">
      <c r="A38308">
        <v>0.84998280000000004</v>
      </c>
    </row>
    <row r="38309" spans="1:1">
      <c r="A38309">
        <v>0.84996282999999995</v>
      </c>
    </row>
    <row r="38310" spans="1:1">
      <c r="A38310">
        <v>0.84993196000000004</v>
      </c>
    </row>
    <row r="38311" spans="1:1">
      <c r="A38311">
        <v>0.84990810000000006</v>
      </c>
    </row>
    <row r="38312" spans="1:1">
      <c r="A38312">
        <v>0.84986216000000003</v>
      </c>
    </row>
    <row r="38313" spans="1:1">
      <c r="A38313">
        <v>0.84984219999999999</v>
      </c>
    </row>
    <row r="38314" spans="1:1">
      <c r="A38314">
        <v>0.84983310000000001</v>
      </c>
    </row>
    <row r="38315" spans="1:1">
      <c r="A38315">
        <v>0.84981465</v>
      </c>
    </row>
    <row r="38316" spans="1:1">
      <c r="A38316">
        <v>0.84981439999999997</v>
      </c>
    </row>
    <row r="38317" spans="1:1">
      <c r="A38317">
        <v>0.84979576000000001</v>
      </c>
    </row>
    <row r="38318" spans="1:1">
      <c r="A38318">
        <v>0.84977320000000001</v>
      </c>
    </row>
    <row r="38319" spans="1:1">
      <c r="A38319">
        <v>0.84976244000000001</v>
      </c>
    </row>
    <row r="38320" spans="1:1">
      <c r="A38320">
        <v>0.84975900000000004</v>
      </c>
    </row>
    <row r="38321" spans="1:1">
      <c r="A38321">
        <v>0.84974760000000005</v>
      </c>
    </row>
    <row r="38322" spans="1:1">
      <c r="A38322">
        <v>0.84972524999999999</v>
      </c>
    </row>
    <row r="38323" spans="1:1">
      <c r="A38323">
        <v>0.84971189999999996</v>
      </c>
    </row>
    <row r="38324" spans="1:1">
      <c r="A38324">
        <v>0.84961330000000002</v>
      </c>
    </row>
    <row r="38325" spans="1:1">
      <c r="A38325">
        <v>0.84955069999999999</v>
      </c>
    </row>
    <row r="38326" spans="1:1">
      <c r="A38326">
        <v>0.84954419999999997</v>
      </c>
    </row>
    <row r="38327" spans="1:1">
      <c r="A38327">
        <v>0.84952369999999999</v>
      </c>
    </row>
    <row r="38328" spans="1:1">
      <c r="A38328">
        <v>0.84950404999999996</v>
      </c>
    </row>
    <row r="38329" spans="1:1">
      <c r="A38329">
        <v>0.84947264</v>
      </c>
    </row>
    <row r="38330" spans="1:1">
      <c r="A38330">
        <v>0.84946679999999997</v>
      </c>
    </row>
    <row r="38331" spans="1:1">
      <c r="A38331">
        <v>0.84946279999999996</v>
      </c>
    </row>
    <row r="38332" spans="1:1">
      <c r="A38332">
        <v>0.84945740000000003</v>
      </c>
    </row>
    <row r="38333" spans="1:1">
      <c r="A38333">
        <v>0.84944534000000005</v>
      </c>
    </row>
    <row r="38334" spans="1:1">
      <c r="A38334">
        <v>0.84944045999999995</v>
      </c>
    </row>
    <row r="38335" spans="1:1">
      <c r="A38335">
        <v>0.84943659999999999</v>
      </c>
    </row>
    <row r="38336" spans="1:1">
      <c r="A38336">
        <v>0.84939889999999996</v>
      </c>
    </row>
    <row r="38337" spans="1:1">
      <c r="A38337">
        <v>0.84935707000000005</v>
      </c>
    </row>
    <row r="38338" spans="1:1">
      <c r="A38338">
        <v>0.84932154000000004</v>
      </c>
    </row>
    <row r="38339" spans="1:1">
      <c r="A38339">
        <v>0.8493174</v>
      </c>
    </row>
    <row r="38340" spans="1:1">
      <c r="A38340">
        <v>0.8493115</v>
      </c>
    </row>
    <row r="38341" spans="1:1">
      <c r="A38341">
        <v>0.84931003999999999</v>
      </c>
    </row>
    <row r="38342" spans="1:1">
      <c r="A38342">
        <v>0.84929376999999995</v>
      </c>
    </row>
    <row r="38343" spans="1:1">
      <c r="A38343">
        <v>0.84928650000000006</v>
      </c>
    </row>
    <row r="38344" spans="1:1">
      <c r="A38344">
        <v>0.84918594000000003</v>
      </c>
    </row>
    <row r="38345" spans="1:1">
      <c r="A38345">
        <v>0.84917450000000005</v>
      </c>
    </row>
    <row r="38346" spans="1:1">
      <c r="A38346">
        <v>0.84916789999999998</v>
      </c>
    </row>
    <row r="38347" spans="1:1">
      <c r="A38347">
        <v>0.84916234000000002</v>
      </c>
    </row>
    <row r="38348" spans="1:1">
      <c r="A38348">
        <v>0.84914440000000002</v>
      </c>
    </row>
    <row r="38349" spans="1:1">
      <c r="A38349">
        <v>0.8490917</v>
      </c>
    </row>
    <row r="38350" spans="1:1">
      <c r="A38350">
        <v>0.84907069999999996</v>
      </c>
    </row>
    <row r="38351" spans="1:1">
      <c r="A38351">
        <v>0.84906583999999996</v>
      </c>
    </row>
    <row r="38352" spans="1:1">
      <c r="A38352">
        <v>0.84906530000000002</v>
      </c>
    </row>
    <row r="38353" spans="1:1">
      <c r="A38353">
        <v>0.84906519999999996</v>
      </c>
    </row>
    <row r="38354" spans="1:1">
      <c r="A38354">
        <v>0.84900830000000005</v>
      </c>
    </row>
    <row r="38355" spans="1:1">
      <c r="A38355">
        <v>0.84900830000000005</v>
      </c>
    </row>
    <row r="38356" spans="1:1">
      <c r="A38356">
        <v>0.84898499999999999</v>
      </c>
    </row>
    <row r="38357" spans="1:1">
      <c r="A38357">
        <v>0.84898110000000004</v>
      </c>
    </row>
    <row r="38358" spans="1:1">
      <c r="A38358">
        <v>0.84896579999999999</v>
      </c>
    </row>
    <row r="38359" spans="1:1">
      <c r="A38359">
        <v>0.84893626</v>
      </c>
    </row>
    <row r="38360" spans="1:1">
      <c r="A38360">
        <v>0.84892314999999996</v>
      </c>
    </row>
    <row r="38361" spans="1:1">
      <c r="A38361">
        <v>0.84890379999999999</v>
      </c>
    </row>
    <row r="38362" spans="1:1">
      <c r="A38362">
        <v>0.8488696</v>
      </c>
    </row>
    <row r="38363" spans="1:1">
      <c r="A38363">
        <v>0.84881437000000004</v>
      </c>
    </row>
    <row r="38364" spans="1:1">
      <c r="A38364">
        <v>0.84879640000000001</v>
      </c>
    </row>
    <row r="38365" spans="1:1">
      <c r="A38365">
        <v>0.84873204999999996</v>
      </c>
    </row>
    <row r="38366" spans="1:1">
      <c r="A38366">
        <v>0.84867954000000001</v>
      </c>
    </row>
    <row r="38367" spans="1:1">
      <c r="A38367">
        <v>0.84866739999999996</v>
      </c>
    </row>
    <row r="38368" spans="1:1">
      <c r="A38368">
        <v>0.8486572</v>
      </c>
    </row>
    <row r="38369" spans="1:1">
      <c r="A38369">
        <v>0.8486435</v>
      </c>
    </row>
    <row r="38370" spans="1:1">
      <c r="A38370">
        <v>0.848638</v>
      </c>
    </row>
    <row r="38371" spans="1:1">
      <c r="A38371">
        <v>0.84862715</v>
      </c>
    </row>
    <row r="38372" spans="1:1">
      <c r="A38372">
        <v>0.84860592999999995</v>
      </c>
    </row>
    <row r="38373" spans="1:1">
      <c r="A38373">
        <v>0.84860413999999995</v>
      </c>
    </row>
    <row r="38374" spans="1:1">
      <c r="A38374">
        <v>0.84857654999999999</v>
      </c>
    </row>
    <row r="38375" spans="1:1">
      <c r="A38375">
        <v>0.84856770000000004</v>
      </c>
    </row>
    <row r="38376" spans="1:1">
      <c r="A38376">
        <v>0.84855639999999999</v>
      </c>
    </row>
    <row r="38377" spans="1:1">
      <c r="A38377">
        <v>0.84854770000000002</v>
      </c>
    </row>
    <row r="38378" spans="1:1">
      <c r="A38378">
        <v>0.8485393</v>
      </c>
    </row>
    <row r="38379" spans="1:1">
      <c r="A38379">
        <v>0.8485336</v>
      </c>
    </row>
    <row r="38380" spans="1:1">
      <c r="A38380">
        <v>0.84847634999999999</v>
      </c>
    </row>
    <row r="38381" spans="1:1">
      <c r="A38381">
        <v>0.84846675000000005</v>
      </c>
    </row>
    <row r="38382" spans="1:1">
      <c r="A38382">
        <v>0.84845839999999995</v>
      </c>
    </row>
    <row r="38383" spans="1:1">
      <c r="A38383">
        <v>0.84844869999999994</v>
      </c>
    </row>
    <row r="38384" spans="1:1">
      <c r="A38384">
        <v>0.84843139999999995</v>
      </c>
    </row>
    <row r="38385" spans="1:1">
      <c r="A38385">
        <v>0.84842693999999996</v>
      </c>
    </row>
    <row r="38386" spans="1:1">
      <c r="A38386">
        <v>0.84841657000000004</v>
      </c>
    </row>
    <row r="38387" spans="1:1">
      <c r="A38387">
        <v>0.8483946</v>
      </c>
    </row>
    <row r="38388" spans="1:1">
      <c r="A38388">
        <v>0.84837245999999999</v>
      </c>
    </row>
    <row r="38389" spans="1:1">
      <c r="A38389">
        <v>0.84836440000000002</v>
      </c>
    </row>
    <row r="38390" spans="1:1">
      <c r="A38390">
        <v>0.84832169999999996</v>
      </c>
    </row>
    <row r="38391" spans="1:1">
      <c r="A38391">
        <v>0.84827980000000003</v>
      </c>
    </row>
    <row r="38392" spans="1:1">
      <c r="A38392">
        <v>0.84824849999999996</v>
      </c>
    </row>
    <row r="38393" spans="1:1">
      <c r="A38393">
        <v>0.84824129999999998</v>
      </c>
    </row>
    <row r="38394" spans="1:1">
      <c r="A38394">
        <v>0.8482345</v>
      </c>
    </row>
    <row r="38395" spans="1:1">
      <c r="A38395">
        <v>0.84819794000000004</v>
      </c>
    </row>
    <row r="38396" spans="1:1">
      <c r="A38396">
        <v>0.84819599999999995</v>
      </c>
    </row>
    <row r="38397" spans="1:1">
      <c r="A38397">
        <v>0.84813373999999997</v>
      </c>
    </row>
    <row r="38398" spans="1:1">
      <c r="A38398">
        <v>0.84802619999999995</v>
      </c>
    </row>
    <row r="38399" spans="1:1">
      <c r="A38399">
        <v>0.84801846999999997</v>
      </c>
    </row>
    <row r="38400" spans="1:1">
      <c r="A38400">
        <v>0.84796070000000001</v>
      </c>
    </row>
    <row r="38401" spans="1:1">
      <c r="A38401">
        <v>0.84796022999999998</v>
      </c>
    </row>
    <row r="38402" spans="1:1">
      <c r="A38402">
        <v>0.84795224999999996</v>
      </c>
    </row>
    <row r="38403" spans="1:1">
      <c r="A38403">
        <v>0.84789959999999998</v>
      </c>
    </row>
    <row r="38404" spans="1:1">
      <c r="A38404">
        <v>0.84788364000000005</v>
      </c>
    </row>
    <row r="38405" spans="1:1">
      <c r="A38405">
        <v>0.84787480000000004</v>
      </c>
    </row>
    <row r="38406" spans="1:1">
      <c r="A38406">
        <v>0.84780829999999996</v>
      </c>
    </row>
    <row r="38407" spans="1:1">
      <c r="A38407">
        <v>0.84777915000000004</v>
      </c>
    </row>
    <row r="38408" spans="1:1">
      <c r="A38408">
        <v>0.84777219999999998</v>
      </c>
    </row>
    <row r="38409" spans="1:1">
      <c r="A38409">
        <v>0.84773050000000005</v>
      </c>
    </row>
    <row r="38410" spans="1:1">
      <c r="A38410">
        <v>0.84772499999999995</v>
      </c>
    </row>
    <row r="38411" spans="1:1">
      <c r="A38411">
        <v>0.84765166000000003</v>
      </c>
    </row>
    <row r="38412" spans="1:1">
      <c r="A38412">
        <v>0.84764695000000001</v>
      </c>
    </row>
    <row r="38413" spans="1:1">
      <c r="A38413">
        <v>0.84763390000000005</v>
      </c>
    </row>
    <row r="38414" spans="1:1">
      <c r="A38414">
        <v>0.84758820000000001</v>
      </c>
    </row>
    <row r="38415" spans="1:1">
      <c r="A38415">
        <v>0.84756564999999995</v>
      </c>
    </row>
    <row r="38416" spans="1:1">
      <c r="A38416">
        <v>0.84753509999999999</v>
      </c>
    </row>
    <row r="38417" spans="1:1">
      <c r="A38417">
        <v>0.84752923000000002</v>
      </c>
    </row>
    <row r="38418" spans="1:1">
      <c r="A38418">
        <v>0.84749125999999997</v>
      </c>
    </row>
    <row r="38419" spans="1:1">
      <c r="A38419">
        <v>0.84745044000000003</v>
      </c>
    </row>
    <row r="38420" spans="1:1">
      <c r="A38420">
        <v>0.84741694000000001</v>
      </c>
    </row>
    <row r="38421" spans="1:1">
      <c r="A38421">
        <v>0.84741489999999997</v>
      </c>
    </row>
    <row r="38422" spans="1:1">
      <c r="A38422">
        <v>0.84740519999999997</v>
      </c>
    </row>
    <row r="38423" spans="1:1">
      <c r="A38423">
        <v>0.84737680000000004</v>
      </c>
    </row>
    <row r="38424" spans="1:1">
      <c r="A38424">
        <v>0.84736012999999999</v>
      </c>
    </row>
    <row r="38425" spans="1:1">
      <c r="A38425">
        <v>0.84730612999999999</v>
      </c>
    </row>
    <row r="38426" spans="1:1">
      <c r="A38426">
        <v>0.84724029999999995</v>
      </c>
    </row>
    <row r="38427" spans="1:1">
      <c r="A38427">
        <v>0.84721389999999996</v>
      </c>
    </row>
    <row r="38428" spans="1:1">
      <c r="A38428">
        <v>0.84715974000000005</v>
      </c>
    </row>
    <row r="38429" spans="1:1">
      <c r="A38429">
        <v>0.84713579999999999</v>
      </c>
    </row>
    <row r="38430" spans="1:1">
      <c r="A38430">
        <v>0.84709939999999995</v>
      </c>
    </row>
    <row r="38431" spans="1:1">
      <c r="A38431">
        <v>0.84703887</v>
      </c>
    </row>
    <row r="38432" spans="1:1">
      <c r="A38432">
        <v>0.84700140000000002</v>
      </c>
    </row>
    <row r="38433" spans="1:1">
      <c r="A38433">
        <v>0.84697250000000002</v>
      </c>
    </row>
    <row r="38434" spans="1:1">
      <c r="A38434">
        <v>0.84696249999999995</v>
      </c>
    </row>
    <row r="38435" spans="1:1">
      <c r="A38435">
        <v>0.84692619999999996</v>
      </c>
    </row>
    <row r="38436" spans="1:1">
      <c r="A38436">
        <v>0.84692155999999996</v>
      </c>
    </row>
    <row r="38437" spans="1:1">
      <c r="A38437">
        <v>0.84691804999999998</v>
      </c>
    </row>
    <row r="38438" spans="1:1">
      <c r="A38438">
        <v>0.84691375000000002</v>
      </c>
    </row>
    <row r="38439" spans="1:1">
      <c r="A38439">
        <v>0.84691066000000004</v>
      </c>
    </row>
    <row r="38440" spans="1:1">
      <c r="A38440">
        <v>0.84687869999999998</v>
      </c>
    </row>
    <row r="38441" spans="1:1">
      <c r="A38441">
        <v>0.84684985999999995</v>
      </c>
    </row>
    <row r="38442" spans="1:1">
      <c r="A38442">
        <v>0.84679097000000003</v>
      </c>
    </row>
    <row r="38443" spans="1:1">
      <c r="A38443">
        <v>0.84675060000000002</v>
      </c>
    </row>
    <row r="38444" spans="1:1">
      <c r="A38444">
        <v>0.8467285</v>
      </c>
    </row>
    <row r="38445" spans="1:1">
      <c r="A38445">
        <v>0.84670210000000001</v>
      </c>
    </row>
    <row r="38446" spans="1:1">
      <c r="A38446">
        <v>0.84669702999999996</v>
      </c>
    </row>
    <row r="38447" spans="1:1">
      <c r="A38447">
        <v>0.84669053999999999</v>
      </c>
    </row>
    <row r="38448" spans="1:1">
      <c r="A38448">
        <v>0.84663200000000005</v>
      </c>
    </row>
    <row r="38449" spans="1:1">
      <c r="A38449">
        <v>0.84662910000000002</v>
      </c>
    </row>
    <row r="38450" spans="1:1">
      <c r="A38450">
        <v>0.84659320000000005</v>
      </c>
    </row>
    <row r="38451" spans="1:1">
      <c r="A38451">
        <v>0.84658990000000001</v>
      </c>
    </row>
    <row r="38452" spans="1:1">
      <c r="A38452">
        <v>0.84658979999999995</v>
      </c>
    </row>
    <row r="38453" spans="1:1">
      <c r="A38453">
        <v>0.84658420000000001</v>
      </c>
    </row>
    <row r="38454" spans="1:1">
      <c r="A38454">
        <v>0.84654549999999995</v>
      </c>
    </row>
    <row r="38455" spans="1:1">
      <c r="A38455">
        <v>0.84654039999999997</v>
      </c>
    </row>
    <row r="38456" spans="1:1">
      <c r="A38456">
        <v>0.84651949999999998</v>
      </c>
    </row>
    <row r="38457" spans="1:1">
      <c r="A38457">
        <v>0.84650325999999998</v>
      </c>
    </row>
    <row r="38458" spans="1:1">
      <c r="A38458">
        <v>0.84648186000000003</v>
      </c>
    </row>
    <row r="38459" spans="1:1">
      <c r="A38459">
        <v>0.84647393000000004</v>
      </c>
    </row>
    <row r="38460" spans="1:1">
      <c r="A38460">
        <v>0.84646980000000005</v>
      </c>
    </row>
    <row r="38461" spans="1:1">
      <c r="A38461">
        <v>0.84644765</v>
      </c>
    </row>
    <row r="38462" spans="1:1">
      <c r="A38462">
        <v>0.84644569999999997</v>
      </c>
    </row>
    <row r="38463" spans="1:1">
      <c r="A38463">
        <v>0.84643005999999998</v>
      </c>
    </row>
    <row r="38464" spans="1:1">
      <c r="A38464">
        <v>0.84639763999999995</v>
      </c>
    </row>
    <row r="38465" spans="1:1">
      <c r="A38465">
        <v>0.84638279999999999</v>
      </c>
    </row>
    <row r="38466" spans="1:1">
      <c r="A38466">
        <v>0.84634405000000001</v>
      </c>
    </row>
    <row r="38467" spans="1:1">
      <c r="A38467">
        <v>0.84631276</v>
      </c>
    </row>
    <row r="38468" spans="1:1">
      <c r="A38468">
        <v>0.84630430000000001</v>
      </c>
    </row>
    <row r="38469" spans="1:1">
      <c r="A38469">
        <v>0.84629434000000003</v>
      </c>
    </row>
    <row r="38470" spans="1:1">
      <c r="A38470">
        <v>0.84628639999999999</v>
      </c>
    </row>
    <row r="38471" spans="1:1">
      <c r="A38471">
        <v>0.8462788</v>
      </c>
    </row>
    <row r="38472" spans="1:1">
      <c r="A38472">
        <v>0.84627724000000004</v>
      </c>
    </row>
    <row r="38473" spans="1:1">
      <c r="A38473">
        <v>0.84626449999999998</v>
      </c>
    </row>
    <row r="38474" spans="1:1">
      <c r="A38474">
        <v>0.84624770000000005</v>
      </c>
    </row>
    <row r="38475" spans="1:1">
      <c r="A38475">
        <v>0.84620340000000005</v>
      </c>
    </row>
    <row r="38476" spans="1:1">
      <c r="A38476">
        <v>0.84619014999999997</v>
      </c>
    </row>
    <row r="38477" spans="1:1">
      <c r="A38477">
        <v>0.84616930000000001</v>
      </c>
    </row>
    <row r="38478" spans="1:1">
      <c r="A38478">
        <v>0.84614599999999995</v>
      </c>
    </row>
    <row r="38479" spans="1:1">
      <c r="A38479">
        <v>0.84613925000000001</v>
      </c>
    </row>
    <row r="38480" spans="1:1">
      <c r="A38480">
        <v>0.84613769999999999</v>
      </c>
    </row>
    <row r="38481" spans="1:1">
      <c r="A38481">
        <v>0.84611239999999999</v>
      </c>
    </row>
    <row r="38482" spans="1:1">
      <c r="A38482">
        <v>0.84610640000000004</v>
      </c>
    </row>
    <row r="38483" spans="1:1">
      <c r="A38483">
        <v>0.84610240000000003</v>
      </c>
    </row>
    <row r="38484" spans="1:1">
      <c r="A38484">
        <v>0.84608304999999995</v>
      </c>
    </row>
    <row r="38485" spans="1:1">
      <c r="A38485">
        <v>0.84605174999999999</v>
      </c>
    </row>
    <row r="38486" spans="1:1">
      <c r="A38486">
        <v>0.84603846000000005</v>
      </c>
    </row>
    <row r="38487" spans="1:1">
      <c r="A38487">
        <v>0.84602975999999996</v>
      </c>
    </row>
    <row r="38488" spans="1:1">
      <c r="A38488">
        <v>0.84600425000000001</v>
      </c>
    </row>
    <row r="38489" spans="1:1">
      <c r="A38489">
        <v>0.84598666</v>
      </c>
    </row>
    <row r="38490" spans="1:1">
      <c r="A38490">
        <v>0.84598309999999999</v>
      </c>
    </row>
    <row r="38491" spans="1:1">
      <c r="A38491">
        <v>0.84595480000000001</v>
      </c>
    </row>
    <row r="38492" spans="1:1">
      <c r="A38492">
        <v>0.84589946000000005</v>
      </c>
    </row>
    <row r="38493" spans="1:1">
      <c r="A38493">
        <v>0.84587497</v>
      </c>
    </row>
    <row r="38494" spans="1:1">
      <c r="A38494">
        <v>0.84587000000000001</v>
      </c>
    </row>
    <row r="38495" spans="1:1">
      <c r="A38495">
        <v>0.84585387000000001</v>
      </c>
    </row>
    <row r="38496" spans="1:1">
      <c r="A38496">
        <v>0.84571229999999997</v>
      </c>
    </row>
    <row r="38497" spans="1:1">
      <c r="A38497">
        <v>0.84569174000000003</v>
      </c>
    </row>
    <row r="38498" spans="1:1">
      <c r="A38498">
        <v>0.84565513999999997</v>
      </c>
    </row>
    <row r="38499" spans="1:1">
      <c r="A38499">
        <v>0.84562015999999995</v>
      </c>
    </row>
    <row r="38500" spans="1:1">
      <c r="A38500">
        <v>0.84560453999999996</v>
      </c>
    </row>
    <row r="38501" spans="1:1">
      <c r="A38501">
        <v>0.84557380000000004</v>
      </c>
    </row>
    <row r="38502" spans="1:1">
      <c r="A38502">
        <v>0.84557366</v>
      </c>
    </row>
    <row r="38503" spans="1:1">
      <c r="A38503">
        <v>0.84554149999999995</v>
      </c>
    </row>
    <row r="38504" spans="1:1">
      <c r="A38504">
        <v>0.84551746000000005</v>
      </c>
    </row>
    <row r="38505" spans="1:1">
      <c r="A38505">
        <v>0.84546679999999996</v>
      </c>
    </row>
    <row r="38506" spans="1:1">
      <c r="A38506">
        <v>0.84546494000000005</v>
      </c>
    </row>
    <row r="38507" spans="1:1">
      <c r="A38507">
        <v>0.84545742999999995</v>
      </c>
    </row>
    <row r="38508" spans="1:1">
      <c r="A38508">
        <v>0.84544754</v>
      </c>
    </row>
    <row r="38509" spans="1:1">
      <c r="A38509">
        <v>0.84539162999999995</v>
      </c>
    </row>
    <row r="38510" spans="1:1">
      <c r="A38510">
        <v>0.84537830000000003</v>
      </c>
    </row>
    <row r="38511" spans="1:1">
      <c r="A38511">
        <v>0.84536414999999998</v>
      </c>
    </row>
    <row r="38512" spans="1:1">
      <c r="A38512">
        <v>0.8453503</v>
      </c>
    </row>
    <row r="38513" spans="1:1">
      <c r="A38513">
        <v>0.84532110000000005</v>
      </c>
    </row>
    <row r="38514" spans="1:1">
      <c r="A38514">
        <v>0.84530890000000003</v>
      </c>
    </row>
    <row r="38515" spans="1:1">
      <c r="A38515">
        <v>0.84527169999999996</v>
      </c>
    </row>
    <row r="38516" spans="1:1">
      <c r="A38516">
        <v>0.84527003999999994</v>
      </c>
    </row>
    <row r="38517" spans="1:1">
      <c r="A38517">
        <v>0.84525470000000003</v>
      </c>
    </row>
    <row r="38518" spans="1:1">
      <c r="A38518">
        <v>0.84520289999999998</v>
      </c>
    </row>
    <row r="38519" spans="1:1">
      <c r="A38519">
        <v>0.84514180000000005</v>
      </c>
    </row>
    <row r="38520" spans="1:1">
      <c r="A38520">
        <v>0.84514003999999998</v>
      </c>
    </row>
    <row r="38521" spans="1:1">
      <c r="A38521">
        <v>0.84512469999999995</v>
      </c>
    </row>
    <row r="38522" spans="1:1">
      <c r="A38522">
        <v>0.84507030000000005</v>
      </c>
    </row>
    <row r="38523" spans="1:1">
      <c r="A38523">
        <v>0.84505189999999997</v>
      </c>
    </row>
    <row r="38524" spans="1:1">
      <c r="A38524">
        <v>0.84504365999999997</v>
      </c>
    </row>
    <row r="38525" spans="1:1">
      <c r="A38525">
        <v>0.84504270000000004</v>
      </c>
    </row>
    <row r="38526" spans="1:1">
      <c r="A38526">
        <v>0.84501000000000004</v>
      </c>
    </row>
    <row r="38527" spans="1:1">
      <c r="A38527">
        <v>0.84500533</v>
      </c>
    </row>
    <row r="38528" spans="1:1">
      <c r="A38528">
        <v>0.84500206</v>
      </c>
    </row>
    <row r="38529" spans="1:1">
      <c r="A38529">
        <v>0.84498364000000004</v>
      </c>
    </row>
    <row r="38530" spans="1:1">
      <c r="A38530">
        <v>0.84497297000000005</v>
      </c>
    </row>
    <row r="38531" spans="1:1">
      <c r="A38531">
        <v>0.84495914000000005</v>
      </c>
    </row>
    <row r="38532" spans="1:1">
      <c r="A38532">
        <v>0.84494290000000005</v>
      </c>
    </row>
    <row r="38533" spans="1:1">
      <c r="A38533">
        <v>0.84493666999999995</v>
      </c>
    </row>
    <row r="38534" spans="1:1">
      <c r="A38534">
        <v>0.84493320000000005</v>
      </c>
    </row>
    <row r="38535" spans="1:1">
      <c r="A38535">
        <v>0.84491280000000002</v>
      </c>
    </row>
    <row r="38536" spans="1:1">
      <c r="A38536">
        <v>0.84485069999999995</v>
      </c>
    </row>
    <row r="38537" spans="1:1">
      <c r="A38537">
        <v>0.84485005999999996</v>
      </c>
    </row>
    <row r="38538" spans="1:1">
      <c r="A38538">
        <v>0.84481949999999995</v>
      </c>
    </row>
    <row r="38539" spans="1:1">
      <c r="A38539">
        <v>0.84478189999999997</v>
      </c>
    </row>
    <row r="38540" spans="1:1">
      <c r="A38540">
        <v>0.84477632999999996</v>
      </c>
    </row>
    <row r="38541" spans="1:1">
      <c r="A38541">
        <v>0.84475529999999999</v>
      </c>
    </row>
    <row r="38542" spans="1:1">
      <c r="A38542">
        <v>0.84470409999999996</v>
      </c>
    </row>
    <row r="38543" spans="1:1">
      <c r="A38543">
        <v>0.84466479999999999</v>
      </c>
    </row>
    <row r="38544" spans="1:1">
      <c r="A38544">
        <v>0.84462756000000005</v>
      </c>
    </row>
    <row r="38545" spans="1:1">
      <c r="A38545">
        <v>0.84461622999999997</v>
      </c>
    </row>
    <row r="38546" spans="1:1">
      <c r="A38546">
        <v>0.84461564</v>
      </c>
    </row>
    <row r="38547" spans="1:1">
      <c r="A38547">
        <v>0.84460170000000001</v>
      </c>
    </row>
    <row r="38548" spans="1:1">
      <c r="A38548">
        <v>0.84459572999999999</v>
      </c>
    </row>
    <row r="38549" spans="1:1">
      <c r="A38549">
        <v>0.84459450000000003</v>
      </c>
    </row>
    <row r="38550" spans="1:1">
      <c r="A38550">
        <v>0.84457207000000001</v>
      </c>
    </row>
    <row r="38551" spans="1:1">
      <c r="A38551">
        <v>0.84454929999999995</v>
      </c>
    </row>
    <row r="38552" spans="1:1">
      <c r="A38552">
        <v>0.84453579999999995</v>
      </c>
    </row>
    <row r="38553" spans="1:1">
      <c r="A38553">
        <v>0.84453093999999995</v>
      </c>
    </row>
    <row r="38554" spans="1:1">
      <c r="A38554">
        <v>0.84448679999999998</v>
      </c>
    </row>
    <row r="38555" spans="1:1">
      <c r="A38555">
        <v>0.84446929999999998</v>
      </c>
    </row>
    <row r="38556" spans="1:1">
      <c r="A38556">
        <v>0.84446220000000005</v>
      </c>
    </row>
    <row r="38557" spans="1:1">
      <c r="A38557">
        <v>0.84445870000000001</v>
      </c>
    </row>
    <row r="38558" spans="1:1">
      <c r="A38558">
        <v>0.84437965999999998</v>
      </c>
    </row>
    <row r="38559" spans="1:1">
      <c r="A38559">
        <v>0.84435165000000001</v>
      </c>
    </row>
    <row r="38560" spans="1:1">
      <c r="A38560">
        <v>0.84423320000000002</v>
      </c>
    </row>
    <row r="38561" spans="1:1">
      <c r="A38561">
        <v>0.84422445000000002</v>
      </c>
    </row>
    <row r="38562" spans="1:1">
      <c r="A38562">
        <v>0.84422129999999995</v>
      </c>
    </row>
    <row r="38563" spans="1:1">
      <c r="A38563">
        <v>0.84420043</v>
      </c>
    </row>
    <row r="38564" spans="1:1">
      <c r="A38564">
        <v>0.84419460000000002</v>
      </c>
    </row>
    <row r="38565" spans="1:1">
      <c r="A38565">
        <v>0.84418970000000004</v>
      </c>
    </row>
    <row r="38566" spans="1:1">
      <c r="A38566">
        <v>0.84417087000000002</v>
      </c>
    </row>
    <row r="38567" spans="1:1">
      <c r="A38567">
        <v>0.84410905999999997</v>
      </c>
    </row>
    <row r="38568" spans="1:1">
      <c r="A38568">
        <v>0.84409840000000003</v>
      </c>
    </row>
    <row r="38569" spans="1:1">
      <c r="A38569">
        <v>0.84409389999999995</v>
      </c>
    </row>
    <row r="38570" spans="1:1">
      <c r="A38570">
        <v>0.84409179999999995</v>
      </c>
    </row>
    <row r="38571" spans="1:1">
      <c r="A38571">
        <v>0.84407896000000004</v>
      </c>
    </row>
    <row r="38572" spans="1:1">
      <c r="A38572">
        <v>0.84404855999999995</v>
      </c>
    </row>
    <row r="38573" spans="1:1">
      <c r="A38573">
        <v>0.84404100000000004</v>
      </c>
    </row>
    <row r="38574" spans="1:1">
      <c r="A38574">
        <v>0.84404089999999998</v>
      </c>
    </row>
    <row r="38575" spans="1:1">
      <c r="A38575">
        <v>0.84399999999999997</v>
      </c>
    </row>
    <row r="38576" spans="1:1">
      <c r="A38576">
        <v>0.84399380000000002</v>
      </c>
    </row>
    <row r="38577" spans="1:1">
      <c r="A38577">
        <v>0.84396373999999996</v>
      </c>
    </row>
    <row r="38578" spans="1:1">
      <c r="A38578">
        <v>0.84396315</v>
      </c>
    </row>
    <row r="38579" spans="1:1">
      <c r="A38579">
        <v>0.84391545999999995</v>
      </c>
    </row>
    <row r="38580" spans="1:1">
      <c r="A38580">
        <v>0.84389955000000005</v>
      </c>
    </row>
    <row r="38581" spans="1:1">
      <c r="A38581">
        <v>0.84388819999999998</v>
      </c>
    </row>
    <row r="38582" spans="1:1">
      <c r="A38582">
        <v>0.84388819999999998</v>
      </c>
    </row>
    <row r="38583" spans="1:1">
      <c r="A38583">
        <v>0.84386419999999995</v>
      </c>
    </row>
    <row r="38584" spans="1:1">
      <c r="A38584">
        <v>0.84385049999999995</v>
      </c>
    </row>
    <row r="38585" spans="1:1">
      <c r="A38585">
        <v>0.84384680000000001</v>
      </c>
    </row>
    <row r="38586" spans="1:1">
      <c r="A38586">
        <v>0.84384349999999997</v>
      </c>
    </row>
    <row r="38587" spans="1:1">
      <c r="A38587">
        <v>0.8438232</v>
      </c>
    </row>
    <row r="38588" spans="1:1">
      <c r="A38588">
        <v>0.84379709999999997</v>
      </c>
    </row>
    <row r="38589" spans="1:1">
      <c r="A38589">
        <v>0.84379700000000002</v>
      </c>
    </row>
    <row r="38590" spans="1:1">
      <c r="A38590">
        <v>0.84379420000000005</v>
      </c>
    </row>
    <row r="38591" spans="1:1">
      <c r="A38591">
        <v>0.84378280000000006</v>
      </c>
    </row>
    <row r="38592" spans="1:1">
      <c r="A38592">
        <v>0.84378016</v>
      </c>
    </row>
    <row r="38593" spans="1:1">
      <c r="A38593">
        <v>0.84377769999999996</v>
      </c>
    </row>
    <row r="38594" spans="1:1">
      <c r="A38594">
        <v>0.84377270000000004</v>
      </c>
    </row>
    <row r="38595" spans="1:1">
      <c r="A38595">
        <v>0.84376870000000004</v>
      </c>
    </row>
    <row r="38596" spans="1:1">
      <c r="A38596">
        <v>0.84374875000000005</v>
      </c>
    </row>
    <row r="38597" spans="1:1">
      <c r="A38597">
        <v>0.84369576000000002</v>
      </c>
    </row>
    <row r="38598" spans="1:1">
      <c r="A38598">
        <v>0.84368750000000003</v>
      </c>
    </row>
    <row r="38599" spans="1:1">
      <c r="A38599">
        <v>0.84365416000000004</v>
      </c>
    </row>
    <row r="38600" spans="1:1">
      <c r="A38600">
        <v>0.84360080000000004</v>
      </c>
    </row>
    <row r="38601" spans="1:1">
      <c r="A38601">
        <v>0.84358319999999998</v>
      </c>
    </row>
    <row r="38602" spans="1:1">
      <c r="A38602">
        <v>0.84357077000000003</v>
      </c>
    </row>
    <row r="38603" spans="1:1">
      <c r="A38603">
        <v>0.84355325000000003</v>
      </c>
    </row>
    <row r="38604" spans="1:1">
      <c r="A38604">
        <v>0.84352570000000004</v>
      </c>
    </row>
    <row r="38605" spans="1:1">
      <c r="A38605">
        <v>0.84349596999999998</v>
      </c>
    </row>
    <row r="38606" spans="1:1">
      <c r="A38606">
        <v>0.84349229999999997</v>
      </c>
    </row>
    <row r="38607" spans="1:1">
      <c r="A38607">
        <v>0.8434644</v>
      </c>
    </row>
    <row r="38608" spans="1:1">
      <c r="A38608">
        <v>0.84343840000000003</v>
      </c>
    </row>
    <row r="38609" spans="1:1">
      <c r="A38609">
        <v>0.84342890000000004</v>
      </c>
    </row>
    <row r="38610" spans="1:1">
      <c r="A38610">
        <v>0.84335780000000005</v>
      </c>
    </row>
    <row r="38611" spans="1:1">
      <c r="A38611">
        <v>0.84335070000000001</v>
      </c>
    </row>
    <row r="38612" spans="1:1">
      <c r="A38612">
        <v>0.84332079999999998</v>
      </c>
    </row>
    <row r="38613" spans="1:1">
      <c r="A38613">
        <v>0.8433195</v>
      </c>
    </row>
    <row r="38614" spans="1:1">
      <c r="A38614">
        <v>0.84327580000000002</v>
      </c>
    </row>
    <row r="38615" spans="1:1">
      <c r="A38615">
        <v>0.84324306000000004</v>
      </c>
    </row>
    <row r="38616" spans="1:1">
      <c r="A38616">
        <v>0.84321904000000003</v>
      </c>
    </row>
    <row r="38617" spans="1:1">
      <c r="A38617">
        <v>0.84321535000000003</v>
      </c>
    </row>
    <row r="38618" spans="1:1">
      <c r="A38618">
        <v>0.84316117000000002</v>
      </c>
    </row>
    <row r="38619" spans="1:1">
      <c r="A38619">
        <v>0.8430841</v>
      </c>
    </row>
    <row r="38620" spans="1:1">
      <c r="A38620">
        <v>0.84301859999999995</v>
      </c>
    </row>
    <row r="38621" spans="1:1">
      <c r="A38621">
        <v>0.84299122999999998</v>
      </c>
    </row>
    <row r="38622" spans="1:1">
      <c r="A38622">
        <v>0.84298693999999996</v>
      </c>
    </row>
    <row r="38623" spans="1:1">
      <c r="A38623">
        <v>0.84298169999999994</v>
      </c>
    </row>
    <row r="38624" spans="1:1">
      <c r="A38624">
        <v>0.84295089999999995</v>
      </c>
    </row>
    <row r="38625" spans="1:1">
      <c r="A38625">
        <v>0.84291070000000001</v>
      </c>
    </row>
    <row r="38626" spans="1:1">
      <c r="A38626">
        <v>0.84288715999999997</v>
      </c>
    </row>
    <row r="38627" spans="1:1">
      <c r="A38627">
        <v>0.84288589999999997</v>
      </c>
    </row>
    <row r="38628" spans="1:1">
      <c r="A38628">
        <v>0.84284320000000001</v>
      </c>
    </row>
    <row r="38629" spans="1:1">
      <c r="A38629">
        <v>0.84280029999999995</v>
      </c>
    </row>
    <row r="38630" spans="1:1">
      <c r="A38630">
        <v>0.84276740000000006</v>
      </c>
    </row>
    <row r="38631" spans="1:1">
      <c r="A38631">
        <v>0.8427576</v>
      </c>
    </row>
    <row r="38632" spans="1:1">
      <c r="A38632">
        <v>0.84270805000000004</v>
      </c>
    </row>
    <row r="38633" spans="1:1">
      <c r="A38633">
        <v>0.84262760000000003</v>
      </c>
    </row>
    <row r="38634" spans="1:1">
      <c r="A38634">
        <v>0.84259563999999998</v>
      </c>
    </row>
    <row r="38635" spans="1:1">
      <c r="A38635">
        <v>0.84252125</v>
      </c>
    </row>
    <row r="38636" spans="1:1">
      <c r="A38636">
        <v>0.84250426</v>
      </c>
    </row>
    <row r="38637" spans="1:1">
      <c r="A38637">
        <v>0.8424836</v>
      </c>
    </row>
    <row r="38638" spans="1:1">
      <c r="A38638">
        <v>0.84246650000000001</v>
      </c>
    </row>
    <row r="38639" spans="1:1">
      <c r="A38639">
        <v>0.84246529999999997</v>
      </c>
    </row>
    <row r="38640" spans="1:1">
      <c r="A38640">
        <v>0.84245234999999996</v>
      </c>
    </row>
    <row r="38641" spans="1:1">
      <c r="A38641">
        <v>0.84241719999999998</v>
      </c>
    </row>
    <row r="38642" spans="1:1">
      <c r="A38642">
        <v>0.84236940000000005</v>
      </c>
    </row>
    <row r="38643" spans="1:1">
      <c r="A38643">
        <v>0.84228550000000002</v>
      </c>
    </row>
    <row r="38644" spans="1:1">
      <c r="A38644">
        <v>0.8422345</v>
      </c>
    </row>
    <row r="38645" spans="1:1">
      <c r="A38645">
        <v>0.84222673999999997</v>
      </c>
    </row>
    <row r="38646" spans="1:1">
      <c r="A38646">
        <v>0.84222280000000005</v>
      </c>
    </row>
    <row r="38647" spans="1:1">
      <c r="A38647">
        <v>0.8421997</v>
      </c>
    </row>
    <row r="38648" spans="1:1">
      <c r="A38648">
        <v>0.84215253999999995</v>
      </c>
    </row>
    <row r="38649" spans="1:1">
      <c r="A38649">
        <v>0.84213704</v>
      </c>
    </row>
    <row r="38650" spans="1:1">
      <c r="A38650">
        <v>0.84213340000000003</v>
      </c>
    </row>
    <row r="38651" spans="1:1">
      <c r="A38651">
        <v>0.84211457000000001</v>
      </c>
    </row>
    <row r="38652" spans="1:1">
      <c r="A38652">
        <v>0.84210569999999996</v>
      </c>
    </row>
    <row r="38653" spans="1:1">
      <c r="A38653">
        <v>0.84209020000000001</v>
      </c>
    </row>
    <row r="38654" spans="1:1">
      <c r="A38654">
        <v>0.84197460000000002</v>
      </c>
    </row>
    <row r="38655" spans="1:1">
      <c r="A38655">
        <v>0.84197014999999997</v>
      </c>
    </row>
    <row r="38656" spans="1:1">
      <c r="A38656">
        <v>0.84196709999999997</v>
      </c>
    </row>
    <row r="38657" spans="1:1">
      <c r="A38657">
        <v>0.84192246000000004</v>
      </c>
    </row>
    <row r="38658" spans="1:1">
      <c r="A38658">
        <v>0.84188914000000004</v>
      </c>
    </row>
    <row r="38659" spans="1:1">
      <c r="A38659">
        <v>0.84184859999999995</v>
      </c>
    </row>
    <row r="38660" spans="1:1">
      <c r="A38660">
        <v>0.84182095999999995</v>
      </c>
    </row>
    <row r="38661" spans="1:1">
      <c r="A38661">
        <v>0.84180480000000002</v>
      </c>
    </row>
    <row r="38662" spans="1:1">
      <c r="A38662">
        <v>0.84180206000000002</v>
      </c>
    </row>
    <row r="38663" spans="1:1">
      <c r="A38663">
        <v>0.84168553000000002</v>
      </c>
    </row>
    <row r="38664" spans="1:1">
      <c r="A38664">
        <v>0.84168153999999995</v>
      </c>
    </row>
    <row r="38665" spans="1:1">
      <c r="A38665">
        <v>0.84167945</v>
      </c>
    </row>
    <row r="38666" spans="1:1">
      <c r="A38666">
        <v>0.84167809999999998</v>
      </c>
    </row>
    <row r="38667" spans="1:1">
      <c r="A38667">
        <v>0.84164890000000003</v>
      </c>
    </row>
    <row r="38668" spans="1:1">
      <c r="A38668">
        <v>0.84159539999999999</v>
      </c>
    </row>
    <row r="38669" spans="1:1">
      <c r="A38669">
        <v>0.84152729999999998</v>
      </c>
    </row>
    <row r="38670" spans="1:1">
      <c r="A38670">
        <v>0.84149545000000003</v>
      </c>
    </row>
    <row r="38671" spans="1:1">
      <c r="A38671">
        <v>0.8414914</v>
      </c>
    </row>
    <row r="38672" spans="1:1">
      <c r="A38672">
        <v>0.84149085999999995</v>
      </c>
    </row>
    <row r="38673" spans="1:1">
      <c r="A38673">
        <v>0.84148716999999995</v>
      </c>
    </row>
    <row r="38674" spans="1:1">
      <c r="A38674">
        <v>0.84145855999999997</v>
      </c>
    </row>
    <row r="38675" spans="1:1">
      <c r="A38675">
        <v>0.84139322999999999</v>
      </c>
    </row>
    <row r="38676" spans="1:1">
      <c r="A38676">
        <v>0.84136456000000004</v>
      </c>
    </row>
    <row r="38677" spans="1:1">
      <c r="A38677">
        <v>0.84132605999999999</v>
      </c>
    </row>
    <row r="38678" spans="1:1">
      <c r="A38678">
        <v>0.84129889999999996</v>
      </c>
    </row>
    <row r="38679" spans="1:1">
      <c r="A38679">
        <v>0.84124916999999999</v>
      </c>
    </row>
    <row r="38680" spans="1:1">
      <c r="A38680">
        <v>0.84122973999999995</v>
      </c>
    </row>
    <row r="38681" spans="1:1">
      <c r="A38681">
        <v>0.84122306000000002</v>
      </c>
    </row>
    <row r="38682" spans="1:1">
      <c r="A38682">
        <v>0.84119796999999996</v>
      </c>
    </row>
    <row r="38683" spans="1:1">
      <c r="A38683">
        <v>0.84116880000000005</v>
      </c>
    </row>
    <row r="38684" spans="1:1">
      <c r="A38684">
        <v>0.84113959999999999</v>
      </c>
    </row>
    <row r="38685" spans="1:1">
      <c r="A38685">
        <v>0.84112600000000004</v>
      </c>
    </row>
    <row r="38686" spans="1:1">
      <c r="A38686">
        <v>0.84109509999999998</v>
      </c>
    </row>
    <row r="38687" spans="1:1">
      <c r="A38687">
        <v>0.84108430000000001</v>
      </c>
    </row>
    <row r="38688" spans="1:1">
      <c r="A38688">
        <v>0.84107155</v>
      </c>
    </row>
    <row r="38689" spans="1:1">
      <c r="A38689">
        <v>0.84105359999999996</v>
      </c>
    </row>
    <row r="38690" spans="1:1">
      <c r="A38690">
        <v>0.8410514</v>
      </c>
    </row>
    <row r="38691" spans="1:1">
      <c r="A38691">
        <v>0.84103905999999995</v>
      </c>
    </row>
    <row r="38692" spans="1:1">
      <c r="A38692">
        <v>0.84103039999999996</v>
      </c>
    </row>
    <row r="38693" spans="1:1">
      <c r="A38693">
        <v>0.84102489999999996</v>
      </c>
    </row>
    <row r="38694" spans="1:1">
      <c r="A38694">
        <v>0.84102374000000002</v>
      </c>
    </row>
    <row r="38695" spans="1:1">
      <c r="A38695">
        <v>0.84097789999999994</v>
      </c>
    </row>
    <row r="38696" spans="1:1">
      <c r="A38696">
        <v>0.84092509999999998</v>
      </c>
    </row>
    <row r="38697" spans="1:1">
      <c r="A38697">
        <v>0.84092120000000004</v>
      </c>
    </row>
    <row r="38698" spans="1:1">
      <c r="A38698">
        <v>0.84090710000000002</v>
      </c>
    </row>
    <row r="38699" spans="1:1">
      <c r="A38699">
        <v>0.84090149999999997</v>
      </c>
    </row>
    <row r="38700" spans="1:1">
      <c r="A38700">
        <v>0.84087529999999999</v>
      </c>
    </row>
    <row r="38701" spans="1:1">
      <c r="A38701">
        <v>0.84087259999999997</v>
      </c>
    </row>
    <row r="38702" spans="1:1">
      <c r="A38702">
        <v>0.84086554999999996</v>
      </c>
    </row>
    <row r="38703" spans="1:1">
      <c r="A38703">
        <v>0.84081625999999998</v>
      </c>
    </row>
    <row r="38704" spans="1:1">
      <c r="A38704">
        <v>0.84077740000000001</v>
      </c>
    </row>
    <row r="38705" spans="1:1">
      <c r="A38705">
        <v>0.8407654</v>
      </c>
    </row>
    <row r="38706" spans="1:1">
      <c r="A38706">
        <v>0.840754</v>
      </c>
    </row>
    <row r="38707" spans="1:1">
      <c r="A38707">
        <v>0.84073626999999995</v>
      </c>
    </row>
    <row r="38708" spans="1:1">
      <c r="A38708">
        <v>0.84072756999999998</v>
      </c>
    </row>
    <row r="38709" spans="1:1">
      <c r="A38709">
        <v>0.84072499999999994</v>
      </c>
    </row>
    <row r="38710" spans="1:1">
      <c r="A38710">
        <v>0.84068909999999997</v>
      </c>
    </row>
    <row r="38711" spans="1:1">
      <c r="A38711">
        <v>0.84068686000000004</v>
      </c>
    </row>
    <row r="38712" spans="1:1">
      <c r="A38712">
        <v>0.84066090000000004</v>
      </c>
    </row>
    <row r="38713" spans="1:1">
      <c r="A38713">
        <v>0.84065557000000002</v>
      </c>
    </row>
    <row r="38714" spans="1:1">
      <c r="A38714">
        <v>0.84063920000000003</v>
      </c>
    </row>
    <row r="38715" spans="1:1">
      <c r="A38715">
        <v>0.84061485999999996</v>
      </c>
    </row>
    <row r="38716" spans="1:1">
      <c r="A38716">
        <v>0.84058564999999996</v>
      </c>
    </row>
    <row r="38717" spans="1:1">
      <c r="A38717">
        <v>0.84049225000000005</v>
      </c>
    </row>
    <row r="38718" spans="1:1">
      <c r="A38718">
        <v>0.84045696000000003</v>
      </c>
    </row>
    <row r="38719" spans="1:1">
      <c r="A38719">
        <v>0.84044890000000005</v>
      </c>
    </row>
    <row r="38720" spans="1:1">
      <c r="A38720">
        <v>0.84043217000000003</v>
      </c>
    </row>
    <row r="38721" spans="1:1">
      <c r="A38721">
        <v>0.84037379999999995</v>
      </c>
    </row>
    <row r="38722" spans="1:1">
      <c r="A38722">
        <v>0.84036224999999998</v>
      </c>
    </row>
    <row r="38723" spans="1:1">
      <c r="A38723">
        <v>0.84031679999999997</v>
      </c>
    </row>
    <row r="38724" spans="1:1">
      <c r="A38724">
        <v>0.84029980000000004</v>
      </c>
    </row>
    <row r="38725" spans="1:1">
      <c r="A38725">
        <v>0.84026175999999997</v>
      </c>
    </row>
    <row r="38726" spans="1:1">
      <c r="A38726">
        <v>0.84025950000000005</v>
      </c>
    </row>
    <row r="38727" spans="1:1">
      <c r="A38727">
        <v>0.84023230000000004</v>
      </c>
    </row>
    <row r="38728" spans="1:1">
      <c r="A38728">
        <v>0.84021950000000001</v>
      </c>
    </row>
    <row r="38729" spans="1:1">
      <c r="A38729">
        <v>0.84021670000000004</v>
      </c>
    </row>
    <row r="38730" spans="1:1">
      <c r="A38730">
        <v>0.84008039999999995</v>
      </c>
    </row>
    <row r="38731" spans="1:1">
      <c r="A38731">
        <v>0.84005669999999999</v>
      </c>
    </row>
    <row r="38732" spans="1:1">
      <c r="A38732">
        <v>0.84004444</v>
      </c>
    </row>
    <row r="38733" spans="1:1">
      <c r="A38733">
        <v>0.83997946999999995</v>
      </c>
    </row>
    <row r="38734" spans="1:1">
      <c r="A38734">
        <v>0.83995439999999999</v>
      </c>
    </row>
    <row r="38735" spans="1:1">
      <c r="A38735">
        <v>0.83992789999999995</v>
      </c>
    </row>
    <row r="38736" spans="1:1">
      <c r="A38736">
        <v>0.83990984999999996</v>
      </c>
    </row>
    <row r="38737" spans="1:1">
      <c r="A38737">
        <v>0.83989809999999998</v>
      </c>
    </row>
    <row r="38738" spans="1:1">
      <c r="A38738">
        <v>0.83987120000000004</v>
      </c>
    </row>
    <row r="38739" spans="1:1">
      <c r="A38739">
        <v>0.83986150000000004</v>
      </c>
    </row>
    <row r="38740" spans="1:1">
      <c r="A38740">
        <v>0.83985469999999995</v>
      </c>
    </row>
    <row r="38741" spans="1:1">
      <c r="A38741">
        <v>0.83984840000000005</v>
      </c>
    </row>
    <row r="38742" spans="1:1">
      <c r="A38742">
        <v>0.83983949999999996</v>
      </c>
    </row>
    <row r="38743" spans="1:1">
      <c r="A38743">
        <v>0.83983629999999998</v>
      </c>
    </row>
    <row r="38744" spans="1:1">
      <c r="A38744">
        <v>0.83981189999999994</v>
      </c>
    </row>
    <row r="38745" spans="1:1">
      <c r="A38745">
        <v>0.83977365000000004</v>
      </c>
    </row>
    <row r="38746" spans="1:1">
      <c r="A38746">
        <v>0.83975270000000002</v>
      </c>
    </row>
    <row r="38747" spans="1:1">
      <c r="A38747">
        <v>0.83973527000000003</v>
      </c>
    </row>
    <row r="38748" spans="1:1">
      <c r="A38748">
        <v>0.83966180000000001</v>
      </c>
    </row>
    <row r="38749" spans="1:1">
      <c r="A38749">
        <v>0.83961326000000003</v>
      </c>
    </row>
    <row r="38750" spans="1:1">
      <c r="A38750">
        <v>0.83956843999999997</v>
      </c>
    </row>
    <row r="38751" spans="1:1">
      <c r="A38751">
        <v>0.83954600000000001</v>
      </c>
    </row>
    <row r="38752" spans="1:1">
      <c r="A38752">
        <v>0.83952737</v>
      </c>
    </row>
    <row r="38753" spans="1:1">
      <c r="A38753">
        <v>0.83951354</v>
      </c>
    </row>
    <row r="38754" spans="1:1">
      <c r="A38754">
        <v>0.83945230000000004</v>
      </c>
    </row>
    <row r="38755" spans="1:1">
      <c r="A38755">
        <v>0.83943730000000005</v>
      </c>
    </row>
    <row r="38756" spans="1:1">
      <c r="A38756">
        <v>0.83934819999999999</v>
      </c>
    </row>
    <row r="38757" spans="1:1">
      <c r="A38757">
        <v>0.83930749999999998</v>
      </c>
    </row>
    <row r="38758" spans="1:1">
      <c r="A38758">
        <v>0.83930653</v>
      </c>
    </row>
    <row r="38759" spans="1:1">
      <c r="A38759">
        <v>0.83929955999999994</v>
      </c>
    </row>
    <row r="38760" spans="1:1">
      <c r="A38760">
        <v>0.83916089999999999</v>
      </c>
    </row>
    <row r="38761" spans="1:1">
      <c r="A38761">
        <v>0.83913130000000002</v>
      </c>
    </row>
    <row r="38762" spans="1:1">
      <c r="A38762">
        <v>0.83912489999999995</v>
      </c>
    </row>
    <row r="38763" spans="1:1">
      <c r="A38763">
        <v>0.83912070000000005</v>
      </c>
    </row>
    <row r="38764" spans="1:1">
      <c r="A38764">
        <v>0.83911943</v>
      </c>
    </row>
    <row r="38765" spans="1:1">
      <c r="A38765">
        <v>0.83911000000000002</v>
      </c>
    </row>
    <row r="38766" spans="1:1">
      <c r="A38766">
        <v>0.83904020000000001</v>
      </c>
    </row>
    <row r="38767" spans="1:1">
      <c r="A38767">
        <v>0.83902663</v>
      </c>
    </row>
    <row r="38768" spans="1:1">
      <c r="A38768">
        <v>0.83901859999999995</v>
      </c>
    </row>
    <row r="38769" spans="1:1">
      <c r="A38769">
        <v>0.83898956000000002</v>
      </c>
    </row>
    <row r="38770" spans="1:1">
      <c r="A38770">
        <v>0.83897929999999998</v>
      </c>
    </row>
    <row r="38771" spans="1:1">
      <c r="A38771">
        <v>0.8389472</v>
      </c>
    </row>
    <row r="38772" spans="1:1">
      <c r="A38772">
        <v>0.83893793999999999</v>
      </c>
    </row>
    <row r="38773" spans="1:1">
      <c r="A38773">
        <v>0.83893335000000002</v>
      </c>
    </row>
    <row r="38774" spans="1:1">
      <c r="A38774">
        <v>0.83885114999999999</v>
      </c>
    </row>
    <row r="38775" spans="1:1">
      <c r="A38775">
        <v>0.83884440000000005</v>
      </c>
    </row>
    <row r="38776" spans="1:1">
      <c r="A38776">
        <v>0.83881130000000004</v>
      </c>
    </row>
    <row r="38777" spans="1:1">
      <c r="A38777">
        <v>0.83879954000000001</v>
      </c>
    </row>
    <row r="38778" spans="1:1">
      <c r="A38778">
        <v>0.83876790000000001</v>
      </c>
    </row>
    <row r="38779" spans="1:1">
      <c r="A38779">
        <v>0.83875010000000005</v>
      </c>
    </row>
    <row r="38780" spans="1:1">
      <c r="A38780">
        <v>0.83872780000000002</v>
      </c>
    </row>
    <row r="38781" spans="1:1">
      <c r="A38781">
        <v>0.83871759999999995</v>
      </c>
    </row>
    <row r="38782" spans="1:1">
      <c r="A38782">
        <v>0.83871510000000005</v>
      </c>
    </row>
    <row r="38783" spans="1:1">
      <c r="A38783">
        <v>0.83869899999999997</v>
      </c>
    </row>
    <row r="38784" spans="1:1">
      <c r="A38784">
        <v>0.83865047000000004</v>
      </c>
    </row>
    <row r="38785" spans="1:1">
      <c r="A38785">
        <v>0.83861980000000003</v>
      </c>
    </row>
    <row r="38786" spans="1:1">
      <c r="A38786">
        <v>0.83861799999999997</v>
      </c>
    </row>
    <row r="38787" spans="1:1">
      <c r="A38787">
        <v>0.83856237</v>
      </c>
    </row>
    <row r="38788" spans="1:1">
      <c r="A38788">
        <v>0.83854320000000004</v>
      </c>
    </row>
    <row r="38789" spans="1:1">
      <c r="A38789">
        <v>0.83853489999999997</v>
      </c>
    </row>
    <row r="38790" spans="1:1">
      <c r="A38790">
        <v>0.83853394000000003</v>
      </c>
    </row>
    <row r="38791" spans="1:1">
      <c r="A38791">
        <v>0.83852494</v>
      </c>
    </row>
    <row r="38792" spans="1:1">
      <c r="A38792">
        <v>0.83846264999999998</v>
      </c>
    </row>
    <row r="38793" spans="1:1">
      <c r="A38793">
        <v>0.83844565999999998</v>
      </c>
    </row>
    <row r="38794" spans="1:1">
      <c r="A38794">
        <v>0.83841555999999995</v>
      </c>
    </row>
    <row r="38795" spans="1:1">
      <c r="A38795">
        <v>0.83841056000000003</v>
      </c>
    </row>
    <row r="38796" spans="1:1">
      <c r="A38796">
        <v>0.83840570000000003</v>
      </c>
    </row>
    <row r="38797" spans="1:1">
      <c r="A38797">
        <v>0.83837830000000002</v>
      </c>
    </row>
    <row r="38798" spans="1:1">
      <c r="A38798">
        <v>0.83834070000000005</v>
      </c>
    </row>
    <row r="38799" spans="1:1">
      <c r="A38799">
        <v>0.83831900000000004</v>
      </c>
    </row>
    <row r="38800" spans="1:1">
      <c r="A38800">
        <v>0.83831465000000005</v>
      </c>
    </row>
    <row r="38801" spans="1:1">
      <c r="A38801">
        <v>0.83828205</v>
      </c>
    </row>
    <row r="38802" spans="1:1">
      <c r="A38802">
        <v>0.83826363000000004</v>
      </c>
    </row>
    <row r="38803" spans="1:1">
      <c r="A38803">
        <v>0.83824944000000001</v>
      </c>
    </row>
    <row r="38804" spans="1:1">
      <c r="A38804">
        <v>0.83823210000000004</v>
      </c>
    </row>
    <row r="38805" spans="1:1">
      <c r="A38805">
        <v>0.83823170000000002</v>
      </c>
    </row>
    <row r="38806" spans="1:1">
      <c r="A38806">
        <v>0.83822870000000005</v>
      </c>
    </row>
    <row r="38807" spans="1:1">
      <c r="A38807">
        <v>0.83819270000000001</v>
      </c>
    </row>
    <row r="38808" spans="1:1">
      <c r="A38808">
        <v>0.83816769999999996</v>
      </c>
    </row>
    <row r="38809" spans="1:1">
      <c r="A38809">
        <v>0.83813499999999996</v>
      </c>
    </row>
    <row r="38810" spans="1:1">
      <c r="A38810">
        <v>0.83813400000000005</v>
      </c>
    </row>
    <row r="38811" spans="1:1">
      <c r="A38811">
        <v>0.8381151</v>
      </c>
    </row>
    <row r="38812" spans="1:1">
      <c r="A38812">
        <v>0.83810609999999997</v>
      </c>
    </row>
    <row r="38813" spans="1:1">
      <c r="A38813">
        <v>0.83806360000000002</v>
      </c>
    </row>
    <row r="38814" spans="1:1">
      <c r="A38814">
        <v>0.8380282</v>
      </c>
    </row>
    <row r="38815" spans="1:1">
      <c r="A38815">
        <v>0.83799780000000001</v>
      </c>
    </row>
    <row r="38816" spans="1:1">
      <c r="A38816">
        <v>0.83799080000000004</v>
      </c>
    </row>
    <row r="38817" spans="1:1">
      <c r="A38817">
        <v>0.83796499999999996</v>
      </c>
    </row>
    <row r="38818" spans="1:1">
      <c r="A38818">
        <v>0.83796459999999995</v>
      </c>
    </row>
    <row r="38819" spans="1:1">
      <c r="A38819">
        <v>0.83794594</v>
      </c>
    </row>
    <row r="38820" spans="1:1">
      <c r="A38820">
        <v>0.83793472999999996</v>
      </c>
    </row>
    <row r="38821" spans="1:1">
      <c r="A38821">
        <v>0.83789009999999997</v>
      </c>
    </row>
    <row r="38822" spans="1:1">
      <c r="A38822">
        <v>0.83786870000000002</v>
      </c>
    </row>
    <row r="38823" spans="1:1">
      <c r="A38823">
        <v>0.83786179999999999</v>
      </c>
    </row>
    <row r="38824" spans="1:1">
      <c r="A38824">
        <v>0.83784179999999997</v>
      </c>
    </row>
    <row r="38825" spans="1:1">
      <c r="A38825">
        <v>0.8377945</v>
      </c>
    </row>
    <row r="38826" spans="1:1">
      <c r="A38826">
        <v>0.83779144000000005</v>
      </c>
    </row>
    <row r="38827" spans="1:1">
      <c r="A38827">
        <v>0.83774744999999995</v>
      </c>
    </row>
    <row r="38828" spans="1:1">
      <c r="A38828">
        <v>0.83773123999999999</v>
      </c>
    </row>
    <row r="38829" spans="1:1">
      <c r="A38829">
        <v>0.83772480000000005</v>
      </c>
    </row>
    <row r="38830" spans="1:1">
      <c r="A38830">
        <v>0.83769875999999999</v>
      </c>
    </row>
    <row r="38831" spans="1:1">
      <c r="A38831">
        <v>0.83769680000000002</v>
      </c>
    </row>
    <row r="38832" spans="1:1">
      <c r="A38832">
        <v>0.83765339999999999</v>
      </c>
    </row>
    <row r="38833" spans="1:1">
      <c r="A38833">
        <v>0.83763133999999995</v>
      </c>
    </row>
    <row r="38834" spans="1:1">
      <c r="A38834">
        <v>0.83760800000000002</v>
      </c>
    </row>
    <row r="38835" spans="1:1">
      <c r="A38835">
        <v>0.83751564999999994</v>
      </c>
    </row>
    <row r="38836" spans="1:1">
      <c r="A38836">
        <v>0.83749220000000002</v>
      </c>
    </row>
    <row r="38837" spans="1:1">
      <c r="A38837">
        <v>0.83746750000000003</v>
      </c>
    </row>
    <row r="38838" spans="1:1">
      <c r="A38838">
        <v>0.83746299999999996</v>
      </c>
    </row>
    <row r="38839" spans="1:1">
      <c r="A38839">
        <v>0.83745860000000005</v>
      </c>
    </row>
    <row r="38840" spans="1:1">
      <c r="A38840">
        <v>0.83743129999999999</v>
      </c>
    </row>
    <row r="38841" spans="1:1">
      <c r="A38841">
        <v>0.83741399999999999</v>
      </c>
    </row>
    <row r="38842" spans="1:1">
      <c r="A38842">
        <v>0.83736319999999997</v>
      </c>
    </row>
    <row r="38843" spans="1:1">
      <c r="A38843">
        <v>0.83735570000000004</v>
      </c>
    </row>
    <row r="38844" spans="1:1">
      <c r="A38844">
        <v>0.83735155999999999</v>
      </c>
    </row>
    <row r="38845" spans="1:1">
      <c r="A38845">
        <v>0.83734417000000005</v>
      </c>
    </row>
    <row r="38846" spans="1:1">
      <c r="A38846">
        <v>0.83733619999999997</v>
      </c>
    </row>
    <row r="38847" spans="1:1">
      <c r="A38847">
        <v>0.83733469999999999</v>
      </c>
    </row>
    <row r="38848" spans="1:1">
      <c r="A38848">
        <v>0.83733340000000001</v>
      </c>
    </row>
    <row r="38849" spans="1:1">
      <c r="A38849">
        <v>0.83732649999999997</v>
      </c>
    </row>
    <row r="38850" spans="1:1">
      <c r="A38850">
        <v>0.8372887</v>
      </c>
    </row>
    <row r="38851" spans="1:1">
      <c r="A38851">
        <v>0.83727174999999998</v>
      </c>
    </row>
    <row r="38852" spans="1:1">
      <c r="A38852">
        <v>0.83726453999999995</v>
      </c>
    </row>
    <row r="38853" spans="1:1">
      <c r="A38853">
        <v>0.83724509999999996</v>
      </c>
    </row>
    <row r="38854" spans="1:1">
      <c r="A38854">
        <v>0.83721780000000001</v>
      </c>
    </row>
    <row r="38855" spans="1:1">
      <c r="A38855">
        <v>0.83721447000000004</v>
      </c>
    </row>
    <row r="38856" spans="1:1">
      <c r="A38856">
        <v>0.83720832999999995</v>
      </c>
    </row>
    <row r="38857" spans="1:1">
      <c r="A38857">
        <v>0.83720030000000001</v>
      </c>
    </row>
    <row r="38858" spans="1:1">
      <c r="A38858">
        <v>0.83719224000000003</v>
      </c>
    </row>
    <row r="38859" spans="1:1">
      <c r="A38859">
        <v>0.83717490000000006</v>
      </c>
    </row>
    <row r="38860" spans="1:1">
      <c r="A38860">
        <v>0.83717140000000001</v>
      </c>
    </row>
    <row r="38861" spans="1:1">
      <c r="A38861">
        <v>0.83716153999999998</v>
      </c>
    </row>
    <row r="38862" spans="1:1">
      <c r="A38862">
        <v>0.83710169999999995</v>
      </c>
    </row>
    <row r="38863" spans="1:1">
      <c r="A38863">
        <v>0.83709699999999998</v>
      </c>
    </row>
    <row r="38864" spans="1:1">
      <c r="A38864">
        <v>0.83709659999999997</v>
      </c>
    </row>
    <row r="38865" spans="1:1">
      <c r="A38865">
        <v>0.83708125</v>
      </c>
    </row>
    <row r="38866" spans="1:1">
      <c r="A38866">
        <v>0.83704210000000001</v>
      </c>
    </row>
    <row r="38867" spans="1:1">
      <c r="A38867">
        <v>0.83699290000000004</v>
      </c>
    </row>
    <row r="38868" spans="1:1">
      <c r="A38868">
        <v>0.83697516000000005</v>
      </c>
    </row>
    <row r="38869" spans="1:1">
      <c r="A38869">
        <v>0.83693819999999997</v>
      </c>
    </row>
    <row r="38870" spans="1:1">
      <c r="A38870">
        <v>0.8369238</v>
      </c>
    </row>
    <row r="38871" spans="1:1">
      <c r="A38871">
        <v>0.83692279999999997</v>
      </c>
    </row>
    <row r="38872" spans="1:1">
      <c r="A38872">
        <v>0.83687250000000002</v>
      </c>
    </row>
    <row r="38873" spans="1:1">
      <c r="A38873">
        <v>0.83686890000000003</v>
      </c>
    </row>
    <row r="38874" spans="1:1">
      <c r="A38874">
        <v>0.83686039999999995</v>
      </c>
    </row>
    <row r="38875" spans="1:1">
      <c r="A38875">
        <v>0.8368428</v>
      </c>
    </row>
    <row r="38876" spans="1:1">
      <c r="A38876">
        <v>0.83679605000000001</v>
      </c>
    </row>
    <row r="38877" spans="1:1">
      <c r="A38877">
        <v>0.83677429999999997</v>
      </c>
    </row>
    <row r="38878" spans="1:1">
      <c r="A38878">
        <v>0.83675575000000002</v>
      </c>
    </row>
    <row r="38879" spans="1:1">
      <c r="A38879">
        <v>0.83670990000000001</v>
      </c>
    </row>
    <row r="38880" spans="1:1">
      <c r="A38880">
        <v>0.83670865999999999</v>
      </c>
    </row>
    <row r="38881" spans="1:1">
      <c r="A38881">
        <v>0.83669174000000002</v>
      </c>
    </row>
    <row r="38882" spans="1:1">
      <c r="A38882">
        <v>0.8366768</v>
      </c>
    </row>
    <row r="38883" spans="1:1">
      <c r="A38883">
        <v>0.83666043999999995</v>
      </c>
    </row>
    <row r="38884" spans="1:1">
      <c r="A38884">
        <v>0.83665639999999997</v>
      </c>
    </row>
    <row r="38885" spans="1:1">
      <c r="A38885">
        <v>0.83663500000000002</v>
      </c>
    </row>
    <row r="38886" spans="1:1">
      <c r="A38886">
        <v>0.83661865999999996</v>
      </c>
    </row>
    <row r="38887" spans="1:1">
      <c r="A38887">
        <v>0.83661620000000003</v>
      </c>
    </row>
    <row r="38888" spans="1:1">
      <c r="A38888">
        <v>0.83660232999999995</v>
      </c>
    </row>
    <row r="38889" spans="1:1">
      <c r="A38889">
        <v>0.83654934000000003</v>
      </c>
    </row>
    <row r="38890" spans="1:1">
      <c r="A38890">
        <v>0.83649929999999995</v>
      </c>
    </row>
    <row r="38891" spans="1:1">
      <c r="A38891">
        <v>0.83646405000000001</v>
      </c>
    </row>
    <row r="38892" spans="1:1">
      <c r="A38892">
        <v>0.83642629999999996</v>
      </c>
    </row>
    <row r="38893" spans="1:1">
      <c r="A38893">
        <v>0.83641379999999999</v>
      </c>
    </row>
    <row r="38894" spans="1:1">
      <c r="A38894">
        <v>0.83640329999999996</v>
      </c>
    </row>
    <row r="38895" spans="1:1">
      <c r="A38895">
        <v>0.83637463999999995</v>
      </c>
    </row>
    <row r="38896" spans="1:1">
      <c r="A38896">
        <v>0.83637035000000004</v>
      </c>
    </row>
    <row r="38897" spans="1:1">
      <c r="A38897">
        <v>0.83634894999999998</v>
      </c>
    </row>
    <row r="38898" spans="1:1">
      <c r="A38898">
        <v>0.83634140000000001</v>
      </c>
    </row>
    <row r="38899" spans="1:1">
      <c r="A38899">
        <v>0.83631560000000005</v>
      </c>
    </row>
    <row r="38900" spans="1:1">
      <c r="A38900">
        <v>0.83626529999999999</v>
      </c>
    </row>
    <row r="38901" spans="1:1">
      <c r="A38901">
        <v>0.83625780000000005</v>
      </c>
    </row>
    <row r="38902" spans="1:1">
      <c r="A38902">
        <v>0.83625614999999998</v>
      </c>
    </row>
    <row r="38903" spans="1:1">
      <c r="A38903">
        <v>0.83625450000000001</v>
      </c>
    </row>
    <row r="38904" spans="1:1">
      <c r="A38904">
        <v>0.83624332999999995</v>
      </c>
    </row>
    <row r="38905" spans="1:1">
      <c r="A38905">
        <v>0.83624284999999998</v>
      </c>
    </row>
    <row r="38906" spans="1:1">
      <c r="A38906">
        <v>0.83623046000000001</v>
      </c>
    </row>
    <row r="38907" spans="1:1">
      <c r="A38907">
        <v>0.83619670000000001</v>
      </c>
    </row>
    <row r="38908" spans="1:1">
      <c r="A38908">
        <v>0.83618459999999994</v>
      </c>
    </row>
    <row r="38909" spans="1:1">
      <c r="A38909">
        <v>0.83616380000000001</v>
      </c>
    </row>
    <row r="38910" spans="1:1">
      <c r="A38910">
        <v>0.83604526999999995</v>
      </c>
    </row>
    <row r="38911" spans="1:1">
      <c r="A38911">
        <v>0.83603260000000001</v>
      </c>
    </row>
    <row r="38912" spans="1:1">
      <c r="A38912">
        <v>0.83602399999999999</v>
      </c>
    </row>
    <row r="38913" spans="1:1">
      <c r="A38913">
        <v>0.83601742999999995</v>
      </c>
    </row>
    <row r="38914" spans="1:1">
      <c r="A38914">
        <v>0.83601122999999999</v>
      </c>
    </row>
    <row r="38915" spans="1:1">
      <c r="A38915">
        <v>0.83598936000000001</v>
      </c>
    </row>
    <row r="38916" spans="1:1">
      <c r="A38916">
        <v>0.83598229999999996</v>
      </c>
    </row>
    <row r="38917" spans="1:1">
      <c r="A38917">
        <v>0.83597255000000004</v>
      </c>
    </row>
    <row r="38918" spans="1:1">
      <c r="A38918">
        <v>0.83595949999999997</v>
      </c>
    </row>
    <row r="38919" spans="1:1">
      <c r="A38919">
        <v>0.83593326999999995</v>
      </c>
    </row>
    <row r="38920" spans="1:1">
      <c r="A38920">
        <v>0.83588130000000005</v>
      </c>
    </row>
    <row r="38921" spans="1:1">
      <c r="A38921">
        <v>0.83587009999999995</v>
      </c>
    </row>
    <row r="38922" spans="1:1">
      <c r="A38922">
        <v>0.83586039999999995</v>
      </c>
    </row>
    <row r="38923" spans="1:1">
      <c r="A38923">
        <v>0.83585732999999995</v>
      </c>
    </row>
    <row r="38924" spans="1:1">
      <c r="A38924">
        <v>0.83573509999999995</v>
      </c>
    </row>
    <row r="38925" spans="1:1">
      <c r="A38925">
        <v>0.83567612999999996</v>
      </c>
    </row>
    <row r="38926" spans="1:1">
      <c r="A38926">
        <v>0.83566945999999998</v>
      </c>
    </row>
    <row r="38927" spans="1:1">
      <c r="A38927">
        <v>0.83566600000000002</v>
      </c>
    </row>
    <row r="38928" spans="1:1">
      <c r="A38928">
        <v>0.83564996999999996</v>
      </c>
    </row>
    <row r="38929" spans="1:1">
      <c r="A38929">
        <v>0.83563889999999996</v>
      </c>
    </row>
    <row r="38930" spans="1:1">
      <c r="A38930">
        <v>0.83563142999999995</v>
      </c>
    </row>
    <row r="38931" spans="1:1">
      <c r="A38931">
        <v>0.83562250000000005</v>
      </c>
    </row>
    <row r="38932" spans="1:1">
      <c r="A38932">
        <v>0.83559779999999995</v>
      </c>
    </row>
    <row r="38933" spans="1:1">
      <c r="A38933">
        <v>0.83556629999999998</v>
      </c>
    </row>
    <row r="38934" spans="1:1">
      <c r="A38934">
        <v>0.83550780000000002</v>
      </c>
    </row>
    <row r="38935" spans="1:1">
      <c r="A38935">
        <v>0.83549700000000005</v>
      </c>
    </row>
    <row r="38936" spans="1:1">
      <c r="A38936">
        <v>0.83548814000000005</v>
      </c>
    </row>
    <row r="38937" spans="1:1">
      <c r="A38937">
        <v>0.83547780000000005</v>
      </c>
    </row>
    <row r="38938" spans="1:1">
      <c r="A38938">
        <v>0.83547190000000005</v>
      </c>
    </row>
    <row r="38939" spans="1:1">
      <c r="A38939">
        <v>0.83547174999999996</v>
      </c>
    </row>
    <row r="38940" spans="1:1">
      <c r="A38940">
        <v>0.83544534000000004</v>
      </c>
    </row>
    <row r="38941" spans="1:1">
      <c r="A38941">
        <v>0.83543294999999995</v>
      </c>
    </row>
    <row r="38942" spans="1:1">
      <c r="A38942">
        <v>0.83543294999999995</v>
      </c>
    </row>
    <row r="38943" spans="1:1">
      <c r="A38943">
        <v>0.83542459999999996</v>
      </c>
    </row>
    <row r="38944" spans="1:1">
      <c r="A38944">
        <v>0.8354142</v>
      </c>
    </row>
    <row r="38945" spans="1:1">
      <c r="A38945">
        <v>0.8353931</v>
      </c>
    </row>
    <row r="38946" spans="1:1">
      <c r="A38946">
        <v>0.83536080000000001</v>
      </c>
    </row>
    <row r="38947" spans="1:1">
      <c r="A38947">
        <v>0.83533484000000002</v>
      </c>
    </row>
    <row r="38948" spans="1:1">
      <c r="A38948">
        <v>0.83529984999999995</v>
      </c>
    </row>
    <row r="38949" spans="1:1">
      <c r="A38949">
        <v>0.83527989999999996</v>
      </c>
    </row>
    <row r="38950" spans="1:1">
      <c r="A38950">
        <v>0.83527870000000004</v>
      </c>
    </row>
    <row r="38951" spans="1:1">
      <c r="A38951">
        <v>0.83526990000000001</v>
      </c>
    </row>
    <row r="38952" spans="1:1">
      <c r="A38952">
        <v>0.83524750000000003</v>
      </c>
    </row>
    <row r="38953" spans="1:1">
      <c r="A38953">
        <v>0.83521029999999996</v>
      </c>
    </row>
    <row r="38954" spans="1:1">
      <c r="A38954">
        <v>0.83519980000000005</v>
      </c>
    </row>
    <row r="38955" spans="1:1">
      <c r="A38955">
        <v>0.83517589999999997</v>
      </c>
    </row>
    <row r="38956" spans="1:1">
      <c r="A38956">
        <v>0.83516973000000005</v>
      </c>
    </row>
    <row r="38957" spans="1:1">
      <c r="A38957">
        <v>0.83516880000000004</v>
      </c>
    </row>
    <row r="38958" spans="1:1">
      <c r="A38958">
        <v>0.83515006000000003</v>
      </c>
    </row>
    <row r="38959" spans="1:1">
      <c r="A38959">
        <v>0.83510846000000005</v>
      </c>
    </row>
    <row r="38960" spans="1:1">
      <c r="A38960">
        <v>0.83498530000000004</v>
      </c>
    </row>
    <row r="38961" spans="1:1">
      <c r="A38961">
        <v>0.83496314000000005</v>
      </c>
    </row>
    <row r="38962" spans="1:1">
      <c r="A38962">
        <v>0.83496190000000003</v>
      </c>
    </row>
    <row r="38963" spans="1:1">
      <c r="A38963">
        <v>0.83495350000000002</v>
      </c>
    </row>
    <row r="38964" spans="1:1">
      <c r="A38964">
        <v>0.83495160000000002</v>
      </c>
    </row>
    <row r="38965" spans="1:1">
      <c r="A38965">
        <v>0.83494467000000006</v>
      </c>
    </row>
    <row r="38966" spans="1:1">
      <c r="A38966">
        <v>0.83487820000000001</v>
      </c>
    </row>
    <row r="38967" spans="1:1">
      <c r="A38967">
        <v>0.83487385999999997</v>
      </c>
    </row>
    <row r="38968" spans="1:1">
      <c r="A38968">
        <v>0.8348738</v>
      </c>
    </row>
    <row r="38969" spans="1:1">
      <c r="A38969">
        <v>0.83486503000000001</v>
      </c>
    </row>
    <row r="38970" spans="1:1">
      <c r="A38970">
        <v>0.83485220000000004</v>
      </c>
    </row>
    <row r="38971" spans="1:1">
      <c r="A38971">
        <v>0.83484259999999999</v>
      </c>
    </row>
    <row r="38972" spans="1:1">
      <c r="A38972">
        <v>0.83483960000000002</v>
      </c>
    </row>
    <row r="38973" spans="1:1">
      <c r="A38973">
        <v>0.83479049999999999</v>
      </c>
    </row>
    <row r="38974" spans="1:1">
      <c r="A38974">
        <v>0.83476039999999996</v>
      </c>
    </row>
    <row r="38975" spans="1:1">
      <c r="A38975">
        <v>0.83475500000000002</v>
      </c>
    </row>
    <row r="38976" spans="1:1">
      <c r="A38976">
        <v>0.83472360000000001</v>
      </c>
    </row>
    <row r="38977" spans="1:1">
      <c r="A38977">
        <v>0.83471006000000003</v>
      </c>
    </row>
    <row r="38978" spans="1:1">
      <c r="A38978">
        <v>0.83465296</v>
      </c>
    </row>
    <row r="38979" spans="1:1">
      <c r="A38979">
        <v>0.834592</v>
      </c>
    </row>
    <row r="38980" spans="1:1">
      <c r="A38980">
        <v>0.83457862999999999</v>
      </c>
    </row>
    <row r="38981" spans="1:1">
      <c r="A38981">
        <v>0.83454989999999996</v>
      </c>
    </row>
    <row r="38982" spans="1:1">
      <c r="A38982">
        <v>0.83453960000000005</v>
      </c>
    </row>
    <row r="38983" spans="1:1">
      <c r="A38983">
        <v>0.83451750000000002</v>
      </c>
    </row>
    <row r="38984" spans="1:1">
      <c r="A38984">
        <v>0.83451425999999995</v>
      </c>
    </row>
    <row r="38985" spans="1:1">
      <c r="A38985">
        <v>0.83450263999999996</v>
      </c>
    </row>
    <row r="38986" spans="1:1">
      <c r="A38986">
        <v>0.83449850000000003</v>
      </c>
    </row>
    <row r="38987" spans="1:1">
      <c r="A38987">
        <v>0.83448089999999997</v>
      </c>
    </row>
    <row r="38988" spans="1:1">
      <c r="A38988">
        <v>0.83438749999999995</v>
      </c>
    </row>
    <row r="38989" spans="1:1">
      <c r="A38989">
        <v>0.83435429999999999</v>
      </c>
    </row>
    <row r="38990" spans="1:1">
      <c r="A38990">
        <v>0.83434039999999998</v>
      </c>
    </row>
    <row r="38991" spans="1:1">
      <c r="A38991">
        <v>0.83427499999999999</v>
      </c>
    </row>
    <row r="38992" spans="1:1">
      <c r="A38992">
        <v>0.83424693000000005</v>
      </c>
    </row>
    <row r="38993" spans="1:1">
      <c r="A38993">
        <v>0.83421270000000003</v>
      </c>
    </row>
    <row r="38994" spans="1:1">
      <c r="A38994">
        <v>0.83418703000000005</v>
      </c>
    </row>
    <row r="38995" spans="1:1">
      <c r="A38995">
        <v>0.83415720000000004</v>
      </c>
    </row>
    <row r="38996" spans="1:1">
      <c r="A38996">
        <v>0.83413020000000004</v>
      </c>
    </row>
    <row r="38997" spans="1:1">
      <c r="A38997">
        <v>0.83412390000000003</v>
      </c>
    </row>
    <row r="38998" spans="1:1">
      <c r="A38998">
        <v>0.83411586000000004</v>
      </c>
    </row>
    <row r="38999" spans="1:1">
      <c r="A38999">
        <v>0.83406705000000003</v>
      </c>
    </row>
    <row r="39000" spans="1:1">
      <c r="A39000">
        <v>0.83405870000000004</v>
      </c>
    </row>
    <row r="39001" spans="1:1">
      <c r="A39001">
        <v>0.83396404999999996</v>
      </c>
    </row>
    <row r="39002" spans="1:1">
      <c r="A39002">
        <v>0.83396289999999995</v>
      </c>
    </row>
    <row r="39003" spans="1:1">
      <c r="A39003">
        <v>0.83395989999999998</v>
      </c>
    </row>
    <row r="39004" spans="1:1">
      <c r="A39004">
        <v>0.83394926999999996</v>
      </c>
    </row>
    <row r="39005" spans="1:1">
      <c r="A39005">
        <v>0.83391289999999996</v>
      </c>
    </row>
    <row r="39006" spans="1:1">
      <c r="A39006">
        <v>0.83385164000000001</v>
      </c>
    </row>
    <row r="39007" spans="1:1">
      <c r="A39007">
        <v>0.83381766000000002</v>
      </c>
    </row>
    <row r="39008" spans="1:1">
      <c r="A39008">
        <v>0.83379579999999998</v>
      </c>
    </row>
    <row r="39009" spans="1:1">
      <c r="A39009">
        <v>0.83374309999999996</v>
      </c>
    </row>
    <row r="39010" spans="1:1">
      <c r="A39010">
        <v>0.83373593999999995</v>
      </c>
    </row>
    <row r="39011" spans="1:1">
      <c r="A39011">
        <v>0.83372915000000003</v>
      </c>
    </row>
    <row r="39012" spans="1:1">
      <c r="A39012">
        <v>0.83372455999999995</v>
      </c>
    </row>
    <row r="39013" spans="1:1">
      <c r="A39013">
        <v>0.83369939999999998</v>
      </c>
    </row>
    <row r="39014" spans="1:1">
      <c r="A39014">
        <v>0.83369492999999995</v>
      </c>
    </row>
    <row r="39015" spans="1:1">
      <c r="A39015">
        <v>0.83368825999999996</v>
      </c>
    </row>
    <row r="39016" spans="1:1">
      <c r="A39016">
        <v>0.83367734999999998</v>
      </c>
    </row>
    <row r="39017" spans="1:1">
      <c r="A39017">
        <v>0.83362510000000001</v>
      </c>
    </row>
    <row r="39018" spans="1:1">
      <c r="A39018">
        <v>0.83353849999999996</v>
      </c>
    </row>
    <row r="39019" spans="1:1">
      <c r="A39019">
        <v>0.83353200000000005</v>
      </c>
    </row>
    <row r="39020" spans="1:1">
      <c r="A39020">
        <v>0.83352499999999996</v>
      </c>
    </row>
    <row r="39021" spans="1:1">
      <c r="A39021">
        <v>0.83349454000000001</v>
      </c>
    </row>
    <row r="39022" spans="1:1">
      <c r="A39022">
        <v>0.83345000000000002</v>
      </c>
    </row>
    <row r="39023" spans="1:1">
      <c r="A39023">
        <v>0.83343356999999996</v>
      </c>
    </row>
    <row r="39024" spans="1:1">
      <c r="A39024">
        <v>0.83338743000000004</v>
      </c>
    </row>
    <row r="39025" spans="1:1">
      <c r="A39025">
        <v>0.83332390000000001</v>
      </c>
    </row>
    <row r="39026" spans="1:1">
      <c r="A39026">
        <v>0.83330559999999998</v>
      </c>
    </row>
    <row r="39027" spans="1:1">
      <c r="A39027">
        <v>0.83330464000000004</v>
      </c>
    </row>
    <row r="39028" spans="1:1">
      <c r="A39028">
        <v>0.83330349999999997</v>
      </c>
    </row>
    <row r="39029" spans="1:1">
      <c r="A39029">
        <v>0.83326876000000005</v>
      </c>
    </row>
    <row r="39030" spans="1:1">
      <c r="A39030">
        <v>0.83320945999999996</v>
      </c>
    </row>
    <row r="39031" spans="1:1">
      <c r="A39031">
        <v>0.83317065000000001</v>
      </c>
    </row>
    <row r="39032" spans="1:1">
      <c r="A39032">
        <v>0.83315839999999997</v>
      </c>
    </row>
    <row r="39033" spans="1:1">
      <c r="A39033">
        <v>0.83314630000000001</v>
      </c>
    </row>
    <row r="39034" spans="1:1">
      <c r="A39034">
        <v>0.83314560000000004</v>
      </c>
    </row>
    <row r="39035" spans="1:1">
      <c r="A39035">
        <v>0.83314549999999998</v>
      </c>
    </row>
    <row r="39036" spans="1:1">
      <c r="A39036">
        <v>0.83314460000000001</v>
      </c>
    </row>
    <row r="39037" spans="1:1">
      <c r="A39037">
        <v>0.83301157000000003</v>
      </c>
    </row>
    <row r="39038" spans="1:1">
      <c r="A39038">
        <v>0.83300209999999997</v>
      </c>
    </row>
    <row r="39039" spans="1:1">
      <c r="A39039">
        <v>0.83291965999999995</v>
      </c>
    </row>
    <row r="39040" spans="1:1">
      <c r="A39040">
        <v>0.83291199999999999</v>
      </c>
    </row>
    <row r="39041" spans="1:1">
      <c r="A39041">
        <v>0.83288280000000003</v>
      </c>
    </row>
    <row r="39042" spans="1:1">
      <c r="A39042">
        <v>0.83286470000000001</v>
      </c>
    </row>
    <row r="39043" spans="1:1">
      <c r="A39043">
        <v>0.83282599999999996</v>
      </c>
    </row>
    <row r="39044" spans="1:1">
      <c r="A39044">
        <v>0.83282109999999998</v>
      </c>
    </row>
    <row r="39045" spans="1:1">
      <c r="A39045">
        <v>0.83281859999999996</v>
      </c>
    </row>
    <row r="39046" spans="1:1">
      <c r="A39046">
        <v>0.83281623999999999</v>
      </c>
    </row>
    <row r="39047" spans="1:1">
      <c r="A39047">
        <v>0.83271459999999997</v>
      </c>
    </row>
    <row r="39048" spans="1:1">
      <c r="A39048">
        <v>0.83268529999999996</v>
      </c>
    </row>
    <row r="39049" spans="1:1">
      <c r="A39049">
        <v>0.83267440000000004</v>
      </c>
    </row>
    <row r="39050" spans="1:1">
      <c r="A39050">
        <v>0.83265940000000005</v>
      </c>
    </row>
    <row r="39051" spans="1:1">
      <c r="A39051">
        <v>0.83264669999999996</v>
      </c>
    </row>
    <row r="39052" spans="1:1">
      <c r="A39052">
        <v>0.83262944000000005</v>
      </c>
    </row>
    <row r="39053" spans="1:1">
      <c r="A39053">
        <v>0.83261560000000001</v>
      </c>
    </row>
    <row r="39054" spans="1:1">
      <c r="A39054">
        <v>0.83260714999999996</v>
      </c>
    </row>
    <row r="39055" spans="1:1">
      <c r="A39055">
        <v>0.83253319999999997</v>
      </c>
    </row>
    <row r="39056" spans="1:1">
      <c r="A39056">
        <v>0.83251869999999994</v>
      </c>
    </row>
    <row r="39057" spans="1:1">
      <c r="A39057">
        <v>0.83250219999999997</v>
      </c>
    </row>
    <row r="39058" spans="1:1">
      <c r="A39058">
        <v>0.83248942999999997</v>
      </c>
    </row>
    <row r="39059" spans="1:1">
      <c r="A39059">
        <v>0.83241045000000002</v>
      </c>
    </row>
    <row r="39060" spans="1:1">
      <c r="A39060">
        <v>0.83240939999999997</v>
      </c>
    </row>
    <row r="39061" spans="1:1">
      <c r="A39061">
        <v>0.83240119999999995</v>
      </c>
    </row>
    <row r="39062" spans="1:1">
      <c r="A39062">
        <v>0.83235526000000004</v>
      </c>
    </row>
    <row r="39063" spans="1:1">
      <c r="A39063">
        <v>0.83226690000000003</v>
      </c>
    </row>
    <row r="39064" spans="1:1">
      <c r="A39064">
        <v>0.83221774999999998</v>
      </c>
    </row>
    <row r="39065" spans="1:1">
      <c r="A39065">
        <v>0.83221540000000005</v>
      </c>
    </row>
    <row r="39066" spans="1:1">
      <c r="A39066">
        <v>0.83217819999999998</v>
      </c>
    </row>
    <row r="39067" spans="1:1">
      <c r="A39067">
        <v>0.83217779999999997</v>
      </c>
    </row>
    <row r="39068" spans="1:1">
      <c r="A39068">
        <v>0.83217459999999999</v>
      </c>
    </row>
    <row r="39069" spans="1:1">
      <c r="A39069">
        <v>0.83208530000000003</v>
      </c>
    </row>
    <row r="39070" spans="1:1">
      <c r="A39070">
        <v>0.83208409999999999</v>
      </c>
    </row>
    <row r="39071" spans="1:1">
      <c r="A39071">
        <v>0.83208090000000001</v>
      </c>
    </row>
    <row r="39072" spans="1:1">
      <c r="A39072">
        <v>0.83200014</v>
      </c>
    </row>
    <row r="39073" spans="1:1">
      <c r="A39073">
        <v>0.83199774999999998</v>
      </c>
    </row>
    <row r="39074" spans="1:1">
      <c r="A39074">
        <v>0.83179440000000004</v>
      </c>
    </row>
    <row r="39075" spans="1:1">
      <c r="A39075">
        <v>0.83177584000000004</v>
      </c>
    </row>
    <row r="39076" spans="1:1">
      <c r="A39076">
        <v>0.83176910000000004</v>
      </c>
    </row>
    <row r="39077" spans="1:1">
      <c r="A39077">
        <v>0.83174026000000001</v>
      </c>
    </row>
    <row r="39078" spans="1:1">
      <c r="A39078">
        <v>0.83173585000000005</v>
      </c>
    </row>
    <row r="39079" spans="1:1">
      <c r="A39079">
        <v>0.83172159999999995</v>
      </c>
    </row>
    <row r="39080" spans="1:1">
      <c r="A39080">
        <v>0.83170100000000002</v>
      </c>
    </row>
    <row r="39081" spans="1:1">
      <c r="A39081">
        <v>0.83165160000000005</v>
      </c>
    </row>
    <row r="39082" spans="1:1">
      <c r="A39082">
        <v>0.83163330000000002</v>
      </c>
    </row>
    <row r="39083" spans="1:1">
      <c r="A39083">
        <v>0.83162789999999998</v>
      </c>
    </row>
    <row r="39084" spans="1:1">
      <c r="A39084">
        <v>0.83162385000000005</v>
      </c>
    </row>
    <row r="39085" spans="1:1">
      <c r="A39085">
        <v>0.83161293999999997</v>
      </c>
    </row>
    <row r="39086" spans="1:1">
      <c r="A39086">
        <v>0.83155060000000003</v>
      </c>
    </row>
    <row r="39087" spans="1:1">
      <c r="A39087">
        <v>0.83153796000000002</v>
      </c>
    </row>
    <row r="39088" spans="1:1">
      <c r="A39088">
        <v>0.83146589999999998</v>
      </c>
    </row>
    <row r="39089" spans="1:1">
      <c r="A39089">
        <v>0.83144099999999999</v>
      </c>
    </row>
    <row r="39090" spans="1:1">
      <c r="A39090">
        <v>0.83137799999999995</v>
      </c>
    </row>
    <row r="39091" spans="1:1">
      <c r="A39091">
        <v>0.8313488</v>
      </c>
    </row>
    <row r="39092" spans="1:1">
      <c r="A39092">
        <v>0.831314</v>
      </c>
    </row>
    <row r="39093" spans="1:1">
      <c r="A39093">
        <v>0.83125645000000004</v>
      </c>
    </row>
    <row r="39094" spans="1:1">
      <c r="A39094">
        <v>0.83125150000000003</v>
      </c>
    </row>
    <row r="39095" spans="1:1">
      <c r="A39095">
        <v>0.83123340000000001</v>
      </c>
    </row>
    <row r="39096" spans="1:1">
      <c r="A39096">
        <v>0.83123219999999998</v>
      </c>
    </row>
    <row r="39097" spans="1:1">
      <c r="A39097">
        <v>0.83122456</v>
      </c>
    </row>
    <row r="39098" spans="1:1">
      <c r="A39098">
        <v>0.83119080000000001</v>
      </c>
    </row>
    <row r="39099" spans="1:1">
      <c r="A39099">
        <v>0.83115673000000001</v>
      </c>
    </row>
    <row r="39100" spans="1:1">
      <c r="A39100">
        <v>0.83115596000000003</v>
      </c>
    </row>
    <row r="39101" spans="1:1">
      <c r="A39101">
        <v>0.83114589999999999</v>
      </c>
    </row>
    <row r="39102" spans="1:1">
      <c r="A39102">
        <v>0.83112269999999999</v>
      </c>
    </row>
    <row r="39103" spans="1:1">
      <c r="A39103">
        <v>0.83110980000000001</v>
      </c>
    </row>
    <row r="39104" spans="1:1">
      <c r="A39104">
        <v>0.83107626000000001</v>
      </c>
    </row>
    <row r="39105" spans="1:1">
      <c r="A39105">
        <v>0.83103853000000005</v>
      </c>
    </row>
    <row r="39106" spans="1:1">
      <c r="A39106">
        <v>0.83099420000000002</v>
      </c>
    </row>
    <row r="39107" spans="1:1">
      <c r="A39107">
        <v>0.83097743999999996</v>
      </c>
    </row>
    <row r="39108" spans="1:1">
      <c r="A39108">
        <v>0.83093799999999995</v>
      </c>
    </row>
    <row r="39109" spans="1:1">
      <c r="A39109">
        <v>0.83091265000000003</v>
      </c>
    </row>
    <row r="39110" spans="1:1">
      <c r="A39110">
        <v>0.83090215999999995</v>
      </c>
    </row>
    <row r="39111" spans="1:1">
      <c r="A39111">
        <v>0.83084022999999996</v>
      </c>
    </row>
    <row r="39112" spans="1:1">
      <c r="A39112">
        <v>0.83083960000000001</v>
      </c>
    </row>
    <row r="39113" spans="1:1">
      <c r="A39113">
        <v>0.83082889999999998</v>
      </c>
    </row>
    <row r="39114" spans="1:1">
      <c r="A39114">
        <v>0.83078355000000004</v>
      </c>
    </row>
    <row r="39115" spans="1:1">
      <c r="A39115">
        <v>0.83078079999999999</v>
      </c>
    </row>
    <row r="39116" spans="1:1">
      <c r="A39116">
        <v>0.83077040000000002</v>
      </c>
    </row>
    <row r="39117" spans="1:1">
      <c r="A39117">
        <v>0.83074932999999995</v>
      </c>
    </row>
    <row r="39118" spans="1:1">
      <c r="A39118">
        <v>0.83071655</v>
      </c>
    </row>
    <row r="39119" spans="1:1">
      <c r="A39119">
        <v>0.83070169999999999</v>
      </c>
    </row>
    <row r="39120" spans="1:1">
      <c r="A39120">
        <v>0.83069473999999999</v>
      </c>
    </row>
    <row r="39121" spans="1:1">
      <c r="A39121">
        <v>0.83065129999999998</v>
      </c>
    </row>
    <row r="39122" spans="1:1">
      <c r="A39122">
        <v>0.83062977000000005</v>
      </c>
    </row>
    <row r="39123" spans="1:1">
      <c r="A39123">
        <v>0.83060639999999997</v>
      </c>
    </row>
    <row r="39124" spans="1:1">
      <c r="A39124">
        <v>0.83059274999999999</v>
      </c>
    </row>
    <row r="39125" spans="1:1">
      <c r="A39125">
        <v>0.83059000000000005</v>
      </c>
    </row>
    <row r="39126" spans="1:1">
      <c r="A39126">
        <v>0.83055352999999998</v>
      </c>
    </row>
    <row r="39127" spans="1:1">
      <c r="A39127">
        <v>0.83054554000000003</v>
      </c>
    </row>
    <row r="39128" spans="1:1">
      <c r="A39128">
        <v>0.8305188</v>
      </c>
    </row>
    <row r="39129" spans="1:1">
      <c r="A39129">
        <v>0.83050853000000002</v>
      </c>
    </row>
    <row r="39130" spans="1:1">
      <c r="A39130">
        <v>0.83046600000000004</v>
      </c>
    </row>
    <row r="39131" spans="1:1">
      <c r="A39131">
        <v>0.83043909999999999</v>
      </c>
    </row>
    <row r="39132" spans="1:1">
      <c r="A39132">
        <v>0.83043844</v>
      </c>
    </row>
    <row r="39133" spans="1:1">
      <c r="A39133">
        <v>0.83043444</v>
      </c>
    </row>
    <row r="39134" spans="1:1">
      <c r="A39134">
        <v>0.83042866000000004</v>
      </c>
    </row>
    <row r="39135" spans="1:1">
      <c r="A39135">
        <v>0.83042400000000005</v>
      </c>
    </row>
    <row r="39136" spans="1:1">
      <c r="A39136">
        <v>0.83040214000000001</v>
      </c>
    </row>
    <row r="39137" spans="1:1">
      <c r="A39137">
        <v>0.83039980000000002</v>
      </c>
    </row>
    <row r="39138" spans="1:1">
      <c r="A39138">
        <v>0.83037720000000004</v>
      </c>
    </row>
    <row r="39139" spans="1:1">
      <c r="A39139">
        <v>0.83036107000000003</v>
      </c>
    </row>
    <row r="39140" spans="1:1">
      <c r="A39140">
        <v>0.83029145000000004</v>
      </c>
    </row>
    <row r="39141" spans="1:1">
      <c r="A39141">
        <v>0.83027229999999996</v>
      </c>
    </row>
    <row r="39142" spans="1:1">
      <c r="A39142">
        <v>0.83022229999999997</v>
      </c>
    </row>
    <row r="39143" spans="1:1">
      <c r="A39143">
        <v>0.83019763000000002</v>
      </c>
    </row>
    <row r="39144" spans="1:1">
      <c r="A39144">
        <v>0.8301714</v>
      </c>
    </row>
    <row r="39145" spans="1:1">
      <c r="A39145">
        <v>0.83015300000000003</v>
      </c>
    </row>
    <row r="39146" spans="1:1">
      <c r="A39146">
        <v>0.83013219999999999</v>
      </c>
    </row>
    <row r="39147" spans="1:1">
      <c r="A39147">
        <v>0.83010810000000002</v>
      </c>
    </row>
    <row r="39148" spans="1:1">
      <c r="A39148">
        <v>0.83007039999999999</v>
      </c>
    </row>
    <row r="39149" spans="1:1">
      <c r="A39149">
        <v>0.83003174999999996</v>
      </c>
    </row>
    <row r="39150" spans="1:1">
      <c r="A39150">
        <v>0.83002156000000005</v>
      </c>
    </row>
    <row r="39151" spans="1:1">
      <c r="A39151">
        <v>0.82999367000000002</v>
      </c>
    </row>
    <row r="39152" spans="1:1">
      <c r="A39152">
        <v>0.82998525999999995</v>
      </c>
    </row>
    <row r="39153" spans="1:1">
      <c r="A39153">
        <v>0.82997889999999996</v>
      </c>
    </row>
    <row r="39154" spans="1:1">
      <c r="A39154">
        <v>0.82994619999999997</v>
      </c>
    </row>
    <row r="39155" spans="1:1">
      <c r="A39155">
        <v>0.82992480000000002</v>
      </c>
    </row>
    <row r="39156" spans="1:1">
      <c r="A39156">
        <v>0.82992166000000001</v>
      </c>
    </row>
    <row r="39157" spans="1:1">
      <c r="A39157">
        <v>0.82986623000000004</v>
      </c>
    </row>
    <row r="39158" spans="1:1">
      <c r="A39158">
        <v>0.82986592999999997</v>
      </c>
    </row>
    <row r="39159" spans="1:1">
      <c r="A39159">
        <v>0.82982933999999997</v>
      </c>
    </row>
    <row r="39160" spans="1:1">
      <c r="A39160">
        <v>0.82975869999999996</v>
      </c>
    </row>
    <row r="39161" spans="1:1">
      <c r="A39161">
        <v>0.82972294000000002</v>
      </c>
    </row>
    <row r="39162" spans="1:1">
      <c r="A39162">
        <v>0.82971852999999995</v>
      </c>
    </row>
    <row r="39163" spans="1:1">
      <c r="A39163">
        <v>0.82970893000000001</v>
      </c>
    </row>
    <row r="39164" spans="1:1">
      <c r="A39164">
        <v>0.82969470000000001</v>
      </c>
    </row>
    <row r="39165" spans="1:1">
      <c r="A39165">
        <v>0.82967292999999998</v>
      </c>
    </row>
    <row r="39166" spans="1:1">
      <c r="A39166">
        <v>0.82966819999999997</v>
      </c>
    </row>
    <row r="39167" spans="1:1">
      <c r="A39167">
        <v>0.82966583999999999</v>
      </c>
    </row>
    <row r="39168" spans="1:1">
      <c r="A39168">
        <v>0.82959896</v>
      </c>
    </row>
    <row r="39169" spans="1:1">
      <c r="A39169">
        <v>0.82958573000000002</v>
      </c>
    </row>
    <row r="39170" spans="1:1">
      <c r="A39170">
        <v>0.82953787000000001</v>
      </c>
    </row>
    <row r="39171" spans="1:1">
      <c r="A39171">
        <v>0.82953440000000001</v>
      </c>
    </row>
    <row r="39172" spans="1:1">
      <c r="A39172">
        <v>0.82952725999999999</v>
      </c>
    </row>
    <row r="39173" spans="1:1">
      <c r="A39173">
        <v>0.82946425999999995</v>
      </c>
    </row>
    <row r="39174" spans="1:1">
      <c r="A39174">
        <v>0.82939130000000005</v>
      </c>
    </row>
    <row r="39175" spans="1:1">
      <c r="A39175">
        <v>0.82938825999999999</v>
      </c>
    </row>
    <row r="39176" spans="1:1">
      <c r="A39176">
        <v>0.82937556999999995</v>
      </c>
    </row>
    <row r="39177" spans="1:1">
      <c r="A39177">
        <v>0.82933723999999998</v>
      </c>
    </row>
    <row r="39178" spans="1:1">
      <c r="A39178">
        <v>0.8293315</v>
      </c>
    </row>
    <row r="39179" spans="1:1">
      <c r="A39179">
        <v>0.8292815</v>
      </c>
    </row>
    <row r="39180" spans="1:1">
      <c r="A39180">
        <v>0.82919483999999999</v>
      </c>
    </row>
    <row r="39181" spans="1:1">
      <c r="A39181">
        <v>0.82915883999999995</v>
      </c>
    </row>
    <row r="39182" spans="1:1">
      <c r="A39182">
        <v>0.82903974999999996</v>
      </c>
    </row>
    <row r="39183" spans="1:1">
      <c r="A39183">
        <v>0.82903090000000002</v>
      </c>
    </row>
    <row r="39184" spans="1:1">
      <c r="A39184">
        <v>0.8289898</v>
      </c>
    </row>
    <row r="39185" spans="1:1">
      <c r="A39185">
        <v>0.828986</v>
      </c>
    </row>
    <row r="39186" spans="1:1">
      <c r="A39186">
        <v>0.82897189999999998</v>
      </c>
    </row>
    <row r="39187" spans="1:1">
      <c r="A39187">
        <v>0.82891119999999996</v>
      </c>
    </row>
    <row r="39188" spans="1:1">
      <c r="A39188">
        <v>0.82887270000000002</v>
      </c>
    </row>
    <row r="39189" spans="1:1">
      <c r="A39189">
        <v>0.82886165000000001</v>
      </c>
    </row>
    <row r="39190" spans="1:1">
      <c r="A39190">
        <v>0.82885430000000004</v>
      </c>
    </row>
    <row r="39191" spans="1:1">
      <c r="A39191">
        <v>0.82884420000000003</v>
      </c>
    </row>
    <row r="39192" spans="1:1">
      <c r="A39192">
        <v>0.82884100000000005</v>
      </c>
    </row>
    <row r="39193" spans="1:1">
      <c r="A39193">
        <v>0.82883494999999996</v>
      </c>
    </row>
    <row r="39194" spans="1:1">
      <c r="A39194">
        <v>0.82882750000000005</v>
      </c>
    </row>
    <row r="39195" spans="1:1">
      <c r="A39195">
        <v>0.82878529999999995</v>
      </c>
    </row>
    <row r="39196" spans="1:1">
      <c r="A39196">
        <v>0.82878510000000005</v>
      </c>
    </row>
    <row r="39197" spans="1:1">
      <c r="A39197">
        <v>0.82878035000000005</v>
      </c>
    </row>
    <row r="39198" spans="1:1">
      <c r="A39198">
        <v>0.82877610000000002</v>
      </c>
    </row>
    <row r="39199" spans="1:1">
      <c r="A39199">
        <v>0.82867880000000005</v>
      </c>
    </row>
    <row r="39200" spans="1:1">
      <c r="A39200">
        <v>0.82867782999999995</v>
      </c>
    </row>
    <row r="39201" spans="1:1">
      <c r="A39201">
        <v>0.82865184999999997</v>
      </c>
    </row>
    <row r="39202" spans="1:1">
      <c r="A39202">
        <v>0.82865100000000003</v>
      </c>
    </row>
    <row r="39203" spans="1:1">
      <c r="A39203">
        <v>0.82865023999999998</v>
      </c>
    </row>
    <row r="39204" spans="1:1">
      <c r="A39204">
        <v>0.82864260000000001</v>
      </c>
    </row>
    <row r="39205" spans="1:1">
      <c r="A39205">
        <v>0.82862055000000001</v>
      </c>
    </row>
    <row r="39206" spans="1:1">
      <c r="A39206">
        <v>0.82861096000000001</v>
      </c>
    </row>
    <row r="39207" spans="1:1">
      <c r="A39207">
        <v>0.82860065000000005</v>
      </c>
    </row>
    <row r="39208" spans="1:1">
      <c r="A39208">
        <v>0.82855827000000004</v>
      </c>
    </row>
    <row r="39209" spans="1:1">
      <c r="A39209">
        <v>0.82853390000000005</v>
      </c>
    </row>
    <row r="39210" spans="1:1">
      <c r="A39210">
        <v>0.82842325999999999</v>
      </c>
    </row>
    <row r="39211" spans="1:1">
      <c r="A39211">
        <v>0.82840144999999998</v>
      </c>
    </row>
    <row r="39212" spans="1:1">
      <c r="A39212">
        <v>0.82835369999999997</v>
      </c>
    </row>
    <row r="39213" spans="1:1">
      <c r="A39213">
        <v>0.82831719999999998</v>
      </c>
    </row>
    <row r="39214" spans="1:1">
      <c r="A39214">
        <v>0.82831573000000003</v>
      </c>
    </row>
    <row r="39215" spans="1:1">
      <c r="A39215">
        <v>0.82828986999999998</v>
      </c>
    </row>
    <row r="39216" spans="1:1">
      <c r="A39216">
        <v>0.82827360000000005</v>
      </c>
    </row>
    <row r="39217" spans="1:1">
      <c r="A39217">
        <v>0.82826440000000001</v>
      </c>
    </row>
    <row r="39218" spans="1:1">
      <c r="A39218">
        <v>0.82820499999999997</v>
      </c>
    </row>
    <row r="39219" spans="1:1">
      <c r="A39219">
        <v>0.82816290000000004</v>
      </c>
    </row>
    <row r="39220" spans="1:1">
      <c r="A39220">
        <v>0.82814175000000001</v>
      </c>
    </row>
    <row r="39221" spans="1:1">
      <c r="A39221">
        <v>0.82812816</v>
      </c>
    </row>
    <row r="39222" spans="1:1">
      <c r="A39222">
        <v>0.82812697000000002</v>
      </c>
    </row>
    <row r="39223" spans="1:1">
      <c r="A39223">
        <v>0.82812520000000001</v>
      </c>
    </row>
    <row r="39224" spans="1:1">
      <c r="A39224">
        <v>0.82810044000000005</v>
      </c>
    </row>
    <row r="39225" spans="1:1">
      <c r="A39225">
        <v>0.82809849999999996</v>
      </c>
    </row>
    <row r="39226" spans="1:1">
      <c r="A39226">
        <v>0.82808859999999995</v>
      </c>
    </row>
    <row r="39227" spans="1:1">
      <c r="A39227">
        <v>0.82807297000000002</v>
      </c>
    </row>
    <row r="39228" spans="1:1">
      <c r="A39228">
        <v>0.82805079999999998</v>
      </c>
    </row>
    <row r="39229" spans="1:1">
      <c r="A39229">
        <v>0.82797164000000001</v>
      </c>
    </row>
    <row r="39230" spans="1:1">
      <c r="A39230">
        <v>0.8278759</v>
      </c>
    </row>
    <row r="39231" spans="1:1">
      <c r="A39231">
        <v>0.82783870000000004</v>
      </c>
    </row>
    <row r="39232" spans="1:1">
      <c r="A39232">
        <v>0.82783260000000003</v>
      </c>
    </row>
    <row r="39233" spans="1:1">
      <c r="A39233">
        <v>0.82778870000000004</v>
      </c>
    </row>
    <row r="39234" spans="1:1">
      <c r="A39234">
        <v>0.82778169999999995</v>
      </c>
    </row>
    <row r="39235" spans="1:1">
      <c r="A39235">
        <v>0.82777374999999997</v>
      </c>
    </row>
    <row r="39236" spans="1:1">
      <c r="A39236">
        <v>0.82777230000000002</v>
      </c>
    </row>
    <row r="39237" spans="1:1">
      <c r="A39237">
        <v>0.82775180000000004</v>
      </c>
    </row>
    <row r="39238" spans="1:1">
      <c r="A39238">
        <v>0.82764450000000001</v>
      </c>
    </row>
    <row r="39239" spans="1:1">
      <c r="A39239">
        <v>0.82763534999999999</v>
      </c>
    </row>
    <row r="39240" spans="1:1">
      <c r="A39240">
        <v>0.82760584000000004</v>
      </c>
    </row>
    <row r="39241" spans="1:1">
      <c r="A39241">
        <v>0.82758485999999998</v>
      </c>
    </row>
    <row r="39242" spans="1:1">
      <c r="A39242">
        <v>0.82757705000000004</v>
      </c>
    </row>
    <row r="39243" spans="1:1">
      <c r="A39243">
        <v>0.82755120000000004</v>
      </c>
    </row>
    <row r="39244" spans="1:1">
      <c r="A39244">
        <v>0.82754050000000001</v>
      </c>
    </row>
    <row r="39245" spans="1:1">
      <c r="A39245">
        <v>0.82751995</v>
      </c>
    </row>
    <row r="39246" spans="1:1">
      <c r="A39246">
        <v>0.82751565999999999</v>
      </c>
    </row>
    <row r="39247" spans="1:1">
      <c r="A39247">
        <v>0.827488</v>
      </c>
    </row>
    <row r="39248" spans="1:1">
      <c r="A39248">
        <v>0.82744472999999996</v>
      </c>
    </row>
    <row r="39249" spans="1:1">
      <c r="A39249">
        <v>0.82734059999999998</v>
      </c>
    </row>
    <row r="39250" spans="1:1">
      <c r="A39250">
        <v>0.82732075000000005</v>
      </c>
    </row>
    <row r="39251" spans="1:1">
      <c r="A39251">
        <v>0.82728827000000005</v>
      </c>
    </row>
    <row r="39252" spans="1:1">
      <c r="A39252">
        <v>0.82725590000000004</v>
      </c>
    </row>
    <row r="39253" spans="1:1">
      <c r="A39253">
        <v>0.82725130000000002</v>
      </c>
    </row>
    <row r="39254" spans="1:1">
      <c r="A39254">
        <v>0.82722680000000004</v>
      </c>
    </row>
    <row r="39255" spans="1:1">
      <c r="A39255">
        <v>0.82719419999999999</v>
      </c>
    </row>
    <row r="39256" spans="1:1">
      <c r="A39256">
        <v>0.82718265000000002</v>
      </c>
    </row>
    <row r="39257" spans="1:1">
      <c r="A39257">
        <v>0.827179</v>
      </c>
    </row>
    <row r="39258" spans="1:1">
      <c r="A39258">
        <v>0.82717070000000004</v>
      </c>
    </row>
    <row r="39259" spans="1:1">
      <c r="A39259">
        <v>0.82715130000000003</v>
      </c>
    </row>
    <row r="39260" spans="1:1">
      <c r="A39260">
        <v>0.82710826000000004</v>
      </c>
    </row>
    <row r="39261" spans="1:1">
      <c r="A39261">
        <v>0.82709980000000005</v>
      </c>
    </row>
    <row r="39262" spans="1:1">
      <c r="A39262">
        <v>0.82709193000000003</v>
      </c>
    </row>
    <row r="39263" spans="1:1">
      <c r="A39263">
        <v>0.82700410000000002</v>
      </c>
    </row>
    <row r="39264" spans="1:1">
      <c r="A39264">
        <v>0.82699409999999995</v>
      </c>
    </row>
    <row r="39265" spans="1:1">
      <c r="A39265">
        <v>0.82692770000000004</v>
      </c>
    </row>
    <row r="39266" spans="1:1">
      <c r="A39266">
        <v>0.82685169999999997</v>
      </c>
    </row>
    <row r="39267" spans="1:1">
      <c r="A39267">
        <v>0.82683249999999997</v>
      </c>
    </row>
    <row r="39268" spans="1:1">
      <c r="A39268">
        <v>0.82683119999999999</v>
      </c>
    </row>
    <row r="39269" spans="1:1">
      <c r="A39269">
        <v>0.82676360000000004</v>
      </c>
    </row>
    <row r="39270" spans="1:1">
      <c r="A39270">
        <v>0.82670829999999995</v>
      </c>
    </row>
    <row r="39271" spans="1:1">
      <c r="A39271">
        <v>0.82665414000000004</v>
      </c>
    </row>
    <row r="39272" spans="1:1">
      <c r="A39272">
        <v>0.82661269999999998</v>
      </c>
    </row>
    <row r="39273" spans="1:1">
      <c r="A39273">
        <v>0.82661085999999995</v>
      </c>
    </row>
    <row r="39274" spans="1:1">
      <c r="A39274">
        <v>0.82660889999999998</v>
      </c>
    </row>
    <row r="39275" spans="1:1">
      <c r="A39275">
        <v>0.82660219999999995</v>
      </c>
    </row>
    <row r="39276" spans="1:1">
      <c r="A39276">
        <v>0.82658129999999996</v>
      </c>
    </row>
    <row r="39277" spans="1:1">
      <c r="A39277">
        <v>0.82651169999999996</v>
      </c>
    </row>
    <row r="39278" spans="1:1">
      <c r="A39278">
        <v>0.82644826000000005</v>
      </c>
    </row>
    <row r="39279" spans="1:1">
      <c r="A39279">
        <v>0.82644530000000005</v>
      </c>
    </row>
    <row r="39280" spans="1:1">
      <c r="A39280">
        <v>0.82642525</v>
      </c>
    </row>
    <row r="39281" spans="1:1">
      <c r="A39281">
        <v>0.82637112999999995</v>
      </c>
    </row>
    <row r="39282" spans="1:1">
      <c r="A39282">
        <v>0.82634929999999995</v>
      </c>
    </row>
    <row r="39283" spans="1:1">
      <c r="A39283">
        <v>0.826349</v>
      </c>
    </row>
    <row r="39284" spans="1:1">
      <c r="A39284">
        <v>0.82632077000000004</v>
      </c>
    </row>
    <row r="39285" spans="1:1">
      <c r="A39285">
        <v>0.82628310000000005</v>
      </c>
    </row>
    <row r="39286" spans="1:1">
      <c r="A39286">
        <v>0.82620490000000002</v>
      </c>
    </row>
    <row r="39287" spans="1:1">
      <c r="A39287">
        <v>0.82617395999999999</v>
      </c>
    </row>
    <row r="39288" spans="1:1">
      <c r="A39288">
        <v>0.82611245</v>
      </c>
    </row>
    <row r="39289" spans="1:1">
      <c r="A39289">
        <v>0.82608974000000002</v>
      </c>
    </row>
    <row r="39290" spans="1:1">
      <c r="A39290">
        <v>0.82605004000000004</v>
      </c>
    </row>
    <row r="39291" spans="1:1">
      <c r="A39291">
        <v>0.82600063000000001</v>
      </c>
    </row>
    <row r="39292" spans="1:1">
      <c r="A39292">
        <v>0.82597076999999997</v>
      </c>
    </row>
    <row r="39293" spans="1:1">
      <c r="A39293">
        <v>0.82595289999999999</v>
      </c>
    </row>
    <row r="39294" spans="1:1">
      <c r="A39294">
        <v>0.82594997000000003</v>
      </c>
    </row>
    <row r="39295" spans="1:1">
      <c r="A39295">
        <v>0.82594279999999998</v>
      </c>
    </row>
    <row r="39296" spans="1:1">
      <c r="A39296">
        <v>0.8259088</v>
      </c>
    </row>
    <row r="39297" spans="1:1">
      <c r="A39297">
        <v>0.82589849999999998</v>
      </c>
    </row>
    <row r="39298" spans="1:1">
      <c r="A39298">
        <v>0.82588713999999996</v>
      </c>
    </row>
    <row r="39299" spans="1:1">
      <c r="A39299">
        <v>0.82586174999999995</v>
      </c>
    </row>
    <row r="39300" spans="1:1">
      <c r="A39300">
        <v>0.82582860000000002</v>
      </c>
    </row>
    <row r="39301" spans="1:1">
      <c r="A39301">
        <v>0.82570310000000002</v>
      </c>
    </row>
    <row r="39302" spans="1:1">
      <c r="A39302">
        <v>0.82569300000000001</v>
      </c>
    </row>
    <row r="39303" spans="1:1">
      <c r="A39303">
        <v>0.82568026000000005</v>
      </c>
    </row>
    <row r="39304" spans="1:1">
      <c r="A39304">
        <v>0.82567729999999995</v>
      </c>
    </row>
    <row r="39305" spans="1:1">
      <c r="A39305">
        <v>0.82567614</v>
      </c>
    </row>
    <row r="39306" spans="1:1">
      <c r="A39306">
        <v>0.82567363999999999</v>
      </c>
    </row>
    <row r="39307" spans="1:1">
      <c r="A39307">
        <v>0.82566934999999997</v>
      </c>
    </row>
    <row r="39308" spans="1:1">
      <c r="A39308">
        <v>0.82563823000000003</v>
      </c>
    </row>
    <row r="39309" spans="1:1">
      <c r="A39309">
        <v>0.8256291</v>
      </c>
    </row>
    <row r="39310" spans="1:1">
      <c r="A39310">
        <v>0.82560855</v>
      </c>
    </row>
    <row r="39311" spans="1:1">
      <c r="A39311">
        <v>0.82555889999999998</v>
      </c>
    </row>
    <row r="39312" spans="1:1">
      <c r="A39312">
        <v>0.82550013</v>
      </c>
    </row>
    <row r="39313" spans="1:1">
      <c r="A39313">
        <v>0.82547510000000002</v>
      </c>
    </row>
    <row r="39314" spans="1:1">
      <c r="A39314">
        <v>0.82547139999999997</v>
      </c>
    </row>
    <row r="39315" spans="1:1">
      <c r="A39315">
        <v>0.82546649999999999</v>
      </c>
    </row>
    <row r="39316" spans="1:1">
      <c r="A39316">
        <v>0.82544930000000005</v>
      </c>
    </row>
    <row r="39317" spans="1:1">
      <c r="A39317">
        <v>0.82542099999999996</v>
      </c>
    </row>
    <row r="39318" spans="1:1">
      <c r="A39318">
        <v>0.82540994999999995</v>
      </c>
    </row>
    <row r="39319" spans="1:1">
      <c r="A39319">
        <v>0.82535329999999996</v>
      </c>
    </row>
    <row r="39320" spans="1:1">
      <c r="A39320">
        <v>0.8253336</v>
      </c>
    </row>
    <row r="39321" spans="1:1">
      <c r="A39321">
        <v>0.82529379999999997</v>
      </c>
    </row>
    <row r="39322" spans="1:1">
      <c r="A39322">
        <v>0.82528436000000005</v>
      </c>
    </row>
    <row r="39323" spans="1:1">
      <c r="A39323">
        <v>0.82526624000000004</v>
      </c>
    </row>
    <row r="39324" spans="1:1">
      <c r="A39324">
        <v>0.82522565000000003</v>
      </c>
    </row>
    <row r="39325" spans="1:1">
      <c r="A39325">
        <v>0.82518150000000001</v>
      </c>
    </row>
    <row r="39326" spans="1:1">
      <c r="A39326">
        <v>0.82515970000000005</v>
      </c>
    </row>
    <row r="39327" spans="1:1">
      <c r="A39327">
        <v>0.82515769999999999</v>
      </c>
    </row>
    <row r="39328" spans="1:1">
      <c r="A39328">
        <v>0.82504049999999995</v>
      </c>
    </row>
    <row r="39329" spans="1:1">
      <c r="A39329">
        <v>0.82499370000000005</v>
      </c>
    </row>
    <row r="39330" spans="1:1">
      <c r="A39330">
        <v>0.82496919999999996</v>
      </c>
    </row>
    <row r="39331" spans="1:1">
      <c r="A39331">
        <v>0.82492129999999997</v>
      </c>
    </row>
    <row r="39332" spans="1:1">
      <c r="A39332">
        <v>0.82490474000000003</v>
      </c>
    </row>
    <row r="39333" spans="1:1">
      <c r="A39333">
        <v>0.82485896000000003</v>
      </c>
    </row>
    <row r="39334" spans="1:1">
      <c r="A39334">
        <v>0.82485306000000003</v>
      </c>
    </row>
    <row r="39335" spans="1:1">
      <c r="A39335">
        <v>0.82485229999999998</v>
      </c>
    </row>
    <row r="39336" spans="1:1">
      <c r="A39336">
        <v>0.82483523999999997</v>
      </c>
    </row>
    <row r="39337" spans="1:1">
      <c r="A39337">
        <v>0.82483209999999996</v>
      </c>
    </row>
    <row r="39338" spans="1:1">
      <c r="A39338">
        <v>0.82478320000000005</v>
      </c>
    </row>
    <row r="39339" spans="1:1">
      <c r="A39339">
        <v>0.82475774999999996</v>
      </c>
    </row>
    <row r="39340" spans="1:1">
      <c r="A39340">
        <v>0.82469619999999999</v>
      </c>
    </row>
    <row r="39341" spans="1:1">
      <c r="A39341">
        <v>0.82466019999999995</v>
      </c>
    </row>
    <row r="39342" spans="1:1">
      <c r="A39342">
        <v>0.82464740000000003</v>
      </c>
    </row>
    <row r="39343" spans="1:1">
      <c r="A39343">
        <v>0.82462394000000006</v>
      </c>
    </row>
    <row r="39344" spans="1:1">
      <c r="A39344">
        <v>0.82454437000000003</v>
      </c>
    </row>
    <row r="39345" spans="1:1">
      <c r="A39345">
        <v>0.82454059999999996</v>
      </c>
    </row>
    <row r="39346" spans="1:1">
      <c r="A39346">
        <v>0.82453699999999996</v>
      </c>
    </row>
    <row r="39347" spans="1:1">
      <c r="A39347">
        <v>0.82444393999999999</v>
      </c>
    </row>
    <row r="39348" spans="1:1">
      <c r="A39348">
        <v>0.82444196999999997</v>
      </c>
    </row>
    <row r="39349" spans="1:1">
      <c r="A39349">
        <v>0.82434887000000001</v>
      </c>
    </row>
    <row r="39350" spans="1:1">
      <c r="A39350">
        <v>0.82434434000000001</v>
      </c>
    </row>
    <row r="39351" spans="1:1">
      <c r="A39351">
        <v>0.82432972999999998</v>
      </c>
    </row>
    <row r="39352" spans="1:1">
      <c r="A39352">
        <v>0.82428526999999996</v>
      </c>
    </row>
    <row r="39353" spans="1:1">
      <c r="A39353">
        <v>0.82426849999999996</v>
      </c>
    </row>
    <row r="39354" spans="1:1">
      <c r="A39354">
        <v>0.82424587000000005</v>
      </c>
    </row>
    <row r="39355" spans="1:1">
      <c r="A39355">
        <v>0.82423930000000001</v>
      </c>
    </row>
    <row r="39356" spans="1:1">
      <c r="A39356">
        <v>0.82417370000000001</v>
      </c>
    </row>
    <row r="39357" spans="1:1">
      <c r="A39357">
        <v>0.82412779999999997</v>
      </c>
    </row>
    <row r="39358" spans="1:1">
      <c r="A39358">
        <v>0.82412560000000001</v>
      </c>
    </row>
    <row r="39359" spans="1:1">
      <c r="A39359">
        <v>0.82411959999999995</v>
      </c>
    </row>
    <row r="39360" spans="1:1">
      <c r="A39360">
        <v>0.82411515999999996</v>
      </c>
    </row>
    <row r="39361" spans="1:1">
      <c r="A39361">
        <v>0.82409180000000004</v>
      </c>
    </row>
    <row r="39362" spans="1:1">
      <c r="A39362">
        <v>0.82406807000000004</v>
      </c>
    </row>
    <row r="39363" spans="1:1">
      <c r="A39363">
        <v>0.82406789999999996</v>
      </c>
    </row>
    <row r="39364" spans="1:1">
      <c r="A39364">
        <v>0.82405216000000003</v>
      </c>
    </row>
    <row r="39365" spans="1:1">
      <c r="A39365">
        <v>0.82403669999999996</v>
      </c>
    </row>
    <row r="39366" spans="1:1">
      <c r="A39366">
        <v>0.82402379999999997</v>
      </c>
    </row>
    <row r="39367" spans="1:1">
      <c r="A39367">
        <v>0.82400139999999999</v>
      </c>
    </row>
    <row r="39368" spans="1:1">
      <c r="A39368">
        <v>0.82396429999999998</v>
      </c>
    </row>
    <row r="39369" spans="1:1">
      <c r="A39369">
        <v>0.82392715999999999</v>
      </c>
    </row>
    <row r="39370" spans="1:1">
      <c r="A39370">
        <v>0.82391349999999997</v>
      </c>
    </row>
    <row r="39371" spans="1:1">
      <c r="A39371">
        <v>0.82388159999999999</v>
      </c>
    </row>
    <row r="39372" spans="1:1">
      <c r="A39372">
        <v>0.82384645999999995</v>
      </c>
    </row>
    <row r="39373" spans="1:1">
      <c r="A39373">
        <v>0.82384230000000003</v>
      </c>
    </row>
    <row r="39374" spans="1:1">
      <c r="A39374">
        <v>0.8238415</v>
      </c>
    </row>
    <row r="39375" spans="1:1">
      <c r="A39375">
        <v>0.82382655000000005</v>
      </c>
    </row>
    <row r="39376" spans="1:1">
      <c r="A39376">
        <v>0.82381207000000001</v>
      </c>
    </row>
    <row r="39377" spans="1:1">
      <c r="A39377">
        <v>0.82379276000000001</v>
      </c>
    </row>
    <row r="39378" spans="1:1">
      <c r="A39378">
        <v>0.82377359999999999</v>
      </c>
    </row>
    <row r="39379" spans="1:1">
      <c r="A39379">
        <v>0.82375556000000005</v>
      </c>
    </row>
    <row r="39380" spans="1:1">
      <c r="A39380">
        <v>0.82374309999999995</v>
      </c>
    </row>
    <row r="39381" spans="1:1">
      <c r="A39381">
        <v>0.82372210000000001</v>
      </c>
    </row>
    <row r="39382" spans="1:1">
      <c r="A39382">
        <v>0.82369780000000004</v>
      </c>
    </row>
    <row r="39383" spans="1:1">
      <c r="A39383">
        <v>0.82369685000000004</v>
      </c>
    </row>
    <row r="39384" spans="1:1">
      <c r="A39384">
        <v>0.82368490000000005</v>
      </c>
    </row>
    <row r="39385" spans="1:1">
      <c r="A39385">
        <v>0.82367617000000004</v>
      </c>
    </row>
    <row r="39386" spans="1:1">
      <c r="A39386">
        <v>0.82363295999999997</v>
      </c>
    </row>
    <row r="39387" spans="1:1">
      <c r="A39387">
        <v>0.82354179999999999</v>
      </c>
    </row>
    <row r="39388" spans="1:1">
      <c r="A39388">
        <v>0.82351416</v>
      </c>
    </row>
    <row r="39389" spans="1:1">
      <c r="A39389">
        <v>0.82349664</v>
      </c>
    </row>
    <row r="39390" spans="1:1">
      <c r="A39390">
        <v>0.8234783</v>
      </c>
    </row>
    <row r="39391" spans="1:1">
      <c r="A39391">
        <v>0.82346960000000002</v>
      </c>
    </row>
    <row r="39392" spans="1:1">
      <c r="A39392">
        <v>0.82343809999999995</v>
      </c>
    </row>
    <row r="39393" spans="1:1">
      <c r="A39393">
        <v>0.82343476999999998</v>
      </c>
    </row>
    <row r="39394" spans="1:1">
      <c r="A39394">
        <v>0.82342179999999998</v>
      </c>
    </row>
    <row r="39395" spans="1:1">
      <c r="A39395">
        <v>0.82338310000000003</v>
      </c>
    </row>
    <row r="39396" spans="1:1">
      <c r="A39396">
        <v>0.8233625</v>
      </c>
    </row>
    <row r="39397" spans="1:1">
      <c r="A39397">
        <v>0.82331520000000002</v>
      </c>
    </row>
    <row r="39398" spans="1:1">
      <c r="A39398">
        <v>0.82329834000000002</v>
      </c>
    </row>
    <row r="39399" spans="1:1">
      <c r="A39399">
        <v>0.8232853</v>
      </c>
    </row>
    <row r="39400" spans="1:1">
      <c r="A39400">
        <v>0.82328266000000005</v>
      </c>
    </row>
    <row r="39401" spans="1:1">
      <c r="A39401">
        <v>0.82323104000000003</v>
      </c>
    </row>
    <row r="39402" spans="1:1">
      <c r="A39402">
        <v>0.82322055000000005</v>
      </c>
    </row>
    <row r="39403" spans="1:1">
      <c r="A39403">
        <v>0.82321659999999997</v>
      </c>
    </row>
    <row r="39404" spans="1:1">
      <c r="A39404">
        <v>0.82321149999999998</v>
      </c>
    </row>
    <row r="39405" spans="1:1">
      <c r="A39405">
        <v>0.82319980000000004</v>
      </c>
    </row>
    <row r="39406" spans="1:1">
      <c r="A39406">
        <v>0.82319014999999995</v>
      </c>
    </row>
    <row r="39407" spans="1:1">
      <c r="A39407">
        <v>0.82315950000000004</v>
      </c>
    </row>
    <row r="39408" spans="1:1">
      <c r="A39408">
        <v>0.82313734000000005</v>
      </c>
    </row>
    <row r="39409" spans="1:1">
      <c r="A39409">
        <v>0.82306849999999998</v>
      </c>
    </row>
    <row r="39410" spans="1:1">
      <c r="A39410">
        <v>0.82302050000000004</v>
      </c>
    </row>
    <row r="39411" spans="1:1">
      <c r="A39411">
        <v>0.82296365000000005</v>
      </c>
    </row>
    <row r="39412" spans="1:1">
      <c r="A39412">
        <v>0.82294833999999994</v>
      </c>
    </row>
    <row r="39413" spans="1:1">
      <c r="A39413">
        <v>0.82294743999999997</v>
      </c>
    </row>
    <row r="39414" spans="1:1">
      <c r="A39414">
        <v>0.82291300000000001</v>
      </c>
    </row>
    <row r="39415" spans="1:1">
      <c r="A39415">
        <v>0.82290629999999998</v>
      </c>
    </row>
    <row r="39416" spans="1:1">
      <c r="A39416">
        <v>0.82286840000000006</v>
      </c>
    </row>
    <row r="39417" spans="1:1">
      <c r="A39417">
        <v>0.82285726000000003</v>
      </c>
    </row>
    <row r="39418" spans="1:1">
      <c r="A39418">
        <v>0.82283499999999998</v>
      </c>
    </row>
    <row r="39419" spans="1:1">
      <c r="A39419">
        <v>0.82282109999999997</v>
      </c>
    </row>
    <row r="39420" spans="1:1">
      <c r="A39420">
        <v>0.82281709999999997</v>
      </c>
    </row>
    <row r="39421" spans="1:1">
      <c r="A39421">
        <v>0.82280814999999996</v>
      </c>
    </row>
    <row r="39422" spans="1:1">
      <c r="A39422">
        <v>0.82278454000000001</v>
      </c>
    </row>
    <row r="39423" spans="1:1">
      <c r="A39423">
        <v>0.82277405000000003</v>
      </c>
    </row>
    <row r="39424" spans="1:1">
      <c r="A39424">
        <v>0.82269656999999996</v>
      </c>
    </row>
    <row r="39425" spans="1:1">
      <c r="A39425">
        <v>0.82268419999999998</v>
      </c>
    </row>
    <row r="39426" spans="1:1">
      <c r="A39426">
        <v>0.82264554999999995</v>
      </c>
    </row>
    <row r="39427" spans="1:1">
      <c r="A39427">
        <v>0.82261026000000004</v>
      </c>
    </row>
    <row r="39428" spans="1:1">
      <c r="A39428">
        <v>0.82258284000000004</v>
      </c>
    </row>
    <row r="39429" spans="1:1">
      <c r="A39429">
        <v>0.82256300000000004</v>
      </c>
    </row>
    <row r="39430" spans="1:1">
      <c r="A39430">
        <v>0.82254004000000003</v>
      </c>
    </row>
    <row r="39431" spans="1:1">
      <c r="A39431">
        <v>0.82252990000000004</v>
      </c>
    </row>
    <row r="39432" spans="1:1">
      <c r="A39432">
        <v>0.82252820000000004</v>
      </c>
    </row>
    <row r="39433" spans="1:1">
      <c r="A39433">
        <v>0.82250506000000001</v>
      </c>
    </row>
    <row r="39434" spans="1:1">
      <c r="A39434">
        <v>0.82250199999999996</v>
      </c>
    </row>
    <row r="39435" spans="1:1">
      <c r="A39435">
        <v>0.82249139999999998</v>
      </c>
    </row>
    <row r="39436" spans="1:1">
      <c r="A39436">
        <v>0.82247479999999995</v>
      </c>
    </row>
    <row r="39437" spans="1:1">
      <c r="A39437">
        <v>0.82244919999999999</v>
      </c>
    </row>
    <row r="39438" spans="1:1">
      <c r="A39438">
        <v>0.82242084000000004</v>
      </c>
    </row>
    <row r="39439" spans="1:1">
      <c r="A39439">
        <v>0.82237769999999999</v>
      </c>
    </row>
    <row r="39440" spans="1:1">
      <c r="A39440">
        <v>0.82234529999999995</v>
      </c>
    </row>
    <row r="39441" spans="1:1">
      <c r="A39441">
        <v>0.82233529999999999</v>
      </c>
    </row>
    <row r="39442" spans="1:1">
      <c r="A39442">
        <v>0.82228385999999998</v>
      </c>
    </row>
    <row r="39443" spans="1:1">
      <c r="A39443">
        <v>0.82227415000000004</v>
      </c>
    </row>
    <row r="39444" spans="1:1">
      <c r="A39444">
        <v>0.8222486</v>
      </c>
    </row>
    <row r="39445" spans="1:1">
      <c r="A39445">
        <v>0.82223356000000003</v>
      </c>
    </row>
    <row r="39446" spans="1:1">
      <c r="A39446">
        <v>0.82218659999999999</v>
      </c>
    </row>
    <row r="39447" spans="1:1">
      <c r="A39447">
        <v>0.82216210000000001</v>
      </c>
    </row>
    <row r="39448" spans="1:1">
      <c r="A39448">
        <v>0.82213409999999998</v>
      </c>
    </row>
    <row r="39449" spans="1:1">
      <c r="A39449">
        <v>0.82209290000000002</v>
      </c>
    </row>
    <row r="39450" spans="1:1">
      <c r="A39450">
        <v>0.8220866</v>
      </c>
    </row>
    <row r="39451" spans="1:1">
      <c r="A39451">
        <v>0.82205510000000004</v>
      </c>
    </row>
    <row r="39452" spans="1:1">
      <c r="A39452">
        <v>0.82195249999999997</v>
      </c>
    </row>
    <row r="39453" spans="1:1">
      <c r="A39453">
        <v>0.82194599999999995</v>
      </c>
    </row>
    <row r="39454" spans="1:1">
      <c r="A39454">
        <v>0.82192487000000003</v>
      </c>
    </row>
    <row r="39455" spans="1:1">
      <c r="A39455">
        <v>0.82191519999999996</v>
      </c>
    </row>
    <row r="39456" spans="1:1">
      <c r="A39456">
        <v>0.82191380000000003</v>
      </c>
    </row>
    <row r="39457" spans="1:1">
      <c r="A39457">
        <v>0.82189279999999998</v>
      </c>
    </row>
    <row r="39458" spans="1:1">
      <c r="A39458">
        <v>0.82186630000000005</v>
      </c>
    </row>
    <row r="39459" spans="1:1">
      <c r="A39459">
        <v>0.82182829999999996</v>
      </c>
    </row>
    <row r="39460" spans="1:1">
      <c r="A39460">
        <v>0.82180755999999999</v>
      </c>
    </row>
    <row r="39461" spans="1:1">
      <c r="A39461">
        <v>0.82178770000000001</v>
      </c>
    </row>
    <row r="39462" spans="1:1">
      <c r="A39462">
        <v>0.82178556999999997</v>
      </c>
    </row>
    <row r="39463" spans="1:1">
      <c r="A39463">
        <v>0.82176965000000002</v>
      </c>
    </row>
    <row r="39464" spans="1:1">
      <c r="A39464">
        <v>0.82174769999999997</v>
      </c>
    </row>
    <row r="39465" spans="1:1">
      <c r="A39465">
        <v>0.82168609999999997</v>
      </c>
    </row>
    <row r="39466" spans="1:1">
      <c r="A39466">
        <v>0.82167584000000005</v>
      </c>
    </row>
    <row r="39467" spans="1:1">
      <c r="A39467">
        <v>0.82167009999999996</v>
      </c>
    </row>
    <row r="39468" spans="1:1">
      <c r="A39468">
        <v>0.82166589999999995</v>
      </c>
    </row>
    <row r="39469" spans="1:1">
      <c r="A39469">
        <v>0.82166015999999997</v>
      </c>
    </row>
    <row r="39470" spans="1:1">
      <c r="A39470">
        <v>0.82164340000000002</v>
      </c>
    </row>
    <row r="39471" spans="1:1">
      <c r="A39471">
        <v>0.82153860000000001</v>
      </c>
    </row>
    <row r="39472" spans="1:1">
      <c r="A39472">
        <v>0.82153356</v>
      </c>
    </row>
    <row r="39473" spans="1:1">
      <c r="A39473">
        <v>0.82146960000000002</v>
      </c>
    </row>
    <row r="39474" spans="1:1">
      <c r="A39474">
        <v>0.82144810000000001</v>
      </c>
    </row>
    <row r="39475" spans="1:1">
      <c r="A39475">
        <v>0.82138675000000005</v>
      </c>
    </row>
    <row r="39476" spans="1:1">
      <c r="A39476">
        <v>0.82136714</v>
      </c>
    </row>
    <row r="39477" spans="1:1">
      <c r="A39477">
        <v>0.82135919999999996</v>
      </c>
    </row>
    <row r="39478" spans="1:1">
      <c r="A39478">
        <v>0.82134896999999996</v>
      </c>
    </row>
    <row r="39479" spans="1:1">
      <c r="A39479">
        <v>0.82130990000000004</v>
      </c>
    </row>
    <row r="39480" spans="1:1">
      <c r="A39480">
        <v>0.82130736000000004</v>
      </c>
    </row>
    <row r="39481" spans="1:1">
      <c r="A39481">
        <v>0.8213066</v>
      </c>
    </row>
    <row r="39482" spans="1:1">
      <c r="A39482">
        <v>0.8212988</v>
      </c>
    </row>
    <row r="39483" spans="1:1">
      <c r="A39483">
        <v>0.82128215000000004</v>
      </c>
    </row>
    <row r="39484" spans="1:1">
      <c r="A39484">
        <v>0.82127499999999998</v>
      </c>
    </row>
    <row r="39485" spans="1:1">
      <c r="A39485">
        <v>0.82127075999999999</v>
      </c>
    </row>
    <row r="39486" spans="1:1">
      <c r="A39486">
        <v>0.82125484999999998</v>
      </c>
    </row>
    <row r="39487" spans="1:1">
      <c r="A39487">
        <v>0.82124585000000005</v>
      </c>
    </row>
    <row r="39488" spans="1:1">
      <c r="A39488">
        <v>0.82123995000000005</v>
      </c>
    </row>
    <row r="39489" spans="1:1">
      <c r="A39489">
        <v>0.82122329999999999</v>
      </c>
    </row>
    <row r="39490" spans="1:1">
      <c r="A39490">
        <v>0.82121812999999999</v>
      </c>
    </row>
    <row r="39491" spans="1:1">
      <c r="A39491">
        <v>0.82115899999999997</v>
      </c>
    </row>
    <row r="39492" spans="1:1">
      <c r="A39492">
        <v>0.82115009999999999</v>
      </c>
    </row>
    <row r="39493" spans="1:1">
      <c r="A39493">
        <v>0.82112549999999995</v>
      </c>
    </row>
    <row r="39494" spans="1:1">
      <c r="A39494">
        <v>0.82107660000000005</v>
      </c>
    </row>
    <row r="39495" spans="1:1">
      <c r="A39495">
        <v>0.82106880000000004</v>
      </c>
    </row>
    <row r="39496" spans="1:1">
      <c r="A39496">
        <v>0.82105430000000001</v>
      </c>
    </row>
    <row r="39497" spans="1:1">
      <c r="A39497">
        <v>0.82104829999999995</v>
      </c>
    </row>
    <row r="39498" spans="1:1">
      <c r="A39498">
        <v>0.82100510000000004</v>
      </c>
    </row>
    <row r="39499" spans="1:1">
      <c r="A39499">
        <v>0.82100450000000003</v>
      </c>
    </row>
    <row r="39500" spans="1:1">
      <c r="A39500">
        <v>0.82090837000000005</v>
      </c>
    </row>
    <row r="39501" spans="1:1">
      <c r="A39501">
        <v>0.82087695999999999</v>
      </c>
    </row>
    <row r="39502" spans="1:1">
      <c r="A39502">
        <v>0.82084800000000002</v>
      </c>
    </row>
    <row r="39503" spans="1:1">
      <c r="A39503">
        <v>0.82084429999999997</v>
      </c>
    </row>
    <row r="39504" spans="1:1">
      <c r="A39504">
        <v>0.82082664999999999</v>
      </c>
    </row>
    <row r="39505" spans="1:1">
      <c r="A39505">
        <v>0.82075640000000005</v>
      </c>
    </row>
    <row r="39506" spans="1:1">
      <c r="A39506">
        <v>0.82073320000000005</v>
      </c>
    </row>
    <row r="39507" spans="1:1">
      <c r="A39507">
        <v>0.82071510000000003</v>
      </c>
    </row>
    <row r="39508" spans="1:1">
      <c r="A39508">
        <v>0.8206888</v>
      </c>
    </row>
    <row r="39509" spans="1:1">
      <c r="A39509">
        <v>0.82067776000000003</v>
      </c>
    </row>
    <row r="39510" spans="1:1">
      <c r="A39510">
        <v>0.82067020000000002</v>
      </c>
    </row>
    <row r="39511" spans="1:1">
      <c r="A39511">
        <v>0.82061070000000003</v>
      </c>
    </row>
    <row r="39512" spans="1:1">
      <c r="A39512">
        <v>0.82059009999999999</v>
      </c>
    </row>
    <row r="39513" spans="1:1">
      <c r="A39513">
        <v>0.82058540000000002</v>
      </c>
    </row>
    <row r="39514" spans="1:1">
      <c r="A39514">
        <v>0.82056200000000001</v>
      </c>
    </row>
    <row r="39515" spans="1:1">
      <c r="A39515">
        <v>0.82054806000000002</v>
      </c>
    </row>
    <row r="39516" spans="1:1">
      <c r="A39516">
        <v>0.82054729999999998</v>
      </c>
    </row>
    <row r="39517" spans="1:1">
      <c r="A39517">
        <v>0.82052135000000004</v>
      </c>
    </row>
    <row r="39518" spans="1:1">
      <c r="A39518">
        <v>0.82047844000000003</v>
      </c>
    </row>
    <row r="39519" spans="1:1">
      <c r="A39519">
        <v>0.82046132999999999</v>
      </c>
    </row>
    <row r="39520" spans="1:1">
      <c r="A39520">
        <v>0.82037157000000005</v>
      </c>
    </row>
    <row r="39521" spans="1:1">
      <c r="A39521">
        <v>0.82034969999999996</v>
      </c>
    </row>
    <row r="39522" spans="1:1">
      <c r="A39522">
        <v>0.82034720000000005</v>
      </c>
    </row>
    <row r="39523" spans="1:1">
      <c r="A39523">
        <v>0.82033230000000001</v>
      </c>
    </row>
    <row r="39524" spans="1:1">
      <c r="A39524">
        <v>0.82032309999999997</v>
      </c>
    </row>
    <row r="39525" spans="1:1">
      <c r="A39525">
        <v>0.82028115000000001</v>
      </c>
    </row>
    <row r="39526" spans="1:1">
      <c r="A39526">
        <v>0.82026684000000005</v>
      </c>
    </row>
    <row r="39527" spans="1:1">
      <c r="A39527">
        <v>0.82023820000000003</v>
      </c>
    </row>
    <row r="39528" spans="1:1">
      <c r="A39528">
        <v>0.82023184999999998</v>
      </c>
    </row>
    <row r="39529" spans="1:1">
      <c r="A39529">
        <v>0.82022786000000003</v>
      </c>
    </row>
    <row r="39530" spans="1:1">
      <c r="A39530">
        <v>0.82022655</v>
      </c>
    </row>
    <row r="39531" spans="1:1">
      <c r="A39531">
        <v>0.82021219999999995</v>
      </c>
    </row>
    <row r="39532" spans="1:1">
      <c r="A39532">
        <v>0.82015585999999996</v>
      </c>
    </row>
    <row r="39533" spans="1:1">
      <c r="A39533">
        <v>0.82014540000000002</v>
      </c>
    </row>
    <row r="39534" spans="1:1">
      <c r="A39534">
        <v>0.82008320000000001</v>
      </c>
    </row>
    <row r="39535" spans="1:1">
      <c r="A39535">
        <v>0.82004589999999999</v>
      </c>
    </row>
    <row r="39536" spans="1:1">
      <c r="A39536">
        <v>0.81998289999999996</v>
      </c>
    </row>
    <row r="39537" spans="1:1">
      <c r="A39537">
        <v>0.81995910000000005</v>
      </c>
    </row>
    <row r="39538" spans="1:1">
      <c r="A39538">
        <v>0.81995059999999997</v>
      </c>
    </row>
    <row r="39539" spans="1:1">
      <c r="A39539">
        <v>0.81992226999999995</v>
      </c>
    </row>
    <row r="39540" spans="1:1">
      <c r="A39540">
        <v>0.81988572999999998</v>
      </c>
    </row>
    <row r="39541" spans="1:1">
      <c r="A39541">
        <v>0.81983656000000005</v>
      </c>
    </row>
    <row r="39542" spans="1:1">
      <c r="A39542">
        <v>0.81981873999999999</v>
      </c>
    </row>
    <row r="39543" spans="1:1">
      <c r="A39543">
        <v>0.81979539999999995</v>
      </c>
    </row>
    <row r="39544" spans="1:1">
      <c r="A39544">
        <v>0.81979089999999999</v>
      </c>
    </row>
    <row r="39545" spans="1:1">
      <c r="A39545">
        <v>0.81976039999999994</v>
      </c>
    </row>
    <row r="39546" spans="1:1">
      <c r="A39546">
        <v>0.81973819999999997</v>
      </c>
    </row>
    <row r="39547" spans="1:1">
      <c r="A39547">
        <v>0.81960493000000001</v>
      </c>
    </row>
    <row r="39548" spans="1:1">
      <c r="A39548">
        <v>0.81956110000000004</v>
      </c>
    </row>
    <row r="39549" spans="1:1">
      <c r="A39549">
        <v>0.81955940000000005</v>
      </c>
    </row>
    <row r="39550" spans="1:1">
      <c r="A39550">
        <v>0.81952053000000002</v>
      </c>
    </row>
    <row r="39551" spans="1:1">
      <c r="A39551">
        <v>0.81951534999999998</v>
      </c>
    </row>
    <row r="39552" spans="1:1">
      <c r="A39552">
        <v>0.81950670000000003</v>
      </c>
    </row>
    <row r="39553" spans="1:1">
      <c r="A39553">
        <v>0.81949835999999998</v>
      </c>
    </row>
    <row r="39554" spans="1:1">
      <c r="A39554">
        <v>0.81947570000000003</v>
      </c>
    </row>
    <row r="39555" spans="1:1">
      <c r="A39555">
        <v>0.81946914999999998</v>
      </c>
    </row>
    <row r="39556" spans="1:1">
      <c r="A39556">
        <v>0.81945170000000001</v>
      </c>
    </row>
    <row r="39557" spans="1:1">
      <c r="A39557">
        <v>0.81943255999999998</v>
      </c>
    </row>
    <row r="39558" spans="1:1">
      <c r="A39558">
        <v>0.81940705000000003</v>
      </c>
    </row>
    <row r="39559" spans="1:1">
      <c r="A39559">
        <v>0.81936777000000005</v>
      </c>
    </row>
    <row r="39560" spans="1:1">
      <c r="A39560">
        <v>0.81931542999999996</v>
      </c>
    </row>
    <row r="39561" spans="1:1">
      <c r="A39561">
        <v>0.81928889999999999</v>
      </c>
    </row>
    <row r="39562" spans="1:1">
      <c r="A39562">
        <v>0.81927879999999997</v>
      </c>
    </row>
    <row r="39563" spans="1:1">
      <c r="A39563">
        <v>0.81921553999999996</v>
      </c>
    </row>
    <row r="39564" spans="1:1">
      <c r="A39564">
        <v>0.81920519999999997</v>
      </c>
    </row>
    <row r="39565" spans="1:1">
      <c r="A39565">
        <v>0.81918500000000005</v>
      </c>
    </row>
    <row r="39566" spans="1:1">
      <c r="A39566">
        <v>0.81918469999999999</v>
      </c>
    </row>
    <row r="39567" spans="1:1">
      <c r="A39567">
        <v>0.81915550000000004</v>
      </c>
    </row>
    <row r="39568" spans="1:1">
      <c r="A39568">
        <v>0.81913364</v>
      </c>
    </row>
    <row r="39569" spans="1:1">
      <c r="A39569">
        <v>0.81913360000000002</v>
      </c>
    </row>
    <row r="39570" spans="1:1">
      <c r="A39570">
        <v>0.81912280000000004</v>
      </c>
    </row>
    <row r="39571" spans="1:1">
      <c r="A39571">
        <v>0.81909129999999997</v>
      </c>
    </row>
    <row r="39572" spans="1:1">
      <c r="A39572">
        <v>0.81907713000000004</v>
      </c>
    </row>
    <row r="39573" spans="1:1">
      <c r="A39573">
        <v>0.81902229999999998</v>
      </c>
    </row>
    <row r="39574" spans="1:1">
      <c r="A39574">
        <v>0.81898570000000004</v>
      </c>
    </row>
    <row r="39575" spans="1:1">
      <c r="A39575">
        <v>0.81897925999999999</v>
      </c>
    </row>
    <row r="39576" spans="1:1">
      <c r="A39576">
        <v>0.81896066999999995</v>
      </c>
    </row>
    <row r="39577" spans="1:1">
      <c r="A39577">
        <v>0.81894869999999997</v>
      </c>
    </row>
    <row r="39578" spans="1:1">
      <c r="A39578">
        <v>0.81893307000000004</v>
      </c>
    </row>
    <row r="39579" spans="1:1">
      <c r="A39579">
        <v>0.81890529999999995</v>
      </c>
    </row>
    <row r="39580" spans="1:1">
      <c r="A39580">
        <v>0.81890470000000004</v>
      </c>
    </row>
    <row r="39581" spans="1:1">
      <c r="A39581">
        <v>0.81889312999999997</v>
      </c>
    </row>
    <row r="39582" spans="1:1">
      <c r="A39582">
        <v>0.81888103000000001</v>
      </c>
    </row>
    <row r="39583" spans="1:1">
      <c r="A39583">
        <v>0.81886539999999997</v>
      </c>
    </row>
    <row r="39584" spans="1:1">
      <c r="A39584">
        <v>0.81885092999999998</v>
      </c>
    </row>
    <row r="39585" spans="1:1">
      <c r="A39585">
        <v>0.81884100000000004</v>
      </c>
    </row>
    <row r="39586" spans="1:1">
      <c r="A39586">
        <v>0.81883790000000001</v>
      </c>
    </row>
    <row r="39587" spans="1:1">
      <c r="A39587">
        <v>0.81883097000000005</v>
      </c>
    </row>
    <row r="39588" spans="1:1">
      <c r="A39588">
        <v>0.81882816999999997</v>
      </c>
    </row>
    <row r="39589" spans="1:1">
      <c r="A39589">
        <v>0.81882410000000005</v>
      </c>
    </row>
    <row r="39590" spans="1:1">
      <c r="A39590">
        <v>0.81877420000000001</v>
      </c>
    </row>
    <row r="39591" spans="1:1">
      <c r="A39591">
        <v>0.81869780000000003</v>
      </c>
    </row>
    <row r="39592" spans="1:1">
      <c r="A39592">
        <v>0.81867849999999998</v>
      </c>
    </row>
    <row r="39593" spans="1:1">
      <c r="A39593">
        <v>0.8186331</v>
      </c>
    </row>
    <row r="39594" spans="1:1">
      <c r="A39594">
        <v>0.81861899999999999</v>
      </c>
    </row>
    <row r="39595" spans="1:1">
      <c r="A39595">
        <v>0.81860495</v>
      </c>
    </row>
    <row r="39596" spans="1:1">
      <c r="A39596">
        <v>0.81858889999999995</v>
      </c>
    </row>
    <row r="39597" spans="1:1">
      <c r="A39597">
        <v>0.81851300000000005</v>
      </c>
    </row>
    <row r="39598" spans="1:1">
      <c r="A39598">
        <v>0.81840979999999997</v>
      </c>
    </row>
    <row r="39599" spans="1:1">
      <c r="A39599">
        <v>0.81834435000000005</v>
      </c>
    </row>
    <row r="39600" spans="1:1">
      <c r="A39600">
        <v>0.81831010000000004</v>
      </c>
    </row>
    <row r="39601" spans="1:1">
      <c r="A39601">
        <v>0.81825685999999997</v>
      </c>
    </row>
    <row r="39602" spans="1:1">
      <c r="A39602">
        <v>0.8182429</v>
      </c>
    </row>
    <row r="39603" spans="1:1">
      <c r="A39603">
        <v>0.8182391</v>
      </c>
    </row>
    <row r="39604" spans="1:1">
      <c r="A39604">
        <v>0.8182296</v>
      </c>
    </row>
    <row r="39605" spans="1:1">
      <c r="A39605">
        <v>0.81817320000000004</v>
      </c>
    </row>
    <row r="39606" spans="1:1">
      <c r="A39606">
        <v>0.81812894000000003</v>
      </c>
    </row>
    <row r="39607" spans="1:1">
      <c r="A39607">
        <v>0.81812799999999997</v>
      </c>
    </row>
    <row r="39608" spans="1:1">
      <c r="A39608">
        <v>0.8181136</v>
      </c>
    </row>
    <row r="39609" spans="1:1">
      <c r="A39609">
        <v>0.81807719999999995</v>
      </c>
    </row>
    <row r="39610" spans="1:1">
      <c r="A39610">
        <v>0.81804292999999995</v>
      </c>
    </row>
    <row r="39611" spans="1:1">
      <c r="A39611">
        <v>0.81799310000000003</v>
      </c>
    </row>
    <row r="39612" spans="1:1">
      <c r="A39612">
        <v>0.81792724000000006</v>
      </c>
    </row>
    <row r="39613" spans="1:1">
      <c r="A39613">
        <v>0.81789529999999999</v>
      </c>
    </row>
    <row r="39614" spans="1:1">
      <c r="A39614">
        <v>0.81789509999999999</v>
      </c>
    </row>
    <row r="39615" spans="1:1">
      <c r="A39615">
        <v>0.81789016999999997</v>
      </c>
    </row>
    <row r="39616" spans="1:1">
      <c r="A39616">
        <v>0.81782734000000001</v>
      </c>
    </row>
    <row r="39617" spans="1:1">
      <c r="A39617">
        <v>0.81778209999999996</v>
      </c>
    </row>
    <row r="39618" spans="1:1">
      <c r="A39618">
        <v>0.81773335000000003</v>
      </c>
    </row>
    <row r="39619" spans="1:1">
      <c r="A39619">
        <v>0.81769400000000003</v>
      </c>
    </row>
    <row r="39620" spans="1:1">
      <c r="A39620">
        <v>0.81766813999999999</v>
      </c>
    </row>
    <row r="39621" spans="1:1">
      <c r="A39621">
        <v>0.81765200000000005</v>
      </c>
    </row>
    <row r="39622" spans="1:1">
      <c r="A39622">
        <v>0.81762456999999999</v>
      </c>
    </row>
    <row r="39623" spans="1:1">
      <c r="A39623">
        <v>0.81757455999999995</v>
      </c>
    </row>
    <row r="39624" spans="1:1">
      <c r="A39624">
        <v>0.81755120000000003</v>
      </c>
    </row>
    <row r="39625" spans="1:1">
      <c r="A39625">
        <v>0.81753310000000001</v>
      </c>
    </row>
    <row r="39626" spans="1:1">
      <c r="A39626">
        <v>0.81748586999999995</v>
      </c>
    </row>
    <row r="39627" spans="1:1">
      <c r="A39627">
        <v>0.81742775000000001</v>
      </c>
    </row>
    <row r="39628" spans="1:1">
      <c r="A39628">
        <v>0.81740712999999998</v>
      </c>
    </row>
    <row r="39629" spans="1:1">
      <c r="A39629">
        <v>0.81739276999999999</v>
      </c>
    </row>
    <row r="39630" spans="1:1">
      <c r="A39630">
        <v>0.81739139999999999</v>
      </c>
    </row>
    <row r="39631" spans="1:1">
      <c r="A39631">
        <v>0.81730413000000002</v>
      </c>
    </row>
    <row r="39632" spans="1:1">
      <c r="A39632">
        <v>0.81723509999999999</v>
      </c>
    </row>
    <row r="39633" spans="1:1">
      <c r="A39633">
        <v>0.81722799999999995</v>
      </c>
    </row>
    <row r="39634" spans="1:1">
      <c r="A39634">
        <v>0.81721350000000004</v>
      </c>
    </row>
    <row r="39635" spans="1:1">
      <c r="A39635">
        <v>0.81719850000000005</v>
      </c>
    </row>
    <row r="39636" spans="1:1">
      <c r="A39636">
        <v>0.81706219999999996</v>
      </c>
    </row>
    <row r="39637" spans="1:1">
      <c r="A39637">
        <v>0.817048</v>
      </c>
    </row>
    <row r="39638" spans="1:1">
      <c r="A39638">
        <v>0.81703970000000004</v>
      </c>
    </row>
    <row r="39639" spans="1:1">
      <c r="A39639">
        <v>0.81703079999999995</v>
      </c>
    </row>
    <row r="39640" spans="1:1">
      <c r="A39640">
        <v>0.81701360000000001</v>
      </c>
    </row>
    <row r="39641" spans="1:1">
      <c r="A39641">
        <v>0.81699323999999995</v>
      </c>
    </row>
    <row r="39642" spans="1:1">
      <c r="A39642">
        <v>0.81692299999999995</v>
      </c>
    </row>
    <row r="39643" spans="1:1">
      <c r="A39643">
        <v>0.81691784000000001</v>
      </c>
    </row>
    <row r="39644" spans="1:1">
      <c r="A39644">
        <v>0.81691396000000005</v>
      </c>
    </row>
    <row r="39645" spans="1:1">
      <c r="A39645">
        <v>0.81689429999999996</v>
      </c>
    </row>
    <row r="39646" spans="1:1">
      <c r="A39646">
        <v>0.81689230000000002</v>
      </c>
    </row>
    <row r="39647" spans="1:1">
      <c r="A39647">
        <v>0.81686119999999995</v>
      </c>
    </row>
    <row r="39648" spans="1:1">
      <c r="A39648">
        <v>0.81684319999999999</v>
      </c>
    </row>
    <row r="39649" spans="1:1">
      <c r="A39649">
        <v>0.81683092999999996</v>
      </c>
    </row>
    <row r="39650" spans="1:1">
      <c r="A39650">
        <v>0.81682699999999997</v>
      </c>
    </row>
    <row r="39651" spans="1:1">
      <c r="A39651">
        <v>0.81677719999999998</v>
      </c>
    </row>
    <row r="39652" spans="1:1">
      <c r="A39652">
        <v>0.81676950000000004</v>
      </c>
    </row>
    <row r="39653" spans="1:1">
      <c r="A39653">
        <v>0.81676656000000003</v>
      </c>
    </row>
    <row r="39654" spans="1:1">
      <c r="A39654">
        <v>0.81676435000000003</v>
      </c>
    </row>
    <row r="39655" spans="1:1">
      <c r="A39655">
        <v>0.81675136000000004</v>
      </c>
    </row>
    <row r="39656" spans="1:1">
      <c r="A39656">
        <v>0.81671625000000003</v>
      </c>
    </row>
    <row r="39657" spans="1:1">
      <c r="A39657">
        <v>0.81666950000000005</v>
      </c>
    </row>
    <row r="39658" spans="1:1">
      <c r="A39658">
        <v>0.81661874000000001</v>
      </c>
    </row>
    <row r="39659" spans="1:1">
      <c r="A39659">
        <v>0.81660520000000003</v>
      </c>
    </row>
    <row r="39660" spans="1:1">
      <c r="A39660">
        <v>0.81660290000000002</v>
      </c>
    </row>
    <row r="39661" spans="1:1">
      <c r="A39661">
        <v>0.81657800000000003</v>
      </c>
    </row>
    <row r="39662" spans="1:1">
      <c r="A39662">
        <v>0.81653439999999999</v>
      </c>
    </row>
    <row r="39663" spans="1:1">
      <c r="A39663">
        <v>0.81652919999999996</v>
      </c>
    </row>
    <row r="39664" spans="1:1">
      <c r="A39664">
        <v>0.81652270000000005</v>
      </c>
    </row>
    <row r="39665" spans="1:1">
      <c r="A39665">
        <v>0.81649333000000002</v>
      </c>
    </row>
    <row r="39666" spans="1:1">
      <c r="A39666">
        <v>0.81642926000000005</v>
      </c>
    </row>
    <row r="39667" spans="1:1">
      <c r="A39667">
        <v>0.81640714000000003</v>
      </c>
    </row>
    <row r="39668" spans="1:1">
      <c r="A39668">
        <v>0.81639063000000001</v>
      </c>
    </row>
    <row r="39669" spans="1:1">
      <c r="A39669">
        <v>0.81635970000000002</v>
      </c>
    </row>
    <row r="39670" spans="1:1">
      <c r="A39670">
        <v>0.81632819999999995</v>
      </c>
    </row>
    <row r="39671" spans="1:1">
      <c r="A39671">
        <v>0.81627799999999995</v>
      </c>
    </row>
    <row r="39672" spans="1:1">
      <c r="A39672">
        <v>0.81626779999999999</v>
      </c>
    </row>
    <row r="39673" spans="1:1">
      <c r="A39673">
        <v>0.81622832999999995</v>
      </c>
    </row>
    <row r="39674" spans="1:1">
      <c r="A39674">
        <v>0.81615839999999995</v>
      </c>
    </row>
    <row r="39675" spans="1:1">
      <c r="A39675">
        <v>0.81612949999999995</v>
      </c>
    </row>
    <row r="39676" spans="1:1">
      <c r="A39676">
        <v>0.81611259999999997</v>
      </c>
    </row>
    <row r="39677" spans="1:1">
      <c r="A39677">
        <v>0.81609220000000005</v>
      </c>
    </row>
    <row r="39678" spans="1:1">
      <c r="A39678">
        <v>0.81608899999999995</v>
      </c>
    </row>
    <row r="39679" spans="1:1">
      <c r="A39679">
        <v>0.81608000000000003</v>
      </c>
    </row>
    <row r="39680" spans="1:1">
      <c r="A39680">
        <v>0.8160714</v>
      </c>
    </row>
    <row r="39681" spans="1:1">
      <c r="A39681">
        <v>0.81606690000000004</v>
      </c>
    </row>
    <row r="39682" spans="1:1">
      <c r="A39682">
        <v>0.81605667000000004</v>
      </c>
    </row>
    <row r="39683" spans="1:1">
      <c r="A39683">
        <v>0.81604135</v>
      </c>
    </row>
    <row r="39684" spans="1:1">
      <c r="A39684">
        <v>0.81602770000000002</v>
      </c>
    </row>
    <row r="39685" spans="1:1">
      <c r="A39685">
        <v>0.81600209999999995</v>
      </c>
    </row>
    <row r="39686" spans="1:1">
      <c r="A39686">
        <v>0.81598199999999999</v>
      </c>
    </row>
    <row r="39687" spans="1:1">
      <c r="A39687">
        <v>0.81597260000000005</v>
      </c>
    </row>
    <row r="39688" spans="1:1">
      <c r="A39688">
        <v>0.81596100000000005</v>
      </c>
    </row>
    <row r="39689" spans="1:1">
      <c r="A39689">
        <v>0.81595499999999999</v>
      </c>
    </row>
    <row r="39690" spans="1:1">
      <c r="A39690">
        <v>0.81591683999999998</v>
      </c>
    </row>
    <row r="39691" spans="1:1">
      <c r="A39691">
        <v>0.81589540000000005</v>
      </c>
    </row>
    <row r="39692" spans="1:1">
      <c r="A39692">
        <v>0.81585569999999996</v>
      </c>
    </row>
    <row r="39693" spans="1:1">
      <c r="A39693">
        <v>0.81580149999999996</v>
      </c>
    </row>
    <row r="39694" spans="1:1">
      <c r="A39694">
        <v>0.81580079999999999</v>
      </c>
    </row>
    <row r="39695" spans="1:1">
      <c r="A39695">
        <v>0.81577485999999999</v>
      </c>
    </row>
    <row r="39696" spans="1:1">
      <c r="A39696">
        <v>0.81577264999999999</v>
      </c>
    </row>
    <row r="39697" spans="1:1">
      <c r="A39697">
        <v>0.81573739999999995</v>
      </c>
    </row>
    <row r="39698" spans="1:1">
      <c r="A39698">
        <v>0.81569535000000004</v>
      </c>
    </row>
    <row r="39699" spans="1:1">
      <c r="A39699">
        <v>0.81567716999999995</v>
      </c>
    </row>
    <row r="39700" spans="1:1">
      <c r="A39700">
        <v>0.81566053999999999</v>
      </c>
    </row>
    <row r="39701" spans="1:1">
      <c r="A39701">
        <v>0.81563425000000001</v>
      </c>
    </row>
    <row r="39702" spans="1:1">
      <c r="A39702">
        <v>0.81559705999999998</v>
      </c>
    </row>
    <row r="39703" spans="1:1">
      <c r="A39703">
        <v>0.81559073999999998</v>
      </c>
    </row>
    <row r="39704" spans="1:1">
      <c r="A39704">
        <v>0.81558763999999995</v>
      </c>
    </row>
    <row r="39705" spans="1:1">
      <c r="A39705">
        <v>0.81556094000000001</v>
      </c>
    </row>
    <row r="39706" spans="1:1">
      <c r="A39706">
        <v>0.81555829999999996</v>
      </c>
    </row>
    <row r="39707" spans="1:1">
      <c r="A39707">
        <v>0.81549590000000005</v>
      </c>
    </row>
    <row r="39708" spans="1:1">
      <c r="A39708">
        <v>0.81548240000000005</v>
      </c>
    </row>
    <row r="39709" spans="1:1">
      <c r="A39709">
        <v>0.81547844000000003</v>
      </c>
    </row>
    <row r="39710" spans="1:1">
      <c r="A39710">
        <v>0.81545745999999997</v>
      </c>
    </row>
    <row r="39711" spans="1:1">
      <c r="A39711">
        <v>0.81544320000000003</v>
      </c>
    </row>
    <row r="39712" spans="1:1">
      <c r="A39712">
        <v>0.81543416000000002</v>
      </c>
    </row>
    <row r="39713" spans="1:1">
      <c r="A39713">
        <v>0.81542574999999995</v>
      </c>
    </row>
    <row r="39714" spans="1:1">
      <c r="A39714">
        <v>0.81537663999999999</v>
      </c>
    </row>
    <row r="39715" spans="1:1">
      <c r="A39715">
        <v>0.81535449999999998</v>
      </c>
    </row>
    <row r="39716" spans="1:1">
      <c r="A39716">
        <v>0.81534797000000003</v>
      </c>
    </row>
    <row r="39717" spans="1:1">
      <c r="A39717">
        <v>0.81532950000000004</v>
      </c>
    </row>
    <row r="39718" spans="1:1">
      <c r="A39718">
        <v>0.81528913999999997</v>
      </c>
    </row>
    <row r="39719" spans="1:1">
      <c r="A39719">
        <v>0.81528350000000005</v>
      </c>
    </row>
    <row r="39720" spans="1:1">
      <c r="A39720">
        <v>0.81526810000000005</v>
      </c>
    </row>
    <row r="39721" spans="1:1">
      <c r="A39721">
        <v>0.81526670000000001</v>
      </c>
    </row>
    <row r="39722" spans="1:1">
      <c r="A39722">
        <v>0.81519129999999995</v>
      </c>
    </row>
    <row r="39723" spans="1:1">
      <c r="A39723">
        <v>0.81519010000000003</v>
      </c>
    </row>
    <row r="39724" spans="1:1">
      <c r="A39724">
        <v>0.81514059999999999</v>
      </c>
    </row>
    <row r="39725" spans="1:1">
      <c r="A39725">
        <v>0.8151062</v>
      </c>
    </row>
    <row r="39726" spans="1:1">
      <c r="A39726">
        <v>0.81508639999999999</v>
      </c>
    </row>
    <row r="39727" spans="1:1">
      <c r="A39727">
        <v>0.81508577000000004</v>
      </c>
    </row>
    <row r="39728" spans="1:1">
      <c r="A39728">
        <v>0.81495320000000004</v>
      </c>
    </row>
    <row r="39729" spans="1:1">
      <c r="A39729">
        <v>0.81493890000000002</v>
      </c>
    </row>
    <row r="39730" spans="1:1">
      <c r="A39730">
        <v>0.81491727000000003</v>
      </c>
    </row>
    <row r="39731" spans="1:1">
      <c r="A39731">
        <v>0.81486075999999996</v>
      </c>
    </row>
    <row r="39732" spans="1:1">
      <c r="A39732">
        <v>0.81481269999999995</v>
      </c>
    </row>
    <row r="39733" spans="1:1">
      <c r="A39733">
        <v>0.81476570000000004</v>
      </c>
    </row>
    <row r="39734" spans="1:1">
      <c r="A39734">
        <v>0.81475615999999995</v>
      </c>
    </row>
    <row r="39735" spans="1:1">
      <c r="A39735">
        <v>0.81472975000000003</v>
      </c>
    </row>
    <row r="39736" spans="1:1">
      <c r="A39736">
        <v>0.81466967000000001</v>
      </c>
    </row>
    <row r="39737" spans="1:1">
      <c r="A39737">
        <v>0.814666</v>
      </c>
    </row>
    <row r="39738" spans="1:1">
      <c r="A39738">
        <v>0.81465304000000005</v>
      </c>
    </row>
    <row r="39739" spans="1:1">
      <c r="A39739">
        <v>0.81463439999999998</v>
      </c>
    </row>
    <row r="39740" spans="1:1">
      <c r="A39740">
        <v>0.81461656000000005</v>
      </c>
    </row>
    <row r="39741" spans="1:1">
      <c r="A39741">
        <v>0.81455029999999995</v>
      </c>
    </row>
    <row r="39742" spans="1:1">
      <c r="A39742">
        <v>0.81454766000000001</v>
      </c>
    </row>
    <row r="39743" spans="1:1">
      <c r="A39743">
        <v>0.81448920000000002</v>
      </c>
    </row>
    <row r="39744" spans="1:1">
      <c r="A39744">
        <v>0.81448010000000004</v>
      </c>
    </row>
    <row r="39745" spans="1:1">
      <c r="A39745">
        <v>0.81435542999999999</v>
      </c>
    </row>
    <row r="39746" spans="1:1">
      <c r="A39746">
        <v>0.81431894999999999</v>
      </c>
    </row>
    <row r="39747" spans="1:1">
      <c r="A39747">
        <v>0.81430935999999998</v>
      </c>
    </row>
    <row r="39748" spans="1:1">
      <c r="A39748">
        <v>0.81426540000000003</v>
      </c>
    </row>
    <row r="39749" spans="1:1">
      <c r="A39749">
        <v>0.81426189999999998</v>
      </c>
    </row>
    <row r="39750" spans="1:1">
      <c r="A39750">
        <v>0.81425309999999995</v>
      </c>
    </row>
    <row r="39751" spans="1:1">
      <c r="A39751">
        <v>0.81421759999999999</v>
      </c>
    </row>
    <row r="39752" spans="1:1">
      <c r="A39752">
        <v>0.81419529999999996</v>
      </c>
    </row>
    <row r="39753" spans="1:1">
      <c r="A39753">
        <v>0.81417530000000005</v>
      </c>
    </row>
    <row r="39754" spans="1:1">
      <c r="A39754">
        <v>0.81416379999999999</v>
      </c>
    </row>
    <row r="39755" spans="1:1">
      <c r="A39755">
        <v>0.81416089999999997</v>
      </c>
    </row>
    <row r="39756" spans="1:1">
      <c r="A39756">
        <v>0.81412004999999998</v>
      </c>
    </row>
    <row r="39757" spans="1:1">
      <c r="A39757">
        <v>0.81411929999999999</v>
      </c>
    </row>
    <row r="39758" spans="1:1">
      <c r="A39758">
        <v>0.81409246000000002</v>
      </c>
    </row>
    <row r="39759" spans="1:1">
      <c r="A39759">
        <v>0.81409220000000004</v>
      </c>
    </row>
    <row r="39760" spans="1:1">
      <c r="A39760">
        <v>0.81406480000000003</v>
      </c>
    </row>
    <row r="39761" spans="1:1">
      <c r="A39761">
        <v>0.81404520000000002</v>
      </c>
    </row>
    <row r="39762" spans="1:1">
      <c r="A39762">
        <v>0.81400240000000001</v>
      </c>
    </row>
    <row r="39763" spans="1:1">
      <c r="A39763">
        <v>0.81398749999999997</v>
      </c>
    </row>
    <row r="39764" spans="1:1">
      <c r="A39764">
        <v>0.81390430000000002</v>
      </c>
    </row>
    <row r="39765" spans="1:1">
      <c r="A39765">
        <v>0.81387949999999998</v>
      </c>
    </row>
    <row r="39766" spans="1:1">
      <c r="A39766">
        <v>0.81387690000000001</v>
      </c>
    </row>
    <row r="39767" spans="1:1">
      <c r="A39767">
        <v>0.81387067000000002</v>
      </c>
    </row>
    <row r="39768" spans="1:1">
      <c r="A39768">
        <v>0.81385280000000004</v>
      </c>
    </row>
    <row r="39769" spans="1:1">
      <c r="A39769">
        <v>0.81383145000000001</v>
      </c>
    </row>
    <row r="39770" spans="1:1">
      <c r="A39770">
        <v>0.81383119999999998</v>
      </c>
    </row>
    <row r="39771" spans="1:1">
      <c r="A39771">
        <v>0.8138031</v>
      </c>
    </row>
    <row r="39772" spans="1:1">
      <c r="A39772">
        <v>0.81376720000000002</v>
      </c>
    </row>
    <row r="39773" spans="1:1">
      <c r="A39773">
        <v>0.81371665000000004</v>
      </c>
    </row>
    <row r="39774" spans="1:1">
      <c r="A39774">
        <v>0.81370129999999996</v>
      </c>
    </row>
    <row r="39775" spans="1:1">
      <c r="A39775">
        <v>0.81369820000000004</v>
      </c>
    </row>
    <row r="39776" spans="1:1">
      <c r="A39776">
        <v>0.81367619999999996</v>
      </c>
    </row>
    <row r="39777" spans="1:1">
      <c r="A39777">
        <v>0.81357676000000001</v>
      </c>
    </row>
    <row r="39778" spans="1:1">
      <c r="A39778">
        <v>0.81356189999999995</v>
      </c>
    </row>
    <row r="39779" spans="1:1">
      <c r="A39779">
        <v>0.81355630000000001</v>
      </c>
    </row>
    <row r="39780" spans="1:1">
      <c r="A39780">
        <v>0.81355624999999998</v>
      </c>
    </row>
    <row r="39781" spans="1:1">
      <c r="A39781">
        <v>0.81354236999999996</v>
      </c>
    </row>
    <row r="39782" spans="1:1">
      <c r="A39782">
        <v>0.81345785000000004</v>
      </c>
    </row>
    <row r="39783" spans="1:1">
      <c r="A39783">
        <v>0.81330939999999996</v>
      </c>
    </row>
    <row r="39784" spans="1:1">
      <c r="A39784">
        <v>0.81329625999999999</v>
      </c>
    </row>
    <row r="39785" spans="1:1">
      <c r="A39785">
        <v>0.81328100000000003</v>
      </c>
    </row>
    <row r="39786" spans="1:1">
      <c r="A39786">
        <v>0.81326089999999995</v>
      </c>
    </row>
    <row r="39787" spans="1:1">
      <c r="A39787">
        <v>0.81318784</v>
      </c>
    </row>
    <row r="39788" spans="1:1">
      <c r="A39788">
        <v>0.81318283000000002</v>
      </c>
    </row>
    <row r="39789" spans="1:1">
      <c r="A39789">
        <v>0.81317896000000001</v>
      </c>
    </row>
    <row r="39790" spans="1:1">
      <c r="A39790">
        <v>0.81317306</v>
      </c>
    </row>
    <row r="39791" spans="1:1">
      <c r="A39791">
        <v>0.81315875000000004</v>
      </c>
    </row>
    <row r="39792" spans="1:1">
      <c r="A39792">
        <v>0.81313676000000001</v>
      </c>
    </row>
    <row r="39793" spans="1:1">
      <c r="A39793">
        <v>0.81309710000000002</v>
      </c>
    </row>
    <row r="39794" spans="1:1">
      <c r="A39794">
        <v>0.8129961</v>
      </c>
    </row>
    <row r="39795" spans="1:1">
      <c r="A39795">
        <v>0.81297445000000002</v>
      </c>
    </row>
    <row r="39796" spans="1:1">
      <c r="A39796">
        <v>0.81296104000000002</v>
      </c>
    </row>
    <row r="39797" spans="1:1">
      <c r="A39797">
        <v>0.81291515000000003</v>
      </c>
    </row>
    <row r="39798" spans="1:1">
      <c r="A39798">
        <v>0.8129054</v>
      </c>
    </row>
    <row r="39799" spans="1:1">
      <c r="A39799">
        <v>0.8128377</v>
      </c>
    </row>
    <row r="39800" spans="1:1">
      <c r="A39800">
        <v>0.81283766000000002</v>
      </c>
    </row>
    <row r="39801" spans="1:1">
      <c r="A39801">
        <v>0.81282520000000003</v>
      </c>
    </row>
    <row r="39802" spans="1:1">
      <c r="A39802">
        <v>0.81277759999999999</v>
      </c>
    </row>
    <row r="39803" spans="1:1">
      <c r="A39803">
        <v>0.81277489999999997</v>
      </c>
    </row>
    <row r="39804" spans="1:1">
      <c r="A39804">
        <v>0.81274634999999995</v>
      </c>
    </row>
    <row r="39805" spans="1:1">
      <c r="A39805">
        <v>0.81274276999999995</v>
      </c>
    </row>
    <row r="39806" spans="1:1">
      <c r="A39806">
        <v>0.81272215000000003</v>
      </c>
    </row>
    <row r="39807" spans="1:1">
      <c r="A39807">
        <v>0.81271135999999999</v>
      </c>
    </row>
    <row r="39808" spans="1:1">
      <c r="A39808">
        <v>0.8126987</v>
      </c>
    </row>
    <row r="39809" spans="1:1">
      <c r="A39809">
        <v>0.81265220000000005</v>
      </c>
    </row>
    <row r="39810" spans="1:1">
      <c r="A39810">
        <v>0.81264376999999999</v>
      </c>
    </row>
    <row r="39811" spans="1:1">
      <c r="A39811">
        <v>0.81262314000000002</v>
      </c>
    </row>
    <row r="39812" spans="1:1">
      <c r="A39812">
        <v>0.81262310000000004</v>
      </c>
    </row>
    <row r="39813" spans="1:1">
      <c r="A39813">
        <v>0.81261380000000005</v>
      </c>
    </row>
    <row r="39814" spans="1:1">
      <c r="A39814">
        <v>0.81261307000000005</v>
      </c>
    </row>
    <row r="39815" spans="1:1">
      <c r="A39815">
        <v>0.81260569999999999</v>
      </c>
    </row>
    <row r="39816" spans="1:1">
      <c r="A39816">
        <v>0.81256645999999999</v>
      </c>
    </row>
    <row r="39817" spans="1:1">
      <c r="A39817">
        <v>0.81254119999999996</v>
      </c>
    </row>
    <row r="39818" spans="1:1">
      <c r="A39818">
        <v>0.81252639999999998</v>
      </c>
    </row>
    <row r="39819" spans="1:1">
      <c r="A39819">
        <v>0.81249296999999998</v>
      </c>
    </row>
    <row r="39820" spans="1:1">
      <c r="A39820">
        <v>0.81244570000000005</v>
      </c>
    </row>
    <row r="39821" spans="1:1">
      <c r="A39821">
        <v>0.81244044999999998</v>
      </c>
    </row>
    <row r="39822" spans="1:1">
      <c r="A39822">
        <v>0.81241750000000001</v>
      </c>
    </row>
    <row r="39823" spans="1:1">
      <c r="A39823">
        <v>0.81241549999999996</v>
      </c>
    </row>
    <row r="39824" spans="1:1">
      <c r="A39824">
        <v>0.81234735000000002</v>
      </c>
    </row>
    <row r="39825" spans="1:1">
      <c r="A39825">
        <v>0.81234300000000004</v>
      </c>
    </row>
    <row r="39826" spans="1:1">
      <c r="A39826">
        <v>0.81233359999999999</v>
      </c>
    </row>
    <row r="39827" spans="1:1">
      <c r="A39827">
        <v>0.81227313999999995</v>
      </c>
    </row>
    <row r="39828" spans="1:1">
      <c r="A39828">
        <v>0.81226759999999998</v>
      </c>
    </row>
    <row r="39829" spans="1:1">
      <c r="A39829">
        <v>0.81226759999999998</v>
      </c>
    </row>
    <row r="39830" spans="1:1">
      <c r="A39830">
        <v>0.81221664000000005</v>
      </c>
    </row>
    <row r="39831" spans="1:1">
      <c r="A39831">
        <v>0.81219184</v>
      </c>
    </row>
    <row r="39832" spans="1:1">
      <c r="A39832">
        <v>0.81216180000000004</v>
      </c>
    </row>
    <row r="39833" spans="1:1">
      <c r="A39833">
        <v>0.8121507</v>
      </c>
    </row>
    <row r="39834" spans="1:1">
      <c r="A39834">
        <v>0.81213135000000003</v>
      </c>
    </row>
    <row r="39835" spans="1:1">
      <c r="A39835">
        <v>0.81213086999999995</v>
      </c>
    </row>
    <row r="39836" spans="1:1">
      <c r="A39836">
        <v>0.81211279999999997</v>
      </c>
    </row>
    <row r="39837" spans="1:1">
      <c r="A39837">
        <v>0.81206714999999996</v>
      </c>
    </row>
    <row r="39838" spans="1:1">
      <c r="A39838">
        <v>0.81203860000000005</v>
      </c>
    </row>
    <row r="39839" spans="1:1">
      <c r="A39839">
        <v>0.81203340000000002</v>
      </c>
    </row>
    <row r="39840" spans="1:1">
      <c r="A39840">
        <v>0.81199275999999998</v>
      </c>
    </row>
    <row r="39841" spans="1:1">
      <c r="A39841">
        <v>0.81197255999999995</v>
      </c>
    </row>
    <row r="39842" spans="1:1">
      <c r="A39842">
        <v>0.81196404</v>
      </c>
    </row>
    <row r="39843" spans="1:1">
      <c r="A39843">
        <v>0.81195470000000003</v>
      </c>
    </row>
    <row r="39844" spans="1:1">
      <c r="A39844">
        <v>0.81193099999999996</v>
      </c>
    </row>
    <row r="39845" spans="1:1">
      <c r="A39845">
        <v>0.81191325000000003</v>
      </c>
    </row>
    <row r="39846" spans="1:1">
      <c r="A39846">
        <v>0.81189429999999996</v>
      </c>
    </row>
    <row r="39847" spans="1:1">
      <c r="A39847">
        <v>0.81187489999999995</v>
      </c>
    </row>
    <row r="39848" spans="1:1">
      <c r="A39848">
        <v>0.81186104000000003</v>
      </c>
    </row>
    <row r="39849" spans="1:1">
      <c r="A39849">
        <v>0.81184447000000004</v>
      </c>
    </row>
    <row r="39850" spans="1:1">
      <c r="A39850">
        <v>0.81169415</v>
      </c>
    </row>
    <row r="39851" spans="1:1">
      <c r="A39851">
        <v>0.81169283000000003</v>
      </c>
    </row>
    <row r="39852" spans="1:1">
      <c r="A39852">
        <v>0.8116466</v>
      </c>
    </row>
    <row r="39853" spans="1:1">
      <c r="A39853">
        <v>0.81143326000000005</v>
      </c>
    </row>
    <row r="39854" spans="1:1">
      <c r="A39854">
        <v>0.81143050000000005</v>
      </c>
    </row>
    <row r="39855" spans="1:1">
      <c r="A39855">
        <v>0.81138854999999999</v>
      </c>
    </row>
    <row r="39856" spans="1:1">
      <c r="A39856">
        <v>0.81136965999999999</v>
      </c>
    </row>
    <row r="39857" spans="1:1">
      <c r="A39857">
        <v>0.81132733999999995</v>
      </c>
    </row>
    <row r="39858" spans="1:1">
      <c r="A39858">
        <v>0.81132689999999996</v>
      </c>
    </row>
    <row r="39859" spans="1:1">
      <c r="A39859">
        <v>0.81129384000000004</v>
      </c>
    </row>
    <row r="39860" spans="1:1">
      <c r="A39860">
        <v>0.81124640000000003</v>
      </c>
    </row>
    <row r="39861" spans="1:1">
      <c r="A39861">
        <v>0.81121639999999995</v>
      </c>
    </row>
    <row r="39862" spans="1:1">
      <c r="A39862">
        <v>0.81120455000000002</v>
      </c>
    </row>
    <row r="39863" spans="1:1">
      <c r="A39863">
        <v>0.81118659999999998</v>
      </c>
    </row>
    <row r="39864" spans="1:1">
      <c r="A39864">
        <v>0.81117459999999997</v>
      </c>
    </row>
    <row r="39865" spans="1:1">
      <c r="A39865">
        <v>0.81115912999999995</v>
      </c>
    </row>
    <row r="39866" spans="1:1">
      <c r="A39866">
        <v>0.81114980000000003</v>
      </c>
    </row>
    <row r="39867" spans="1:1">
      <c r="A39867">
        <v>0.81112503999999996</v>
      </c>
    </row>
    <row r="39868" spans="1:1">
      <c r="A39868">
        <v>0.81112189999999995</v>
      </c>
    </row>
    <row r="39869" spans="1:1">
      <c r="A39869">
        <v>0.81111820000000001</v>
      </c>
    </row>
    <row r="39870" spans="1:1">
      <c r="A39870">
        <v>0.81105769999999999</v>
      </c>
    </row>
    <row r="39871" spans="1:1">
      <c r="A39871">
        <v>0.81100136</v>
      </c>
    </row>
    <row r="39872" spans="1:1">
      <c r="A39872">
        <v>0.81100123999999996</v>
      </c>
    </row>
    <row r="39873" spans="1:1">
      <c r="A39873">
        <v>0.81097929999999996</v>
      </c>
    </row>
    <row r="39874" spans="1:1">
      <c r="A39874">
        <v>0.81091254999999995</v>
      </c>
    </row>
    <row r="39875" spans="1:1">
      <c r="A39875">
        <v>0.81088170000000004</v>
      </c>
    </row>
    <row r="39876" spans="1:1">
      <c r="A39876">
        <v>0.81087582999999996</v>
      </c>
    </row>
    <row r="39877" spans="1:1">
      <c r="A39877">
        <v>0.81079319999999999</v>
      </c>
    </row>
    <row r="39878" spans="1:1">
      <c r="A39878">
        <v>0.81077325</v>
      </c>
    </row>
    <row r="39879" spans="1:1">
      <c r="A39879">
        <v>0.81075580000000003</v>
      </c>
    </row>
    <row r="39880" spans="1:1">
      <c r="A39880">
        <v>0.81069559999999996</v>
      </c>
    </row>
    <row r="39881" spans="1:1">
      <c r="A39881">
        <v>0.81064736999999998</v>
      </c>
    </row>
    <row r="39882" spans="1:1">
      <c r="A39882">
        <v>0.81063090000000004</v>
      </c>
    </row>
    <row r="39883" spans="1:1">
      <c r="A39883">
        <v>0.81061700000000003</v>
      </c>
    </row>
    <row r="39884" spans="1:1">
      <c r="A39884">
        <v>0.81059250000000005</v>
      </c>
    </row>
    <row r="39885" spans="1:1">
      <c r="A39885">
        <v>0.81050469999999997</v>
      </c>
    </row>
    <row r="39886" spans="1:1">
      <c r="A39886">
        <v>0.81048949999999997</v>
      </c>
    </row>
    <row r="39887" spans="1:1">
      <c r="A39887">
        <v>0.81048699999999996</v>
      </c>
    </row>
    <row r="39888" spans="1:1">
      <c r="A39888">
        <v>0.81048189999999998</v>
      </c>
    </row>
    <row r="39889" spans="1:1">
      <c r="A39889">
        <v>0.81040674000000001</v>
      </c>
    </row>
    <row r="39890" spans="1:1">
      <c r="A39890">
        <v>0.81040065999999999</v>
      </c>
    </row>
    <row r="39891" spans="1:1">
      <c r="A39891">
        <v>0.81035875999999996</v>
      </c>
    </row>
    <row r="39892" spans="1:1">
      <c r="A39892">
        <v>0.81028515000000001</v>
      </c>
    </row>
    <row r="39893" spans="1:1">
      <c r="A39893">
        <v>0.81028336000000001</v>
      </c>
    </row>
    <row r="39894" spans="1:1">
      <c r="A39894">
        <v>0.81026863999999998</v>
      </c>
    </row>
    <row r="39895" spans="1:1">
      <c r="A39895">
        <v>0.81026819999999999</v>
      </c>
    </row>
    <row r="39896" spans="1:1">
      <c r="A39896">
        <v>0.81024987000000004</v>
      </c>
    </row>
    <row r="39897" spans="1:1">
      <c r="A39897">
        <v>0.81024030000000002</v>
      </c>
    </row>
    <row r="39898" spans="1:1">
      <c r="A39898">
        <v>0.81018179999999995</v>
      </c>
    </row>
    <row r="39899" spans="1:1">
      <c r="A39899">
        <v>0.810025</v>
      </c>
    </row>
    <row r="39900" spans="1:1">
      <c r="A39900">
        <v>0.81001204000000004</v>
      </c>
    </row>
    <row r="39901" spans="1:1">
      <c r="A39901">
        <v>0.81000536999999995</v>
      </c>
    </row>
    <row r="39902" spans="1:1">
      <c r="A39902">
        <v>0.80994414999999997</v>
      </c>
    </row>
    <row r="39903" spans="1:1">
      <c r="A39903">
        <v>0.80983139999999998</v>
      </c>
    </row>
    <row r="39904" spans="1:1">
      <c r="A39904">
        <v>0.80982447000000002</v>
      </c>
    </row>
    <row r="39905" spans="1:1">
      <c r="A39905">
        <v>0.80981064000000003</v>
      </c>
    </row>
    <row r="39906" spans="1:1">
      <c r="A39906">
        <v>0.80976320000000002</v>
      </c>
    </row>
    <row r="39907" spans="1:1">
      <c r="A39907">
        <v>0.809751</v>
      </c>
    </row>
    <row r="39908" spans="1:1">
      <c r="A39908">
        <v>0.80973209999999995</v>
      </c>
    </row>
    <row r="39909" spans="1:1">
      <c r="A39909">
        <v>0.80972359999999999</v>
      </c>
    </row>
    <row r="39910" spans="1:1">
      <c r="A39910">
        <v>0.80972343999999996</v>
      </c>
    </row>
    <row r="39911" spans="1:1">
      <c r="A39911">
        <v>0.80971174999999995</v>
      </c>
    </row>
    <row r="39912" spans="1:1">
      <c r="A39912">
        <v>0.80969279999999999</v>
      </c>
    </row>
    <row r="39913" spans="1:1">
      <c r="A39913">
        <v>0.80968180000000001</v>
      </c>
    </row>
    <row r="39914" spans="1:1">
      <c r="A39914">
        <v>0.80966800000000005</v>
      </c>
    </row>
    <row r="39915" spans="1:1">
      <c r="A39915">
        <v>0.80962909999999999</v>
      </c>
    </row>
    <row r="39916" spans="1:1">
      <c r="A39916">
        <v>0.80962867000000005</v>
      </c>
    </row>
    <row r="39917" spans="1:1">
      <c r="A39917">
        <v>0.80960863999999999</v>
      </c>
    </row>
    <row r="39918" spans="1:1">
      <c r="A39918">
        <v>0.80958070000000004</v>
      </c>
    </row>
    <row r="39919" spans="1:1">
      <c r="A39919">
        <v>0.80957204000000005</v>
      </c>
    </row>
    <row r="39920" spans="1:1">
      <c r="A39920">
        <v>0.80953246000000001</v>
      </c>
    </row>
    <row r="39921" spans="1:1">
      <c r="A39921">
        <v>0.80953145000000004</v>
      </c>
    </row>
    <row r="39922" spans="1:1">
      <c r="A39922">
        <v>0.80948763999999995</v>
      </c>
    </row>
    <row r="39923" spans="1:1">
      <c r="A39923">
        <v>0.80948746000000005</v>
      </c>
    </row>
    <row r="39924" spans="1:1">
      <c r="A39924">
        <v>0.8094827</v>
      </c>
    </row>
    <row r="39925" spans="1:1">
      <c r="A39925">
        <v>0.80941129999999994</v>
      </c>
    </row>
    <row r="39926" spans="1:1">
      <c r="A39926">
        <v>0.80932033000000003</v>
      </c>
    </row>
    <row r="39927" spans="1:1">
      <c r="A39927">
        <v>0.80931799999999998</v>
      </c>
    </row>
    <row r="39928" spans="1:1">
      <c r="A39928">
        <v>0.80927974000000003</v>
      </c>
    </row>
    <row r="39929" spans="1:1">
      <c r="A39929">
        <v>0.80922616000000003</v>
      </c>
    </row>
    <row r="39930" spans="1:1">
      <c r="A39930">
        <v>0.80918049999999997</v>
      </c>
    </row>
    <row r="39931" spans="1:1">
      <c r="A39931">
        <v>0.80915283999999998</v>
      </c>
    </row>
    <row r="39932" spans="1:1">
      <c r="A39932">
        <v>0.80912817000000004</v>
      </c>
    </row>
    <row r="39933" spans="1:1">
      <c r="A39933">
        <v>0.80909030000000004</v>
      </c>
    </row>
    <row r="39934" spans="1:1">
      <c r="A39934">
        <v>0.80905990000000005</v>
      </c>
    </row>
    <row r="39935" spans="1:1">
      <c r="A39935">
        <v>0.80905470000000002</v>
      </c>
    </row>
    <row r="39936" spans="1:1">
      <c r="A39936">
        <v>0.80905090000000002</v>
      </c>
    </row>
    <row r="39937" spans="1:1">
      <c r="A39937">
        <v>0.80899920000000003</v>
      </c>
    </row>
    <row r="39938" spans="1:1">
      <c r="A39938">
        <v>0.80898859999999995</v>
      </c>
    </row>
    <row r="39939" spans="1:1">
      <c r="A39939">
        <v>0.80896413</v>
      </c>
    </row>
    <row r="39940" spans="1:1">
      <c r="A39940">
        <v>0.80892869999999995</v>
      </c>
    </row>
    <row r="39941" spans="1:1">
      <c r="A39941">
        <v>0.80888669999999996</v>
      </c>
    </row>
    <row r="39942" spans="1:1">
      <c r="A39942">
        <v>0.80888519999999997</v>
      </c>
    </row>
    <row r="39943" spans="1:1">
      <c r="A39943">
        <v>0.80882920000000003</v>
      </c>
    </row>
    <row r="39944" spans="1:1">
      <c r="A39944">
        <v>0.80879855</v>
      </c>
    </row>
    <row r="39945" spans="1:1">
      <c r="A39945">
        <v>0.80878870000000003</v>
      </c>
    </row>
    <row r="39946" spans="1:1">
      <c r="A39946">
        <v>0.80875920000000001</v>
      </c>
    </row>
    <row r="39947" spans="1:1">
      <c r="A39947">
        <v>0.80869519999999995</v>
      </c>
    </row>
    <row r="39948" spans="1:1">
      <c r="A39948">
        <v>0.80869203999999995</v>
      </c>
    </row>
    <row r="39949" spans="1:1">
      <c r="A39949">
        <v>0.80866020000000005</v>
      </c>
    </row>
    <row r="39950" spans="1:1">
      <c r="A39950">
        <v>0.80861114999999995</v>
      </c>
    </row>
    <row r="39951" spans="1:1">
      <c r="A39951">
        <v>0.80855529999999998</v>
      </c>
    </row>
    <row r="39952" spans="1:1">
      <c r="A39952">
        <v>0.80852102999999997</v>
      </c>
    </row>
    <row r="39953" spans="1:1">
      <c r="A39953">
        <v>0.80847334999999998</v>
      </c>
    </row>
    <row r="39954" spans="1:1">
      <c r="A39954">
        <v>0.80842453000000003</v>
      </c>
    </row>
    <row r="39955" spans="1:1">
      <c r="A39955">
        <v>0.808388</v>
      </c>
    </row>
    <row r="39956" spans="1:1">
      <c r="A39956">
        <v>0.80822784000000003</v>
      </c>
    </row>
    <row r="39957" spans="1:1">
      <c r="A39957">
        <v>0.80812346999999995</v>
      </c>
    </row>
    <row r="39958" spans="1:1">
      <c r="A39958">
        <v>0.80812130000000004</v>
      </c>
    </row>
    <row r="39959" spans="1:1">
      <c r="A39959">
        <v>0.80809249999999999</v>
      </c>
    </row>
    <row r="39960" spans="1:1">
      <c r="A39960">
        <v>0.80808550000000001</v>
      </c>
    </row>
    <row r="39961" spans="1:1">
      <c r="A39961">
        <v>0.80805475000000004</v>
      </c>
    </row>
    <row r="39962" spans="1:1">
      <c r="A39962">
        <v>0.80804896000000004</v>
      </c>
    </row>
    <row r="39963" spans="1:1">
      <c r="A39963">
        <v>0.80804109999999996</v>
      </c>
    </row>
    <row r="39964" spans="1:1">
      <c r="A39964">
        <v>0.80800749999999999</v>
      </c>
    </row>
    <row r="39965" spans="1:1">
      <c r="A39965">
        <v>0.80796950000000001</v>
      </c>
    </row>
    <row r="39966" spans="1:1">
      <c r="A39966">
        <v>0.80796014999999999</v>
      </c>
    </row>
    <row r="39967" spans="1:1">
      <c r="A39967">
        <v>0.80790110000000004</v>
      </c>
    </row>
    <row r="39968" spans="1:1">
      <c r="A39968">
        <v>0.80784756000000002</v>
      </c>
    </row>
    <row r="39969" spans="1:1">
      <c r="A39969">
        <v>0.80781274999999997</v>
      </c>
    </row>
    <row r="39970" spans="1:1">
      <c r="A39970">
        <v>0.80775403999999995</v>
      </c>
    </row>
    <row r="39971" spans="1:1">
      <c r="A39971">
        <v>0.80773030000000001</v>
      </c>
    </row>
    <row r="39972" spans="1:1">
      <c r="A39972">
        <v>0.80772745999999995</v>
      </c>
    </row>
    <row r="39973" spans="1:1">
      <c r="A39973">
        <v>0.80772449999999996</v>
      </c>
    </row>
    <row r="39974" spans="1:1">
      <c r="A39974">
        <v>0.80766479999999996</v>
      </c>
    </row>
    <row r="39975" spans="1:1">
      <c r="A39975">
        <v>0.80757195000000004</v>
      </c>
    </row>
    <row r="39976" spans="1:1">
      <c r="A39976">
        <v>0.80755882999999995</v>
      </c>
    </row>
    <row r="39977" spans="1:1">
      <c r="A39977">
        <v>0.80754345999999999</v>
      </c>
    </row>
    <row r="39978" spans="1:1">
      <c r="A39978">
        <v>0.8075196</v>
      </c>
    </row>
    <row r="39979" spans="1:1">
      <c r="A39979">
        <v>0.80751249999999997</v>
      </c>
    </row>
    <row r="39980" spans="1:1">
      <c r="A39980">
        <v>0.80750005999999996</v>
      </c>
    </row>
    <row r="39981" spans="1:1">
      <c r="A39981">
        <v>0.80745659999999997</v>
      </c>
    </row>
    <row r="39982" spans="1:1">
      <c r="A39982">
        <v>0.80741960000000002</v>
      </c>
    </row>
    <row r="39983" spans="1:1">
      <c r="A39983">
        <v>0.8073998</v>
      </c>
    </row>
    <row r="39984" spans="1:1">
      <c r="A39984">
        <v>0.80736863999999997</v>
      </c>
    </row>
    <row r="39985" spans="1:1">
      <c r="A39985">
        <v>0.80725930000000001</v>
      </c>
    </row>
    <row r="39986" spans="1:1">
      <c r="A39986">
        <v>0.80723789999999995</v>
      </c>
    </row>
    <row r="39987" spans="1:1">
      <c r="A39987">
        <v>0.80720574</v>
      </c>
    </row>
    <row r="39988" spans="1:1">
      <c r="A39988">
        <v>0.80718917000000001</v>
      </c>
    </row>
    <row r="39989" spans="1:1">
      <c r="A39989">
        <v>0.80717576000000002</v>
      </c>
    </row>
    <row r="39990" spans="1:1">
      <c r="A39990">
        <v>0.80712824999999999</v>
      </c>
    </row>
    <row r="39991" spans="1:1">
      <c r="A39991">
        <v>0.80712426000000004</v>
      </c>
    </row>
    <row r="39992" spans="1:1">
      <c r="A39992">
        <v>0.80708449999999998</v>
      </c>
    </row>
    <row r="39993" spans="1:1">
      <c r="A39993">
        <v>0.80705136</v>
      </c>
    </row>
    <row r="39994" spans="1:1">
      <c r="A39994">
        <v>0.80704739999999997</v>
      </c>
    </row>
    <row r="39995" spans="1:1">
      <c r="A39995">
        <v>0.80703765000000005</v>
      </c>
    </row>
    <row r="39996" spans="1:1">
      <c r="A39996">
        <v>0.80702019999999997</v>
      </c>
    </row>
    <row r="39997" spans="1:1">
      <c r="A39997">
        <v>0.80701566000000002</v>
      </c>
    </row>
    <row r="39998" spans="1:1">
      <c r="A39998">
        <v>0.80698930000000002</v>
      </c>
    </row>
    <row r="39999" spans="1:1">
      <c r="A39999">
        <v>0.80686676999999996</v>
      </c>
    </row>
    <row r="40000" spans="1:1">
      <c r="A40000">
        <v>0.80685399999999996</v>
      </c>
    </row>
    <row r="40001" spans="1:1">
      <c r="A40001">
        <v>0.80681574</v>
      </c>
    </row>
    <row r="40002" spans="1:1">
      <c r="A40002">
        <v>0.8066584</v>
      </c>
    </row>
    <row r="40003" spans="1:1">
      <c r="A40003">
        <v>0.80665149999999997</v>
      </c>
    </row>
    <row r="40004" spans="1:1">
      <c r="A40004">
        <v>0.80663790000000002</v>
      </c>
    </row>
    <row r="40005" spans="1:1">
      <c r="A40005">
        <v>0.80661959999999999</v>
      </c>
    </row>
    <row r="40006" spans="1:1">
      <c r="A40006">
        <v>0.80658220000000003</v>
      </c>
    </row>
    <row r="40007" spans="1:1">
      <c r="A40007">
        <v>0.80657445999999999</v>
      </c>
    </row>
    <row r="40008" spans="1:1">
      <c r="A40008">
        <v>0.80657120000000004</v>
      </c>
    </row>
    <row r="40009" spans="1:1">
      <c r="A40009">
        <v>0.80654930000000002</v>
      </c>
    </row>
    <row r="40010" spans="1:1">
      <c r="A40010">
        <v>0.80653529999999996</v>
      </c>
    </row>
    <row r="40011" spans="1:1">
      <c r="A40011">
        <v>0.80648759999999997</v>
      </c>
    </row>
    <row r="40012" spans="1:1">
      <c r="A40012">
        <v>0.806481</v>
      </c>
    </row>
    <row r="40013" spans="1:1">
      <c r="A40013">
        <v>0.80643569999999998</v>
      </c>
    </row>
    <row r="40014" spans="1:1">
      <c r="A40014">
        <v>0.80642426</v>
      </c>
    </row>
    <row r="40015" spans="1:1">
      <c r="A40015">
        <v>0.80641940000000001</v>
      </c>
    </row>
    <row r="40016" spans="1:1">
      <c r="A40016">
        <v>0.80631894000000004</v>
      </c>
    </row>
    <row r="40017" spans="1:1">
      <c r="A40017">
        <v>0.80629890000000004</v>
      </c>
    </row>
    <row r="40018" spans="1:1">
      <c r="A40018">
        <v>0.80623990000000001</v>
      </c>
    </row>
    <row r="40019" spans="1:1">
      <c r="A40019">
        <v>0.80622519999999998</v>
      </c>
    </row>
    <row r="40020" spans="1:1">
      <c r="A40020">
        <v>0.80622154000000001</v>
      </c>
    </row>
    <row r="40021" spans="1:1">
      <c r="A40021">
        <v>0.80619280000000004</v>
      </c>
    </row>
    <row r="40022" spans="1:1">
      <c r="A40022">
        <v>0.80617064000000005</v>
      </c>
    </row>
    <row r="40023" spans="1:1">
      <c r="A40023">
        <v>0.80614609999999998</v>
      </c>
    </row>
    <row r="40024" spans="1:1">
      <c r="A40024">
        <v>0.80610369999999998</v>
      </c>
    </row>
    <row r="40025" spans="1:1">
      <c r="A40025">
        <v>0.80606794000000004</v>
      </c>
    </row>
    <row r="40026" spans="1:1">
      <c r="A40026">
        <v>0.80605614000000003</v>
      </c>
    </row>
    <row r="40027" spans="1:1">
      <c r="A40027">
        <v>0.80603175999999999</v>
      </c>
    </row>
    <row r="40028" spans="1:1">
      <c r="A40028">
        <v>0.80597200000000002</v>
      </c>
    </row>
    <row r="40029" spans="1:1">
      <c r="A40029">
        <v>0.80591935000000003</v>
      </c>
    </row>
    <row r="40030" spans="1:1">
      <c r="A40030">
        <v>0.80588424000000003</v>
      </c>
    </row>
    <row r="40031" spans="1:1">
      <c r="A40031">
        <v>0.80588119999999996</v>
      </c>
    </row>
    <row r="40032" spans="1:1">
      <c r="A40032">
        <v>0.80578329999999998</v>
      </c>
    </row>
    <row r="40033" spans="1:1">
      <c r="A40033">
        <v>0.8057375</v>
      </c>
    </row>
    <row r="40034" spans="1:1">
      <c r="A40034">
        <v>0.80569729999999995</v>
      </c>
    </row>
    <row r="40035" spans="1:1">
      <c r="A40035">
        <v>0.80569270000000004</v>
      </c>
    </row>
    <row r="40036" spans="1:1">
      <c r="A40036">
        <v>0.80569016999999998</v>
      </c>
    </row>
    <row r="40037" spans="1:1">
      <c r="A40037">
        <v>0.80568139999999999</v>
      </c>
    </row>
    <row r="40038" spans="1:1">
      <c r="A40038">
        <v>0.80566906999999999</v>
      </c>
    </row>
    <row r="40039" spans="1:1">
      <c r="A40039">
        <v>0.80564740000000001</v>
      </c>
    </row>
    <row r="40040" spans="1:1">
      <c r="A40040">
        <v>0.80561583999999997</v>
      </c>
    </row>
    <row r="40041" spans="1:1">
      <c r="A40041">
        <v>0.80558929999999995</v>
      </c>
    </row>
    <row r="40042" spans="1:1">
      <c r="A40042">
        <v>0.80557880000000004</v>
      </c>
    </row>
    <row r="40043" spans="1:1">
      <c r="A40043">
        <v>0.80554420000000004</v>
      </c>
    </row>
    <row r="40044" spans="1:1">
      <c r="A40044">
        <v>0.80552889999999999</v>
      </c>
    </row>
    <row r="40045" spans="1:1">
      <c r="A40045">
        <v>0.80551744000000003</v>
      </c>
    </row>
    <row r="40046" spans="1:1">
      <c r="A40046">
        <v>0.8054713</v>
      </c>
    </row>
    <row r="40047" spans="1:1">
      <c r="A40047">
        <v>0.80546649999999997</v>
      </c>
    </row>
    <row r="40048" spans="1:1">
      <c r="A40048">
        <v>0.80543960000000003</v>
      </c>
    </row>
    <row r="40049" spans="1:1">
      <c r="A40049">
        <v>0.80541306999999995</v>
      </c>
    </row>
    <row r="40050" spans="1:1">
      <c r="A40050">
        <v>0.80540420000000001</v>
      </c>
    </row>
    <row r="40051" spans="1:1">
      <c r="A40051">
        <v>0.80529684000000001</v>
      </c>
    </row>
    <row r="40052" spans="1:1">
      <c r="A40052">
        <v>0.80525959999999996</v>
      </c>
    </row>
    <row r="40053" spans="1:1">
      <c r="A40053">
        <v>0.80522830000000001</v>
      </c>
    </row>
    <row r="40054" spans="1:1">
      <c r="A40054">
        <v>0.80521540000000003</v>
      </c>
    </row>
    <row r="40055" spans="1:1">
      <c r="A40055">
        <v>0.80516589999999999</v>
      </c>
    </row>
    <row r="40056" spans="1:1">
      <c r="A40056">
        <v>0.80510999999999999</v>
      </c>
    </row>
    <row r="40057" spans="1:1">
      <c r="A40057">
        <v>0.8050505</v>
      </c>
    </row>
    <row r="40058" spans="1:1">
      <c r="A40058">
        <v>0.80499759999999998</v>
      </c>
    </row>
    <row r="40059" spans="1:1">
      <c r="A40059">
        <v>0.80494153000000002</v>
      </c>
    </row>
    <row r="40060" spans="1:1">
      <c r="A40060">
        <v>0.80492929999999996</v>
      </c>
    </row>
    <row r="40061" spans="1:1">
      <c r="A40061">
        <v>0.80491029999999997</v>
      </c>
    </row>
    <row r="40062" spans="1:1">
      <c r="A40062">
        <v>0.80485359999999995</v>
      </c>
    </row>
    <row r="40063" spans="1:1">
      <c r="A40063">
        <v>0.80482830000000005</v>
      </c>
    </row>
    <row r="40064" spans="1:1">
      <c r="A40064">
        <v>0.80480987000000004</v>
      </c>
    </row>
    <row r="40065" spans="1:1">
      <c r="A40065">
        <v>0.80478249999999996</v>
      </c>
    </row>
    <row r="40066" spans="1:1">
      <c r="A40066">
        <v>0.80476119999999995</v>
      </c>
    </row>
    <row r="40067" spans="1:1">
      <c r="A40067">
        <v>0.80474999999999997</v>
      </c>
    </row>
    <row r="40068" spans="1:1">
      <c r="A40068">
        <v>0.80470609999999998</v>
      </c>
    </row>
    <row r="40069" spans="1:1">
      <c r="A40069">
        <v>0.80469537000000002</v>
      </c>
    </row>
    <row r="40070" spans="1:1">
      <c r="A40070">
        <v>0.80467889999999997</v>
      </c>
    </row>
    <row r="40071" spans="1:1">
      <c r="A40071">
        <v>0.80466669999999996</v>
      </c>
    </row>
    <row r="40072" spans="1:1">
      <c r="A40072">
        <v>0.80464970000000002</v>
      </c>
    </row>
    <row r="40073" spans="1:1">
      <c r="A40073">
        <v>0.80464650000000004</v>
      </c>
    </row>
    <row r="40074" spans="1:1">
      <c r="A40074">
        <v>0.80461985000000003</v>
      </c>
    </row>
    <row r="40075" spans="1:1">
      <c r="A40075">
        <v>0.80460989999999999</v>
      </c>
    </row>
    <row r="40076" spans="1:1">
      <c r="A40076">
        <v>0.80460376</v>
      </c>
    </row>
    <row r="40077" spans="1:1">
      <c r="A40077">
        <v>0.80459946000000004</v>
      </c>
    </row>
    <row r="40078" spans="1:1">
      <c r="A40078">
        <v>0.80455613000000004</v>
      </c>
    </row>
    <row r="40079" spans="1:1">
      <c r="A40079">
        <v>0.80452800000000002</v>
      </c>
    </row>
    <row r="40080" spans="1:1">
      <c r="A40080">
        <v>0.80452250000000003</v>
      </c>
    </row>
    <row r="40081" spans="1:1">
      <c r="A40081">
        <v>0.80438310000000002</v>
      </c>
    </row>
    <row r="40082" spans="1:1">
      <c r="A40082">
        <v>0.80434099999999997</v>
      </c>
    </row>
    <row r="40083" spans="1:1">
      <c r="A40083">
        <v>0.80427879999999996</v>
      </c>
    </row>
    <row r="40084" spans="1:1">
      <c r="A40084">
        <v>0.80421039999999999</v>
      </c>
    </row>
    <row r="40085" spans="1:1">
      <c r="A40085">
        <v>0.8042011</v>
      </c>
    </row>
    <row r="40086" spans="1:1">
      <c r="A40086">
        <v>0.80416810000000005</v>
      </c>
    </row>
    <row r="40087" spans="1:1">
      <c r="A40087">
        <v>0.8041431</v>
      </c>
    </row>
    <row r="40088" spans="1:1">
      <c r="A40088">
        <v>0.80412660000000002</v>
      </c>
    </row>
    <row r="40089" spans="1:1">
      <c r="A40089">
        <v>0.80409162999999995</v>
      </c>
    </row>
    <row r="40090" spans="1:1">
      <c r="A40090">
        <v>0.80409109999999995</v>
      </c>
    </row>
    <row r="40091" spans="1:1">
      <c r="A40091">
        <v>0.80408835000000001</v>
      </c>
    </row>
    <row r="40092" spans="1:1">
      <c r="A40092">
        <v>0.80407280000000003</v>
      </c>
    </row>
    <row r="40093" spans="1:1">
      <c r="A40093">
        <v>0.80406370000000005</v>
      </c>
    </row>
    <row r="40094" spans="1:1">
      <c r="A40094">
        <v>0.80405579999999999</v>
      </c>
    </row>
    <row r="40095" spans="1:1">
      <c r="A40095">
        <v>0.80402534999999997</v>
      </c>
    </row>
    <row r="40096" spans="1:1">
      <c r="A40096">
        <v>0.80402079999999998</v>
      </c>
    </row>
    <row r="40097" spans="1:1">
      <c r="A40097">
        <v>0.80401986999999997</v>
      </c>
    </row>
    <row r="40098" spans="1:1">
      <c r="A40098">
        <v>0.80401590000000001</v>
      </c>
    </row>
    <row r="40099" spans="1:1">
      <c r="A40099">
        <v>0.8040157</v>
      </c>
    </row>
    <row r="40100" spans="1:1">
      <c r="A40100">
        <v>0.80398994999999995</v>
      </c>
    </row>
    <row r="40101" spans="1:1">
      <c r="A40101">
        <v>0.80396749999999995</v>
      </c>
    </row>
    <row r="40102" spans="1:1">
      <c r="A40102">
        <v>0.80393899999999996</v>
      </c>
    </row>
    <row r="40103" spans="1:1">
      <c r="A40103">
        <v>0.80391480000000004</v>
      </c>
    </row>
    <row r="40104" spans="1:1">
      <c r="A40104">
        <v>0.80382889999999996</v>
      </c>
    </row>
    <row r="40105" spans="1:1">
      <c r="A40105">
        <v>0.80382120000000001</v>
      </c>
    </row>
    <row r="40106" spans="1:1">
      <c r="A40106">
        <v>0.80381554</v>
      </c>
    </row>
    <row r="40107" spans="1:1">
      <c r="A40107">
        <v>0.80380629999999997</v>
      </c>
    </row>
    <row r="40108" spans="1:1">
      <c r="A40108">
        <v>0.80379049999999996</v>
      </c>
    </row>
    <row r="40109" spans="1:1">
      <c r="A40109">
        <v>0.80376429999999999</v>
      </c>
    </row>
    <row r="40110" spans="1:1">
      <c r="A40110">
        <v>0.80371789999999999</v>
      </c>
    </row>
    <row r="40111" spans="1:1">
      <c r="A40111">
        <v>0.80370819999999998</v>
      </c>
    </row>
    <row r="40112" spans="1:1">
      <c r="A40112">
        <v>0.80370770000000002</v>
      </c>
    </row>
    <row r="40113" spans="1:1">
      <c r="A40113">
        <v>0.80367960000000005</v>
      </c>
    </row>
    <row r="40114" spans="1:1">
      <c r="A40114">
        <v>0.80366269999999995</v>
      </c>
    </row>
    <row r="40115" spans="1:1">
      <c r="A40115">
        <v>0.80360229999999999</v>
      </c>
    </row>
    <row r="40116" spans="1:1">
      <c r="A40116">
        <v>0.80357690000000004</v>
      </c>
    </row>
    <row r="40117" spans="1:1">
      <c r="A40117">
        <v>0.80355483000000005</v>
      </c>
    </row>
    <row r="40118" spans="1:1">
      <c r="A40118">
        <v>0.80352193000000005</v>
      </c>
    </row>
    <row r="40119" spans="1:1">
      <c r="A40119">
        <v>0.80348649999999999</v>
      </c>
    </row>
    <row r="40120" spans="1:1">
      <c r="A40120">
        <v>0.8034789</v>
      </c>
    </row>
    <row r="40121" spans="1:1">
      <c r="A40121">
        <v>0.80347710000000006</v>
      </c>
    </row>
    <row r="40122" spans="1:1">
      <c r="A40122">
        <v>0.80347690000000005</v>
      </c>
    </row>
    <row r="40123" spans="1:1">
      <c r="A40123">
        <v>0.80343880000000001</v>
      </c>
    </row>
    <row r="40124" spans="1:1">
      <c r="A40124">
        <v>0.80343043999999997</v>
      </c>
    </row>
    <row r="40125" spans="1:1">
      <c r="A40125">
        <v>0.80342184999999999</v>
      </c>
    </row>
    <row r="40126" spans="1:1">
      <c r="A40126">
        <v>0.80341773999999999</v>
      </c>
    </row>
    <row r="40127" spans="1:1">
      <c r="A40127">
        <v>0.80338830000000006</v>
      </c>
    </row>
    <row r="40128" spans="1:1">
      <c r="A40128">
        <v>0.80338140000000002</v>
      </c>
    </row>
    <row r="40129" spans="1:1">
      <c r="A40129">
        <v>0.80337345999999998</v>
      </c>
    </row>
    <row r="40130" spans="1:1">
      <c r="A40130">
        <v>0.80336183000000005</v>
      </c>
    </row>
    <row r="40131" spans="1:1">
      <c r="A40131">
        <v>0.8032823</v>
      </c>
    </row>
    <row r="40132" spans="1:1">
      <c r="A40132">
        <v>0.80326889999999995</v>
      </c>
    </row>
    <row r="40133" spans="1:1">
      <c r="A40133">
        <v>0.8031933</v>
      </c>
    </row>
    <row r="40134" spans="1:1">
      <c r="A40134">
        <v>0.80317959999999999</v>
      </c>
    </row>
    <row r="40135" spans="1:1">
      <c r="A40135">
        <v>0.80317664</v>
      </c>
    </row>
    <row r="40136" spans="1:1">
      <c r="A40136">
        <v>0.80316204000000002</v>
      </c>
    </row>
    <row r="40137" spans="1:1">
      <c r="A40137">
        <v>0.80315899999999996</v>
      </c>
    </row>
    <row r="40138" spans="1:1">
      <c r="A40138">
        <v>0.80307375999999997</v>
      </c>
    </row>
    <row r="40139" spans="1:1">
      <c r="A40139">
        <v>0.80306679999999997</v>
      </c>
    </row>
    <row r="40140" spans="1:1">
      <c r="A40140">
        <v>0.80304783999999996</v>
      </c>
    </row>
    <row r="40141" spans="1:1">
      <c r="A40141">
        <v>0.80304500000000001</v>
      </c>
    </row>
    <row r="40142" spans="1:1">
      <c r="A40142">
        <v>0.80297284999999996</v>
      </c>
    </row>
    <row r="40143" spans="1:1">
      <c r="A40143">
        <v>0.80296940000000006</v>
      </c>
    </row>
    <row r="40144" spans="1:1">
      <c r="A40144">
        <v>0.80287456999999995</v>
      </c>
    </row>
    <row r="40145" spans="1:1">
      <c r="A40145">
        <v>0.80279845000000005</v>
      </c>
    </row>
    <row r="40146" spans="1:1">
      <c r="A40146">
        <v>0.80276429999999999</v>
      </c>
    </row>
    <row r="40147" spans="1:1">
      <c r="A40147">
        <v>0.80275947000000003</v>
      </c>
    </row>
    <row r="40148" spans="1:1">
      <c r="A40148">
        <v>0.80275713999999998</v>
      </c>
    </row>
    <row r="40149" spans="1:1">
      <c r="A40149">
        <v>0.80274460000000003</v>
      </c>
    </row>
    <row r="40150" spans="1:1">
      <c r="A40150">
        <v>0.80269796000000004</v>
      </c>
    </row>
    <row r="40151" spans="1:1">
      <c r="A40151">
        <v>0.80268264</v>
      </c>
    </row>
    <row r="40152" spans="1:1">
      <c r="A40152">
        <v>0.80265679999999995</v>
      </c>
    </row>
    <row r="40153" spans="1:1">
      <c r="A40153">
        <v>0.80263494999999996</v>
      </c>
    </row>
    <row r="40154" spans="1:1">
      <c r="A40154">
        <v>0.80261976000000002</v>
      </c>
    </row>
    <row r="40155" spans="1:1">
      <c r="A40155">
        <v>0.80257860000000003</v>
      </c>
    </row>
    <row r="40156" spans="1:1">
      <c r="A40156">
        <v>0.80255390000000004</v>
      </c>
    </row>
    <row r="40157" spans="1:1">
      <c r="A40157">
        <v>0.80247749999999995</v>
      </c>
    </row>
    <row r="40158" spans="1:1">
      <c r="A40158">
        <v>0.80245405000000003</v>
      </c>
    </row>
    <row r="40159" spans="1:1">
      <c r="A40159">
        <v>0.80239720000000003</v>
      </c>
    </row>
    <row r="40160" spans="1:1">
      <c r="A40160">
        <v>0.80236083000000002</v>
      </c>
    </row>
    <row r="40161" spans="1:1">
      <c r="A40161">
        <v>0.80223560000000005</v>
      </c>
    </row>
    <row r="40162" spans="1:1">
      <c r="A40162">
        <v>0.80219686000000001</v>
      </c>
    </row>
    <row r="40163" spans="1:1">
      <c r="A40163">
        <v>0.80218730000000005</v>
      </c>
    </row>
    <row r="40164" spans="1:1">
      <c r="A40164">
        <v>0.8021838</v>
      </c>
    </row>
    <row r="40165" spans="1:1">
      <c r="A40165">
        <v>0.80215510000000001</v>
      </c>
    </row>
    <row r="40166" spans="1:1">
      <c r="A40166">
        <v>0.80212110000000003</v>
      </c>
    </row>
    <row r="40167" spans="1:1">
      <c r="A40167">
        <v>0.80211880000000002</v>
      </c>
    </row>
    <row r="40168" spans="1:1">
      <c r="A40168">
        <v>0.80210619999999999</v>
      </c>
    </row>
    <row r="40169" spans="1:1">
      <c r="A40169">
        <v>0.80206036999999997</v>
      </c>
    </row>
    <row r="40170" spans="1:1">
      <c r="A40170">
        <v>0.80197430000000003</v>
      </c>
    </row>
    <row r="40171" spans="1:1">
      <c r="A40171">
        <v>0.80196250000000002</v>
      </c>
    </row>
    <row r="40172" spans="1:1">
      <c r="A40172">
        <v>0.80189589999999999</v>
      </c>
    </row>
    <row r="40173" spans="1:1">
      <c r="A40173">
        <v>0.80187094000000003</v>
      </c>
    </row>
    <row r="40174" spans="1:1">
      <c r="A40174">
        <v>0.80186033000000001</v>
      </c>
    </row>
    <row r="40175" spans="1:1">
      <c r="A40175">
        <v>0.8018073</v>
      </c>
    </row>
    <row r="40176" spans="1:1">
      <c r="A40176">
        <v>0.80177310000000002</v>
      </c>
    </row>
    <row r="40177" spans="1:1">
      <c r="A40177">
        <v>0.80176305999999997</v>
      </c>
    </row>
    <row r="40178" spans="1:1">
      <c r="A40178">
        <v>0.8017611</v>
      </c>
    </row>
    <row r="40179" spans="1:1">
      <c r="A40179">
        <v>0.80171924999999999</v>
      </c>
    </row>
    <row r="40180" spans="1:1">
      <c r="A40180">
        <v>0.80171919999999997</v>
      </c>
    </row>
    <row r="40181" spans="1:1">
      <c r="A40181">
        <v>0.80167484</v>
      </c>
    </row>
    <row r="40182" spans="1:1">
      <c r="A40182">
        <v>0.80166715</v>
      </c>
    </row>
    <row r="40183" spans="1:1">
      <c r="A40183">
        <v>0.80165803000000002</v>
      </c>
    </row>
    <row r="40184" spans="1:1">
      <c r="A40184">
        <v>0.80162820000000001</v>
      </c>
    </row>
    <row r="40185" spans="1:1">
      <c r="A40185">
        <v>0.80162529999999999</v>
      </c>
    </row>
    <row r="40186" spans="1:1">
      <c r="A40186">
        <v>0.80158490000000004</v>
      </c>
    </row>
    <row r="40187" spans="1:1">
      <c r="A40187">
        <v>0.80155829999999995</v>
      </c>
    </row>
    <row r="40188" spans="1:1">
      <c r="A40188">
        <v>0.80155129999999997</v>
      </c>
    </row>
    <row r="40189" spans="1:1">
      <c r="A40189">
        <v>0.80149309999999996</v>
      </c>
    </row>
    <row r="40190" spans="1:1">
      <c r="A40190">
        <v>0.80145144000000001</v>
      </c>
    </row>
    <row r="40191" spans="1:1">
      <c r="A40191">
        <v>0.80142020000000003</v>
      </c>
    </row>
    <row r="40192" spans="1:1">
      <c r="A40192">
        <v>0.80139249999999995</v>
      </c>
    </row>
    <row r="40193" spans="1:1">
      <c r="A40193">
        <v>0.80123690000000003</v>
      </c>
    </row>
    <row r="40194" spans="1:1">
      <c r="A40194">
        <v>0.80120829999999998</v>
      </c>
    </row>
    <row r="40195" spans="1:1">
      <c r="A40195">
        <v>0.80119633999999995</v>
      </c>
    </row>
    <row r="40196" spans="1:1">
      <c r="A40196">
        <v>0.80116010000000004</v>
      </c>
    </row>
    <row r="40197" spans="1:1">
      <c r="A40197">
        <v>0.80115837000000001</v>
      </c>
    </row>
    <row r="40198" spans="1:1">
      <c r="A40198">
        <v>0.80115519999999996</v>
      </c>
    </row>
    <row r="40199" spans="1:1">
      <c r="A40199">
        <v>0.80113464999999995</v>
      </c>
    </row>
    <row r="40200" spans="1:1">
      <c r="A40200">
        <v>0.80112700000000003</v>
      </c>
    </row>
    <row r="40201" spans="1:1">
      <c r="A40201">
        <v>0.80104845999999996</v>
      </c>
    </row>
    <row r="40202" spans="1:1">
      <c r="A40202">
        <v>0.80104584000000001</v>
      </c>
    </row>
    <row r="40203" spans="1:1">
      <c r="A40203">
        <v>0.80102370000000001</v>
      </c>
    </row>
    <row r="40204" spans="1:1">
      <c r="A40204">
        <v>0.80100910000000003</v>
      </c>
    </row>
    <row r="40205" spans="1:1">
      <c r="A40205">
        <v>0.8010062</v>
      </c>
    </row>
    <row r="40206" spans="1:1">
      <c r="A40206">
        <v>0.80090594000000004</v>
      </c>
    </row>
    <row r="40207" spans="1:1">
      <c r="A40207">
        <v>0.80088144999999999</v>
      </c>
    </row>
    <row r="40208" spans="1:1">
      <c r="A40208">
        <v>0.80087805000000001</v>
      </c>
    </row>
    <row r="40209" spans="1:1">
      <c r="A40209">
        <v>0.80084496999999999</v>
      </c>
    </row>
    <row r="40210" spans="1:1">
      <c r="A40210">
        <v>0.80079657000000004</v>
      </c>
    </row>
    <row r="40211" spans="1:1">
      <c r="A40211">
        <v>0.80075865999999996</v>
      </c>
    </row>
    <row r="40212" spans="1:1">
      <c r="A40212">
        <v>0.80074215000000004</v>
      </c>
    </row>
    <row r="40213" spans="1:1">
      <c r="A40213">
        <v>0.80070423999999996</v>
      </c>
    </row>
    <row r="40214" spans="1:1">
      <c r="A40214">
        <v>0.80066789999999999</v>
      </c>
    </row>
    <row r="40215" spans="1:1">
      <c r="A40215">
        <v>0.80066159999999997</v>
      </c>
    </row>
    <row r="40216" spans="1:1">
      <c r="A40216">
        <v>0.80064904999999997</v>
      </c>
    </row>
    <row r="40217" spans="1:1">
      <c r="A40217">
        <v>0.80064135999999997</v>
      </c>
    </row>
    <row r="40218" spans="1:1">
      <c r="A40218">
        <v>0.80062480000000003</v>
      </c>
    </row>
    <row r="40219" spans="1:1">
      <c r="A40219">
        <v>0.80060005000000001</v>
      </c>
    </row>
    <row r="40220" spans="1:1">
      <c r="A40220">
        <v>0.80053949999999996</v>
      </c>
    </row>
    <row r="40221" spans="1:1">
      <c r="A40221">
        <v>0.80053085000000002</v>
      </c>
    </row>
    <row r="40222" spans="1:1">
      <c r="A40222">
        <v>0.80051609999999995</v>
      </c>
    </row>
    <row r="40223" spans="1:1">
      <c r="A40223">
        <v>0.80050224000000003</v>
      </c>
    </row>
    <row r="40224" spans="1:1">
      <c r="A40224">
        <v>0.80049735</v>
      </c>
    </row>
    <row r="40225" spans="1:1">
      <c r="A40225">
        <v>0.80046916000000001</v>
      </c>
    </row>
    <row r="40226" spans="1:1">
      <c r="A40226">
        <v>0.80039210000000005</v>
      </c>
    </row>
    <row r="40227" spans="1:1">
      <c r="A40227">
        <v>0.80035659999999997</v>
      </c>
    </row>
    <row r="40228" spans="1:1">
      <c r="A40228">
        <v>0.80032800000000004</v>
      </c>
    </row>
    <row r="40229" spans="1:1">
      <c r="A40229">
        <v>0.80027720000000002</v>
      </c>
    </row>
    <row r="40230" spans="1:1">
      <c r="A40230">
        <v>0.80025643000000002</v>
      </c>
    </row>
    <row r="40231" spans="1:1">
      <c r="A40231">
        <v>0.80024799999999996</v>
      </c>
    </row>
    <row r="40232" spans="1:1">
      <c r="A40232">
        <v>0.80022559999999998</v>
      </c>
    </row>
    <row r="40233" spans="1:1">
      <c r="A40233">
        <v>0.80019119999999999</v>
      </c>
    </row>
    <row r="40234" spans="1:1">
      <c r="A40234">
        <v>0.80018120000000004</v>
      </c>
    </row>
    <row r="40235" spans="1:1">
      <c r="A40235">
        <v>0.80018109999999998</v>
      </c>
    </row>
    <row r="40236" spans="1:1">
      <c r="A40236">
        <v>0.80012316000000006</v>
      </c>
    </row>
    <row r="40237" spans="1:1">
      <c r="A40237">
        <v>0.80010440000000005</v>
      </c>
    </row>
    <row r="40238" spans="1:1">
      <c r="A40238">
        <v>0.80009364999999999</v>
      </c>
    </row>
    <row r="40239" spans="1:1">
      <c r="A40239">
        <v>0.79999330000000002</v>
      </c>
    </row>
    <row r="40240" spans="1:1">
      <c r="A40240">
        <v>0.79995760000000005</v>
      </c>
    </row>
    <row r="40241" spans="1:1">
      <c r="A40241">
        <v>0.79993325000000004</v>
      </c>
    </row>
    <row r="40242" spans="1:1">
      <c r="A40242">
        <v>0.79988532999999995</v>
      </c>
    </row>
    <row r="40243" spans="1:1">
      <c r="A40243">
        <v>0.79988119999999996</v>
      </c>
    </row>
    <row r="40244" spans="1:1">
      <c r="A40244">
        <v>0.79985154000000003</v>
      </c>
    </row>
    <row r="40245" spans="1:1">
      <c r="A40245">
        <v>0.79983000000000004</v>
      </c>
    </row>
    <row r="40246" spans="1:1">
      <c r="A40246">
        <v>0.79981749999999996</v>
      </c>
    </row>
    <row r="40247" spans="1:1">
      <c r="A40247">
        <v>0.79979889999999998</v>
      </c>
    </row>
    <row r="40248" spans="1:1">
      <c r="A40248">
        <v>0.799701</v>
      </c>
    </row>
    <row r="40249" spans="1:1">
      <c r="A40249">
        <v>0.79968519999999998</v>
      </c>
    </row>
    <row r="40250" spans="1:1">
      <c r="A40250">
        <v>0.79959243999999996</v>
      </c>
    </row>
    <row r="40251" spans="1:1">
      <c r="A40251">
        <v>0.79953485999999996</v>
      </c>
    </row>
    <row r="40252" spans="1:1">
      <c r="A40252">
        <v>0.79952942999999999</v>
      </c>
    </row>
    <row r="40253" spans="1:1">
      <c r="A40253">
        <v>0.79950169999999998</v>
      </c>
    </row>
    <row r="40254" spans="1:1">
      <c r="A40254">
        <v>0.79948909999999995</v>
      </c>
    </row>
    <row r="40255" spans="1:1">
      <c r="A40255">
        <v>0.79947480000000004</v>
      </c>
    </row>
    <row r="40256" spans="1:1">
      <c r="A40256">
        <v>0.79946183999999998</v>
      </c>
    </row>
    <row r="40257" spans="1:1">
      <c r="A40257">
        <v>0.79944766</v>
      </c>
    </row>
    <row r="40258" spans="1:1">
      <c r="A40258">
        <v>0.79936379999999996</v>
      </c>
    </row>
    <row r="40259" spans="1:1">
      <c r="A40259">
        <v>0.79934656999999998</v>
      </c>
    </row>
    <row r="40260" spans="1:1">
      <c r="A40260">
        <v>0.79931395999999999</v>
      </c>
    </row>
    <row r="40261" spans="1:1">
      <c r="A40261">
        <v>0.79929559999999999</v>
      </c>
    </row>
    <row r="40262" spans="1:1">
      <c r="A40262">
        <v>0.79929249999999996</v>
      </c>
    </row>
    <row r="40263" spans="1:1">
      <c r="A40263">
        <v>0.79927090000000001</v>
      </c>
    </row>
    <row r="40264" spans="1:1">
      <c r="A40264">
        <v>0.79925760000000001</v>
      </c>
    </row>
    <row r="40265" spans="1:1">
      <c r="A40265">
        <v>0.79919929999999995</v>
      </c>
    </row>
    <row r="40266" spans="1:1">
      <c r="A40266">
        <v>0.79919720000000005</v>
      </c>
    </row>
    <row r="40267" spans="1:1">
      <c r="A40267">
        <v>0.79915639999999999</v>
      </c>
    </row>
    <row r="40268" spans="1:1">
      <c r="A40268">
        <v>0.79902430000000002</v>
      </c>
    </row>
    <row r="40269" spans="1:1">
      <c r="A40269">
        <v>0.79901489999999997</v>
      </c>
    </row>
    <row r="40270" spans="1:1">
      <c r="A40270">
        <v>0.79898599999999997</v>
      </c>
    </row>
    <row r="40271" spans="1:1">
      <c r="A40271">
        <v>0.79898360000000002</v>
      </c>
    </row>
    <row r="40272" spans="1:1">
      <c r="A40272">
        <v>0.79897149999999995</v>
      </c>
    </row>
    <row r="40273" spans="1:1">
      <c r="A40273">
        <v>0.79895389999999999</v>
      </c>
    </row>
    <row r="40274" spans="1:1">
      <c r="A40274">
        <v>0.79890393999999998</v>
      </c>
    </row>
    <row r="40275" spans="1:1">
      <c r="A40275">
        <v>0.79888934</v>
      </c>
    </row>
    <row r="40276" spans="1:1">
      <c r="A40276">
        <v>0.79888755</v>
      </c>
    </row>
    <row r="40277" spans="1:1">
      <c r="A40277">
        <v>0.79888060000000005</v>
      </c>
    </row>
    <row r="40278" spans="1:1">
      <c r="A40278">
        <v>0.79881919999999995</v>
      </c>
    </row>
    <row r="40279" spans="1:1">
      <c r="A40279">
        <v>0.79879420000000001</v>
      </c>
    </row>
    <row r="40280" spans="1:1">
      <c r="A40280">
        <v>0.79875492999999997</v>
      </c>
    </row>
    <row r="40281" spans="1:1">
      <c r="A40281">
        <v>0.79874849999999997</v>
      </c>
    </row>
    <row r="40282" spans="1:1">
      <c r="A40282">
        <v>0.79874109999999998</v>
      </c>
    </row>
    <row r="40283" spans="1:1">
      <c r="A40283">
        <v>0.79873720000000004</v>
      </c>
    </row>
    <row r="40284" spans="1:1">
      <c r="A40284">
        <v>0.79873340000000004</v>
      </c>
    </row>
    <row r="40285" spans="1:1">
      <c r="A40285">
        <v>0.79872566</v>
      </c>
    </row>
    <row r="40286" spans="1:1">
      <c r="A40286">
        <v>0.79872184999999996</v>
      </c>
    </row>
    <row r="40287" spans="1:1">
      <c r="A40287">
        <v>0.79862016000000002</v>
      </c>
    </row>
    <row r="40288" spans="1:1">
      <c r="A40288">
        <v>0.79860969999999998</v>
      </c>
    </row>
    <row r="40289" spans="1:1">
      <c r="A40289">
        <v>0.79856669999999996</v>
      </c>
    </row>
    <row r="40290" spans="1:1">
      <c r="A40290">
        <v>0.79855739999999997</v>
      </c>
    </row>
    <row r="40291" spans="1:1">
      <c r="A40291">
        <v>0.7985544</v>
      </c>
    </row>
    <row r="40292" spans="1:1">
      <c r="A40292">
        <v>0.7985333</v>
      </c>
    </row>
    <row r="40293" spans="1:1">
      <c r="A40293">
        <v>0.79850600000000005</v>
      </c>
    </row>
    <row r="40294" spans="1:1">
      <c r="A40294">
        <v>0.79849504999999998</v>
      </c>
    </row>
    <row r="40295" spans="1:1">
      <c r="A40295">
        <v>0.79847860000000004</v>
      </c>
    </row>
    <row r="40296" spans="1:1">
      <c r="A40296">
        <v>0.79845429999999995</v>
      </c>
    </row>
    <row r="40297" spans="1:1">
      <c r="A40297">
        <v>0.79844789999999999</v>
      </c>
    </row>
    <row r="40298" spans="1:1">
      <c r="A40298">
        <v>0.79843529999999996</v>
      </c>
    </row>
    <row r="40299" spans="1:1">
      <c r="A40299">
        <v>0.79838520000000002</v>
      </c>
    </row>
    <row r="40300" spans="1:1">
      <c r="A40300">
        <v>0.79836569999999996</v>
      </c>
    </row>
    <row r="40301" spans="1:1">
      <c r="A40301">
        <v>0.79835270000000003</v>
      </c>
    </row>
    <row r="40302" spans="1:1">
      <c r="A40302">
        <v>0.79835254</v>
      </c>
    </row>
    <row r="40303" spans="1:1">
      <c r="A40303">
        <v>0.79825939999999995</v>
      </c>
    </row>
    <row r="40304" spans="1:1">
      <c r="A40304">
        <v>0.79825100000000004</v>
      </c>
    </row>
    <row r="40305" spans="1:1">
      <c r="A40305">
        <v>0.79824214999999998</v>
      </c>
    </row>
    <row r="40306" spans="1:1">
      <c r="A40306">
        <v>0.79821587000000005</v>
      </c>
    </row>
    <row r="40307" spans="1:1">
      <c r="A40307">
        <v>0.79819112999999997</v>
      </c>
    </row>
    <row r="40308" spans="1:1">
      <c r="A40308">
        <v>0.79806255999999998</v>
      </c>
    </row>
    <row r="40309" spans="1:1">
      <c r="A40309">
        <v>0.79803776999999998</v>
      </c>
    </row>
    <row r="40310" spans="1:1">
      <c r="A40310">
        <v>0.79802245000000005</v>
      </c>
    </row>
    <row r="40311" spans="1:1">
      <c r="A40311">
        <v>0.79799556999999999</v>
      </c>
    </row>
    <row r="40312" spans="1:1">
      <c r="A40312">
        <v>0.79796140000000004</v>
      </c>
    </row>
    <row r="40313" spans="1:1">
      <c r="A40313">
        <v>0.79795590000000005</v>
      </c>
    </row>
    <row r="40314" spans="1:1">
      <c r="A40314">
        <v>0.79792774</v>
      </c>
    </row>
    <row r="40315" spans="1:1">
      <c r="A40315">
        <v>0.79792552999999999</v>
      </c>
    </row>
    <row r="40316" spans="1:1">
      <c r="A40316">
        <v>0.79792094000000002</v>
      </c>
    </row>
    <row r="40317" spans="1:1">
      <c r="A40317">
        <v>0.79791979999999996</v>
      </c>
    </row>
    <row r="40318" spans="1:1">
      <c r="A40318">
        <v>0.79791339999999999</v>
      </c>
    </row>
    <row r="40319" spans="1:1">
      <c r="A40319">
        <v>0.79789849999999996</v>
      </c>
    </row>
    <row r="40320" spans="1:1">
      <c r="A40320">
        <v>0.79785340000000005</v>
      </c>
    </row>
    <row r="40321" spans="1:1">
      <c r="A40321">
        <v>0.79776645000000002</v>
      </c>
    </row>
    <row r="40322" spans="1:1">
      <c r="A40322">
        <v>0.79776000000000002</v>
      </c>
    </row>
    <row r="40323" spans="1:1">
      <c r="A40323">
        <v>0.79775859999999998</v>
      </c>
    </row>
    <row r="40324" spans="1:1">
      <c r="A40324">
        <v>0.7977495</v>
      </c>
    </row>
    <row r="40325" spans="1:1">
      <c r="A40325">
        <v>0.79774560000000005</v>
      </c>
    </row>
    <row r="40326" spans="1:1">
      <c r="A40326">
        <v>0.79774339999999999</v>
      </c>
    </row>
    <row r="40327" spans="1:1">
      <c r="A40327">
        <v>0.79772489999999996</v>
      </c>
    </row>
    <row r="40328" spans="1:1">
      <c r="A40328">
        <v>0.7976974</v>
      </c>
    </row>
    <row r="40329" spans="1:1">
      <c r="A40329">
        <v>0.79769343000000004</v>
      </c>
    </row>
    <row r="40330" spans="1:1">
      <c r="A40330">
        <v>0.79767542999999996</v>
      </c>
    </row>
    <row r="40331" spans="1:1">
      <c r="A40331">
        <v>0.79766219999999999</v>
      </c>
    </row>
    <row r="40332" spans="1:1">
      <c r="A40332">
        <v>0.79764840000000004</v>
      </c>
    </row>
    <row r="40333" spans="1:1">
      <c r="A40333">
        <v>0.79762935999999995</v>
      </c>
    </row>
    <row r="40334" spans="1:1">
      <c r="A40334">
        <v>0.79762566000000001</v>
      </c>
    </row>
    <row r="40335" spans="1:1">
      <c r="A40335">
        <v>0.79761886999999998</v>
      </c>
    </row>
    <row r="40336" spans="1:1">
      <c r="A40336">
        <v>0.79757860000000003</v>
      </c>
    </row>
    <row r="40337" spans="1:1">
      <c r="A40337">
        <v>0.79755670000000001</v>
      </c>
    </row>
    <row r="40338" spans="1:1">
      <c r="A40338">
        <v>0.79753529999999995</v>
      </c>
    </row>
    <row r="40339" spans="1:1">
      <c r="A40339">
        <v>0.79750359999999998</v>
      </c>
    </row>
    <row r="40340" spans="1:1">
      <c r="A40340">
        <v>0.79747729999999994</v>
      </c>
    </row>
    <row r="40341" spans="1:1">
      <c r="A40341">
        <v>0.79746139999999999</v>
      </c>
    </row>
    <row r="40342" spans="1:1">
      <c r="A40342">
        <v>0.79744669999999995</v>
      </c>
    </row>
    <row r="40343" spans="1:1">
      <c r="A40343">
        <v>0.79744009999999999</v>
      </c>
    </row>
    <row r="40344" spans="1:1">
      <c r="A40344">
        <v>0.7974367</v>
      </c>
    </row>
    <row r="40345" spans="1:1">
      <c r="A40345">
        <v>0.79739389999999999</v>
      </c>
    </row>
    <row r="40346" spans="1:1">
      <c r="A40346">
        <v>0.79738600000000004</v>
      </c>
    </row>
    <row r="40347" spans="1:1">
      <c r="A40347">
        <v>0.79737913999999999</v>
      </c>
    </row>
    <row r="40348" spans="1:1">
      <c r="A40348">
        <v>0.79724764999999997</v>
      </c>
    </row>
    <row r="40349" spans="1:1">
      <c r="A40349">
        <v>0.79724603999999999</v>
      </c>
    </row>
    <row r="40350" spans="1:1">
      <c r="A40350">
        <v>0.79721516000000003</v>
      </c>
    </row>
    <row r="40351" spans="1:1">
      <c r="A40351">
        <v>0.79721180000000003</v>
      </c>
    </row>
    <row r="40352" spans="1:1">
      <c r="A40352">
        <v>0.79715480000000005</v>
      </c>
    </row>
    <row r="40353" spans="1:1">
      <c r="A40353">
        <v>0.79715150000000001</v>
      </c>
    </row>
    <row r="40354" spans="1:1">
      <c r="A40354">
        <v>0.79712590000000005</v>
      </c>
    </row>
    <row r="40355" spans="1:1">
      <c r="A40355">
        <v>0.79705820000000005</v>
      </c>
    </row>
    <row r="40356" spans="1:1">
      <c r="A40356">
        <v>0.79695857000000003</v>
      </c>
    </row>
    <row r="40357" spans="1:1">
      <c r="A40357">
        <v>0.79685925999999996</v>
      </c>
    </row>
    <row r="40358" spans="1:1">
      <c r="A40358">
        <v>0.79685855000000005</v>
      </c>
    </row>
    <row r="40359" spans="1:1">
      <c r="A40359">
        <v>0.7968442</v>
      </c>
    </row>
    <row r="40360" spans="1:1">
      <c r="A40360">
        <v>0.79683040000000005</v>
      </c>
    </row>
    <row r="40361" spans="1:1">
      <c r="A40361">
        <v>0.79681809999999997</v>
      </c>
    </row>
    <row r="40362" spans="1:1">
      <c r="A40362">
        <v>0.79680466999999999</v>
      </c>
    </row>
    <row r="40363" spans="1:1">
      <c r="A40363">
        <v>0.79676089999999999</v>
      </c>
    </row>
    <row r="40364" spans="1:1">
      <c r="A40364">
        <v>0.79675839999999998</v>
      </c>
    </row>
    <row r="40365" spans="1:1">
      <c r="A40365">
        <v>0.79669964000000004</v>
      </c>
    </row>
    <row r="40366" spans="1:1">
      <c r="A40366">
        <v>0.79667719999999997</v>
      </c>
    </row>
    <row r="40367" spans="1:1">
      <c r="A40367">
        <v>0.79667149999999998</v>
      </c>
    </row>
    <row r="40368" spans="1:1">
      <c r="A40368">
        <v>0.79665220000000003</v>
      </c>
    </row>
    <row r="40369" spans="1:1">
      <c r="A40369">
        <v>0.79662290000000002</v>
      </c>
    </row>
    <row r="40370" spans="1:1">
      <c r="A40370">
        <v>0.79661702999999995</v>
      </c>
    </row>
    <row r="40371" spans="1:1">
      <c r="A40371">
        <v>0.79647917000000001</v>
      </c>
    </row>
    <row r="40372" spans="1:1">
      <c r="A40372">
        <v>0.79642900000000005</v>
      </c>
    </row>
    <row r="40373" spans="1:1">
      <c r="A40373">
        <v>0.79636010000000002</v>
      </c>
    </row>
    <row r="40374" spans="1:1">
      <c r="A40374">
        <v>0.79635979999999995</v>
      </c>
    </row>
    <row r="40375" spans="1:1">
      <c r="A40375">
        <v>0.79635363999999997</v>
      </c>
    </row>
    <row r="40376" spans="1:1">
      <c r="A40376">
        <v>0.79634419999999995</v>
      </c>
    </row>
    <row r="40377" spans="1:1">
      <c r="A40377">
        <v>0.79633279999999995</v>
      </c>
    </row>
    <row r="40378" spans="1:1">
      <c r="A40378">
        <v>0.79627943000000001</v>
      </c>
    </row>
    <row r="40379" spans="1:1">
      <c r="A40379">
        <v>0.79624870000000003</v>
      </c>
    </row>
    <row r="40380" spans="1:1">
      <c r="A40380">
        <v>0.79622495000000004</v>
      </c>
    </row>
    <row r="40381" spans="1:1">
      <c r="A40381">
        <v>0.79621476000000002</v>
      </c>
    </row>
    <row r="40382" spans="1:1">
      <c r="A40382">
        <v>0.79620933999999999</v>
      </c>
    </row>
    <row r="40383" spans="1:1">
      <c r="A40383">
        <v>0.79611160000000003</v>
      </c>
    </row>
    <row r="40384" spans="1:1">
      <c r="A40384">
        <v>0.79610692999999999</v>
      </c>
    </row>
    <row r="40385" spans="1:1">
      <c r="A40385">
        <v>0.79607134999999996</v>
      </c>
    </row>
    <row r="40386" spans="1:1">
      <c r="A40386">
        <v>0.79605263000000004</v>
      </c>
    </row>
    <row r="40387" spans="1:1">
      <c r="A40387">
        <v>0.79601370000000005</v>
      </c>
    </row>
    <row r="40388" spans="1:1">
      <c r="A40388">
        <v>0.79596423999999999</v>
      </c>
    </row>
    <row r="40389" spans="1:1">
      <c r="A40389">
        <v>0.79594189999999998</v>
      </c>
    </row>
    <row r="40390" spans="1:1">
      <c r="A40390">
        <v>0.79592790000000002</v>
      </c>
    </row>
    <row r="40391" spans="1:1">
      <c r="A40391">
        <v>0.79591489999999998</v>
      </c>
    </row>
    <row r="40392" spans="1:1">
      <c r="A40392">
        <v>0.79585444999999999</v>
      </c>
    </row>
    <row r="40393" spans="1:1">
      <c r="A40393">
        <v>0.79582059999999999</v>
      </c>
    </row>
    <row r="40394" spans="1:1">
      <c r="A40394">
        <v>0.79580830000000002</v>
      </c>
    </row>
    <row r="40395" spans="1:1">
      <c r="A40395">
        <v>0.79579186000000002</v>
      </c>
    </row>
    <row r="40396" spans="1:1">
      <c r="A40396">
        <v>0.79576004</v>
      </c>
    </row>
    <row r="40397" spans="1:1">
      <c r="A40397">
        <v>0.79565779999999997</v>
      </c>
    </row>
    <row r="40398" spans="1:1">
      <c r="A40398">
        <v>0.79553969999999996</v>
      </c>
    </row>
    <row r="40399" spans="1:1">
      <c r="A40399">
        <v>0.79551989999999995</v>
      </c>
    </row>
    <row r="40400" spans="1:1">
      <c r="A40400">
        <v>0.79547495000000001</v>
      </c>
    </row>
    <row r="40401" spans="1:1">
      <c r="A40401">
        <v>0.79546225000000004</v>
      </c>
    </row>
    <row r="40402" spans="1:1">
      <c r="A40402">
        <v>0.79544764999999995</v>
      </c>
    </row>
    <row r="40403" spans="1:1">
      <c r="A40403">
        <v>0.79544499999999996</v>
      </c>
    </row>
    <row r="40404" spans="1:1">
      <c r="A40404">
        <v>0.79542950000000001</v>
      </c>
    </row>
    <row r="40405" spans="1:1">
      <c r="A40405">
        <v>0.79539079999999995</v>
      </c>
    </row>
    <row r="40406" spans="1:1">
      <c r="A40406">
        <v>0.79535630000000002</v>
      </c>
    </row>
    <row r="40407" spans="1:1">
      <c r="A40407">
        <v>0.79535586000000003</v>
      </c>
    </row>
    <row r="40408" spans="1:1">
      <c r="A40408">
        <v>0.79535560000000005</v>
      </c>
    </row>
    <row r="40409" spans="1:1">
      <c r="A40409">
        <v>0.79533345</v>
      </c>
    </row>
    <row r="40410" spans="1:1">
      <c r="A40410">
        <v>0.79525809999999997</v>
      </c>
    </row>
    <row r="40411" spans="1:1">
      <c r="A40411">
        <v>0.79524989999999995</v>
      </c>
    </row>
    <row r="40412" spans="1:1">
      <c r="A40412">
        <v>0.79522530000000002</v>
      </c>
    </row>
    <row r="40413" spans="1:1">
      <c r="A40413">
        <v>0.79520904999999997</v>
      </c>
    </row>
    <row r="40414" spans="1:1">
      <c r="A40414">
        <v>0.79519284000000001</v>
      </c>
    </row>
    <row r="40415" spans="1:1">
      <c r="A40415">
        <v>0.79518443000000005</v>
      </c>
    </row>
    <row r="40416" spans="1:1">
      <c r="A40416">
        <v>0.79509770000000002</v>
      </c>
    </row>
    <row r="40417" spans="1:1">
      <c r="A40417">
        <v>0.79507539999999999</v>
      </c>
    </row>
    <row r="40418" spans="1:1">
      <c r="A40418">
        <v>0.79503875999999996</v>
      </c>
    </row>
    <row r="40419" spans="1:1">
      <c r="A40419">
        <v>0.79498020000000003</v>
      </c>
    </row>
    <row r="40420" spans="1:1">
      <c r="A40420">
        <v>0.79493290000000005</v>
      </c>
    </row>
    <row r="40421" spans="1:1">
      <c r="A40421">
        <v>0.79491323000000003</v>
      </c>
    </row>
    <row r="40422" spans="1:1">
      <c r="A40422">
        <v>0.79487660000000004</v>
      </c>
    </row>
    <row r="40423" spans="1:1">
      <c r="A40423">
        <v>0.79485154000000002</v>
      </c>
    </row>
    <row r="40424" spans="1:1">
      <c r="A40424">
        <v>0.79480229999999996</v>
      </c>
    </row>
    <row r="40425" spans="1:1">
      <c r="A40425">
        <v>0.79480063999999995</v>
      </c>
    </row>
    <row r="40426" spans="1:1">
      <c r="A40426">
        <v>0.79472589999999999</v>
      </c>
    </row>
    <row r="40427" spans="1:1">
      <c r="A40427">
        <v>0.79472005000000001</v>
      </c>
    </row>
    <row r="40428" spans="1:1">
      <c r="A40428">
        <v>0.79471546000000004</v>
      </c>
    </row>
    <row r="40429" spans="1:1">
      <c r="A40429">
        <v>0.79469097</v>
      </c>
    </row>
    <row r="40430" spans="1:1">
      <c r="A40430">
        <v>0.79468095000000005</v>
      </c>
    </row>
    <row r="40431" spans="1:1">
      <c r="A40431">
        <v>0.79467743999999996</v>
      </c>
    </row>
    <row r="40432" spans="1:1">
      <c r="A40432">
        <v>0.79459535999999997</v>
      </c>
    </row>
    <row r="40433" spans="1:1">
      <c r="A40433">
        <v>0.79453342999999998</v>
      </c>
    </row>
    <row r="40434" spans="1:1">
      <c r="A40434">
        <v>0.7945316</v>
      </c>
    </row>
    <row r="40435" spans="1:1">
      <c r="A40435">
        <v>0.79449519999999996</v>
      </c>
    </row>
    <row r="40436" spans="1:1">
      <c r="A40436">
        <v>0.79444820000000005</v>
      </c>
    </row>
    <row r="40437" spans="1:1">
      <c r="A40437">
        <v>0.79439366</v>
      </c>
    </row>
    <row r="40438" spans="1:1">
      <c r="A40438">
        <v>0.79436189999999995</v>
      </c>
    </row>
    <row r="40439" spans="1:1">
      <c r="A40439">
        <v>0.79434970000000005</v>
      </c>
    </row>
    <row r="40440" spans="1:1">
      <c r="A40440">
        <v>0.79424859999999997</v>
      </c>
    </row>
    <row r="40441" spans="1:1">
      <c r="A40441">
        <v>0.79415380000000002</v>
      </c>
    </row>
    <row r="40442" spans="1:1">
      <c r="A40442">
        <v>0.79414609999999997</v>
      </c>
    </row>
    <row r="40443" spans="1:1">
      <c r="A40443">
        <v>0.79413889999999998</v>
      </c>
    </row>
    <row r="40444" spans="1:1">
      <c r="A40444">
        <v>0.79411363999999995</v>
      </c>
    </row>
    <row r="40445" spans="1:1">
      <c r="A40445">
        <v>0.79410159999999996</v>
      </c>
    </row>
    <row r="40446" spans="1:1">
      <c r="A40446">
        <v>0.79407030000000001</v>
      </c>
    </row>
    <row r="40447" spans="1:1">
      <c r="A40447">
        <v>0.79405219999999999</v>
      </c>
    </row>
    <row r="40448" spans="1:1">
      <c r="A40448">
        <v>0.79404039999999998</v>
      </c>
    </row>
    <row r="40449" spans="1:1">
      <c r="A40449">
        <v>0.79401180000000005</v>
      </c>
    </row>
    <row r="40450" spans="1:1">
      <c r="A40450">
        <v>0.79400130000000002</v>
      </c>
    </row>
    <row r="40451" spans="1:1">
      <c r="A40451">
        <v>0.79398745000000004</v>
      </c>
    </row>
    <row r="40452" spans="1:1">
      <c r="A40452">
        <v>0.79395515000000005</v>
      </c>
    </row>
    <row r="40453" spans="1:1">
      <c r="A40453">
        <v>0.79392640000000003</v>
      </c>
    </row>
    <row r="40454" spans="1:1">
      <c r="A40454">
        <v>0.79390249999999996</v>
      </c>
    </row>
    <row r="40455" spans="1:1">
      <c r="A40455">
        <v>0.79388124000000004</v>
      </c>
    </row>
    <row r="40456" spans="1:1">
      <c r="A40456">
        <v>0.79384149999999998</v>
      </c>
    </row>
    <row r="40457" spans="1:1">
      <c r="A40457">
        <v>0.79373439999999995</v>
      </c>
    </row>
    <row r="40458" spans="1:1">
      <c r="A40458">
        <v>0.79373263999999999</v>
      </c>
    </row>
    <row r="40459" spans="1:1">
      <c r="A40459">
        <v>0.79372799999999999</v>
      </c>
    </row>
    <row r="40460" spans="1:1">
      <c r="A40460">
        <v>0.7936377</v>
      </c>
    </row>
    <row r="40461" spans="1:1">
      <c r="A40461">
        <v>0.79355019999999998</v>
      </c>
    </row>
    <row r="40462" spans="1:1">
      <c r="A40462">
        <v>0.79351514999999995</v>
      </c>
    </row>
    <row r="40463" spans="1:1">
      <c r="A40463">
        <v>0.79350779999999999</v>
      </c>
    </row>
    <row r="40464" spans="1:1">
      <c r="A40464">
        <v>0.79348209999999997</v>
      </c>
    </row>
    <row r="40465" spans="1:1">
      <c r="A40465">
        <v>0.79346179999999999</v>
      </c>
    </row>
    <row r="40466" spans="1:1">
      <c r="A40466">
        <v>0.79344930000000002</v>
      </c>
    </row>
    <row r="40467" spans="1:1">
      <c r="A40467">
        <v>0.79344320000000002</v>
      </c>
    </row>
    <row r="40468" spans="1:1">
      <c r="A40468">
        <v>0.79336150000000005</v>
      </c>
    </row>
    <row r="40469" spans="1:1">
      <c r="A40469">
        <v>0.79335389999999995</v>
      </c>
    </row>
    <row r="40470" spans="1:1">
      <c r="A40470">
        <v>0.79333969999999998</v>
      </c>
    </row>
    <row r="40471" spans="1:1">
      <c r="A40471">
        <v>0.79330414999999999</v>
      </c>
    </row>
    <row r="40472" spans="1:1">
      <c r="A40472">
        <v>0.79328180000000004</v>
      </c>
    </row>
    <row r="40473" spans="1:1">
      <c r="A40473">
        <v>0.79325140000000005</v>
      </c>
    </row>
    <row r="40474" spans="1:1">
      <c r="A40474">
        <v>0.79321399999999997</v>
      </c>
    </row>
    <row r="40475" spans="1:1">
      <c r="A40475">
        <v>0.79321355000000004</v>
      </c>
    </row>
    <row r="40476" spans="1:1">
      <c r="A40476">
        <v>0.79318569999999999</v>
      </c>
    </row>
    <row r="40477" spans="1:1">
      <c r="A40477">
        <v>0.79318080000000002</v>
      </c>
    </row>
    <row r="40478" spans="1:1">
      <c r="A40478">
        <v>0.79313610000000001</v>
      </c>
    </row>
    <row r="40479" spans="1:1">
      <c r="A40479">
        <v>0.79312850000000001</v>
      </c>
    </row>
    <row r="40480" spans="1:1">
      <c r="A40480">
        <v>0.7931125</v>
      </c>
    </row>
    <row r="40481" spans="1:1">
      <c r="A40481">
        <v>0.79306363999999996</v>
      </c>
    </row>
    <row r="40482" spans="1:1">
      <c r="A40482">
        <v>0.79303219999999996</v>
      </c>
    </row>
    <row r="40483" spans="1:1">
      <c r="A40483">
        <v>0.79296106</v>
      </c>
    </row>
    <row r="40484" spans="1:1">
      <c r="A40484">
        <v>0.79295194000000002</v>
      </c>
    </row>
    <row r="40485" spans="1:1">
      <c r="A40485">
        <v>0.79294633999999997</v>
      </c>
    </row>
    <row r="40486" spans="1:1">
      <c r="A40486">
        <v>0.79292019999999996</v>
      </c>
    </row>
    <row r="40487" spans="1:1">
      <c r="A40487">
        <v>0.79285479999999997</v>
      </c>
    </row>
    <row r="40488" spans="1:1">
      <c r="A40488">
        <v>0.79283700000000001</v>
      </c>
    </row>
    <row r="40489" spans="1:1">
      <c r="A40489">
        <v>0.79283667000000002</v>
      </c>
    </row>
    <row r="40490" spans="1:1">
      <c r="A40490">
        <v>0.79282949999999996</v>
      </c>
    </row>
    <row r="40491" spans="1:1">
      <c r="A40491">
        <v>0.79280890000000004</v>
      </c>
    </row>
    <row r="40492" spans="1:1">
      <c r="A40492">
        <v>0.79275359999999995</v>
      </c>
    </row>
    <row r="40493" spans="1:1">
      <c r="A40493">
        <v>0.79275309999999999</v>
      </c>
    </row>
    <row r="40494" spans="1:1">
      <c r="A40494">
        <v>0.79271009999999997</v>
      </c>
    </row>
    <row r="40495" spans="1:1">
      <c r="A40495">
        <v>0.79266259999999999</v>
      </c>
    </row>
    <row r="40496" spans="1:1">
      <c r="A40496">
        <v>0.79265916000000003</v>
      </c>
    </row>
    <row r="40497" spans="1:1">
      <c r="A40497">
        <v>0.79264769999999996</v>
      </c>
    </row>
    <row r="40498" spans="1:1">
      <c r="A40498">
        <v>0.79261899999999996</v>
      </c>
    </row>
    <row r="40499" spans="1:1">
      <c r="A40499">
        <v>0.79260600000000003</v>
      </c>
    </row>
    <row r="40500" spans="1:1">
      <c r="A40500">
        <v>0.79259259999999998</v>
      </c>
    </row>
    <row r="40501" spans="1:1">
      <c r="A40501">
        <v>0.79259049999999998</v>
      </c>
    </row>
    <row r="40502" spans="1:1">
      <c r="A40502">
        <v>0.79255085999999997</v>
      </c>
    </row>
    <row r="40503" spans="1:1">
      <c r="A40503">
        <v>0.79252696</v>
      </c>
    </row>
    <row r="40504" spans="1:1">
      <c r="A40504">
        <v>0.79252504999999995</v>
      </c>
    </row>
    <row r="40505" spans="1:1">
      <c r="A40505">
        <v>0.79243909999999995</v>
      </c>
    </row>
    <row r="40506" spans="1:1">
      <c r="A40506">
        <v>0.79241585999999997</v>
      </c>
    </row>
    <row r="40507" spans="1:1">
      <c r="A40507">
        <v>0.79240566000000001</v>
      </c>
    </row>
    <row r="40508" spans="1:1">
      <c r="A40508">
        <v>0.79236645000000006</v>
      </c>
    </row>
    <row r="40509" spans="1:1">
      <c r="A40509">
        <v>0.79233969999999998</v>
      </c>
    </row>
    <row r="40510" spans="1:1">
      <c r="A40510">
        <v>0.79233503000000005</v>
      </c>
    </row>
    <row r="40511" spans="1:1">
      <c r="A40511">
        <v>0.79232764</v>
      </c>
    </row>
    <row r="40512" spans="1:1">
      <c r="A40512">
        <v>0.79231476999999995</v>
      </c>
    </row>
    <row r="40513" spans="1:1">
      <c r="A40513">
        <v>0.79228529999999997</v>
      </c>
    </row>
    <row r="40514" spans="1:1">
      <c r="A40514">
        <v>0.79222879999999996</v>
      </c>
    </row>
    <row r="40515" spans="1:1">
      <c r="A40515">
        <v>0.79221470000000005</v>
      </c>
    </row>
    <row r="40516" spans="1:1">
      <c r="A40516">
        <v>0.79219980000000001</v>
      </c>
    </row>
    <row r="40517" spans="1:1">
      <c r="A40517">
        <v>0.79218906</v>
      </c>
    </row>
    <row r="40518" spans="1:1">
      <c r="A40518">
        <v>0.79218893999999995</v>
      </c>
    </row>
    <row r="40519" spans="1:1">
      <c r="A40519">
        <v>0.79218239999999995</v>
      </c>
    </row>
    <row r="40520" spans="1:1">
      <c r="A40520">
        <v>0.79216850000000005</v>
      </c>
    </row>
    <row r="40521" spans="1:1">
      <c r="A40521">
        <v>0.79212457000000003</v>
      </c>
    </row>
    <row r="40522" spans="1:1">
      <c r="A40522">
        <v>0.79212150000000003</v>
      </c>
    </row>
    <row r="40523" spans="1:1">
      <c r="A40523">
        <v>0.79208577000000002</v>
      </c>
    </row>
    <row r="40524" spans="1:1">
      <c r="A40524">
        <v>0.79207903000000002</v>
      </c>
    </row>
    <row r="40525" spans="1:1">
      <c r="A40525">
        <v>0.79206449999999995</v>
      </c>
    </row>
    <row r="40526" spans="1:1">
      <c r="A40526">
        <v>0.79198400000000002</v>
      </c>
    </row>
    <row r="40527" spans="1:1">
      <c r="A40527">
        <v>0.79198259999999998</v>
      </c>
    </row>
    <row r="40528" spans="1:1">
      <c r="A40528">
        <v>0.79198230000000003</v>
      </c>
    </row>
    <row r="40529" spans="1:1">
      <c r="A40529">
        <v>0.79197645000000005</v>
      </c>
    </row>
    <row r="40530" spans="1:1">
      <c r="A40530">
        <v>0.79196690000000003</v>
      </c>
    </row>
    <row r="40531" spans="1:1">
      <c r="A40531">
        <v>0.79195839999999995</v>
      </c>
    </row>
    <row r="40532" spans="1:1">
      <c r="A40532">
        <v>0.79195450000000001</v>
      </c>
    </row>
    <row r="40533" spans="1:1">
      <c r="A40533">
        <v>0.79192669999999998</v>
      </c>
    </row>
    <row r="40534" spans="1:1">
      <c r="A40534">
        <v>0.79190340000000004</v>
      </c>
    </row>
    <row r="40535" spans="1:1">
      <c r="A40535">
        <v>0.79187459999999998</v>
      </c>
    </row>
    <row r="40536" spans="1:1">
      <c r="A40536">
        <v>0.79184233999999998</v>
      </c>
    </row>
    <row r="40537" spans="1:1">
      <c r="A40537">
        <v>0.79182624999999995</v>
      </c>
    </row>
    <row r="40538" spans="1:1">
      <c r="A40538">
        <v>0.79176550000000001</v>
      </c>
    </row>
    <row r="40539" spans="1:1">
      <c r="A40539">
        <v>0.79169920000000005</v>
      </c>
    </row>
    <row r="40540" spans="1:1">
      <c r="A40540">
        <v>0.79169610000000001</v>
      </c>
    </row>
    <row r="40541" spans="1:1">
      <c r="A40541">
        <v>0.79167350000000003</v>
      </c>
    </row>
    <row r="40542" spans="1:1">
      <c r="A40542">
        <v>0.79166245000000002</v>
      </c>
    </row>
    <row r="40543" spans="1:1">
      <c r="A40543">
        <v>0.79162480000000002</v>
      </c>
    </row>
    <row r="40544" spans="1:1">
      <c r="A40544">
        <v>0.79161669999999995</v>
      </c>
    </row>
    <row r="40545" spans="1:1">
      <c r="A40545">
        <v>0.79158150000000005</v>
      </c>
    </row>
    <row r="40546" spans="1:1">
      <c r="A40546">
        <v>0.79156389999999999</v>
      </c>
    </row>
    <row r="40547" spans="1:1">
      <c r="A40547">
        <v>0.79150414000000002</v>
      </c>
    </row>
    <row r="40548" spans="1:1">
      <c r="A40548">
        <v>0.79142279999999998</v>
      </c>
    </row>
    <row r="40549" spans="1:1">
      <c r="A40549">
        <v>0.79139643999999998</v>
      </c>
    </row>
    <row r="40550" spans="1:1">
      <c r="A40550">
        <v>0.79137519999999995</v>
      </c>
    </row>
    <row r="40551" spans="1:1">
      <c r="A40551">
        <v>0.79134950000000004</v>
      </c>
    </row>
    <row r="40552" spans="1:1">
      <c r="A40552">
        <v>0.79130553999999997</v>
      </c>
    </row>
    <row r="40553" spans="1:1">
      <c r="A40553">
        <v>0.79128310000000002</v>
      </c>
    </row>
    <row r="40554" spans="1:1">
      <c r="A40554">
        <v>0.79128019999999999</v>
      </c>
    </row>
    <row r="40555" spans="1:1">
      <c r="A40555">
        <v>0.79125893000000003</v>
      </c>
    </row>
    <row r="40556" spans="1:1">
      <c r="A40556">
        <v>0.79122519999999996</v>
      </c>
    </row>
    <row r="40557" spans="1:1">
      <c r="A40557">
        <v>0.7911513</v>
      </c>
    </row>
    <row r="40558" spans="1:1">
      <c r="A40558">
        <v>0.79112004999999996</v>
      </c>
    </row>
    <row r="40559" spans="1:1">
      <c r="A40559">
        <v>0.79107547</v>
      </c>
    </row>
    <row r="40560" spans="1:1">
      <c r="A40560">
        <v>0.7910625</v>
      </c>
    </row>
    <row r="40561" spans="1:1">
      <c r="A40561">
        <v>0.79105190000000003</v>
      </c>
    </row>
    <row r="40562" spans="1:1">
      <c r="A40562">
        <v>0.79105060000000005</v>
      </c>
    </row>
    <row r="40563" spans="1:1">
      <c r="A40563">
        <v>0.79103595000000004</v>
      </c>
    </row>
    <row r="40564" spans="1:1">
      <c r="A40564">
        <v>0.79103140000000005</v>
      </c>
    </row>
    <row r="40565" spans="1:1">
      <c r="A40565">
        <v>0.7909214</v>
      </c>
    </row>
    <row r="40566" spans="1:1">
      <c r="A40566">
        <v>0.79091350000000005</v>
      </c>
    </row>
    <row r="40567" spans="1:1">
      <c r="A40567">
        <v>0.79089874000000004</v>
      </c>
    </row>
    <row r="40568" spans="1:1">
      <c r="A40568">
        <v>0.79086053000000001</v>
      </c>
    </row>
    <row r="40569" spans="1:1">
      <c r="A40569">
        <v>0.7907284</v>
      </c>
    </row>
    <row r="40570" spans="1:1">
      <c r="A40570">
        <v>0.79072710000000002</v>
      </c>
    </row>
    <row r="40571" spans="1:1">
      <c r="A40571">
        <v>0.79072450000000005</v>
      </c>
    </row>
    <row r="40572" spans="1:1">
      <c r="A40572">
        <v>0.79071990000000003</v>
      </c>
    </row>
    <row r="40573" spans="1:1">
      <c r="A40573">
        <v>0.79069792999999999</v>
      </c>
    </row>
    <row r="40574" spans="1:1">
      <c r="A40574">
        <v>0.79066694000000004</v>
      </c>
    </row>
    <row r="40575" spans="1:1">
      <c r="A40575">
        <v>0.79065399999999997</v>
      </c>
    </row>
    <row r="40576" spans="1:1">
      <c r="A40576">
        <v>0.79065300000000005</v>
      </c>
    </row>
    <row r="40577" spans="1:1">
      <c r="A40577">
        <v>0.79065037000000005</v>
      </c>
    </row>
    <row r="40578" spans="1:1">
      <c r="A40578">
        <v>0.79062429999999995</v>
      </c>
    </row>
    <row r="40579" spans="1:1">
      <c r="A40579">
        <v>0.79061115000000004</v>
      </c>
    </row>
    <row r="40580" spans="1:1">
      <c r="A40580">
        <v>0.7906107</v>
      </c>
    </row>
    <row r="40581" spans="1:1">
      <c r="A40581">
        <v>0.79060613999999996</v>
      </c>
    </row>
    <row r="40582" spans="1:1">
      <c r="A40582">
        <v>0.79060476999999996</v>
      </c>
    </row>
    <row r="40583" spans="1:1">
      <c r="A40583">
        <v>0.79056775999999995</v>
      </c>
    </row>
    <row r="40584" spans="1:1">
      <c r="A40584">
        <v>0.79053925999999997</v>
      </c>
    </row>
    <row r="40585" spans="1:1">
      <c r="A40585">
        <v>0.79049999999999998</v>
      </c>
    </row>
    <row r="40586" spans="1:1">
      <c r="A40586">
        <v>0.79047095999999994</v>
      </c>
    </row>
    <row r="40587" spans="1:1">
      <c r="A40587">
        <v>0.79046934999999996</v>
      </c>
    </row>
    <row r="40588" spans="1:1">
      <c r="A40588">
        <v>0.79044104000000004</v>
      </c>
    </row>
    <row r="40589" spans="1:1">
      <c r="A40589">
        <v>0.79040299999999997</v>
      </c>
    </row>
    <row r="40590" spans="1:1">
      <c r="A40590">
        <v>0.79038565999999999</v>
      </c>
    </row>
    <row r="40591" spans="1:1">
      <c r="A40591">
        <v>0.79037862999999997</v>
      </c>
    </row>
    <row r="40592" spans="1:1">
      <c r="A40592">
        <v>0.79032930000000001</v>
      </c>
    </row>
    <row r="40593" spans="1:1">
      <c r="A40593">
        <v>0.79026589999999997</v>
      </c>
    </row>
    <row r="40594" spans="1:1">
      <c r="A40594">
        <v>0.79019539999999999</v>
      </c>
    </row>
    <row r="40595" spans="1:1">
      <c r="A40595">
        <v>0.79019225000000004</v>
      </c>
    </row>
    <row r="40596" spans="1:1">
      <c r="A40596">
        <v>0.790157</v>
      </c>
    </row>
    <row r="40597" spans="1:1">
      <c r="A40597">
        <v>0.79008734000000003</v>
      </c>
    </row>
    <row r="40598" spans="1:1">
      <c r="A40598">
        <v>0.79008334999999996</v>
      </c>
    </row>
    <row r="40599" spans="1:1">
      <c r="A40599">
        <v>0.79001909999999997</v>
      </c>
    </row>
    <row r="40600" spans="1:1">
      <c r="A40600">
        <v>0.79001489999999996</v>
      </c>
    </row>
    <row r="40601" spans="1:1">
      <c r="A40601">
        <v>0.79001063000000005</v>
      </c>
    </row>
    <row r="40602" spans="1:1">
      <c r="A40602">
        <v>0.79000490000000001</v>
      </c>
    </row>
    <row r="40603" spans="1:1">
      <c r="A40603">
        <v>0.79000219999999999</v>
      </c>
    </row>
    <row r="40604" spans="1:1">
      <c r="A40604">
        <v>0.78999419999999998</v>
      </c>
    </row>
    <row r="40605" spans="1:1">
      <c r="A40605">
        <v>0.78999244999999996</v>
      </c>
    </row>
    <row r="40606" spans="1:1">
      <c r="A40606">
        <v>0.78995059999999995</v>
      </c>
    </row>
    <row r="40607" spans="1:1">
      <c r="A40607">
        <v>0.78990689999999997</v>
      </c>
    </row>
    <row r="40608" spans="1:1">
      <c r="A40608">
        <v>0.78984463000000005</v>
      </c>
    </row>
    <row r="40609" spans="1:1">
      <c r="A40609">
        <v>0.78983270000000005</v>
      </c>
    </row>
    <row r="40610" spans="1:1">
      <c r="A40610">
        <v>0.78977779999999997</v>
      </c>
    </row>
    <row r="40611" spans="1:1">
      <c r="A40611">
        <v>0.78977660000000005</v>
      </c>
    </row>
    <row r="40612" spans="1:1">
      <c r="A40612">
        <v>0.78975960000000001</v>
      </c>
    </row>
    <row r="40613" spans="1:1">
      <c r="A40613">
        <v>0.78975474999999995</v>
      </c>
    </row>
    <row r="40614" spans="1:1">
      <c r="A40614">
        <v>0.78970116000000001</v>
      </c>
    </row>
    <row r="40615" spans="1:1">
      <c r="A40615">
        <v>0.78970057000000005</v>
      </c>
    </row>
    <row r="40616" spans="1:1">
      <c r="A40616">
        <v>0.78968660000000002</v>
      </c>
    </row>
    <row r="40617" spans="1:1">
      <c r="A40617">
        <v>0.78964400000000001</v>
      </c>
    </row>
    <row r="40618" spans="1:1">
      <c r="A40618">
        <v>0.7896223</v>
      </c>
    </row>
    <row r="40619" spans="1:1">
      <c r="A40619">
        <v>0.78960019999999997</v>
      </c>
    </row>
    <row r="40620" spans="1:1">
      <c r="A40620">
        <v>0.78957500000000003</v>
      </c>
    </row>
    <row r="40621" spans="1:1">
      <c r="A40621">
        <v>0.789574</v>
      </c>
    </row>
    <row r="40622" spans="1:1">
      <c r="A40622">
        <v>0.78956099999999996</v>
      </c>
    </row>
    <row r="40623" spans="1:1">
      <c r="A40623">
        <v>0.78953139999999999</v>
      </c>
    </row>
    <row r="40624" spans="1:1">
      <c r="A40624">
        <v>0.78951939999999998</v>
      </c>
    </row>
    <row r="40625" spans="1:1">
      <c r="A40625">
        <v>0.78946919999999998</v>
      </c>
    </row>
    <row r="40626" spans="1:1">
      <c r="A40626">
        <v>0.78946625999999998</v>
      </c>
    </row>
    <row r="40627" spans="1:1">
      <c r="A40627">
        <v>0.78945670000000001</v>
      </c>
    </row>
    <row r="40628" spans="1:1">
      <c r="A40628">
        <v>0.78942007000000003</v>
      </c>
    </row>
    <row r="40629" spans="1:1">
      <c r="A40629">
        <v>0.78934526000000005</v>
      </c>
    </row>
    <row r="40630" spans="1:1">
      <c r="A40630">
        <v>0.78933096000000003</v>
      </c>
    </row>
    <row r="40631" spans="1:1">
      <c r="A40631">
        <v>0.78931609999999996</v>
      </c>
    </row>
    <row r="40632" spans="1:1">
      <c r="A40632">
        <v>0.78928960000000004</v>
      </c>
    </row>
    <row r="40633" spans="1:1">
      <c r="A40633">
        <v>0.78925940000000006</v>
      </c>
    </row>
    <row r="40634" spans="1:1">
      <c r="A40634">
        <v>0.78922669999999995</v>
      </c>
    </row>
    <row r="40635" spans="1:1">
      <c r="A40635">
        <v>0.78922139999999996</v>
      </c>
    </row>
    <row r="40636" spans="1:1">
      <c r="A40636">
        <v>0.78919815999999998</v>
      </c>
    </row>
    <row r="40637" spans="1:1">
      <c r="A40637">
        <v>0.78919240000000002</v>
      </c>
    </row>
    <row r="40638" spans="1:1">
      <c r="A40638">
        <v>0.78918359999999999</v>
      </c>
    </row>
    <row r="40639" spans="1:1">
      <c r="A40639">
        <v>0.78916704999999998</v>
      </c>
    </row>
    <row r="40640" spans="1:1">
      <c r="A40640">
        <v>0.78915256</v>
      </c>
    </row>
    <row r="40641" spans="1:1">
      <c r="A40641">
        <v>0.78911525000000005</v>
      </c>
    </row>
    <row r="40642" spans="1:1">
      <c r="A40642">
        <v>0.78909169999999995</v>
      </c>
    </row>
    <row r="40643" spans="1:1">
      <c r="A40643">
        <v>0.78906359999999998</v>
      </c>
    </row>
    <row r="40644" spans="1:1">
      <c r="A40644">
        <v>0.78903429999999997</v>
      </c>
    </row>
    <row r="40645" spans="1:1">
      <c r="A40645">
        <v>0.78898460000000004</v>
      </c>
    </row>
    <row r="40646" spans="1:1">
      <c r="A40646">
        <v>0.78890985000000002</v>
      </c>
    </row>
    <row r="40647" spans="1:1">
      <c r="A40647">
        <v>0.78888314999999998</v>
      </c>
    </row>
    <row r="40648" spans="1:1">
      <c r="A40648">
        <v>0.7888288</v>
      </c>
    </row>
    <row r="40649" spans="1:1">
      <c r="A40649">
        <v>0.78880209999999995</v>
      </c>
    </row>
    <row r="40650" spans="1:1">
      <c r="A40650">
        <v>0.78877050000000004</v>
      </c>
    </row>
    <row r="40651" spans="1:1">
      <c r="A40651">
        <v>0.78873395999999996</v>
      </c>
    </row>
    <row r="40652" spans="1:1">
      <c r="A40652">
        <v>0.78873249999999995</v>
      </c>
    </row>
    <row r="40653" spans="1:1">
      <c r="A40653">
        <v>0.78872529999999996</v>
      </c>
    </row>
    <row r="40654" spans="1:1">
      <c r="A40654">
        <v>0.78871446999999995</v>
      </c>
    </row>
    <row r="40655" spans="1:1">
      <c r="A40655">
        <v>0.78867847000000002</v>
      </c>
    </row>
    <row r="40656" spans="1:1">
      <c r="A40656">
        <v>0.78857904999999995</v>
      </c>
    </row>
    <row r="40657" spans="1:1">
      <c r="A40657">
        <v>0.78856813999999997</v>
      </c>
    </row>
    <row r="40658" spans="1:1">
      <c r="A40658">
        <v>0.78856630000000005</v>
      </c>
    </row>
    <row r="40659" spans="1:1">
      <c r="A40659">
        <v>0.78854590000000002</v>
      </c>
    </row>
    <row r="40660" spans="1:1">
      <c r="A40660">
        <v>0.78854170000000001</v>
      </c>
    </row>
    <row r="40661" spans="1:1">
      <c r="A40661">
        <v>0.78852122999999996</v>
      </c>
    </row>
    <row r="40662" spans="1:1">
      <c r="A40662">
        <v>0.78850540000000002</v>
      </c>
    </row>
    <row r="40663" spans="1:1">
      <c r="A40663">
        <v>0.78849804000000001</v>
      </c>
    </row>
    <row r="40664" spans="1:1">
      <c r="A40664">
        <v>0.78849709999999995</v>
      </c>
    </row>
    <row r="40665" spans="1:1">
      <c r="A40665">
        <v>0.78849464999999996</v>
      </c>
    </row>
    <row r="40666" spans="1:1">
      <c r="A40666">
        <v>0.78846510000000003</v>
      </c>
    </row>
    <row r="40667" spans="1:1">
      <c r="A40667">
        <v>0.78845613999999997</v>
      </c>
    </row>
    <row r="40668" spans="1:1">
      <c r="A40668">
        <v>0.78844314999999998</v>
      </c>
    </row>
    <row r="40669" spans="1:1">
      <c r="A40669">
        <v>0.78842199999999996</v>
      </c>
    </row>
    <row r="40670" spans="1:1">
      <c r="A40670">
        <v>0.7883772</v>
      </c>
    </row>
    <row r="40671" spans="1:1">
      <c r="A40671">
        <v>0.7883464</v>
      </c>
    </row>
    <row r="40672" spans="1:1">
      <c r="A40672">
        <v>0.78833615999999995</v>
      </c>
    </row>
    <row r="40673" spans="1:1">
      <c r="A40673">
        <v>0.78830290000000003</v>
      </c>
    </row>
    <row r="40674" spans="1:1">
      <c r="A40674">
        <v>0.78829210000000005</v>
      </c>
    </row>
    <row r="40675" spans="1:1">
      <c r="A40675">
        <v>0.78823595999999996</v>
      </c>
    </row>
    <row r="40676" spans="1:1">
      <c r="A40676">
        <v>0.7882228</v>
      </c>
    </row>
    <row r="40677" spans="1:1">
      <c r="A40677">
        <v>0.78822270000000005</v>
      </c>
    </row>
    <row r="40678" spans="1:1">
      <c r="A40678">
        <v>0.78821414999999995</v>
      </c>
    </row>
    <row r="40679" spans="1:1">
      <c r="A40679">
        <v>0.78817409999999999</v>
      </c>
    </row>
    <row r="40680" spans="1:1">
      <c r="A40680">
        <v>0.78817146999999999</v>
      </c>
    </row>
    <row r="40681" spans="1:1">
      <c r="A40681">
        <v>0.78815760000000001</v>
      </c>
    </row>
    <row r="40682" spans="1:1">
      <c r="A40682">
        <v>0.78811850000000006</v>
      </c>
    </row>
    <row r="40683" spans="1:1">
      <c r="A40683">
        <v>0.78807503000000001</v>
      </c>
    </row>
    <row r="40684" spans="1:1">
      <c r="A40684">
        <v>0.78807439999999995</v>
      </c>
    </row>
    <row r="40685" spans="1:1">
      <c r="A40685">
        <v>0.78805952999999995</v>
      </c>
    </row>
    <row r="40686" spans="1:1">
      <c r="A40686">
        <v>0.78802380000000005</v>
      </c>
    </row>
    <row r="40687" spans="1:1">
      <c r="A40687">
        <v>0.78801790000000005</v>
      </c>
    </row>
    <row r="40688" spans="1:1">
      <c r="A40688">
        <v>0.78801226999999996</v>
      </c>
    </row>
    <row r="40689" spans="1:1">
      <c r="A40689">
        <v>0.78799079999999999</v>
      </c>
    </row>
    <row r="40690" spans="1:1">
      <c r="A40690">
        <v>0.78792702999999997</v>
      </c>
    </row>
    <row r="40691" spans="1:1">
      <c r="A40691">
        <v>0.78790545000000001</v>
      </c>
    </row>
    <row r="40692" spans="1:1">
      <c r="A40692">
        <v>0.7879022</v>
      </c>
    </row>
    <row r="40693" spans="1:1">
      <c r="A40693">
        <v>0.78778499999999996</v>
      </c>
    </row>
    <row r="40694" spans="1:1">
      <c r="A40694">
        <v>0.78774650000000002</v>
      </c>
    </row>
    <row r="40695" spans="1:1">
      <c r="A40695">
        <v>0.78774379999999999</v>
      </c>
    </row>
    <row r="40696" spans="1:1">
      <c r="A40696">
        <v>0.78774219999999995</v>
      </c>
    </row>
    <row r="40697" spans="1:1">
      <c r="A40697">
        <v>0.78766360000000002</v>
      </c>
    </row>
    <row r="40698" spans="1:1">
      <c r="A40698">
        <v>0.78765934999999998</v>
      </c>
    </row>
    <row r="40699" spans="1:1">
      <c r="A40699">
        <v>0.78754573999999999</v>
      </c>
    </row>
    <row r="40700" spans="1:1">
      <c r="A40700">
        <v>0.78753110000000004</v>
      </c>
    </row>
    <row r="40701" spans="1:1">
      <c r="A40701">
        <v>0.78753054</v>
      </c>
    </row>
    <row r="40702" spans="1:1">
      <c r="A40702">
        <v>0.78743916999999997</v>
      </c>
    </row>
    <row r="40703" spans="1:1">
      <c r="A40703">
        <v>0.78743136000000002</v>
      </c>
    </row>
    <row r="40704" spans="1:1">
      <c r="A40704">
        <v>0.78741366000000002</v>
      </c>
    </row>
    <row r="40705" spans="1:1">
      <c r="A40705">
        <v>0.78735770000000005</v>
      </c>
    </row>
    <row r="40706" spans="1:1">
      <c r="A40706">
        <v>0.78735155000000001</v>
      </c>
    </row>
    <row r="40707" spans="1:1">
      <c r="A40707">
        <v>0.78733299999999995</v>
      </c>
    </row>
    <row r="40708" spans="1:1">
      <c r="A40708">
        <v>0.78730829999999996</v>
      </c>
    </row>
    <row r="40709" spans="1:1">
      <c r="A40709">
        <v>0.78727406</v>
      </c>
    </row>
    <row r="40710" spans="1:1">
      <c r="A40710">
        <v>0.78724130000000003</v>
      </c>
    </row>
    <row r="40711" spans="1:1">
      <c r="A40711">
        <v>0.78721684000000003</v>
      </c>
    </row>
    <row r="40712" spans="1:1">
      <c r="A40712">
        <v>0.78719119999999998</v>
      </c>
    </row>
    <row r="40713" spans="1:1">
      <c r="A40713">
        <v>0.78718305</v>
      </c>
    </row>
    <row r="40714" spans="1:1">
      <c r="A40714">
        <v>0.78717579999999998</v>
      </c>
    </row>
    <row r="40715" spans="1:1">
      <c r="A40715">
        <v>0.78713659999999996</v>
      </c>
    </row>
    <row r="40716" spans="1:1">
      <c r="A40716">
        <v>0.78712267000000002</v>
      </c>
    </row>
    <row r="40717" spans="1:1">
      <c r="A40717">
        <v>0.78690389999999999</v>
      </c>
    </row>
    <row r="40718" spans="1:1">
      <c r="A40718">
        <v>0.78690296000000004</v>
      </c>
    </row>
    <row r="40719" spans="1:1">
      <c r="A40719">
        <v>0.78687066000000006</v>
      </c>
    </row>
    <row r="40720" spans="1:1">
      <c r="A40720">
        <v>0.78686904999999996</v>
      </c>
    </row>
    <row r="40721" spans="1:1">
      <c r="A40721">
        <v>0.78680030000000001</v>
      </c>
    </row>
    <row r="40722" spans="1:1">
      <c r="A40722">
        <v>0.78679233999999998</v>
      </c>
    </row>
    <row r="40723" spans="1:1">
      <c r="A40723">
        <v>0.78675883999999996</v>
      </c>
    </row>
    <row r="40724" spans="1:1">
      <c r="A40724">
        <v>0.78675830000000002</v>
      </c>
    </row>
    <row r="40725" spans="1:1">
      <c r="A40725">
        <v>0.78673510000000002</v>
      </c>
    </row>
    <row r="40726" spans="1:1">
      <c r="A40726">
        <v>0.78669210000000001</v>
      </c>
    </row>
    <row r="40727" spans="1:1">
      <c r="A40727">
        <v>0.78667896999999998</v>
      </c>
    </row>
    <row r="40728" spans="1:1">
      <c r="A40728">
        <v>0.78667617000000001</v>
      </c>
    </row>
    <row r="40729" spans="1:1">
      <c r="A40729">
        <v>0.78666115000000003</v>
      </c>
    </row>
    <row r="40730" spans="1:1">
      <c r="A40730">
        <v>0.78661320000000001</v>
      </c>
    </row>
    <row r="40731" spans="1:1">
      <c r="A40731">
        <v>0.78659933999999998</v>
      </c>
    </row>
    <row r="40732" spans="1:1">
      <c r="A40732">
        <v>0.78653119999999999</v>
      </c>
    </row>
    <row r="40733" spans="1:1">
      <c r="A40733">
        <v>0.78650710000000001</v>
      </c>
    </row>
    <row r="40734" spans="1:1">
      <c r="A40734">
        <v>0.78647789999999995</v>
      </c>
    </row>
    <row r="40735" spans="1:1">
      <c r="A40735">
        <v>0.78645957</v>
      </c>
    </row>
    <row r="40736" spans="1:1">
      <c r="A40736">
        <v>0.78640840000000001</v>
      </c>
    </row>
    <row r="40737" spans="1:1">
      <c r="A40737">
        <v>0.78632915000000003</v>
      </c>
    </row>
    <row r="40738" spans="1:1">
      <c r="A40738">
        <v>0.78631972999999999</v>
      </c>
    </row>
    <row r="40739" spans="1:1">
      <c r="A40739">
        <v>0.78631055000000005</v>
      </c>
    </row>
    <row r="40740" spans="1:1">
      <c r="A40740">
        <v>0.78619660000000002</v>
      </c>
    </row>
    <row r="40741" spans="1:1">
      <c r="A40741">
        <v>0.78619254000000005</v>
      </c>
    </row>
    <row r="40742" spans="1:1">
      <c r="A40742">
        <v>0.78615820000000003</v>
      </c>
    </row>
    <row r="40743" spans="1:1">
      <c r="A40743">
        <v>0.78614139999999999</v>
      </c>
    </row>
    <row r="40744" spans="1:1">
      <c r="A40744">
        <v>0.78613710000000003</v>
      </c>
    </row>
    <row r="40745" spans="1:1">
      <c r="A40745">
        <v>0.786134</v>
      </c>
    </row>
    <row r="40746" spans="1:1">
      <c r="A40746">
        <v>0.78607229999999995</v>
      </c>
    </row>
    <row r="40747" spans="1:1">
      <c r="A40747">
        <v>0.78605970000000003</v>
      </c>
    </row>
    <row r="40748" spans="1:1">
      <c r="A40748">
        <v>0.78603840000000003</v>
      </c>
    </row>
    <row r="40749" spans="1:1">
      <c r="A40749">
        <v>0.78603020000000001</v>
      </c>
    </row>
    <row r="40750" spans="1:1">
      <c r="A40750">
        <v>0.78598619999999997</v>
      </c>
    </row>
    <row r="40751" spans="1:1">
      <c r="A40751">
        <v>0.78597070000000002</v>
      </c>
    </row>
    <row r="40752" spans="1:1">
      <c r="A40752">
        <v>0.785945</v>
      </c>
    </row>
    <row r="40753" spans="1:1">
      <c r="A40753">
        <v>0.78589730000000002</v>
      </c>
    </row>
    <row r="40754" spans="1:1">
      <c r="A40754">
        <v>0.78589370000000003</v>
      </c>
    </row>
    <row r="40755" spans="1:1">
      <c r="A40755">
        <v>0.78589266999999996</v>
      </c>
    </row>
    <row r="40756" spans="1:1">
      <c r="A40756">
        <v>0.78588057</v>
      </c>
    </row>
    <row r="40757" spans="1:1">
      <c r="A40757">
        <v>0.78581000000000001</v>
      </c>
    </row>
    <row r="40758" spans="1:1">
      <c r="A40758">
        <v>0.78579549999999998</v>
      </c>
    </row>
    <row r="40759" spans="1:1">
      <c r="A40759">
        <v>0.78578424000000002</v>
      </c>
    </row>
    <row r="40760" spans="1:1">
      <c r="A40760">
        <v>0.78576170000000001</v>
      </c>
    </row>
    <row r="40761" spans="1:1">
      <c r="A40761">
        <v>0.78572779999999998</v>
      </c>
    </row>
    <row r="40762" spans="1:1">
      <c r="A40762">
        <v>0.78570329999999999</v>
      </c>
    </row>
    <row r="40763" spans="1:1">
      <c r="A40763">
        <v>0.78566336999999997</v>
      </c>
    </row>
    <row r="40764" spans="1:1">
      <c r="A40764">
        <v>0.7856206</v>
      </c>
    </row>
    <row r="40765" spans="1:1">
      <c r="A40765">
        <v>0.78562019999999999</v>
      </c>
    </row>
    <row r="40766" spans="1:1">
      <c r="A40766">
        <v>0.78560333999999998</v>
      </c>
    </row>
    <row r="40767" spans="1:1">
      <c r="A40767">
        <v>0.78555660000000005</v>
      </c>
    </row>
    <row r="40768" spans="1:1">
      <c r="A40768">
        <v>0.78554654000000002</v>
      </c>
    </row>
    <row r="40769" spans="1:1">
      <c r="A40769">
        <v>0.78550916999999998</v>
      </c>
    </row>
    <row r="40770" spans="1:1">
      <c r="A40770">
        <v>0.78544409999999998</v>
      </c>
    </row>
    <row r="40771" spans="1:1">
      <c r="A40771">
        <v>0.78542380000000001</v>
      </c>
    </row>
    <row r="40772" spans="1:1">
      <c r="A40772">
        <v>0.78539099999999995</v>
      </c>
    </row>
    <row r="40773" spans="1:1">
      <c r="A40773">
        <v>0.78538359999999996</v>
      </c>
    </row>
    <row r="40774" spans="1:1">
      <c r="A40774">
        <v>0.78536700000000004</v>
      </c>
    </row>
    <row r="40775" spans="1:1">
      <c r="A40775">
        <v>0.78532109999999999</v>
      </c>
    </row>
    <row r="40776" spans="1:1">
      <c r="A40776">
        <v>0.78530880000000003</v>
      </c>
    </row>
    <row r="40777" spans="1:1">
      <c r="A40777">
        <v>0.78530180000000005</v>
      </c>
    </row>
    <row r="40778" spans="1:1">
      <c r="A40778">
        <v>0.78525789999999995</v>
      </c>
    </row>
    <row r="40779" spans="1:1">
      <c r="A40779">
        <v>0.78525579999999995</v>
      </c>
    </row>
    <row r="40780" spans="1:1">
      <c r="A40780">
        <v>0.78518105000000005</v>
      </c>
    </row>
    <row r="40781" spans="1:1">
      <c r="A40781">
        <v>0.78515889999999999</v>
      </c>
    </row>
    <row r="40782" spans="1:1">
      <c r="A40782">
        <v>0.78511719999999996</v>
      </c>
    </row>
    <row r="40783" spans="1:1">
      <c r="A40783">
        <v>0.78502559999999999</v>
      </c>
    </row>
    <row r="40784" spans="1:1">
      <c r="A40784">
        <v>0.78486809999999996</v>
      </c>
    </row>
    <row r="40785" spans="1:1">
      <c r="A40785">
        <v>0.78482739999999995</v>
      </c>
    </row>
    <row r="40786" spans="1:1">
      <c r="A40786">
        <v>0.78473455000000003</v>
      </c>
    </row>
    <row r="40787" spans="1:1">
      <c r="A40787">
        <v>0.78473179999999998</v>
      </c>
    </row>
    <row r="40788" spans="1:1">
      <c r="A40788">
        <v>0.78472774999999995</v>
      </c>
    </row>
    <row r="40789" spans="1:1">
      <c r="A40789">
        <v>0.78472189999999997</v>
      </c>
    </row>
    <row r="40790" spans="1:1">
      <c r="A40790">
        <v>0.78470814</v>
      </c>
    </row>
    <row r="40791" spans="1:1">
      <c r="A40791">
        <v>0.78462385999999995</v>
      </c>
    </row>
    <row r="40792" spans="1:1">
      <c r="A40792">
        <v>0.78462255000000003</v>
      </c>
    </row>
    <row r="40793" spans="1:1">
      <c r="A40793">
        <v>0.78462255000000003</v>
      </c>
    </row>
    <row r="40794" spans="1:1">
      <c r="A40794">
        <v>0.78459990000000002</v>
      </c>
    </row>
    <row r="40795" spans="1:1">
      <c r="A40795">
        <v>0.78459049999999997</v>
      </c>
    </row>
    <row r="40796" spans="1:1">
      <c r="A40796">
        <v>0.78453399999999995</v>
      </c>
    </row>
    <row r="40797" spans="1:1">
      <c r="A40797">
        <v>0.78444519999999995</v>
      </c>
    </row>
    <row r="40798" spans="1:1">
      <c r="A40798">
        <v>0.78442263999999995</v>
      </c>
    </row>
    <row r="40799" spans="1:1">
      <c r="A40799">
        <v>0.7844198</v>
      </c>
    </row>
    <row r="40800" spans="1:1">
      <c r="A40800">
        <v>0.78441269999999996</v>
      </c>
    </row>
    <row r="40801" spans="1:1">
      <c r="A40801">
        <v>0.78440803000000003</v>
      </c>
    </row>
    <row r="40802" spans="1:1">
      <c r="A40802">
        <v>0.78436326999999995</v>
      </c>
    </row>
    <row r="40803" spans="1:1">
      <c r="A40803">
        <v>0.78435354999999995</v>
      </c>
    </row>
    <row r="40804" spans="1:1">
      <c r="A40804">
        <v>0.78433870000000006</v>
      </c>
    </row>
    <row r="40805" spans="1:1">
      <c r="A40805">
        <v>0.78420959999999995</v>
      </c>
    </row>
    <row r="40806" spans="1:1">
      <c r="A40806">
        <v>0.78419459999999996</v>
      </c>
    </row>
    <row r="40807" spans="1:1">
      <c r="A40807">
        <v>0.78407079999999996</v>
      </c>
    </row>
    <row r="40808" spans="1:1">
      <c r="A40808">
        <v>0.78396169999999998</v>
      </c>
    </row>
    <row r="40809" spans="1:1">
      <c r="A40809">
        <v>0.78395250000000005</v>
      </c>
    </row>
    <row r="40810" spans="1:1">
      <c r="A40810">
        <v>0.78392523999999997</v>
      </c>
    </row>
    <row r="40811" spans="1:1">
      <c r="A40811">
        <v>0.78387516999999995</v>
      </c>
    </row>
    <row r="40812" spans="1:1">
      <c r="A40812">
        <v>0.78383004999999994</v>
      </c>
    </row>
    <row r="40813" spans="1:1">
      <c r="A40813">
        <v>0.78382105000000002</v>
      </c>
    </row>
    <row r="40814" spans="1:1">
      <c r="A40814">
        <v>0.78375790000000001</v>
      </c>
    </row>
    <row r="40815" spans="1:1">
      <c r="A40815">
        <v>0.78375465</v>
      </c>
    </row>
    <row r="40816" spans="1:1">
      <c r="A40816">
        <v>0.78371999999999997</v>
      </c>
    </row>
    <row r="40817" spans="1:1">
      <c r="A40817">
        <v>0.78370220000000002</v>
      </c>
    </row>
    <row r="40818" spans="1:1">
      <c r="A40818">
        <v>0.78365797000000004</v>
      </c>
    </row>
    <row r="40819" spans="1:1">
      <c r="A40819">
        <v>0.78361267000000001</v>
      </c>
    </row>
    <row r="40820" spans="1:1">
      <c r="A40820">
        <v>0.78351139999999997</v>
      </c>
    </row>
    <row r="40821" spans="1:1">
      <c r="A40821">
        <v>0.78349113000000004</v>
      </c>
    </row>
    <row r="40822" spans="1:1">
      <c r="A40822">
        <v>0.7833968</v>
      </c>
    </row>
    <row r="40823" spans="1:1">
      <c r="A40823">
        <v>0.78339610000000004</v>
      </c>
    </row>
    <row r="40824" spans="1:1">
      <c r="A40824">
        <v>0.78338414000000001</v>
      </c>
    </row>
    <row r="40825" spans="1:1">
      <c r="A40825">
        <v>0.78338269999999999</v>
      </c>
    </row>
    <row r="40826" spans="1:1">
      <c r="A40826">
        <v>0.78335509999999997</v>
      </c>
    </row>
    <row r="40827" spans="1:1">
      <c r="A40827">
        <v>0.78319970000000005</v>
      </c>
    </row>
    <row r="40828" spans="1:1">
      <c r="A40828">
        <v>0.78318083000000005</v>
      </c>
    </row>
    <row r="40829" spans="1:1">
      <c r="A40829">
        <v>0.78315889999999999</v>
      </c>
    </row>
    <row r="40830" spans="1:1">
      <c r="A40830">
        <v>0.78308679999999997</v>
      </c>
    </row>
    <row r="40831" spans="1:1">
      <c r="A40831">
        <v>0.78304154000000004</v>
      </c>
    </row>
    <row r="40832" spans="1:1">
      <c r="A40832">
        <v>0.78301584999999996</v>
      </c>
    </row>
    <row r="40833" spans="1:1">
      <c r="A40833">
        <v>0.78296980000000005</v>
      </c>
    </row>
    <row r="40834" spans="1:1">
      <c r="A40834">
        <v>0.78292720000000005</v>
      </c>
    </row>
    <row r="40835" spans="1:1">
      <c r="A40835">
        <v>0.78286164999999996</v>
      </c>
    </row>
    <row r="40836" spans="1:1">
      <c r="A40836">
        <v>0.78284573999999996</v>
      </c>
    </row>
    <row r="40837" spans="1:1">
      <c r="A40837">
        <v>0.78278327000000003</v>
      </c>
    </row>
    <row r="40838" spans="1:1">
      <c r="A40838">
        <v>0.78273809999999999</v>
      </c>
    </row>
    <row r="40839" spans="1:1">
      <c r="A40839">
        <v>0.78270130000000004</v>
      </c>
    </row>
    <row r="40840" spans="1:1">
      <c r="A40840">
        <v>0.78269979999999995</v>
      </c>
    </row>
    <row r="40841" spans="1:1">
      <c r="A40841">
        <v>0.78261729999999996</v>
      </c>
    </row>
    <row r="40842" spans="1:1">
      <c r="A40842">
        <v>0.78259060000000003</v>
      </c>
    </row>
    <row r="40843" spans="1:1">
      <c r="A40843">
        <v>0.7825725</v>
      </c>
    </row>
    <row r="40844" spans="1:1">
      <c r="A40844">
        <v>0.78244543</v>
      </c>
    </row>
    <row r="40845" spans="1:1">
      <c r="A40845">
        <v>0.78242990000000001</v>
      </c>
    </row>
    <row r="40846" spans="1:1">
      <c r="A40846">
        <v>0.78237950000000001</v>
      </c>
    </row>
    <row r="40847" spans="1:1">
      <c r="A40847">
        <v>0.78237950000000001</v>
      </c>
    </row>
    <row r="40848" spans="1:1">
      <c r="A40848">
        <v>0.78236704999999995</v>
      </c>
    </row>
    <row r="40849" spans="1:1">
      <c r="A40849">
        <v>0.78223609999999999</v>
      </c>
    </row>
    <row r="40850" spans="1:1">
      <c r="A40850">
        <v>0.78223390000000004</v>
      </c>
    </row>
    <row r="40851" spans="1:1">
      <c r="A40851">
        <v>0.78219943999999997</v>
      </c>
    </row>
    <row r="40852" spans="1:1">
      <c r="A40852">
        <v>0.78218836000000003</v>
      </c>
    </row>
    <row r="40853" spans="1:1">
      <c r="A40853">
        <v>0.78218209999999999</v>
      </c>
    </row>
    <row r="40854" spans="1:1">
      <c r="A40854">
        <v>0.78218067000000002</v>
      </c>
    </row>
    <row r="40855" spans="1:1">
      <c r="A40855">
        <v>0.78216874999999997</v>
      </c>
    </row>
    <row r="40856" spans="1:1">
      <c r="A40856">
        <v>0.78214640000000002</v>
      </c>
    </row>
    <row r="40857" spans="1:1">
      <c r="A40857">
        <v>0.78210519999999994</v>
      </c>
    </row>
    <row r="40858" spans="1:1">
      <c r="A40858">
        <v>0.78209079999999997</v>
      </c>
    </row>
    <row r="40859" spans="1:1">
      <c r="A40859">
        <v>0.78204649999999998</v>
      </c>
    </row>
    <row r="40860" spans="1:1">
      <c r="A40860">
        <v>0.78202474</v>
      </c>
    </row>
    <row r="40861" spans="1:1">
      <c r="A40861">
        <v>0.78198767000000002</v>
      </c>
    </row>
    <row r="40862" spans="1:1">
      <c r="A40862">
        <v>0.78197810000000001</v>
      </c>
    </row>
    <row r="40863" spans="1:1">
      <c r="A40863">
        <v>0.78193310000000005</v>
      </c>
    </row>
    <row r="40864" spans="1:1">
      <c r="A40864">
        <v>0.78193170000000001</v>
      </c>
    </row>
    <row r="40865" spans="1:1">
      <c r="A40865">
        <v>0.78189070000000005</v>
      </c>
    </row>
    <row r="40866" spans="1:1">
      <c r="A40866">
        <v>0.78187596999999998</v>
      </c>
    </row>
    <row r="40867" spans="1:1">
      <c r="A40867">
        <v>0.78176564000000004</v>
      </c>
    </row>
    <row r="40868" spans="1:1">
      <c r="A40868">
        <v>0.78173910000000002</v>
      </c>
    </row>
    <row r="40869" spans="1:1">
      <c r="A40869">
        <v>0.78167284000000004</v>
      </c>
    </row>
    <row r="40870" spans="1:1">
      <c r="A40870">
        <v>0.78165792999999995</v>
      </c>
    </row>
    <row r="40871" spans="1:1">
      <c r="A40871">
        <v>0.78165035999999999</v>
      </c>
    </row>
    <row r="40872" spans="1:1">
      <c r="A40872">
        <v>0.78162319999999996</v>
      </c>
    </row>
    <row r="40873" spans="1:1">
      <c r="A40873">
        <v>0.7816071</v>
      </c>
    </row>
    <row r="40874" spans="1:1">
      <c r="A40874">
        <v>0.78152920000000003</v>
      </c>
    </row>
    <row r="40875" spans="1:1">
      <c r="A40875">
        <v>0.78152219999999994</v>
      </c>
    </row>
    <row r="40876" spans="1:1">
      <c r="A40876">
        <v>0.78148793999999999</v>
      </c>
    </row>
    <row r="40877" spans="1:1">
      <c r="A40877">
        <v>0.78140556999999999</v>
      </c>
    </row>
    <row r="40878" spans="1:1">
      <c r="A40878">
        <v>0.78138434999999995</v>
      </c>
    </row>
    <row r="40879" spans="1:1">
      <c r="A40879">
        <v>0.78137690000000004</v>
      </c>
    </row>
    <row r="40880" spans="1:1">
      <c r="A40880">
        <v>0.78136039999999995</v>
      </c>
    </row>
    <row r="40881" spans="1:1">
      <c r="A40881">
        <v>0.78135705</v>
      </c>
    </row>
    <row r="40882" spans="1:1">
      <c r="A40882">
        <v>0.78134559999999997</v>
      </c>
    </row>
    <row r="40883" spans="1:1">
      <c r="A40883">
        <v>0.7813447</v>
      </c>
    </row>
    <row r="40884" spans="1:1">
      <c r="A40884">
        <v>0.78132164000000004</v>
      </c>
    </row>
    <row r="40885" spans="1:1">
      <c r="A40885">
        <v>0.78112590000000004</v>
      </c>
    </row>
    <row r="40886" spans="1:1">
      <c r="A40886">
        <v>0.78109114999999996</v>
      </c>
    </row>
    <row r="40887" spans="1:1">
      <c r="A40887">
        <v>0.78108345999999995</v>
      </c>
    </row>
    <row r="40888" spans="1:1">
      <c r="A40888">
        <v>0.78107099999999996</v>
      </c>
    </row>
    <row r="40889" spans="1:1">
      <c r="A40889">
        <v>0.78104499999999999</v>
      </c>
    </row>
    <row r="40890" spans="1:1">
      <c r="A40890">
        <v>0.78101533999999995</v>
      </c>
    </row>
    <row r="40891" spans="1:1">
      <c r="A40891">
        <v>0.78097903999999996</v>
      </c>
    </row>
    <row r="40892" spans="1:1">
      <c r="A40892">
        <v>0.78096544999999995</v>
      </c>
    </row>
    <row r="40893" spans="1:1">
      <c r="A40893">
        <v>0.78077483000000003</v>
      </c>
    </row>
    <row r="40894" spans="1:1">
      <c r="A40894">
        <v>0.7807558</v>
      </c>
    </row>
    <row r="40895" spans="1:1">
      <c r="A40895">
        <v>0.78070309999999998</v>
      </c>
    </row>
    <row r="40896" spans="1:1">
      <c r="A40896">
        <v>0.78068906000000005</v>
      </c>
    </row>
    <row r="40897" spans="1:1">
      <c r="A40897">
        <v>0.78067330000000001</v>
      </c>
    </row>
    <row r="40898" spans="1:1">
      <c r="A40898">
        <v>0.78064869999999997</v>
      </c>
    </row>
    <row r="40899" spans="1:1">
      <c r="A40899">
        <v>0.78061044000000002</v>
      </c>
    </row>
    <row r="40900" spans="1:1">
      <c r="A40900">
        <v>0.78056764999999995</v>
      </c>
    </row>
    <row r="40901" spans="1:1">
      <c r="A40901">
        <v>0.78055370000000002</v>
      </c>
    </row>
    <row r="40902" spans="1:1">
      <c r="A40902">
        <v>0.78052969999999999</v>
      </c>
    </row>
    <row r="40903" spans="1:1">
      <c r="A40903">
        <v>0.78051119999999996</v>
      </c>
    </row>
    <row r="40904" spans="1:1">
      <c r="A40904">
        <v>0.78050569999999997</v>
      </c>
    </row>
    <row r="40905" spans="1:1">
      <c r="A40905">
        <v>0.78046709999999997</v>
      </c>
    </row>
    <row r="40906" spans="1:1">
      <c r="A40906">
        <v>0.78044729999999995</v>
      </c>
    </row>
    <row r="40907" spans="1:1">
      <c r="A40907">
        <v>0.78034353000000001</v>
      </c>
    </row>
    <row r="40908" spans="1:1">
      <c r="A40908">
        <v>0.78033644000000002</v>
      </c>
    </row>
    <row r="40909" spans="1:1">
      <c r="A40909">
        <v>0.78024280000000001</v>
      </c>
    </row>
    <row r="40910" spans="1:1">
      <c r="A40910">
        <v>0.78016229999999998</v>
      </c>
    </row>
    <row r="40911" spans="1:1">
      <c r="A40911">
        <v>0.78015060000000003</v>
      </c>
    </row>
    <row r="40912" spans="1:1">
      <c r="A40912">
        <v>0.78014296000000005</v>
      </c>
    </row>
    <row r="40913" spans="1:1">
      <c r="A40913">
        <v>0.78011333999999999</v>
      </c>
    </row>
    <row r="40914" spans="1:1">
      <c r="A40914">
        <v>0.78010267</v>
      </c>
    </row>
    <row r="40915" spans="1:1">
      <c r="A40915">
        <v>0.78008619999999995</v>
      </c>
    </row>
    <row r="40916" spans="1:1">
      <c r="A40916">
        <v>0.78004439999999997</v>
      </c>
    </row>
    <row r="40917" spans="1:1">
      <c r="A40917">
        <v>0.78003270000000002</v>
      </c>
    </row>
    <row r="40918" spans="1:1">
      <c r="A40918">
        <v>0.78001785000000001</v>
      </c>
    </row>
    <row r="40919" spans="1:1">
      <c r="A40919">
        <v>0.7800163</v>
      </c>
    </row>
    <row r="40920" spans="1:1">
      <c r="A40920">
        <v>0.77978729999999996</v>
      </c>
    </row>
    <row r="40921" spans="1:1">
      <c r="A40921">
        <v>0.77976990000000002</v>
      </c>
    </row>
    <row r="40922" spans="1:1">
      <c r="A40922">
        <v>0.77966522999999999</v>
      </c>
    </row>
    <row r="40923" spans="1:1">
      <c r="A40923">
        <v>0.77965194000000004</v>
      </c>
    </row>
    <row r="40924" spans="1:1">
      <c r="A40924">
        <v>0.77960735999999997</v>
      </c>
    </row>
    <row r="40925" spans="1:1">
      <c r="A40925">
        <v>0.77957856999999997</v>
      </c>
    </row>
    <row r="40926" spans="1:1">
      <c r="A40926">
        <v>0.77955269999999999</v>
      </c>
    </row>
    <row r="40927" spans="1:1">
      <c r="A40927">
        <v>0.77948830000000002</v>
      </c>
    </row>
    <row r="40928" spans="1:1">
      <c r="A40928">
        <v>0.77946590000000004</v>
      </c>
    </row>
    <row r="40929" spans="1:1">
      <c r="A40929">
        <v>0.77944857000000001</v>
      </c>
    </row>
    <row r="40930" spans="1:1">
      <c r="A40930">
        <v>0.77943766000000003</v>
      </c>
    </row>
    <row r="40931" spans="1:1">
      <c r="A40931">
        <v>0.77936934999999996</v>
      </c>
    </row>
    <row r="40932" spans="1:1">
      <c r="A40932">
        <v>0.77932787000000003</v>
      </c>
    </row>
    <row r="40933" spans="1:1">
      <c r="A40933">
        <v>0.77928710000000001</v>
      </c>
    </row>
    <row r="40934" spans="1:1">
      <c r="A40934">
        <v>0.77920849999999997</v>
      </c>
    </row>
    <row r="40935" spans="1:1">
      <c r="A40935">
        <v>0.77916569999999996</v>
      </c>
    </row>
    <row r="40936" spans="1:1">
      <c r="A40936">
        <v>0.77911779999999997</v>
      </c>
    </row>
    <row r="40937" spans="1:1">
      <c r="A40937">
        <v>0.7791013</v>
      </c>
    </row>
    <row r="40938" spans="1:1">
      <c r="A40938">
        <v>0.77903579999999994</v>
      </c>
    </row>
    <row r="40939" spans="1:1">
      <c r="A40939">
        <v>0.77893113999999997</v>
      </c>
    </row>
    <row r="40940" spans="1:1">
      <c r="A40940">
        <v>0.77890760000000003</v>
      </c>
    </row>
    <row r="40941" spans="1:1">
      <c r="A40941">
        <v>0.77883005000000005</v>
      </c>
    </row>
    <row r="40942" spans="1:1">
      <c r="A40942">
        <v>0.77881690000000003</v>
      </c>
    </row>
    <row r="40943" spans="1:1">
      <c r="A40943">
        <v>0.77881646000000004</v>
      </c>
    </row>
    <row r="40944" spans="1:1">
      <c r="A40944">
        <v>0.77880369999999999</v>
      </c>
    </row>
    <row r="40945" spans="1:1">
      <c r="A40945">
        <v>0.77879019999999999</v>
      </c>
    </row>
    <row r="40946" spans="1:1">
      <c r="A40946">
        <v>0.77878139999999996</v>
      </c>
    </row>
    <row r="40947" spans="1:1">
      <c r="A40947">
        <v>0.77871579999999996</v>
      </c>
    </row>
    <row r="40948" spans="1:1">
      <c r="A40948">
        <v>0.77865220000000002</v>
      </c>
    </row>
    <row r="40949" spans="1:1">
      <c r="A40949">
        <v>0.77860934000000004</v>
      </c>
    </row>
    <row r="40950" spans="1:1">
      <c r="A40950">
        <v>0.77860105000000002</v>
      </c>
    </row>
    <row r="40951" spans="1:1">
      <c r="A40951">
        <v>0.77858066999999997</v>
      </c>
    </row>
    <row r="40952" spans="1:1">
      <c r="A40952">
        <v>0.77855103999999997</v>
      </c>
    </row>
    <row r="40953" spans="1:1">
      <c r="A40953">
        <v>0.7785455</v>
      </c>
    </row>
    <row r="40954" spans="1:1">
      <c r="A40954">
        <v>0.77854334999999997</v>
      </c>
    </row>
    <row r="40955" spans="1:1">
      <c r="A40955">
        <v>0.77852270000000001</v>
      </c>
    </row>
    <row r="40956" spans="1:1">
      <c r="A40956">
        <v>0.77849877000000001</v>
      </c>
    </row>
    <row r="40957" spans="1:1">
      <c r="A40957">
        <v>0.7784761</v>
      </c>
    </row>
    <row r="40958" spans="1:1">
      <c r="A40958">
        <v>0.77844120000000006</v>
      </c>
    </row>
    <row r="40959" spans="1:1">
      <c r="A40959">
        <v>0.77835359999999998</v>
      </c>
    </row>
    <row r="40960" spans="1:1">
      <c r="A40960">
        <v>0.77832869999999998</v>
      </c>
    </row>
    <row r="40961" spans="1:1">
      <c r="A40961">
        <v>0.77825829999999996</v>
      </c>
    </row>
    <row r="40962" spans="1:1">
      <c r="A40962">
        <v>0.7781226</v>
      </c>
    </row>
    <row r="40963" spans="1:1">
      <c r="A40963">
        <v>0.77810013</v>
      </c>
    </row>
    <row r="40964" spans="1:1">
      <c r="A40964">
        <v>0.77806649999999999</v>
      </c>
    </row>
    <row r="40965" spans="1:1">
      <c r="A40965">
        <v>0.77803814000000004</v>
      </c>
    </row>
    <row r="40966" spans="1:1">
      <c r="A40966">
        <v>0.77784770000000003</v>
      </c>
    </row>
    <row r="40967" spans="1:1">
      <c r="A40967">
        <v>0.77779405999999995</v>
      </c>
    </row>
    <row r="40968" spans="1:1">
      <c r="A40968">
        <v>0.77776796000000004</v>
      </c>
    </row>
    <row r="40969" spans="1:1">
      <c r="A40969">
        <v>0.77773060000000005</v>
      </c>
    </row>
    <row r="40970" spans="1:1">
      <c r="A40970">
        <v>0.77772503999999998</v>
      </c>
    </row>
    <row r="40971" spans="1:1">
      <c r="A40971">
        <v>0.77763294999999999</v>
      </c>
    </row>
    <row r="40972" spans="1:1">
      <c r="A40972">
        <v>0.77762880000000001</v>
      </c>
    </row>
    <row r="40973" spans="1:1">
      <c r="A40973">
        <v>0.77762500000000001</v>
      </c>
    </row>
    <row r="40974" spans="1:1">
      <c r="A40974">
        <v>0.77755403999999995</v>
      </c>
    </row>
    <row r="40975" spans="1:1">
      <c r="A40975">
        <v>0.77754920000000005</v>
      </c>
    </row>
    <row r="40976" spans="1:1">
      <c r="A40976">
        <v>0.77752840000000001</v>
      </c>
    </row>
    <row r="40977" spans="1:1">
      <c r="A40977">
        <v>0.77744347000000003</v>
      </c>
    </row>
    <row r="40978" spans="1:1">
      <c r="A40978">
        <v>0.77735940000000003</v>
      </c>
    </row>
    <row r="40979" spans="1:1">
      <c r="A40979">
        <v>0.77735275000000004</v>
      </c>
    </row>
    <row r="40980" spans="1:1">
      <c r="A40980">
        <v>0.77731289999999997</v>
      </c>
    </row>
    <row r="40981" spans="1:1">
      <c r="A40981">
        <v>0.77729910000000002</v>
      </c>
    </row>
    <row r="40982" spans="1:1">
      <c r="A40982">
        <v>0.77718323</v>
      </c>
    </row>
    <row r="40983" spans="1:1">
      <c r="A40983">
        <v>0.77704479999999998</v>
      </c>
    </row>
    <row r="40984" spans="1:1">
      <c r="A40984">
        <v>0.77696949999999998</v>
      </c>
    </row>
    <row r="40985" spans="1:1">
      <c r="A40985">
        <v>0.77692620000000001</v>
      </c>
    </row>
    <row r="40986" spans="1:1">
      <c r="A40986">
        <v>0.77691345999999994</v>
      </c>
    </row>
    <row r="40987" spans="1:1">
      <c r="A40987">
        <v>0.77688599999999997</v>
      </c>
    </row>
    <row r="40988" spans="1:1">
      <c r="A40988">
        <v>0.77687835999999999</v>
      </c>
    </row>
    <row r="40989" spans="1:1">
      <c r="A40989">
        <v>0.77678139999999996</v>
      </c>
    </row>
    <row r="40990" spans="1:1">
      <c r="A40990">
        <v>0.77659719999999999</v>
      </c>
    </row>
    <row r="40991" spans="1:1">
      <c r="A40991">
        <v>0.77654590000000001</v>
      </c>
    </row>
    <row r="40992" spans="1:1">
      <c r="A40992">
        <v>0.77648609999999996</v>
      </c>
    </row>
    <row r="40993" spans="1:1">
      <c r="A40993">
        <v>0.77646939999999998</v>
      </c>
    </row>
    <row r="40994" spans="1:1">
      <c r="A40994">
        <v>0.77643085000000001</v>
      </c>
    </row>
    <row r="40995" spans="1:1">
      <c r="A40995">
        <v>0.77641629999999995</v>
      </c>
    </row>
    <row r="40996" spans="1:1">
      <c r="A40996">
        <v>0.77640825999999996</v>
      </c>
    </row>
    <row r="40997" spans="1:1">
      <c r="A40997">
        <v>0.77639866000000002</v>
      </c>
    </row>
    <row r="40998" spans="1:1">
      <c r="A40998">
        <v>0.77635807000000001</v>
      </c>
    </row>
    <row r="40999" spans="1:1">
      <c r="A40999">
        <v>0.77622559999999996</v>
      </c>
    </row>
    <row r="41000" spans="1:1">
      <c r="A41000">
        <v>0.77618240000000005</v>
      </c>
    </row>
    <row r="41001" spans="1:1">
      <c r="A41001">
        <v>0.77616399999999997</v>
      </c>
    </row>
    <row r="41002" spans="1:1">
      <c r="A41002">
        <v>0.77606850000000005</v>
      </c>
    </row>
    <row r="41003" spans="1:1">
      <c r="A41003">
        <v>0.77605133999999998</v>
      </c>
    </row>
    <row r="41004" spans="1:1">
      <c r="A41004">
        <v>0.7760399</v>
      </c>
    </row>
    <row r="41005" spans="1:1">
      <c r="A41005">
        <v>0.77602320000000002</v>
      </c>
    </row>
    <row r="41006" spans="1:1">
      <c r="A41006">
        <v>0.77601105000000004</v>
      </c>
    </row>
    <row r="41007" spans="1:1">
      <c r="A41007">
        <v>0.77593330000000005</v>
      </c>
    </row>
    <row r="41008" spans="1:1">
      <c r="A41008">
        <v>0.77588979999999996</v>
      </c>
    </row>
    <row r="41009" spans="1:1">
      <c r="A41009">
        <v>0.77584326000000003</v>
      </c>
    </row>
    <row r="41010" spans="1:1">
      <c r="A41010">
        <v>0.77583223999999995</v>
      </c>
    </row>
    <row r="41011" spans="1:1">
      <c r="A41011">
        <v>0.77576670000000003</v>
      </c>
    </row>
    <row r="41012" spans="1:1">
      <c r="A41012">
        <v>0.77570486000000005</v>
      </c>
    </row>
    <row r="41013" spans="1:1">
      <c r="A41013">
        <v>0.77569960000000004</v>
      </c>
    </row>
    <row r="41014" spans="1:1">
      <c r="A41014">
        <v>0.77565099999999998</v>
      </c>
    </row>
    <row r="41015" spans="1:1">
      <c r="A41015">
        <v>0.77562149999999996</v>
      </c>
    </row>
    <row r="41016" spans="1:1">
      <c r="A41016">
        <v>0.77559040000000001</v>
      </c>
    </row>
    <row r="41017" spans="1:1">
      <c r="A41017">
        <v>0.7755803</v>
      </c>
    </row>
    <row r="41018" spans="1:1">
      <c r="A41018">
        <v>0.77554624999999999</v>
      </c>
    </row>
    <row r="41019" spans="1:1">
      <c r="A41019">
        <v>0.77552193000000003</v>
      </c>
    </row>
    <row r="41020" spans="1:1">
      <c r="A41020">
        <v>0.77544004</v>
      </c>
    </row>
    <row r="41021" spans="1:1">
      <c r="A41021">
        <v>0.77539842999999997</v>
      </c>
    </row>
    <row r="41022" spans="1:1">
      <c r="A41022">
        <v>0.77536289999999997</v>
      </c>
    </row>
    <row r="41023" spans="1:1">
      <c r="A41023">
        <v>0.77533819999999998</v>
      </c>
    </row>
    <row r="41024" spans="1:1">
      <c r="A41024">
        <v>0.77525860000000002</v>
      </c>
    </row>
    <row r="41025" spans="1:1">
      <c r="A41025">
        <v>0.77517409999999998</v>
      </c>
    </row>
    <row r="41026" spans="1:1">
      <c r="A41026">
        <v>0.77515685999999995</v>
      </c>
    </row>
    <row r="41027" spans="1:1">
      <c r="A41027">
        <v>0.77512323999999999</v>
      </c>
    </row>
    <row r="41028" spans="1:1">
      <c r="A41028">
        <v>0.77508955999999996</v>
      </c>
    </row>
    <row r="41029" spans="1:1">
      <c r="A41029">
        <v>0.77505356000000003</v>
      </c>
    </row>
    <row r="41030" spans="1:1">
      <c r="A41030">
        <v>0.77504220000000001</v>
      </c>
    </row>
    <row r="41031" spans="1:1">
      <c r="A41031">
        <v>0.77502910000000003</v>
      </c>
    </row>
    <row r="41032" spans="1:1">
      <c r="A41032">
        <v>0.77499925999999997</v>
      </c>
    </row>
    <row r="41033" spans="1:1">
      <c r="A41033">
        <v>0.77491739999999998</v>
      </c>
    </row>
    <row r="41034" spans="1:1">
      <c r="A41034">
        <v>0.77490144999999999</v>
      </c>
    </row>
    <row r="41035" spans="1:1">
      <c r="A41035">
        <v>0.77487766999999996</v>
      </c>
    </row>
    <row r="41036" spans="1:1">
      <c r="A41036">
        <v>0.77484989999999998</v>
      </c>
    </row>
    <row r="41037" spans="1:1">
      <c r="A41037">
        <v>0.77479005000000001</v>
      </c>
    </row>
    <row r="41038" spans="1:1">
      <c r="A41038">
        <v>0.77474003999999996</v>
      </c>
    </row>
    <row r="41039" spans="1:1">
      <c r="A41039">
        <v>0.77473782999999996</v>
      </c>
    </row>
    <row r="41040" spans="1:1">
      <c r="A41040">
        <v>0.77472669999999999</v>
      </c>
    </row>
    <row r="41041" spans="1:1">
      <c r="A41041">
        <v>0.77471760000000001</v>
      </c>
    </row>
    <row r="41042" spans="1:1">
      <c r="A41042">
        <v>0.77465814</v>
      </c>
    </row>
    <row r="41043" spans="1:1">
      <c r="A41043">
        <v>0.77462834000000003</v>
      </c>
    </row>
    <row r="41044" spans="1:1">
      <c r="A41044">
        <v>0.77453464000000005</v>
      </c>
    </row>
    <row r="41045" spans="1:1">
      <c r="A41045">
        <v>0.77444849999999998</v>
      </c>
    </row>
    <row r="41046" spans="1:1">
      <c r="A41046">
        <v>0.77442009999999994</v>
      </c>
    </row>
    <row r="41047" spans="1:1">
      <c r="A41047">
        <v>0.77440154999999999</v>
      </c>
    </row>
    <row r="41048" spans="1:1">
      <c r="A41048">
        <v>0.77430737000000005</v>
      </c>
    </row>
    <row r="41049" spans="1:1">
      <c r="A41049">
        <v>0.77430474999999999</v>
      </c>
    </row>
    <row r="41050" spans="1:1">
      <c r="A41050">
        <v>0.77428085000000002</v>
      </c>
    </row>
    <row r="41051" spans="1:1">
      <c r="A41051">
        <v>0.77425193999999997</v>
      </c>
    </row>
    <row r="41052" spans="1:1">
      <c r="A41052">
        <v>0.7742175</v>
      </c>
    </row>
    <row r="41053" spans="1:1">
      <c r="A41053">
        <v>0.77420949999999999</v>
      </c>
    </row>
    <row r="41054" spans="1:1">
      <c r="A41054">
        <v>0.77419364000000002</v>
      </c>
    </row>
    <row r="41055" spans="1:1">
      <c r="A41055">
        <v>0.77411180000000002</v>
      </c>
    </row>
    <row r="41056" spans="1:1">
      <c r="A41056">
        <v>0.77410290000000004</v>
      </c>
    </row>
    <row r="41057" spans="1:1">
      <c r="A41057">
        <v>0.77406377000000004</v>
      </c>
    </row>
    <row r="41058" spans="1:1">
      <c r="A41058">
        <v>0.77401715999999998</v>
      </c>
    </row>
    <row r="41059" spans="1:1">
      <c r="A41059">
        <v>0.77397300000000002</v>
      </c>
    </row>
    <row r="41060" spans="1:1">
      <c r="A41060">
        <v>0.77390044999999996</v>
      </c>
    </row>
    <row r="41061" spans="1:1">
      <c r="A41061">
        <v>0.77386326000000005</v>
      </c>
    </row>
    <row r="41062" spans="1:1">
      <c r="A41062">
        <v>0.77379215000000001</v>
      </c>
    </row>
    <row r="41063" spans="1:1">
      <c r="A41063">
        <v>0.77378683999999998</v>
      </c>
    </row>
    <row r="41064" spans="1:1">
      <c r="A41064">
        <v>0.77374136000000004</v>
      </c>
    </row>
    <row r="41065" spans="1:1">
      <c r="A41065">
        <v>0.77370050000000001</v>
      </c>
    </row>
    <row r="41066" spans="1:1">
      <c r="A41066">
        <v>0.77367699999999995</v>
      </c>
    </row>
    <row r="41067" spans="1:1">
      <c r="A41067">
        <v>0.77363216999999995</v>
      </c>
    </row>
    <row r="41068" spans="1:1">
      <c r="A41068">
        <v>0.77357184999999995</v>
      </c>
    </row>
    <row r="41069" spans="1:1">
      <c r="A41069">
        <v>0.77355163999999998</v>
      </c>
    </row>
    <row r="41070" spans="1:1">
      <c r="A41070">
        <v>0.7735204</v>
      </c>
    </row>
    <row r="41071" spans="1:1">
      <c r="A41071">
        <v>0.7734837</v>
      </c>
    </row>
    <row r="41072" spans="1:1">
      <c r="A41072">
        <v>0.77348309999999998</v>
      </c>
    </row>
    <row r="41073" spans="1:1">
      <c r="A41073">
        <v>0.77347140000000003</v>
      </c>
    </row>
    <row r="41074" spans="1:1">
      <c r="A41074">
        <v>0.77344650000000004</v>
      </c>
    </row>
    <row r="41075" spans="1:1">
      <c r="A41075">
        <v>0.77341574000000002</v>
      </c>
    </row>
    <row r="41076" spans="1:1">
      <c r="A41076">
        <v>0.77340549999999997</v>
      </c>
    </row>
    <row r="41077" spans="1:1">
      <c r="A41077">
        <v>0.77340089999999995</v>
      </c>
    </row>
    <row r="41078" spans="1:1">
      <c r="A41078">
        <v>0.77340054999999996</v>
      </c>
    </row>
    <row r="41079" spans="1:1">
      <c r="A41079">
        <v>0.77339089999999999</v>
      </c>
    </row>
    <row r="41080" spans="1:1">
      <c r="A41080">
        <v>0.77334433999999996</v>
      </c>
    </row>
    <row r="41081" spans="1:1">
      <c r="A41081">
        <v>0.77332579999999995</v>
      </c>
    </row>
    <row r="41082" spans="1:1">
      <c r="A41082">
        <v>0.77331939999999999</v>
      </c>
    </row>
    <row r="41083" spans="1:1">
      <c r="A41083">
        <v>0.77329990000000004</v>
      </c>
    </row>
    <row r="41084" spans="1:1">
      <c r="A41084">
        <v>0.77328264999999996</v>
      </c>
    </row>
    <row r="41085" spans="1:1">
      <c r="A41085">
        <v>0.77325460000000001</v>
      </c>
    </row>
    <row r="41086" spans="1:1">
      <c r="A41086">
        <v>0.77324115999999998</v>
      </c>
    </row>
    <row r="41087" spans="1:1">
      <c r="A41087">
        <v>0.77319789999999999</v>
      </c>
    </row>
    <row r="41088" spans="1:1">
      <c r="A41088">
        <v>0.77311220000000003</v>
      </c>
    </row>
    <row r="41089" spans="1:1">
      <c r="A41089">
        <v>0.77305400000000002</v>
      </c>
    </row>
    <row r="41090" spans="1:1">
      <c r="A41090">
        <v>0.77305190000000001</v>
      </c>
    </row>
    <row r="41091" spans="1:1">
      <c r="A41091">
        <v>0.77301059999999999</v>
      </c>
    </row>
    <row r="41092" spans="1:1">
      <c r="A41092">
        <v>0.77299980000000001</v>
      </c>
    </row>
    <row r="41093" spans="1:1">
      <c r="A41093">
        <v>0.77296390000000004</v>
      </c>
    </row>
    <row r="41094" spans="1:1">
      <c r="A41094">
        <v>0.77290212999999997</v>
      </c>
    </row>
    <row r="41095" spans="1:1">
      <c r="A41095">
        <v>0.77285970000000004</v>
      </c>
    </row>
    <row r="41096" spans="1:1">
      <c r="A41096">
        <v>0.77284810000000004</v>
      </c>
    </row>
    <row r="41097" spans="1:1">
      <c r="A41097">
        <v>0.77283316999999996</v>
      </c>
    </row>
    <row r="41098" spans="1:1">
      <c r="A41098">
        <v>0.77279600000000004</v>
      </c>
    </row>
    <row r="41099" spans="1:1">
      <c r="A41099">
        <v>0.77278599999999997</v>
      </c>
    </row>
    <row r="41100" spans="1:1">
      <c r="A41100">
        <v>0.77278566000000004</v>
      </c>
    </row>
    <row r="41101" spans="1:1">
      <c r="A41101">
        <v>0.77277625000000005</v>
      </c>
    </row>
    <row r="41102" spans="1:1">
      <c r="A41102">
        <v>0.77275839999999996</v>
      </c>
    </row>
    <row r="41103" spans="1:1">
      <c r="A41103">
        <v>0.77274805000000002</v>
      </c>
    </row>
    <row r="41104" spans="1:1">
      <c r="A41104">
        <v>0.77274144</v>
      </c>
    </row>
    <row r="41105" spans="1:1">
      <c r="A41105">
        <v>0.77269745000000001</v>
      </c>
    </row>
    <row r="41106" spans="1:1">
      <c r="A41106">
        <v>0.7726769</v>
      </c>
    </row>
    <row r="41107" spans="1:1">
      <c r="A41107">
        <v>0.77265083999999995</v>
      </c>
    </row>
    <row r="41108" spans="1:1">
      <c r="A41108">
        <v>0.77264314999999995</v>
      </c>
    </row>
    <row r="41109" spans="1:1">
      <c r="A41109">
        <v>0.77261009999999997</v>
      </c>
    </row>
    <row r="41110" spans="1:1">
      <c r="A41110">
        <v>0.77256619999999998</v>
      </c>
    </row>
    <row r="41111" spans="1:1">
      <c r="A41111">
        <v>0.7725495</v>
      </c>
    </row>
    <row r="41112" spans="1:1">
      <c r="A41112">
        <v>0.77251475999999997</v>
      </c>
    </row>
    <row r="41113" spans="1:1">
      <c r="A41113">
        <v>0.77249800000000002</v>
      </c>
    </row>
    <row r="41114" spans="1:1">
      <c r="A41114">
        <v>0.77247125000000005</v>
      </c>
    </row>
    <row r="41115" spans="1:1">
      <c r="A41115">
        <v>0.7724548</v>
      </c>
    </row>
    <row r="41116" spans="1:1">
      <c r="A41116">
        <v>0.77243720000000005</v>
      </c>
    </row>
    <row r="41117" spans="1:1">
      <c r="A41117">
        <v>0.77230049999999995</v>
      </c>
    </row>
    <row r="41118" spans="1:1">
      <c r="A41118">
        <v>0.77229064999999997</v>
      </c>
    </row>
    <row r="41119" spans="1:1">
      <c r="A41119">
        <v>0.77227676000000001</v>
      </c>
    </row>
    <row r="41120" spans="1:1">
      <c r="A41120">
        <v>0.77225109999999997</v>
      </c>
    </row>
    <row r="41121" spans="1:1">
      <c r="A41121">
        <v>0.77223503999999998</v>
      </c>
    </row>
    <row r="41122" spans="1:1">
      <c r="A41122">
        <v>0.77221315999999995</v>
      </c>
    </row>
    <row r="41123" spans="1:1">
      <c r="A41123">
        <v>0.77216565999999998</v>
      </c>
    </row>
    <row r="41124" spans="1:1">
      <c r="A41124">
        <v>0.77212685000000003</v>
      </c>
    </row>
    <row r="41125" spans="1:1">
      <c r="A41125">
        <v>0.77210920000000005</v>
      </c>
    </row>
    <row r="41126" spans="1:1">
      <c r="A41126">
        <v>0.77210690000000004</v>
      </c>
    </row>
    <row r="41127" spans="1:1">
      <c r="A41127">
        <v>0.77196425000000002</v>
      </c>
    </row>
    <row r="41128" spans="1:1">
      <c r="A41128">
        <v>0.7719568</v>
      </c>
    </row>
    <row r="41129" spans="1:1">
      <c r="A41129">
        <v>0.77194214000000005</v>
      </c>
    </row>
    <row r="41130" spans="1:1">
      <c r="A41130">
        <v>0.77193780000000001</v>
      </c>
    </row>
    <row r="41131" spans="1:1">
      <c r="A41131">
        <v>0.77192210000000006</v>
      </c>
    </row>
    <row r="41132" spans="1:1">
      <c r="A41132">
        <v>0.77190700000000001</v>
      </c>
    </row>
    <row r="41133" spans="1:1">
      <c r="A41133">
        <v>0.77190006</v>
      </c>
    </row>
    <row r="41134" spans="1:1">
      <c r="A41134">
        <v>0.77183040000000003</v>
      </c>
    </row>
    <row r="41135" spans="1:1">
      <c r="A41135">
        <v>0.77177519999999999</v>
      </c>
    </row>
    <row r="41136" spans="1:1">
      <c r="A41136">
        <v>0.77174293999999999</v>
      </c>
    </row>
    <row r="41137" spans="1:1">
      <c r="A41137">
        <v>0.77173380000000003</v>
      </c>
    </row>
    <row r="41138" spans="1:1">
      <c r="A41138">
        <v>0.77171283999999996</v>
      </c>
    </row>
    <row r="41139" spans="1:1">
      <c r="A41139">
        <v>0.77168006</v>
      </c>
    </row>
    <row r="41140" spans="1:1">
      <c r="A41140">
        <v>0.77167140000000001</v>
      </c>
    </row>
    <row r="41141" spans="1:1">
      <c r="A41141">
        <v>0.77166533000000004</v>
      </c>
    </row>
    <row r="41142" spans="1:1">
      <c r="A41142">
        <v>0.77165439999999996</v>
      </c>
    </row>
    <row r="41143" spans="1:1">
      <c r="A41143">
        <v>0.77156435999999995</v>
      </c>
    </row>
    <row r="41144" spans="1:1">
      <c r="A41144">
        <v>0.7715303</v>
      </c>
    </row>
    <row r="41145" spans="1:1">
      <c r="A41145">
        <v>0.77151130000000001</v>
      </c>
    </row>
    <row r="41146" spans="1:1">
      <c r="A41146">
        <v>0.77146190000000003</v>
      </c>
    </row>
    <row r="41147" spans="1:1">
      <c r="A41147">
        <v>0.77145240000000004</v>
      </c>
    </row>
    <row r="41148" spans="1:1">
      <c r="A41148">
        <v>0.77143150000000005</v>
      </c>
    </row>
    <row r="41149" spans="1:1">
      <c r="A41149">
        <v>0.77140534000000005</v>
      </c>
    </row>
    <row r="41150" spans="1:1">
      <c r="A41150">
        <v>0.77139555999999998</v>
      </c>
    </row>
    <row r="41151" spans="1:1">
      <c r="A41151">
        <v>0.77138669999999998</v>
      </c>
    </row>
    <row r="41152" spans="1:1">
      <c r="A41152">
        <v>0.77133580000000002</v>
      </c>
    </row>
    <row r="41153" spans="1:1">
      <c r="A41153">
        <v>0.7713276</v>
      </c>
    </row>
    <row r="41154" spans="1:1">
      <c r="A41154">
        <v>0.77131260000000001</v>
      </c>
    </row>
    <row r="41155" spans="1:1">
      <c r="A41155">
        <v>0.77126989999999995</v>
      </c>
    </row>
    <row r="41156" spans="1:1">
      <c r="A41156">
        <v>0.77126335999999995</v>
      </c>
    </row>
    <row r="41157" spans="1:1">
      <c r="A41157">
        <v>0.77125949999999999</v>
      </c>
    </row>
    <row r="41158" spans="1:1">
      <c r="A41158">
        <v>0.77121709999999999</v>
      </c>
    </row>
    <row r="41159" spans="1:1">
      <c r="A41159">
        <v>0.77119890000000002</v>
      </c>
    </row>
    <row r="41160" spans="1:1">
      <c r="A41160">
        <v>0.7711867</v>
      </c>
    </row>
    <row r="41161" spans="1:1">
      <c r="A41161">
        <v>0.77115310000000004</v>
      </c>
    </row>
    <row r="41162" spans="1:1">
      <c r="A41162">
        <v>0.77110743999999998</v>
      </c>
    </row>
    <row r="41163" spans="1:1">
      <c r="A41163">
        <v>0.77109903000000002</v>
      </c>
    </row>
    <row r="41164" spans="1:1">
      <c r="A41164">
        <v>0.77105299999999999</v>
      </c>
    </row>
    <row r="41165" spans="1:1">
      <c r="A41165">
        <v>0.77099300000000004</v>
      </c>
    </row>
    <row r="41166" spans="1:1">
      <c r="A41166">
        <v>0.77097070000000001</v>
      </c>
    </row>
    <row r="41167" spans="1:1">
      <c r="A41167">
        <v>0.77093780000000001</v>
      </c>
    </row>
    <row r="41168" spans="1:1">
      <c r="A41168">
        <v>0.77092516</v>
      </c>
    </row>
    <row r="41169" spans="1:1">
      <c r="A41169">
        <v>0.77089490000000005</v>
      </c>
    </row>
    <row r="41170" spans="1:1">
      <c r="A41170">
        <v>0.77078959999999996</v>
      </c>
    </row>
    <row r="41171" spans="1:1">
      <c r="A41171">
        <v>0.77075369999999999</v>
      </c>
    </row>
    <row r="41172" spans="1:1">
      <c r="A41172">
        <v>0.77072823000000001</v>
      </c>
    </row>
    <row r="41173" spans="1:1">
      <c r="A41173">
        <v>0.77071999999999996</v>
      </c>
    </row>
    <row r="41174" spans="1:1">
      <c r="A41174">
        <v>0.77070205999999997</v>
      </c>
    </row>
    <row r="41175" spans="1:1">
      <c r="A41175">
        <v>0.7705263</v>
      </c>
    </row>
    <row r="41176" spans="1:1">
      <c r="A41176">
        <v>0.77052290000000001</v>
      </c>
    </row>
    <row r="41177" spans="1:1">
      <c r="A41177">
        <v>0.77032149999999999</v>
      </c>
    </row>
    <row r="41178" spans="1:1">
      <c r="A41178">
        <v>0.77024669999999995</v>
      </c>
    </row>
    <row r="41179" spans="1:1">
      <c r="A41179">
        <v>0.77024110000000001</v>
      </c>
    </row>
    <row r="41180" spans="1:1">
      <c r="A41180">
        <v>0.77020805999999997</v>
      </c>
    </row>
    <row r="41181" spans="1:1">
      <c r="A41181">
        <v>0.77017950000000002</v>
      </c>
    </row>
    <row r="41182" spans="1:1">
      <c r="A41182">
        <v>0.77017343000000005</v>
      </c>
    </row>
    <row r="41183" spans="1:1">
      <c r="A41183">
        <v>0.77015279999999997</v>
      </c>
    </row>
    <row r="41184" spans="1:1">
      <c r="A41184">
        <v>0.77007985000000001</v>
      </c>
    </row>
    <row r="41185" spans="1:1">
      <c r="A41185">
        <v>0.77000933999999999</v>
      </c>
    </row>
    <row r="41186" spans="1:1">
      <c r="A41186">
        <v>0.76996993999999996</v>
      </c>
    </row>
    <row r="41187" spans="1:1">
      <c r="A41187">
        <v>0.76982163999999997</v>
      </c>
    </row>
    <row r="41188" spans="1:1">
      <c r="A41188">
        <v>0.76981790000000005</v>
      </c>
    </row>
    <row r="41189" spans="1:1">
      <c r="A41189">
        <v>0.76967989999999997</v>
      </c>
    </row>
    <row r="41190" spans="1:1">
      <c r="A41190">
        <v>0.76967496000000002</v>
      </c>
    </row>
    <row r="41191" spans="1:1">
      <c r="A41191">
        <v>0.76966566000000003</v>
      </c>
    </row>
    <row r="41192" spans="1:1">
      <c r="A41192">
        <v>0.76964056000000003</v>
      </c>
    </row>
    <row r="41193" spans="1:1">
      <c r="A41193">
        <v>0.76960870000000003</v>
      </c>
    </row>
    <row r="41194" spans="1:1">
      <c r="A41194">
        <v>0.76959323999999996</v>
      </c>
    </row>
    <row r="41195" spans="1:1">
      <c r="A41195">
        <v>0.76955783</v>
      </c>
    </row>
    <row r="41196" spans="1:1">
      <c r="A41196">
        <v>0.76951944999999999</v>
      </c>
    </row>
    <row r="41197" spans="1:1">
      <c r="A41197">
        <v>0.76945430000000004</v>
      </c>
    </row>
    <row r="41198" spans="1:1">
      <c r="A41198">
        <v>0.76936170000000004</v>
      </c>
    </row>
    <row r="41199" spans="1:1">
      <c r="A41199">
        <v>0.76935569999999998</v>
      </c>
    </row>
    <row r="41200" spans="1:1">
      <c r="A41200">
        <v>0.76934910000000001</v>
      </c>
    </row>
    <row r="41201" spans="1:1">
      <c r="A41201">
        <v>0.76933837000000005</v>
      </c>
    </row>
    <row r="41202" spans="1:1">
      <c r="A41202">
        <v>0.76930206999999995</v>
      </c>
    </row>
    <row r="41203" spans="1:1">
      <c r="A41203">
        <v>0.76929539999999996</v>
      </c>
    </row>
    <row r="41204" spans="1:1">
      <c r="A41204">
        <v>0.76926609999999995</v>
      </c>
    </row>
    <row r="41205" spans="1:1">
      <c r="A41205">
        <v>0.76925189999999999</v>
      </c>
    </row>
    <row r="41206" spans="1:1">
      <c r="A41206">
        <v>0.76922612999999995</v>
      </c>
    </row>
    <row r="41207" spans="1:1">
      <c r="A41207">
        <v>0.76921300000000004</v>
      </c>
    </row>
    <row r="41208" spans="1:1">
      <c r="A41208">
        <v>0.76920986000000002</v>
      </c>
    </row>
    <row r="41209" spans="1:1">
      <c r="A41209">
        <v>0.76919530000000003</v>
      </c>
    </row>
    <row r="41210" spans="1:1">
      <c r="A41210">
        <v>0.76917325999999997</v>
      </c>
    </row>
    <row r="41211" spans="1:1">
      <c r="A41211">
        <v>0.76915529999999999</v>
      </c>
    </row>
    <row r="41212" spans="1:1">
      <c r="A41212">
        <v>0.76912736999999998</v>
      </c>
    </row>
    <row r="41213" spans="1:1">
      <c r="A41213">
        <v>0.76909300000000003</v>
      </c>
    </row>
    <row r="41214" spans="1:1">
      <c r="A41214">
        <v>0.76901470000000005</v>
      </c>
    </row>
    <row r="41215" spans="1:1">
      <c r="A41215">
        <v>0.76900685000000002</v>
      </c>
    </row>
    <row r="41216" spans="1:1">
      <c r="A41216">
        <v>0.76892439999999995</v>
      </c>
    </row>
    <row r="41217" spans="1:1">
      <c r="A41217">
        <v>0.76888584999999998</v>
      </c>
    </row>
    <row r="41218" spans="1:1">
      <c r="A41218">
        <v>0.76881619999999995</v>
      </c>
    </row>
    <row r="41219" spans="1:1">
      <c r="A41219">
        <v>0.76880649999999995</v>
      </c>
    </row>
    <row r="41220" spans="1:1">
      <c r="A41220">
        <v>0.76878950000000001</v>
      </c>
    </row>
    <row r="41221" spans="1:1">
      <c r="A41221">
        <v>0.76878840000000004</v>
      </c>
    </row>
    <row r="41222" spans="1:1">
      <c r="A41222">
        <v>0.76874524</v>
      </c>
    </row>
    <row r="41223" spans="1:1">
      <c r="A41223">
        <v>0.76873190000000002</v>
      </c>
    </row>
    <row r="41224" spans="1:1">
      <c r="A41224">
        <v>0.7687271</v>
      </c>
    </row>
    <row r="41225" spans="1:1">
      <c r="A41225">
        <v>0.7687214</v>
      </c>
    </row>
    <row r="41226" spans="1:1">
      <c r="A41226">
        <v>0.76871509999999998</v>
      </c>
    </row>
    <row r="41227" spans="1:1">
      <c r="A41227">
        <v>0.76871400000000001</v>
      </c>
    </row>
    <row r="41228" spans="1:1">
      <c r="A41228">
        <v>0.76870954000000002</v>
      </c>
    </row>
    <row r="41229" spans="1:1">
      <c r="A41229">
        <v>0.76865930000000005</v>
      </c>
    </row>
    <row r="41230" spans="1:1">
      <c r="A41230">
        <v>0.76864710000000003</v>
      </c>
    </row>
    <row r="41231" spans="1:1">
      <c r="A41231">
        <v>0.76862156000000004</v>
      </c>
    </row>
    <row r="41232" spans="1:1">
      <c r="A41232">
        <v>0.76859409999999995</v>
      </c>
    </row>
    <row r="41233" spans="1:1">
      <c r="A41233">
        <v>0.76856429999999998</v>
      </c>
    </row>
    <row r="41234" spans="1:1">
      <c r="A41234">
        <v>0.76851267000000001</v>
      </c>
    </row>
    <row r="41235" spans="1:1">
      <c r="A41235">
        <v>0.76846904000000005</v>
      </c>
    </row>
    <row r="41236" spans="1:1">
      <c r="A41236">
        <v>0.76846086999999996</v>
      </c>
    </row>
    <row r="41237" spans="1:1">
      <c r="A41237">
        <v>0.76842860000000002</v>
      </c>
    </row>
    <row r="41238" spans="1:1">
      <c r="A41238">
        <v>0.76841910000000002</v>
      </c>
    </row>
    <row r="41239" spans="1:1">
      <c r="A41239">
        <v>0.76839495000000002</v>
      </c>
    </row>
    <row r="41240" spans="1:1">
      <c r="A41240">
        <v>0.76839069999999998</v>
      </c>
    </row>
    <row r="41241" spans="1:1">
      <c r="A41241">
        <v>0.76837694999999995</v>
      </c>
    </row>
    <row r="41242" spans="1:1">
      <c r="A41242">
        <v>0.76836353999999996</v>
      </c>
    </row>
    <row r="41243" spans="1:1">
      <c r="A41243">
        <v>0.76833695000000002</v>
      </c>
    </row>
    <row r="41244" spans="1:1">
      <c r="A41244">
        <v>0.7683046</v>
      </c>
    </row>
    <row r="41245" spans="1:1">
      <c r="A41245">
        <v>0.76829150000000002</v>
      </c>
    </row>
    <row r="41246" spans="1:1">
      <c r="A41246">
        <v>0.76824680000000001</v>
      </c>
    </row>
    <row r="41247" spans="1:1">
      <c r="A41247">
        <v>0.76818644999999997</v>
      </c>
    </row>
    <row r="41248" spans="1:1">
      <c r="A41248">
        <v>0.76810515000000001</v>
      </c>
    </row>
    <row r="41249" spans="1:1">
      <c r="A41249">
        <v>0.76807769999999997</v>
      </c>
    </row>
    <row r="41250" spans="1:1">
      <c r="A41250">
        <v>0.76807486999999997</v>
      </c>
    </row>
    <row r="41251" spans="1:1">
      <c r="A41251">
        <v>0.76805115000000002</v>
      </c>
    </row>
    <row r="41252" spans="1:1">
      <c r="A41252">
        <v>0.76804172999999998</v>
      </c>
    </row>
    <row r="41253" spans="1:1">
      <c r="A41253">
        <v>0.76800389999999996</v>
      </c>
    </row>
    <row r="41254" spans="1:1">
      <c r="A41254">
        <v>0.76798546000000001</v>
      </c>
    </row>
    <row r="41255" spans="1:1">
      <c r="A41255">
        <v>0.76795340000000001</v>
      </c>
    </row>
    <row r="41256" spans="1:1">
      <c r="A41256">
        <v>0.76792174999999996</v>
      </c>
    </row>
    <row r="41257" spans="1:1">
      <c r="A41257">
        <v>0.76791200000000004</v>
      </c>
    </row>
    <row r="41258" spans="1:1">
      <c r="A41258">
        <v>0.76788869999999998</v>
      </c>
    </row>
    <row r="41259" spans="1:1">
      <c r="A41259">
        <v>0.76787704000000001</v>
      </c>
    </row>
    <row r="41260" spans="1:1">
      <c r="A41260">
        <v>0.76785623999999997</v>
      </c>
    </row>
    <row r="41261" spans="1:1">
      <c r="A41261">
        <v>0.76782614000000005</v>
      </c>
    </row>
    <row r="41262" spans="1:1">
      <c r="A41262">
        <v>0.76779794999999995</v>
      </c>
    </row>
    <row r="41263" spans="1:1">
      <c r="A41263">
        <v>0.76777589999999996</v>
      </c>
    </row>
    <row r="41264" spans="1:1">
      <c r="A41264">
        <v>0.76771230000000001</v>
      </c>
    </row>
    <row r="41265" spans="1:1">
      <c r="A41265">
        <v>0.76768446000000001</v>
      </c>
    </row>
    <row r="41266" spans="1:1">
      <c r="A41266">
        <v>0.7676771</v>
      </c>
    </row>
    <row r="41267" spans="1:1">
      <c r="A41267">
        <v>0.7676577</v>
      </c>
    </row>
    <row r="41268" spans="1:1">
      <c r="A41268">
        <v>0.76759040000000001</v>
      </c>
    </row>
    <row r="41269" spans="1:1">
      <c r="A41269">
        <v>0.76755947000000002</v>
      </c>
    </row>
    <row r="41270" spans="1:1">
      <c r="A41270">
        <v>0.76755220000000002</v>
      </c>
    </row>
    <row r="41271" spans="1:1">
      <c r="A41271">
        <v>0.76753309999999997</v>
      </c>
    </row>
    <row r="41272" spans="1:1">
      <c r="A41272">
        <v>0.76751535999999998</v>
      </c>
    </row>
    <row r="41273" spans="1:1">
      <c r="A41273">
        <v>0.76750653999999996</v>
      </c>
    </row>
    <row r="41274" spans="1:1">
      <c r="A41274">
        <v>0.76746049999999999</v>
      </c>
    </row>
    <row r="41275" spans="1:1">
      <c r="A41275">
        <v>0.7674415</v>
      </c>
    </row>
    <row r="41276" spans="1:1">
      <c r="A41276">
        <v>0.76740324000000004</v>
      </c>
    </row>
    <row r="41277" spans="1:1">
      <c r="A41277">
        <v>0.76739740000000001</v>
      </c>
    </row>
    <row r="41278" spans="1:1">
      <c r="A41278">
        <v>0.76738054</v>
      </c>
    </row>
    <row r="41279" spans="1:1">
      <c r="A41279">
        <v>0.76737010000000005</v>
      </c>
    </row>
    <row r="41280" spans="1:1">
      <c r="A41280">
        <v>0.76722109999999999</v>
      </c>
    </row>
    <row r="41281" spans="1:1">
      <c r="A41281">
        <v>0.76719250000000005</v>
      </c>
    </row>
    <row r="41282" spans="1:1">
      <c r="A41282">
        <v>0.76717210000000002</v>
      </c>
    </row>
    <row r="41283" spans="1:1">
      <c r="A41283">
        <v>0.76709530000000004</v>
      </c>
    </row>
    <row r="41284" spans="1:1">
      <c r="A41284">
        <v>0.76705820000000002</v>
      </c>
    </row>
    <row r="41285" spans="1:1">
      <c r="A41285">
        <v>0.76700369999999995</v>
      </c>
    </row>
    <row r="41286" spans="1:1">
      <c r="A41286">
        <v>0.76700186999999997</v>
      </c>
    </row>
    <row r="41287" spans="1:1">
      <c r="A41287">
        <v>0.76689430000000003</v>
      </c>
    </row>
    <row r="41288" spans="1:1">
      <c r="A41288">
        <v>0.76686376000000001</v>
      </c>
    </row>
    <row r="41289" spans="1:1">
      <c r="A41289">
        <v>0.76683723999999998</v>
      </c>
    </row>
    <row r="41290" spans="1:1">
      <c r="A41290">
        <v>0.76678710000000005</v>
      </c>
    </row>
    <row r="41291" spans="1:1">
      <c r="A41291">
        <v>0.76677360000000006</v>
      </c>
    </row>
    <row r="41292" spans="1:1">
      <c r="A41292">
        <v>0.76677083999999995</v>
      </c>
    </row>
    <row r="41293" spans="1:1">
      <c r="A41293">
        <v>0.76671654</v>
      </c>
    </row>
    <row r="41294" spans="1:1">
      <c r="A41294">
        <v>0.76667949999999996</v>
      </c>
    </row>
    <row r="41295" spans="1:1">
      <c r="A41295">
        <v>0.76664279999999996</v>
      </c>
    </row>
    <row r="41296" spans="1:1">
      <c r="A41296">
        <v>0.76662540000000001</v>
      </c>
    </row>
    <row r="41297" spans="1:1">
      <c r="A41297">
        <v>0.76659909999999998</v>
      </c>
    </row>
    <row r="41298" spans="1:1">
      <c r="A41298">
        <v>0.76650010000000002</v>
      </c>
    </row>
    <row r="41299" spans="1:1">
      <c r="A41299">
        <v>0.76648253</v>
      </c>
    </row>
    <row r="41300" spans="1:1">
      <c r="A41300">
        <v>0.76637599999999995</v>
      </c>
    </row>
    <row r="41301" spans="1:1">
      <c r="A41301">
        <v>0.76635240000000004</v>
      </c>
    </row>
    <row r="41302" spans="1:1">
      <c r="A41302">
        <v>0.76633030000000002</v>
      </c>
    </row>
    <row r="41303" spans="1:1">
      <c r="A41303">
        <v>0.76631269999999996</v>
      </c>
    </row>
    <row r="41304" spans="1:1">
      <c r="A41304">
        <v>0.7662987</v>
      </c>
    </row>
    <row r="41305" spans="1:1">
      <c r="A41305">
        <v>0.76629287000000001</v>
      </c>
    </row>
    <row r="41306" spans="1:1">
      <c r="A41306">
        <v>0.76629100000000006</v>
      </c>
    </row>
    <row r="41307" spans="1:1">
      <c r="A41307">
        <v>0.76626179999999999</v>
      </c>
    </row>
    <row r="41308" spans="1:1">
      <c r="A41308">
        <v>0.76621289999999997</v>
      </c>
    </row>
    <row r="41309" spans="1:1">
      <c r="A41309">
        <v>0.76615460000000002</v>
      </c>
    </row>
    <row r="41310" spans="1:1">
      <c r="A41310">
        <v>0.76615390000000005</v>
      </c>
    </row>
    <row r="41311" spans="1:1">
      <c r="A41311">
        <v>0.76609844000000005</v>
      </c>
    </row>
    <row r="41312" spans="1:1">
      <c r="A41312">
        <v>0.76608430000000005</v>
      </c>
    </row>
    <row r="41313" spans="1:1">
      <c r="A41313">
        <v>0.76601713999999999</v>
      </c>
    </row>
    <row r="41314" spans="1:1">
      <c r="A41314">
        <v>0.76596534000000005</v>
      </c>
    </row>
    <row r="41315" spans="1:1">
      <c r="A41315">
        <v>0.76585764000000001</v>
      </c>
    </row>
    <row r="41316" spans="1:1">
      <c r="A41316">
        <v>0.7657484</v>
      </c>
    </row>
    <row r="41317" spans="1:1">
      <c r="A41317">
        <v>0.76574355000000005</v>
      </c>
    </row>
    <row r="41318" spans="1:1">
      <c r="A41318">
        <v>0.76571319999999998</v>
      </c>
    </row>
    <row r="41319" spans="1:1">
      <c r="A41319">
        <v>0.76565729999999999</v>
      </c>
    </row>
    <row r="41320" spans="1:1">
      <c r="A41320">
        <v>0.76564410000000005</v>
      </c>
    </row>
    <row r="41321" spans="1:1">
      <c r="A41321">
        <v>0.76560649999999997</v>
      </c>
    </row>
    <row r="41322" spans="1:1">
      <c r="A41322">
        <v>0.76558316000000004</v>
      </c>
    </row>
    <row r="41323" spans="1:1">
      <c r="A41323">
        <v>0.7655788</v>
      </c>
    </row>
    <row r="41324" spans="1:1">
      <c r="A41324">
        <v>0.76555759999999995</v>
      </c>
    </row>
    <row r="41325" spans="1:1">
      <c r="A41325">
        <v>0.7655575</v>
      </c>
    </row>
    <row r="41326" spans="1:1">
      <c r="A41326">
        <v>0.7655421</v>
      </c>
    </row>
    <row r="41327" spans="1:1">
      <c r="A41327">
        <v>0.76553815999999997</v>
      </c>
    </row>
    <row r="41328" spans="1:1">
      <c r="A41328">
        <v>0.76553196000000001</v>
      </c>
    </row>
    <row r="41329" spans="1:1">
      <c r="A41329">
        <v>0.76550764000000004</v>
      </c>
    </row>
    <row r="41330" spans="1:1">
      <c r="A41330">
        <v>0.76549009999999995</v>
      </c>
    </row>
    <row r="41331" spans="1:1">
      <c r="A41331">
        <v>0.76543676999999999</v>
      </c>
    </row>
    <row r="41332" spans="1:1">
      <c r="A41332">
        <v>0.76541305000000004</v>
      </c>
    </row>
    <row r="41333" spans="1:1">
      <c r="A41333">
        <v>0.76539654000000001</v>
      </c>
    </row>
    <row r="41334" spans="1:1">
      <c r="A41334">
        <v>0.76539299999999999</v>
      </c>
    </row>
    <row r="41335" spans="1:1">
      <c r="A41335">
        <v>0.76538896999999995</v>
      </c>
    </row>
    <row r="41336" spans="1:1">
      <c r="A41336">
        <v>0.76534559999999996</v>
      </c>
    </row>
    <row r="41337" spans="1:1">
      <c r="A41337">
        <v>0.76523249999999998</v>
      </c>
    </row>
    <row r="41338" spans="1:1">
      <c r="A41338">
        <v>0.76519625999999996</v>
      </c>
    </row>
    <row r="41339" spans="1:1">
      <c r="A41339">
        <v>0.76513659999999994</v>
      </c>
    </row>
    <row r="41340" spans="1:1">
      <c r="A41340">
        <v>0.76513284000000004</v>
      </c>
    </row>
    <row r="41341" spans="1:1">
      <c r="A41341">
        <v>0.76512000000000002</v>
      </c>
    </row>
    <row r="41342" spans="1:1">
      <c r="A41342">
        <v>0.765065</v>
      </c>
    </row>
    <row r="41343" spans="1:1">
      <c r="A41343">
        <v>0.76505034999999999</v>
      </c>
    </row>
    <row r="41344" spans="1:1">
      <c r="A41344">
        <v>0.76500610000000002</v>
      </c>
    </row>
    <row r="41345" spans="1:1">
      <c r="A41345">
        <v>0.76498100000000002</v>
      </c>
    </row>
    <row r="41346" spans="1:1">
      <c r="A41346">
        <v>0.76495639999999998</v>
      </c>
    </row>
    <row r="41347" spans="1:1">
      <c r="A41347">
        <v>0.76492643000000005</v>
      </c>
    </row>
    <row r="41348" spans="1:1">
      <c r="A41348">
        <v>0.76491432999999998</v>
      </c>
    </row>
    <row r="41349" spans="1:1">
      <c r="A41349">
        <v>0.76485544000000005</v>
      </c>
    </row>
    <row r="41350" spans="1:1">
      <c r="A41350">
        <v>0.76480300000000001</v>
      </c>
    </row>
    <row r="41351" spans="1:1">
      <c r="A41351">
        <v>0.76478000000000002</v>
      </c>
    </row>
    <row r="41352" spans="1:1">
      <c r="A41352">
        <v>0.76477309999999998</v>
      </c>
    </row>
    <row r="41353" spans="1:1">
      <c r="A41353">
        <v>0.76474339999999996</v>
      </c>
    </row>
    <row r="41354" spans="1:1">
      <c r="A41354">
        <v>0.76474229999999999</v>
      </c>
    </row>
    <row r="41355" spans="1:1">
      <c r="A41355">
        <v>0.76464140000000003</v>
      </c>
    </row>
    <row r="41356" spans="1:1">
      <c r="A41356">
        <v>0.76463205000000001</v>
      </c>
    </row>
    <row r="41357" spans="1:1">
      <c r="A41357">
        <v>0.76461475999999995</v>
      </c>
    </row>
    <row r="41358" spans="1:1">
      <c r="A41358">
        <v>0.76458130000000002</v>
      </c>
    </row>
    <row r="41359" spans="1:1">
      <c r="A41359">
        <v>0.76454350000000004</v>
      </c>
    </row>
    <row r="41360" spans="1:1">
      <c r="A41360">
        <v>0.76450896000000002</v>
      </c>
    </row>
    <row r="41361" spans="1:1">
      <c r="A41361">
        <v>0.76450485000000001</v>
      </c>
    </row>
    <row r="41362" spans="1:1">
      <c r="A41362">
        <v>0.76450379999999996</v>
      </c>
    </row>
    <row r="41363" spans="1:1">
      <c r="A41363">
        <v>0.76445425</v>
      </c>
    </row>
    <row r="41364" spans="1:1">
      <c r="A41364">
        <v>0.76444184999999998</v>
      </c>
    </row>
    <row r="41365" spans="1:1">
      <c r="A41365">
        <v>0.76427305000000001</v>
      </c>
    </row>
    <row r="41366" spans="1:1">
      <c r="A41366">
        <v>0.76425600000000005</v>
      </c>
    </row>
    <row r="41367" spans="1:1">
      <c r="A41367">
        <v>0.76421254999999999</v>
      </c>
    </row>
    <row r="41368" spans="1:1">
      <c r="A41368">
        <v>0.764127</v>
      </c>
    </row>
    <row r="41369" spans="1:1">
      <c r="A41369">
        <v>0.76410425000000004</v>
      </c>
    </row>
    <row r="41370" spans="1:1">
      <c r="A41370">
        <v>0.76407630000000004</v>
      </c>
    </row>
    <row r="41371" spans="1:1">
      <c r="A41371">
        <v>0.76399760000000005</v>
      </c>
    </row>
    <row r="41372" spans="1:1">
      <c r="A41372">
        <v>0.76397353000000001</v>
      </c>
    </row>
    <row r="41373" spans="1:1">
      <c r="A41373">
        <v>0.76395464000000002</v>
      </c>
    </row>
    <row r="41374" spans="1:1">
      <c r="A41374">
        <v>0.76389689999999999</v>
      </c>
    </row>
    <row r="41375" spans="1:1">
      <c r="A41375">
        <v>0.76386259999999995</v>
      </c>
    </row>
    <row r="41376" spans="1:1">
      <c r="A41376">
        <v>0.7638277</v>
      </c>
    </row>
    <row r="41377" spans="1:1">
      <c r="A41377">
        <v>0.76382479999999997</v>
      </c>
    </row>
    <row r="41378" spans="1:1">
      <c r="A41378">
        <v>0.76381469999999996</v>
      </c>
    </row>
    <row r="41379" spans="1:1">
      <c r="A41379">
        <v>0.76380276999999996</v>
      </c>
    </row>
    <row r="41380" spans="1:1">
      <c r="A41380">
        <v>0.76376706000000005</v>
      </c>
    </row>
    <row r="41381" spans="1:1">
      <c r="A41381">
        <v>0.76373950000000002</v>
      </c>
    </row>
    <row r="41382" spans="1:1">
      <c r="A41382">
        <v>0.7637121</v>
      </c>
    </row>
    <row r="41383" spans="1:1">
      <c r="A41383">
        <v>0.76366849999999997</v>
      </c>
    </row>
    <row r="41384" spans="1:1">
      <c r="A41384">
        <v>0.76364860000000001</v>
      </c>
    </row>
    <row r="41385" spans="1:1">
      <c r="A41385">
        <v>0.76361990000000002</v>
      </c>
    </row>
    <row r="41386" spans="1:1">
      <c r="A41386">
        <v>0.7636155</v>
      </c>
    </row>
    <row r="41387" spans="1:1">
      <c r="A41387">
        <v>0.76360106000000005</v>
      </c>
    </row>
    <row r="41388" spans="1:1">
      <c r="A41388">
        <v>0.76359206000000002</v>
      </c>
    </row>
    <row r="41389" spans="1:1">
      <c r="A41389">
        <v>0.76354580000000005</v>
      </c>
    </row>
    <row r="41390" spans="1:1">
      <c r="A41390">
        <v>0.76348459999999996</v>
      </c>
    </row>
    <row r="41391" spans="1:1">
      <c r="A41391">
        <v>0.76347964999999995</v>
      </c>
    </row>
    <row r="41392" spans="1:1">
      <c r="A41392">
        <v>0.76345956000000004</v>
      </c>
    </row>
    <row r="41393" spans="1:1">
      <c r="A41393">
        <v>0.76345879999999999</v>
      </c>
    </row>
    <row r="41394" spans="1:1">
      <c r="A41394">
        <v>0.76339140000000005</v>
      </c>
    </row>
    <row r="41395" spans="1:1">
      <c r="A41395">
        <v>0.76338450000000002</v>
      </c>
    </row>
    <row r="41396" spans="1:1">
      <c r="A41396">
        <v>0.76330566</v>
      </c>
    </row>
    <row r="41397" spans="1:1">
      <c r="A41397">
        <v>0.76317159999999995</v>
      </c>
    </row>
    <row r="41398" spans="1:1">
      <c r="A41398">
        <v>0.76315029999999995</v>
      </c>
    </row>
    <row r="41399" spans="1:1">
      <c r="A41399">
        <v>0.76313365</v>
      </c>
    </row>
    <row r="41400" spans="1:1">
      <c r="A41400">
        <v>0.76304846999999998</v>
      </c>
    </row>
    <row r="41401" spans="1:1">
      <c r="A41401">
        <v>0.76304375999999996</v>
      </c>
    </row>
    <row r="41402" spans="1:1">
      <c r="A41402">
        <v>0.76304019999999995</v>
      </c>
    </row>
    <row r="41403" spans="1:1">
      <c r="A41403">
        <v>0.76298946000000001</v>
      </c>
    </row>
    <row r="41404" spans="1:1">
      <c r="A41404">
        <v>0.76296823999999996</v>
      </c>
    </row>
    <row r="41405" spans="1:1">
      <c r="A41405">
        <v>0.76296120000000001</v>
      </c>
    </row>
    <row r="41406" spans="1:1">
      <c r="A41406">
        <v>0.7629167</v>
      </c>
    </row>
    <row r="41407" spans="1:1">
      <c r="A41407">
        <v>0.76289980000000002</v>
      </c>
    </row>
    <row r="41408" spans="1:1">
      <c r="A41408">
        <v>0.7628878</v>
      </c>
    </row>
    <row r="41409" spans="1:1">
      <c r="A41409">
        <v>0.76288310000000004</v>
      </c>
    </row>
    <row r="41410" spans="1:1">
      <c r="A41410">
        <v>0.76285904999999998</v>
      </c>
    </row>
    <row r="41411" spans="1:1">
      <c r="A41411">
        <v>0.76285360000000002</v>
      </c>
    </row>
    <row r="41412" spans="1:1">
      <c r="A41412">
        <v>0.76284660000000004</v>
      </c>
    </row>
    <row r="41413" spans="1:1">
      <c r="A41413">
        <v>0.76276900000000003</v>
      </c>
    </row>
    <row r="41414" spans="1:1">
      <c r="A41414">
        <v>0.76271175999999996</v>
      </c>
    </row>
    <row r="41415" spans="1:1">
      <c r="A41415">
        <v>0.76269849999999995</v>
      </c>
    </row>
    <row r="41416" spans="1:1">
      <c r="A41416">
        <v>0.76268849999999999</v>
      </c>
    </row>
    <row r="41417" spans="1:1">
      <c r="A41417">
        <v>0.76268650000000004</v>
      </c>
    </row>
    <row r="41418" spans="1:1">
      <c r="A41418">
        <v>0.76267560000000001</v>
      </c>
    </row>
    <row r="41419" spans="1:1">
      <c r="A41419">
        <v>0.76261730000000005</v>
      </c>
    </row>
    <row r="41420" spans="1:1">
      <c r="A41420">
        <v>0.76261369999999995</v>
      </c>
    </row>
    <row r="41421" spans="1:1">
      <c r="A41421">
        <v>0.76261270000000003</v>
      </c>
    </row>
    <row r="41422" spans="1:1">
      <c r="A41422">
        <v>0.76260835000000005</v>
      </c>
    </row>
    <row r="41423" spans="1:1">
      <c r="A41423">
        <v>0.76256880000000005</v>
      </c>
    </row>
    <row r="41424" spans="1:1">
      <c r="A41424">
        <v>0.76253850000000001</v>
      </c>
    </row>
    <row r="41425" spans="1:1">
      <c r="A41425">
        <v>0.76248837000000003</v>
      </c>
    </row>
    <row r="41426" spans="1:1">
      <c r="A41426">
        <v>0.76231260000000001</v>
      </c>
    </row>
    <row r="41427" spans="1:1">
      <c r="A41427">
        <v>0.76227104999999995</v>
      </c>
    </row>
    <row r="41428" spans="1:1">
      <c r="A41428">
        <v>0.76224780000000003</v>
      </c>
    </row>
    <row r="41429" spans="1:1">
      <c r="A41429">
        <v>0.76218819999999998</v>
      </c>
    </row>
    <row r="41430" spans="1:1">
      <c r="A41430">
        <v>0.7620943</v>
      </c>
    </row>
    <row r="41431" spans="1:1">
      <c r="A41431">
        <v>0.76204209999999994</v>
      </c>
    </row>
    <row r="41432" spans="1:1">
      <c r="A41432">
        <v>0.762042</v>
      </c>
    </row>
    <row r="41433" spans="1:1">
      <c r="A41433">
        <v>0.7619939</v>
      </c>
    </row>
    <row r="41434" spans="1:1">
      <c r="A41434">
        <v>0.76197760000000003</v>
      </c>
    </row>
    <row r="41435" spans="1:1">
      <c r="A41435">
        <v>0.76197665999999997</v>
      </c>
    </row>
    <row r="41436" spans="1:1">
      <c r="A41436">
        <v>0.76197159999999997</v>
      </c>
    </row>
    <row r="41437" spans="1:1">
      <c r="A41437">
        <v>0.76193606999999997</v>
      </c>
    </row>
    <row r="41438" spans="1:1">
      <c r="A41438">
        <v>0.76191920000000002</v>
      </c>
    </row>
    <row r="41439" spans="1:1">
      <c r="A41439">
        <v>0.76190466000000001</v>
      </c>
    </row>
    <row r="41440" spans="1:1">
      <c r="A41440">
        <v>0.76185449999999999</v>
      </c>
    </row>
    <row r="41441" spans="1:1">
      <c r="A41441">
        <v>0.76181469999999996</v>
      </c>
    </row>
    <row r="41442" spans="1:1">
      <c r="A41442">
        <v>0.76181465000000004</v>
      </c>
    </row>
    <row r="41443" spans="1:1">
      <c r="A41443">
        <v>0.76180110000000001</v>
      </c>
    </row>
    <row r="41444" spans="1:1">
      <c r="A41444">
        <v>0.76173100000000005</v>
      </c>
    </row>
    <row r="41445" spans="1:1">
      <c r="A41445">
        <v>0.76171993999999998</v>
      </c>
    </row>
    <row r="41446" spans="1:1">
      <c r="A41446">
        <v>0.76161604999999999</v>
      </c>
    </row>
    <row r="41447" spans="1:1">
      <c r="A41447">
        <v>0.76158893000000005</v>
      </c>
    </row>
    <row r="41448" spans="1:1">
      <c r="A41448">
        <v>0.76154350000000004</v>
      </c>
    </row>
    <row r="41449" spans="1:1">
      <c r="A41449">
        <v>0.76153254999999997</v>
      </c>
    </row>
    <row r="41450" spans="1:1">
      <c r="A41450">
        <v>0.76146024000000001</v>
      </c>
    </row>
    <row r="41451" spans="1:1">
      <c r="A41451">
        <v>0.76145214000000006</v>
      </c>
    </row>
    <row r="41452" spans="1:1">
      <c r="A41452">
        <v>0.76143229999999995</v>
      </c>
    </row>
    <row r="41453" spans="1:1">
      <c r="A41453">
        <v>0.76140890000000006</v>
      </c>
    </row>
    <row r="41454" spans="1:1">
      <c r="A41454">
        <v>0.76133580000000001</v>
      </c>
    </row>
    <row r="41455" spans="1:1">
      <c r="A41455">
        <v>0.76130609999999999</v>
      </c>
    </row>
    <row r="41456" spans="1:1">
      <c r="A41456">
        <v>0.76130399999999998</v>
      </c>
    </row>
    <row r="41457" spans="1:1">
      <c r="A41457">
        <v>0.76129495999999997</v>
      </c>
    </row>
    <row r="41458" spans="1:1">
      <c r="A41458">
        <v>0.76129042999999996</v>
      </c>
    </row>
    <row r="41459" spans="1:1">
      <c r="A41459">
        <v>0.7612158</v>
      </c>
    </row>
    <row r="41460" spans="1:1">
      <c r="A41460">
        <v>0.76119745000000005</v>
      </c>
    </row>
    <row r="41461" spans="1:1">
      <c r="A41461">
        <v>0.76118989999999997</v>
      </c>
    </row>
    <row r="41462" spans="1:1">
      <c r="A41462">
        <v>0.76118432999999996</v>
      </c>
    </row>
    <row r="41463" spans="1:1">
      <c r="A41463">
        <v>0.76115580000000005</v>
      </c>
    </row>
    <row r="41464" spans="1:1">
      <c r="A41464">
        <v>0.76107955000000005</v>
      </c>
    </row>
    <row r="41465" spans="1:1">
      <c r="A41465">
        <v>0.76106750000000001</v>
      </c>
    </row>
    <row r="41466" spans="1:1">
      <c r="A41466">
        <v>0.76100749999999995</v>
      </c>
    </row>
    <row r="41467" spans="1:1">
      <c r="A41467">
        <v>0.76098520000000003</v>
      </c>
    </row>
    <row r="41468" spans="1:1">
      <c r="A41468">
        <v>0.76098250000000001</v>
      </c>
    </row>
    <row r="41469" spans="1:1">
      <c r="A41469">
        <v>0.76096540000000001</v>
      </c>
    </row>
    <row r="41470" spans="1:1">
      <c r="A41470">
        <v>0.76096326000000003</v>
      </c>
    </row>
    <row r="41471" spans="1:1">
      <c r="A41471">
        <v>0.76087910000000003</v>
      </c>
    </row>
    <row r="41472" spans="1:1">
      <c r="A41472">
        <v>0.76085429999999998</v>
      </c>
    </row>
    <row r="41473" spans="1:1">
      <c r="A41473">
        <v>0.76085360000000002</v>
      </c>
    </row>
    <row r="41474" spans="1:1">
      <c r="A41474">
        <v>0.76084744999999998</v>
      </c>
    </row>
    <row r="41475" spans="1:1">
      <c r="A41475">
        <v>0.76083999999999996</v>
      </c>
    </row>
    <row r="41476" spans="1:1">
      <c r="A41476">
        <v>0.76080095999999997</v>
      </c>
    </row>
    <row r="41477" spans="1:1">
      <c r="A41477">
        <v>0.76079419999999998</v>
      </c>
    </row>
    <row r="41478" spans="1:1">
      <c r="A41478">
        <v>0.76077059999999996</v>
      </c>
    </row>
    <row r="41479" spans="1:1">
      <c r="A41479">
        <v>0.76076173999999996</v>
      </c>
    </row>
    <row r="41480" spans="1:1">
      <c r="A41480">
        <v>0.76075727000000004</v>
      </c>
    </row>
    <row r="41481" spans="1:1">
      <c r="A41481">
        <v>0.76074819999999999</v>
      </c>
    </row>
    <row r="41482" spans="1:1">
      <c r="A41482">
        <v>0.76067923999999998</v>
      </c>
    </row>
    <row r="41483" spans="1:1">
      <c r="A41483">
        <v>0.76067512999999998</v>
      </c>
    </row>
    <row r="41484" spans="1:1">
      <c r="A41484">
        <v>0.76054674</v>
      </c>
    </row>
    <row r="41485" spans="1:1">
      <c r="A41485">
        <v>0.76051389999999996</v>
      </c>
    </row>
    <row r="41486" spans="1:1">
      <c r="A41486">
        <v>0.76048320000000003</v>
      </c>
    </row>
    <row r="41487" spans="1:1">
      <c r="A41487">
        <v>0.76047279999999995</v>
      </c>
    </row>
    <row r="41488" spans="1:1">
      <c r="A41488">
        <v>0.76039343999999998</v>
      </c>
    </row>
    <row r="41489" spans="1:1">
      <c r="A41489">
        <v>0.76035470000000005</v>
      </c>
    </row>
    <row r="41490" spans="1:1">
      <c r="A41490">
        <v>0.76034014999999999</v>
      </c>
    </row>
    <row r="41491" spans="1:1">
      <c r="A41491">
        <v>0.76027869999999997</v>
      </c>
    </row>
    <row r="41492" spans="1:1">
      <c r="A41492">
        <v>0.76026784999999997</v>
      </c>
    </row>
    <row r="41493" spans="1:1">
      <c r="A41493">
        <v>0.76020812999999998</v>
      </c>
    </row>
    <row r="41494" spans="1:1">
      <c r="A41494">
        <v>0.76019099999999995</v>
      </c>
    </row>
    <row r="41495" spans="1:1">
      <c r="A41495">
        <v>0.76018039999999998</v>
      </c>
    </row>
    <row r="41496" spans="1:1">
      <c r="A41496">
        <v>0.76016974000000004</v>
      </c>
    </row>
    <row r="41497" spans="1:1">
      <c r="A41497">
        <v>0.76011044000000005</v>
      </c>
    </row>
    <row r="41498" spans="1:1">
      <c r="A41498">
        <v>0.76010949999999999</v>
      </c>
    </row>
    <row r="41499" spans="1:1">
      <c r="A41499">
        <v>0.76003783999999996</v>
      </c>
    </row>
    <row r="41500" spans="1:1">
      <c r="A41500">
        <v>0.75998604000000003</v>
      </c>
    </row>
    <row r="41501" spans="1:1">
      <c r="A41501">
        <v>0.75992930000000003</v>
      </c>
    </row>
    <row r="41502" spans="1:1">
      <c r="A41502">
        <v>0.75991580000000003</v>
      </c>
    </row>
    <row r="41503" spans="1:1">
      <c r="A41503">
        <v>0.75988699999999998</v>
      </c>
    </row>
    <row r="41504" spans="1:1">
      <c r="A41504">
        <v>0.75987910000000003</v>
      </c>
    </row>
    <row r="41505" spans="1:1">
      <c r="A41505">
        <v>0.75987077000000003</v>
      </c>
    </row>
    <row r="41506" spans="1:1">
      <c r="A41506">
        <v>0.75986593999999996</v>
      </c>
    </row>
    <row r="41507" spans="1:1">
      <c r="A41507">
        <v>0.75985557000000004</v>
      </c>
    </row>
    <row r="41508" spans="1:1">
      <c r="A41508">
        <v>0.75983489999999998</v>
      </c>
    </row>
    <row r="41509" spans="1:1">
      <c r="A41509">
        <v>0.75982236999999997</v>
      </c>
    </row>
    <row r="41510" spans="1:1">
      <c r="A41510">
        <v>0.75978970000000001</v>
      </c>
    </row>
    <row r="41511" spans="1:1">
      <c r="A41511">
        <v>0.75976279999999996</v>
      </c>
    </row>
    <row r="41512" spans="1:1">
      <c r="A41512">
        <v>0.75973639999999998</v>
      </c>
    </row>
    <row r="41513" spans="1:1">
      <c r="A41513">
        <v>0.75968599999999997</v>
      </c>
    </row>
    <row r="41514" spans="1:1">
      <c r="A41514">
        <v>0.75967306000000001</v>
      </c>
    </row>
    <row r="41515" spans="1:1">
      <c r="A41515">
        <v>0.75961000000000001</v>
      </c>
    </row>
    <row r="41516" spans="1:1">
      <c r="A41516">
        <v>0.75960919999999998</v>
      </c>
    </row>
    <row r="41517" spans="1:1">
      <c r="A41517">
        <v>0.75957584</v>
      </c>
    </row>
    <row r="41518" spans="1:1">
      <c r="A41518">
        <v>0.75943559999999999</v>
      </c>
    </row>
    <row r="41519" spans="1:1">
      <c r="A41519">
        <v>0.75943229999999995</v>
      </c>
    </row>
    <row r="41520" spans="1:1">
      <c r="A41520">
        <v>0.75929939999999996</v>
      </c>
    </row>
    <row r="41521" spans="1:1">
      <c r="A41521">
        <v>0.75925969999999998</v>
      </c>
    </row>
    <row r="41522" spans="1:1">
      <c r="A41522">
        <v>0.75925220000000004</v>
      </c>
    </row>
    <row r="41523" spans="1:1">
      <c r="A41523">
        <v>0.75913655999999996</v>
      </c>
    </row>
    <row r="41524" spans="1:1">
      <c r="A41524">
        <v>0.75911550000000005</v>
      </c>
    </row>
    <row r="41525" spans="1:1">
      <c r="A41525">
        <v>0.75910279999999997</v>
      </c>
    </row>
    <row r="41526" spans="1:1">
      <c r="A41526">
        <v>0.75909219999999999</v>
      </c>
    </row>
    <row r="41527" spans="1:1">
      <c r="A41527">
        <v>0.75909143999999995</v>
      </c>
    </row>
    <row r="41528" spans="1:1">
      <c r="A41528">
        <v>0.75905979999999995</v>
      </c>
    </row>
    <row r="41529" spans="1:1">
      <c r="A41529">
        <v>0.75903080000000001</v>
      </c>
    </row>
    <row r="41530" spans="1:1">
      <c r="A41530">
        <v>0.75900363999999998</v>
      </c>
    </row>
    <row r="41531" spans="1:1">
      <c r="A41531">
        <v>0.75899899999999998</v>
      </c>
    </row>
    <row r="41532" spans="1:1">
      <c r="A41532">
        <v>0.75893060000000001</v>
      </c>
    </row>
    <row r="41533" spans="1:1">
      <c r="A41533">
        <v>0.75891595999999995</v>
      </c>
    </row>
    <row r="41534" spans="1:1">
      <c r="A41534">
        <v>0.75891200000000003</v>
      </c>
    </row>
    <row r="41535" spans="1:1">
      <c r="A41535">
        <v>0.75888409999999995</v>
      </c>
    </row>
    <row r="41536" spans="1:1">
      <c r="A41536">
        <v>0.7588568</v>
      </c>
    </row>
    <row r="41537" spans="1:1">
      <c r="A41537">
        <v>0.75882214000000003</v>
      </c>
    </row>
    <row r="41538" spans="1:1">
      <c r="A41538">
        <v>0.75881153000000001</v>
      </c>
    </row>
    <row r="41539" spans="1:1">
      <c r="A41539">
        <v>0.75877600000000001</v>
      </c>
    </row>
    <row r="41540" spans="1:1">
      <c r="A41540">
        <v>0.75866025999999998</v>
      </c>
    </row>
    <row r="41541" spans="1:1">
      <c r="A41541">
        <v>0.7586311</v>
      </c>
    </row>
    <row r="41542" spans="1:1">
      <c r="A41542">
        <v>0.75856849999999998</v>
      </c>
    </row>
    <row r="41543" spans="1:1">
      <c r="A41543">
        <v>0.75856380000000001</v>
      </c>
    </row>
    <row r="41544" spans="1:1">
      <c r="A41544">
        <v>0.75855494000000001</v>
      </c>
    </row>
    <row r="41545" spans="1:1">
      <c r="A41545">
        <v>0.75855340000000004</v>
      </c>
    </row>
    <row r="41546" spans="1:1">
      <c r="A41546">
        <v>0.75854825999999997</v>
      </c>
    </row>
    <row r="41547" spans="1:1">
      <c r="A41547">
        <v>0.75843453000000005</v>
      </c>
    </row>
    <row r="41548" spans="1:1">
      <c r="A41548">
        <v>0.75838930000000004</v>
      </c>
    </row>
    <row r="41549" spans="1:1">
      <c r="A41549">
        <v>0.75837779999999999</v>
      </c>
    </row>
    <row r="41550" spans="1:1">
      <c r="A41550">
        <v>0.75831329999999997</v>
      </c>
    </row>
    <row r="41551" spans="1:1">
      <c r="A41551">
        <v>0.75829659999999999</v>
      </c>
    </row>
    <row r="41552" spans="1:1">
      <c r="A41552">
        <v>0.75828439999999997</v>
      </c>
    </row>
    <row r="41553" spans="1:1">
      <c r="A41553">
        <v>0.75821229999999995</v>
      </c>
    </row>
    <row r="41554" spans="1:1">
      <c r="A41554">
        <v>0.75817263000000001</v>
      </c>
    </row>
    <row r="41555" spans="1:1">
      <c r="A41555">
        <v>0.75806640000000003</v>
      </c>
    </row>
    <row r="41556" spans="1:1">
      <c r="A41556">
        <v>0.75806576000000003</v>
      </c>
    </row>
    <row r="41557" spans="1:1">
      <c r="A41557">
        <v>0.75802420000000004</v>
      </c>
    </row>
    <row r="41558" spans="1:1">
      <c r="A41558">
        <v>0.75799875999999999</v>
      </c>
    </row>
    <row r="41559" spans="1:1">
      <c r="A41559">
        <v>0.75797634999999997</v>
      </c>
    </row>
    <row r="41560" spans="1:1">
      <c r="A41560">
        <v>0.75787369999999998</v>
      </c>
    </row>
    <row r="41561" spans="1:1">
      <c r="A41561">
        <v>0.75785696999999996</v>
      </c>
    </row>
    <row r="41562" spans="1:1">
      <c r="A41562">
        <v>0.75783900000000004</v>
      </c>
    </row>
    <row r="41563" spans="1:1">
      <c r="A41563">
        <v>0.75781304000000005</v>
      </c>
    </row>
    <row r="41564" spans="1:1">
      <c r="A41564">
        <v>0.75779359999999996</v>
      </c>
    </row>
    <row r="41565" spans="1:1">
      <c r="A41565">
        <v>0.75779319999999994</v>
      </c>
    </row>
    <row r="41566" spans="1:1">
      <c r="A41566">
        <v>0.75778259999999997</v>
      </c>
    </row>
    <row r="41567" spans="1:1">
      <c r="A41567">
        <v>0.75775029999999999</v>
      </c>
    </row>
    <row r="41568" spans="1:1">
      <c r="A41568">
        <v>0.75772200000000001</v>
      </c>
    </row>
    <row r="41569" spans="1:1">
      <c r="A41569">
        <v>0.75768880000000005</v>
      </c>
    </row>
    <row r="41570" spans="1:1">
      <c r="A41570">
        <v>0.75766770000000006</v>
      </c>
    </row>
    <row r="41571" spans="1:1">
      <c r="A41571">
        <v>0.75766370000000005</v>
      </c>
    </row>
    <row r="41572" spans="1:1">
      <c r="A41572">
        <v>0.75764465000000003</v>
      </c>
    </row>
    <row r="41573" spans="1:1">
      <c r="A41573">
        <v>0.75763135999999998</v>
      </c>
    </row>
    <row r="41574" spans="1:1">
      <c r="A41574">
        <v>0.7575866</v>
      </c>
    </row>
    <row r="41575" spans="1:1">
      <c r="A41575">
        <v>0.75755019999999995</v>
      </c>
    </row>
    <row r="41576" spans="1:1">
      <c r="A41576">
        <v>0.75750994999999999</v>
      </c>
    </row>
    <row r="41577" spans="1:1">
      <c r="A41577">
        <v>0.75749089999999997</v>
      </c>
    </row>
    <row r="41578" spans="1:1">
      <c r="A41578">
        <v>0.75748866999999998</v>
      </c>
    </row>
    <row r="41579" spans="1:1">
      <c r="A41579">
        <v>0.75739290000000004</v>
      </c>
    </row>
    <row r="41580" spans="1:1">
      <c r="A41580">
        <v>0.75735090000000005</v>
      </c>
    </row>
    <row r="41581" spans="1:1">
      <c r="A41581">
        <v>0.75730500000000001</v>
      </c>
    </row>
    <row r="41582" spans="1:1">
      <c r="A41582">
        <v>0.75729524999999998</v>
      </c>
    </row>
    <row r="41583" spans="1:1">
      <c r="A41583">
        <v>0.75708660000000005</v>
      </c>
    </row>
    <row r="41584" spans="1:1">
      <c r="A41584">
        <v>0.75704110000000002</v>
      </c>
    </row>
    <row r="41585" spans="1:1">
      <c r="A41585">
        <v>0.75703869999999995</v>
      </c>
    </row>
    <row r="41586" spans="1:1">
      <c r="A41586">
        <v>0.75698834999999998</v>
      </c>
    </row>
    <row r="41587" spans="1:1">
      <c r="A41587">
        <v>0.75697170000000003</v>
      </c>
    </row>
    <row r="41588" spans="1:1">
      <c r="A41588">
        <v>0.75692742999999996</v>
      </c>
    </row>
    <row r="41589" spans="1:1">
      <c r="A41589">
        <v>0.75691867000000002</v>
      </c>
    </row>
    <row r="41590" spans="1:1">
      <c r="A41590">
        <v>0.75688040000000001</v>
      </c>
    </row>
    <row r="41591" spans="1:1">
      <c r="A41591">
        <v>0.75682764999999996</v>
      </c>
    </row>
    <row r="41592" spans="1:1">
      <c r="A41592">
        <v>0.75672070000000002</v>
      </c>
    </row>
    <row r="41593" spans="1:1">
      <c r="A41593">
        <v>0.75669260000000005</v>
      </c>
    </row>
    <row r="41594" spans="1:1">
      <c r="A41594">
        <v>0.75666314000000001</v>
      </c>
    </row>
    <row r="41595" spans="1:1">
      <c r="A41595">
        <v>0.75664883999999999</v>
      </c>
    </row>
    <row r="41596" spans="1:1">
      <c r="A41596">
        <v>0.75663274999999997</v>
      </c>
    </row>
    <row r="41597" spans="1:1">
      <c r="A41597">
        <v>0.75662386000000004</v>
      </c>
    </row>
    <row r="41598" spans="1:1">
      <c r="A41598">
        <v>0.75658760000000003</v>
      </c>
    </row>
    <row r="41599" spans="1:1">
      <c r="A41599">
        <v>0.75657373999999999</v>
      </c>
    </row>
    <row r="41600" spans="1:1">
      <c r="A41600">
        <v>0.75650483000000002</v>
      </c>
    </row>
    <row r="41601" spans="1:1">
      <c r="A41601">
        <v>0.75648720000000003</v>
      </c>
    </row>
    <row r="41602" spans="1:1">
      <c r="A41602">
        <v>0.75647920000000002</v>
      </c>
    </row>
    <row r="41603" spans="1:1">
      <c r="A41603">
        <v>0.75647575</v>
      </c>
    </row>
    <row r="41604" spans="1:1">
      <c r="A41604">
        <v>0.75645136999999996</v>
      </c>
    </row>
    <row r="41605" spans="1:1">
      <c r="A41605">
        <v>0.75644549999999999</v>
      </c>
    </row>
    <row r="41606" spans="1:1">
      <c r="A41606">
        <v>0.75643680000000002</v>
      </c>
    </row>
    <row r="41607" spans="1:1">
      <c r="A41607">
        <v>0.75642640000000005</v>
      </c>
    </row>
    <row r="41608" spans="1:1">
      <c r="A41608">
        <v>0.75639456999999999</v>
      </c>
    </row>
    <row r="41609" spans="1:1">
      <c r="A41609">
        <v>0.75635059999999998</v>
      </c>
    </row>
    <row r="41610" spans="1:1">
      <c r="A41610">
        <v>0.75633717</v>
      </c>
    </row>
    <row r="41611" spans="1:1">
      <c r="A41611">
        <v>0.75632893999999995</v>
      </c>
    </row>
    <row r="41612" spans="1:1">
      <c r="A41612">
        <v>0.75632060000000001</v>
      </c>
    </row>
    <row r="41613" spans="1:1">
      <c r="A41613">
        <v>0.75628839999999997</v>
      </c>
    </row>
    <row r="41614" spans="1:1">
      <c r="A41614">
        <v>0.75623273999999996</v>
      </c>
    </row>
    <row r="41615" spans="1:1">
      <c r="A41615">
        <v>0.75621740000000004</v>
      </c>
    </row>
    <row r="41616" spans="1:1">
      <c r="A41616">
        <v>0.75616669999999997</v>
      </c>
    </row>
    <row r="41617" spans="1:1">
      <c r="A41617">
        <v>0.75614356999999999</v>
      </c>
    </row>
    <row r="41618" spans="1:1">
      <c r="A41618">
        <v>0.75611260000000002</v>
      </c>
    </row>
    <row r="41619" spans="1:1">
      <c r="A41619">
        <v>0.75609230000000005</v>
      </c>
    </row>
    <row r="41620" spans="1:1">
      <c r="A41620">
        <v>0.75604033000000004</v>
      </c>
    </row>
    <row r="41621" spans="1:1">
      <c r="A41621">
        <v>0.7559707</v>
      </c>
    </row>
    <row r="41622" spans="1:1">
      <c r="A41622">
        <v>0.75593089999999996</v>
      </c>
    </row>
    <row r="41623" spans="1:1">
      <c r="A41623">
        <v>0.75590749999999995</v>
      </c>
    </row>
    <row r="41624" spans="1:1">
      <c r="A41624">
        <v>0.75589209999999996</v>
      </c>
    </row>
    <row r="41625" spans="1:1">
      <c r="A41625">
        <v>0.75577190000000005</v>
      </c>
    </row>
    <row r="41626" spans="1:1">
      <c r="A41626">
        <v>0.75576710000000002</v>
      </c>
    </row>
    <row r="41627" spans="1:1">
      <c r="A41627">
        <v>0.75573754000000004</v>
      </c>
    </row>
    <row r="41628" spans="1:1">
      <c r="A41628">
        <v>0.75571083999999999</v>
      </c>
    </row>
    <row r="41629" spans="1:1">
      <c r="A41629">
        <v>0.75566739999999999</v>
      </c>
    </row>
    <row r="41630" spans="1:1">
      <c r="A41630">
        <v>0.75565919999999998</v>
      </c>
    </row>
    <row r="41631" spans="1:1">
      <c r="A41631">
        <v>0.75563919999999996</v>
      </c>
    </row>
    <row r="41632" spans="1:1">
      <c r="A41632">
        <v>0.75562172999999999</v>
      </c>
    </row>
    <row r="41633" spans="1:1">
      <c r="A41633">
        <v>0.75553479999999995</v>
      </c>
    </row>
    <row r="41634" spans="1:1">
      <c r="A41634">
        <v>0.75551409999999997</v>
      </c>
    </row>
    <row r="41635" spans="1:1">
      <c r="A41635">
        <v>0.7554921</v>
      </c>
    </row>
    <row r="41636" spans="1:1">
      <c r="A41636">
        <v>0.75546634000000001</v>
      </c>
    </row>
    <row r="41637" spans="1:1">
      <c r="A41637">
        <v>0.75542014999999996</v>
      </c>
    </row>
    <row r="41638" spans="1:1">
      <c r="A41638">
        <v>0.75535759999999996</v>
      </c>
    </row>
    <row r="41639" spans="1:1">
      <c r="A41639">
        <v>0.75521959999999999</v>
      </c>
    </row>
    <row r="41640" spans="1:1">
      <c r="A41640">
        <v>0.75519670000000005</v>
      </c>
    </row>
    <row r="41641" spans="1:1">
      <c r="A41641">
        <v>0.75518410000000002</v>
      </c>
    </row>
    <row r="41642" spans="1:1">
      <c r="A41642">
        <v>0.75500619999999996</v>
      </c>
    </row>
    <row r="41643" spans="1:1">
      <c r="A41643">
        <v>0.75500076999999999</v>
      </c>
    </row>
    <row r="41644" spans="1:1">
      <c r="A41644">
        <v>0.75499870000000002</v>
      </c>
    </row>
    <row r="41645" spans="1:1">
      <c r="A41645">
        <v>0.75490729999999995</v>
      </c>
    </row>
    <row r="41646" spans="1:1">
      <c r="A41646">
        <v>0.75483670000000003</v>
      </c>
    </row>
    <row r="41647" spans="1:1">
      <c r="A41647">
        <v>0.75479936999999997</v>
      </c>
    </row>
    <row r="41648" spans="1:1">
      <c r="A41648">
        <v>0.75477254000000005</v>
      </c>
    </row>
    <row r="41649" spans="1:1">
      <c r="A41649">
        <v>0.75475276000000002</v>
      </c>
    </row>
    <row r="41650" spans="1:1">
      <c r="A41650">
        <v>0.75472039999999996</v>
      </c>
    </row>
    <row r="41651" spans="1:1">
      <c r="A41651">
        <v>0.75469730000000002</v>
      </c>
    </row>
    <row r="41652" spans="1:1">
      <c r="A41652">
        <v>0.75469726000000004</v>
      </c>
    </row>
    <row r="41653" spans="1:1">
      <c r="A41653">
        <v>0.75463234999999995</v>
      </c>
    </row>
    <row r="41654" spans="1:1">
      <c r="A41654">
        <v>0.75458603999999996</v>
      </c>
    </row>
    <row r="41655" spans="1:1">
      <c r="A41655">
        <v>0.75455039999999995</v>
      </c>
    </row>
    <row r="41656" spans="1:1">
      <c r="A41656">
        <v>0.75454449999999995</v>
      </c>
    </row>
    <row r="41657" spans="1:1">
      <c r="A41657">
        <v>0.75439537000000001</v>
      </c>
    </row>
    <row r="41658" spans="1:1">
      <c r="A41658">
        <v>0.75435764000000005</v>
      </c>
    </row>
    <row r="41659" spans="1:1">
      <c r="A41659">
        <v>0.75428609999999996</v>
      </c>
    </row>
    <row r="41660" spans="1:1">
      <c r="A41660">
        <v>0.75422849999999997</v>
      </c>
    </row>
    <row r="41661" spans="1:1">
      <c r="A41661">
        <v>0.75420385999999995</v>
      </c>
    </row>
    <row r="41662" spans="1:1">
      <c r="A41662">
        <v>0.75416654000000005</v>
      </c>
    </row>
    <row r="41663" spans="1:1">
      <c r="A41663">
        <v>0.75410986000000002</v>
      </c>
    </row>
    <row r="41664" spans="1:1">
      <c r="A41664">
        <v>0.75410193000000003</v>
      </c>
    </row>
    <row r="41665" spans="1:1">
      <c r="A41665">
        <v>0.75403450000000005</v>
      </c>
    </row>
    <row r="41666" spans="1:1">
      <c r="A41666">
        <v>0.75401985999999999</v>
      </c>
    </row>
    <row r="41667" spans="1:1">
      <c r="A41667">
        <v>0.75399930000000004</v>
      </c>
    </row>
    <row r="41668" spans="1:1">
      <c r="A41668">
        <v>0.75398909999999997</v>
      </c>
    </row>
    <row r="41669" spans="1:1">
      <c r="A41669">
        <v>0.75398430000000005</v>
      </c>
    </row>
    <row r="41670" spans="1:1">
      <c r="A41670">
        <v>0.75398310000000002</v>
      </c>
    </row>
    <row r="41671" spans="1:1">
      <c r="A41671">
        <v>0.75390509999999999</v>
      </c>
    </row>
    <row r="41672" spans="1:1">
      <c r="A41672">
        <v>0.75388820000000001</v>
      </c>
    </row>
    <row r="41673" spans="1:1">
      <c r="A41673">
        <v>0.75385769999999996</v>
      </c>
    </row>
    <row r="41674" spans="1:1">
      <c r="A41674">
        <v>0.75378750000000005</v>
      </c>
    </row>
    <row r="41675" spans="1:1">
      <c r="A41675">
        <v>0.75378619999999996</v>
      </c>
    </row>
    <row r="41676" spans="1:1">
      <c r="A41676">
        <v>0.75372945999999996</v>
      </c>
    </row>
    <row r="41677" spans="1:1">
      <c r="A41677">
        <v>0.75371520000000003</v>
      </c>
    </row>
    <row r="41678" spans="1:1">
      <c r="A41678">
        <v>0.75370740000000003</v>
      </c>
    </row>
    <row r="41679" spans="1:1">
      <c r="A41679">
        <v>0.75366383999999997</v>
      </c>
    </row>
    <row r="41680" spans="1:1">
      <c r="A41680">
        <v>0.75356719999999999</v>
      </c>
    </row>
    <row r="41681" spans="1:1">
      <c r="A41681">
        <v>0.75354372999999997</v>
      </c>
    </row>
    <row r="41682" spans="1:1">
      <c r="A41682">
        <v>0.75352300000000005</v>
      </c>
    </row>
    <row r="41683" spans="1:1">
      <c r="A41683">
        <v>0.75348556</v>
      </c>
    </row>
    <row r="41684" spans="1:1">
      <c r="A41684">
        <v>0.75347923999999999</v>
      </c>
    </row>
    <row r="41685" spans="1:1">
      <c r="A41685">
        <v>0.75340896999999996</v>
      </c>
    </row>
    <row r="41686" spans="1:1">
      <c r="A41686">
        <v>0.75339849999999997</v>
      </c>
    </row>
    <row r="41687" spans="1:1">
      <c r="A41687">
        <v>0.75335722999999999</v>
      </c>
    </row>
    <row r="41688" spans="1:1">
      <c r="A41688">
        <v>0.75334376000000003</v>
      </c>
    </row>
    <row r="41689" spans="1:1">
      <c r="A41689">
        <v>0.75322639999999996</v>
      </c>
    </row>
    <row r="41690" spans="1:1">
      <c r="A41690">
        <v>0.75319400000000003</v>
      </c>
    </row>
    <row r="41691" spans="1:1">
      <c r="A41691">
        <v>0.75316446999999997</v>
      </c>
    </row>
    <row r="41692" spans="1:1">
      <c r="A41692">
        <v>0.75316329999999998</v>
      </c>
    </row>
    <row r="41693" spans="1:1">
      <c r="A41693">
        <v>0.75314769999999998</v>
      </c>
    </row>
    <row r="41694" spans="1:1">
      <c r="A41694">
        <v>0.75306994000000005</v>
      </c>
    </row>
    <row r="41695" spans="1:1">
      <c r="A41695">
        <v>0.75305736000000001</v>
      </c>
    </row>
    <row r="41696" spans="1:1">
      <c r="A41696">
        <v>0.75300900000000004</v>
      </c>
    </row>
    <row r="41697" spans="1:1">
      <c r="A41697">
        <v>0.75292504000000005</v>
      </c>
    </row>
    <row r="41698" spans="1:1">
      <c r="A41698">
        <v>0.75292325000000004</v>
      </c>
    </row>
    <row r="41699" spans="1:1">
      <c r="A41699">
        <v>0.75291870000000005</v>
      </c>
    </row>
    <row r="41700" spans="1:1">
      <c r="A41700">
        <v>0.75277609999999995</v>
      </c>
    </row>
    <row r="41701" spans="1:1">
      <c r="A41701">
        <v>0.75273599999999996</v>
      </c>
    </row>
    <row r="41702" spans="1:1">
      <c r="A41702">
        <v>0.7527199</v>
      </c>
    </row>
    <row r="41703" spans="1:1">
      <c r="A41703">
        <v>0.75268650000000004</v>
      </c>
    </row>
    <row r="41704" spans="1:1">
      <c r="A41704">
        <v>0.75265899999999997</v>
      </c>
    </row>
    <row r="41705" spans="1:1">
      <c r="A41705">
        <v>0.75264734</v>
      </c>
    </row>
    <row r="41706" spans="1:1">
      <c r="A41706">
        <v>0.75264597</v>
      </c>
    </row>
    <row r="41707" spans="1:1">
      <c r="A41707">
        <v>0.75262474999999995</v>
      </c>
    </row>
    <row r="41708" spans="1:1">
      <c r="A41708">
        <v>0.75260910000000003</v>
      </c>
    </row>
    <row r="41709" spans="1:1">
      <c r="A41709">
        <v>0.75260322999999996</v>
      </c>
    </row>
    <row r="41710" spans="1:1">
      <c r="A41710">
        <v>0.75256250000000002</v>
      </c>
    </row>
    <row r="41711" spans="1:1">
      <c r="A41711">
        <v>0.75250417000000003</v>
      </c>
    </row>
    <row r="41712" spans="1:1">
      <c r="A41712">
        <v>0.75245989999999996</v>
      </c>
    </row>
    <row r="41713" spans="1:1">
      <c r="A41713">
        <v>0.75235660000000004</v>
      </c>
    </row>
    <row r="41714" spans="1:1">
      <c r="A41714">
        <v>0.75235490000000005</v>
      </c>
    </row>
    <row r="41715" spans="1:1">
      <c r="A41715">
        <v>0.75231515999999998</v>
      </c>
    </row>
    <row r="41716" spans="1:1">
      <c r="A41716">
        <v>0.75225810000000004</v>
      </c>
    </row>
    <row r="41717" spans="1:1">
      <c r="A41717">
        <v>0.75225070000000005</v>
      </c>
    </row>
    <row r="41718" spans="1:1">
      <c r="A41718">
        <v>0.75224864000000002</v>
      </c>
    </row>
    <row r="41719" spans="1:1">
      <c r="A41719">
        <v>0.75221013999999997</v>
      </c>
    </row>
    <row r="41720" spans="1:1">
      <c r="A41720">
        <v>0.75219860000000005</v>
      </c>
    </row>
    <row r="41721" spans="1:1">
      <c r="A41721">
        <v>0.75214744</v>
      </c>
    </row>
    <row r="41722" spans="1:1">
      <c r="A41722">
        <v>0.75211846999999998</v>
      </c>
    </row>
    <row r="41723" spans="1:1">
      <c r="A41723">
        <v>0.75207776000000004</v>
      </c>
    </row>
    <row r="41724" spans="1:1">
      <c r="A41724">
        <v>0.75205710000000003</v>
      </c>
    </row>
    <row r="41725" spans="1:1">
      <c r="A41725">
        <v>0.75201649999999998</v>
      </c>
    </row>
    <row r="41726" spans="1:1">
      <c r="A41726">
        <v>0.7519361</v>
      </c>
    </row>
    <row r="41727" spans="1:1">
      <c r="A41727">
        <v>0.75192714000000005</v>
      </c>
    </row>
    <row r="41728" spans="1:1">
      <c r="A41728">
        <v>0.75188370000000004</v>
      </c>
    </row>
    <row r="41729" spans="1:1">
      <c r="A41729">
        <v>0.75188160000000004</v>
      </c>
    </row>
    <row r="41730" spans="1:1">
      <c r="A41730">
        <v>0.75183299999999997</v>
      </c>
    </row>
    <row r="41731" spans="1:1">
      <c r="A41731">
        <v>0.75180270000000005</v>
      </c>
    </row>
    <row r="41732" spans="1:1">
      <c r="A41732">
        <v>0.75180259999999999</v>
      </c>
    </row>
    <row r="41733" spans="1:1">
      <c r="A41733">
        <v>0.75177059999999996</v>
      </c>
    </row>
    <row r="41734" spans="1:1">
      <c r="A41734">
        <v>0.75173630000000002</v>
      </c>
    </row>
    <row r="41735" spans="1:1">
      <c r="A41735">
        <v>0.75172543999999997</v>
      </c>
    </row>
    <row r="41736" spans="1:1">
      <c r="A41736">
        <v>0.75171149999999998</v>
      </c>
    </row>
    <row r="41737" spans="1:1">
      <c r="A41737">
        <v>0.75159980000000004</v>
      </c>
    </row>
    <row r="41738" spans="1:1">
      <c r="A41738">
        <v>0.75159149999999997</v>
      </c>
    </row>
    <row r="41739" spans="1:1">
      <c r="A41739">
        <v>0.75158789999999998</v>
      </c>
    </row>
    <row r="41740" spans="1:1">
      <c r="A41740">
        <v>0.75152099999999999</v>
      </c>
    </row>
    <row r="41741" spans="1:1">
      <c r="A41741">
        <v>0.75147134000000004</v>
      </c>
    </row>
    <row r="41742" spans="1:1">
      <c r="A41742">
        <v>0.75146610000000003</v>
      </c>
    </row>
    <row r="41743" spans="1:1">
      <c r="A41743">
        <v>0.75141910000000001</v>
      </c>
    </row>
    <row r="41744" spans="1:1">
      <c r="A41744">
        <v>0.75137200000000004</v>
      </c>
    </row>
    <row r="41745" spans="1:1">
      <c r="A41745">
        <v>0.75135803000000001</v>
      </c>
    </row>
    <row r="41746" spans="1:1">
      <c r="A41746">
        <v>0.75134800000000002</v>
      </c>
    </row>
    <row r="41747" spans="1:1">
      <c r="A41747">
        <v>0.75130385</v>
      </c>
    </row>
    <row r="41748" spans="1:1">
      <c r="A41748">
        <v>0.7512993</v>
      </c>
    </row>
    <row r="41749" spans="1:1">
      <c r="A41749">
        <v>0.75124866000000001</v>
      </c>
    </row>
    <row r="41750" spans="1:1">
      <c r="A41750">
        <v>0.75123125000000002</v>
      </c>
    </row>
    <row r="41751" spans="1:1">
      <c r="A41751">
        <v>0.75122124000000001</v>
      </c>
    </row>
    <row r="41752" spans="1:1">
      <c r="A41752">
        <v>0.75118256000000005</v>
      </c>
    </row>
    <row r="41753" spans="1:1">
      <c r="A41753">
        <v>0.75116070000000001</v>
      </c>
    </row>
    <row r="41754" spans="1:1">
      <c r="A41754">
        <v>0.75112312999999997</v>
      </c>
    </row>
    <row r="41755" spans="1:1">
      <c r="A41755">
        <v>0.75110840000000001</v>
      </c>
    </row>
    <row r="41756" spans="1:1">
      <c r="A41756">
        <v>0.75099229999999995</v>
      </c>
    </row>
    <row r="41757" spans="1:1">
      <c r="A41757">
        <v>0.75098719999999997</v>
      </c>
    </row>
    <row r="41758" spans="1:1">
      <c r="A41758">
        <v>0.75096892999999998</v>
      </c>
    </row>
    <row r="41759" spans="1:1">
      <c r="A41759">
        <v>0.7509633</v>
      </c>
    </row>
    <row r="41760" spans="1:1">
      <c r="A41760">
        <v>0.7509477</v>
      </c>
    </row>
    <row r="41761" spans="1:1">
      <c r="A41761">
        <v>0.75091280000000005</v>
      </c>
    </row>
    <row r="41762" spans="1:1">
      <c r="A41762">
        <v>0.75088244999999998</v>
      </c>
    </row>
    <row r="41763" spans="1:1">
      <c r="A41763">
        <v>0.75087607000000001</v>
      </c>
    </row>
    <row r="41764" spans="1:1">
      <c r="A41764">
        <v>0.75084839999999997</v>
      </c>
    </row>
    <row r="41765" spans="1:1">
      <c r="A41765">
        <v>0.75084830000000002</v>
      </c>
    </row>
    <row r="41766" spans="1:1">
      <c r="A41766">
        <v>0.75084640000000002</v>
      </c>
    </row>
    <row r="41767" spans="1:1">
      <c r="A41767">
        <v>0.75079220000000002</v>
      </c>
    </row>
    <row r="41768" spans="1:1">
      <c r="A41768">
        <v>0.75075689999999995</v>
      </c>
    </row>
    <row r="41769" spans="1:1">
      <c r="A41769">
        <v>0.75070610000000004</v>
      </c>
    </row>
    <row r="41770" spans="1:1">
      <c r="A41770">
        <v>0.75069540000000001</v>
      </c>
    </row>
    <row r="41771" spans="1:1">
      <c r="A41771">
        <v>0.75066023999999998</v>
      </c>
    </row>
    <row r="41772" spans="1:1">
      <c r="A41772">
        <v>0.75064580000000003</v>
      </c>
    </row>
    <row r="41773" spans="1:1">
      <c r="A41773">
        <v>0.75062925000000003</v>
      </c>
    </row>
    <row r="41774" spans="1:1">
      <c r="A41774">
        <v>0.75056789999999995</v>
      </c>
    </row>
    <row r="41775" spans="1:1">
      <c r="A41775">
        <v>0.75052845000000001</v>
      </c>
    </row>
    <row r="41776" spans="1:1">
      <c r="A41776">
        <v>0.75051736999999996</v>
      </c>
    </row>
    <row r="41777" spans="1:1">
      <c r="A41777">
        <v>0.75047909999999995</v>
      </c>
    </row>
    <row r="41778" spans="1:1">
      <c r="A41778">
        <v>0.75047350000000002</v>
      </c>
    </row>
    <row r="41779" spans="1:1">
      <c r="A41779">
        <v>0.75045729999999999</v>
      </c>
    </row>
    <row r="41780" spans="1:1">
      <c r="A41780">
        <v>0.75045519999999999</v>
      </c>
    </row>
    <row r="41781" spans="1:1">
      <c r="A41781">
        <v>0.75044787000000002</v>
      </c>
    </row>
    <row r="41782" spans="1:1">
      <c r="A41782">
        <v>0.75044140000000004</v>
      </c>
    </row>
    <row r="41783" spans="1:1">
      <c r="A41783">
        <v>0.75040465999999995</v>
      </c>
    </row>
    <row r="41784" spans="1:1">
      <c r="A41784">
        <v>0.75039493999999995</v>
      </c>
    </row>
    <row r="41785" spans="1:1">
      <c r="A41785">
        <v>0.75038992999999998</v>
      </c>
    </row>
    <row r="41786" spans="1:1">
      <c r="A41786">
        <v>0.75034690000000004</v>
      </c>
    </row>
    <row r="41787" spans="1:1">
      <c r="A41787">
        <v>0.75027790000000005</v>
      </c>
    </row>
    <row r="41788" spans="1:1">
      <c r="A41788">
        <v>0.75025439999999999</v>
      </c>
    </row>
    <row r="41789" spans="1:1">
      <c r="A41789">
        <v>0.75025370000000002</v>
      </c>
    </row>
    <row r="41790" spans="1:1">
      <c r="A41790">
        <v>0.75009084000000004</v>
      </c>
    </row>
    <row r="41791" spans="1:1">
      <c r="A41791">
        <v>0.75004833999999998</v>
      </c>
    </row>
    <row r="41792" spans="1:1">
      <c r="A41792">
        <v>0.750031</v>
      </c>
    </row>
    <row r="41793" spans="1:1">
      <c r="A41793">
        <v>0.74998759999999998</v>
      </c>
    </row>
    <row r="41794" spans="1:1">
      <c r="A41794">
        <v>0.74994992999999999</v>
      </c>
    </row>
    <row r="41795" spans="1:1">
      <c r="A41795">
        <v>0.7497528</v>
      </c>
    </row>
    <row r="41796" spans="1:1">
      <c r="A41796">
        <v>0.74969304000000003</v>
      </c>
    </row>
    <row r="41797" spans="1:1">
      <c r="A41797">
        <v>0.74943490000000001</v>
      </c>
    </row>
    <row r="41798" spans="1:1">
      <c r="A41798">
        <v>0.74943196999999995</v>
      </c>
    </row>
    <row r="41799" spans="1:1">
      <c r="A41799">
        <v>0.74940839999999997</v>
      </c>
    </row>
    <row r="41800" spans="1:1">
      <c r="A41800">
        <v>0.74937206999999995</v>
      </c>
    </row>
    <row r="41801" spans="1:1">
      <c r="A41801">
        <v>0.74928015000000003</v>
      </c>
    </row>
    <row r="41802" spans="1:1">
      <c r="A41802">
        <v>0.74926510000000002</v>
      </c>
    </row>
    <row r="41803" spans="1:1">
      <c r="A41803">
        <v>0.74918499999999999</v>
      </c>
    </row>
    <row r="41804" spans="1:1">
      <c r="A41804">
        <v>0.74914753000000001</v>
      </c>
    </row>
    <row r="41805" spans="1:1">
      <c r="A41805">
        <v>0.74907464000000001</v>
      </c>
    </row>
    <row r="41806" spans="1:1">
      <c r="A41806">
        <v>0.74906669999999997</v>
      </c>
    </row>
    <row r="41807" spans="1:1">
      <c r="A41807">
        <v>0.74906503999999996</v>
      </c>
    </row>
    <row r="41808" spans="1:1">
      <c r="A41808">
        <v>0.74905089999999996</v>
      </c>
    </row>
    <row r="41809" spans="1:1">
      <c r="A41809">
        <v>0.74904769999999998</v>
      </c>
    </row>
    <row r="41810" spans="1:1">
      <c r="A41810">
        <v>0.74895250000000002</v>
      </c>
    </row>
    <row r="41811" spans="1:1">
      <c r="A41811">
        <v>0.74894890000000003</v>
      </c>
    </row>
    <row r="41812" spans="1:1">
      <c r="A41812">
        <v>0.74894000000000005</v>
      </c>
    </row>
    <row r="41813" spans="1:1">
      <c r="A41813">
        <v>0.74889629999999996</v>
      </c>
    </row>
    <row r="41814" spans="1:1">
      <c r="A41814">
        <v>0.74887440000000005</v>
      </c>
    </row>
    <row r="41815" spans="1:1">
      <c r="A41815">
        <v>0.74884826000000004</v>
      </c>
    </row>
    <row r="41816" spans="1:1">
      <c r="A41816">
        <v>0.74877119999999997</v>
      </c>
    </row>
    <row r="41817" spans="1:1">
      <c r="A41817">
        <v>0.74868500000000004</v>
      </c>
    </row>
    <row r="41818" spans="1:1">
      <c r="A41818">
        <v>0.74867194999999997</v>
      </c>
    </row>
    <row r="41819" spans="1:1">
      <c r="A41819">
        <v>0.74867064000000005</v>
      </c>
    </row>
    <row r="41820" spans="1:1">
      <c r="A41820">
        <v>0.74863296999999995</v>
      </c>
    </row>
    <row r="41821" spans="1:1">
      <c r="A41821">
        <v>0.74851049999999997</v>
      </c>
    </row>
    <row r="41822" spans="1:1">
      <c r="A41822">
        <v>0.74842640000000005</v>
      </c>
    </row>
    <row r="41823" spans="1:1">
      <c r="A41823">
        <v>0.74842220000000004</v>
      </c>
    </row>
    <row r="41824" spans="1:1">
      <c r="A41824">
        <v>0.74840450000000003</v>
      </c>
    </row>
    <row r="41825" spans="1:1">
      <c r="A41825">
        <v>0.74836219999999998</v>
      </c>
    </row>
    <row r="41826" spans="1:1">
      <c r="A41826">
        <v>0.74835320000000005</v>
      </c>
    </row>
    <row r="41827" spans="1:1">
      <c r="A41827">
        <v>0.74824840000000004</v>
      </c>
    </row>
    <row r="41828" spans="1:1">
      <c r="A41828">
        <v>0.74822010000000005</v>
      </c>
    </row>
    <row r="41829" spans="1:1">
      <c r="A41829">
        <v>0.74812299999999998</v>
      </c>
    </row>
    <row r="41830" spans="1:1">
      <c r="A41830">
        <v>0.74811773999999998</v>
      </c>
    </row>
    <row r="41831" spans="1:1">
      <c r="A41831">
        <v>0.748116</v>
      </c>
    </row>
    <row r="41832" spans="1:1">
      <c r="A41832">
        <v>0.7480774</v>
      </c>
    </row>
    <row r="41833" spans="1:1">
      <c r="A41833">
        <v>0.74807316000000001</v>
      </c>
    </row>
    <row r="41834" spans="1:1">
      <c r="A41834">
        <v>0.74800869999999997</v>
      </c>
    </row>
    <row r="41835" spans="1:1">
      <c r="A41835">
        <v>0.74787532999999995</v>
      </c>
    </row>
    <row r="41836" spans="1:1">
      <c r="A41836">
        <v>0.74786925000000004</v>
      </c>
    </row>
    <row r="41837" spans="1:1">
      <c r="A41837">
        <v>0.74786580000000002</v>
      </c>
    </row>
    <row r="41838" spans="1:1">
      <c r="A41838">
        <v>0.74785643999999996</v>
      </c>
    </row>
    <row r="41839" spans="1:1">
      <c r="A41839">
        <v>0.74781125999999998</v>
      </c>
    </row>
    <row r="41840" spans="1:1">
      <c r="A41840">
        <v>0.74781050000000004</v>
      </c>
    </row>
    <row r="41841" spans="1:1">
      <c r="A41841">
        <v>0.74774079999999998</v>
      </c>
    </row>
    <row r="41842" spans="1:1">
      <c r="A41842">
        <v>0.74762280000000003</v>
      </c>
    </row>
    <row r="41843" spans="1:1">
      <c r="A41843">
        <v>0.74751310000000004</v>
      </c>
    </row>
    <row r="41844" spans="1:1">
      <c r="A41844">
        <v>0.74747220000000003</v>
      </c>
    </row>
    <row r="41845" spans="1:1">
      <c r="A41845">
        <v>0.74745786000000003</v>
      </c>
    </row>
    <row r="41846" spans="1:1">
      <c r="A41846">
        <v>0.74740039999999996</v>
      </c>
    </row>
    <row r="41847" spans="1:1">
      <c r="A41847">
        <v>0.74739193999999998</v>
      </c>
    </row>
    <row r="41848" spans="1:1">
      <c r="A41848">
        <v>0.74736820000000004</v>
      </c>
    </row>
    <row r="41849" spans="1:1">
      <c r="A41849">
        <v>0.74729234</v>
      </c>
    </row>
    <row r="41850" spans="1:1">
      <c r="A41850">
        <v>0.74721729999999997</v>
      </c>
    </row>
    <row r="41851" spans="1:1">
      <c r="A41851">
        <v>0.74709283999999998</v>
      </c>
    </row>
    <row r="41852" spans="1:1">
      <c r="A41852">
        <v>0.74705920000000003</v>
      </c>
    </row>
    <row r="41853" spans="1:1">
      <c r="A41853">
        <v>0.74698776</v>
      </c>
    </row>
    <row r="41854" spans="1:1">
      <c r="A41854">
        <v>0.74691289999999999</v>
      </c>
    </row>
    <row r="41855" spans="1:1">
      <c r="A41855">
        <v>0.74688810000000005</v>
      </c>
    </row>
    <row r="41856" spans="1:1">
      <c r="A41856">
        <v>0.74682415000000002</v>
      </c>
    </row>
    <row r="41857" spans="1:1">
      <c r="A41857">
        <v>0.74681189999999997</v>
      </c>
    </row>
    <row r="41858" spans="1:1">
      <c r="A41858">
        <v>0.74681149999999996</v>
      </c>
    </row>
    <row r="41859" spans="1:1">
      <c r="A41859">
        <v>0.74680250000000004</v>
      </c>
    </row>
    <row r="41860" spans="1:1">
      <c r="A41860">
        <v>0.74679669999999998</v>
      </c>
    </row>
    <row r="41861" spans="1:1">
      <c r="A41861">
        <v>0.74675550000000002</v>
      </c>
    </row>
    <row r="41862" spans="1:1">
      <c r="A41862">
        <v>0.74673049999999996</v>
      </c>
    </row>
    <row r="41863" spans="1:1">
      <c r="A41863">
        <v>0.74672293999999995</v>
      </c>
    </row>
    <row r="41864" spans="1:1">
      <c r="A41864">
        <v>0.74670327000000003</v>
      </c>
    </row>
    <row r="41865" spans="1:1">
      <c r="A41865">
        <v>0.74664909999999995</v>
      </c>
    </row>
    <row r="41866" spans="1:1">
      <c r="A41866">
        <v>0.746587</v>
      </c>
    </row>
    <row r="41867" spans="1:1">
      <c r="A41867">
        <v>0.74658480000000005</v>
      </c>
    </row>
    <row r="41868" spans="1:1">
      <c r="A41868">
        <v>0.74650970000000005</v>
      </c>
    </row>
    <row r="41869" spans="1:1">
      <c r="A41869">
        <v>0.74642246999999995</v>
      </c>
    </row>
    <row r="41870" spans="1:1">
      <c r="A41870">
        <v>0.74640430000000002</v>
      </c>
    </row>
    <row r="41871" spans="1:1">
      <c r="A41871">
        <v>0.74639219999999995</v>
      </c>
    </row>
    <row r="41872" spans="1:1">
      <c r="A41872">
        <v>0.74635773999999999</v>
      </c>
    </row>
    <row r="41873" spans="1:1">
      <c r="A41873">
        <v>0.74632317000000004</v>
      </c>
    </row>
    <row r="41874" spans="1:1">
      <c r="A41874">
        <v>0.74629045000000005</v>
      </c>
    </row>
    <row r="41875" spans="1:1">
      <c r="A41875">
        <v>0.74628746999999995</v>
      </c>
    </row>
    <row r="41876" spans="1:1">
      <c r="A41876">
        <v>0.7461352</v>
      </c>
    </row>
    <row r="41877" spans="1:1">
      <c r="A41877">
        <v>0.74612354999999997</v>
      </c>
    </row>
    <row r="41878" spans="1:1">
      <c r="A41878">
        <v>0.74608207000000004</v>
      </c>
    </row>
    <row r="41879" spans="1:1">
      <c r="A41879">
        <v>0.74606340000000004</v>
      </c>
    </row>
    <row r="41880" spans="1:1">
      <c r="A41880">
        <v>0.74605469999999996</v>
      </c>
    </row>
    <row r="41881" spans="1:1">
      <c r="A41881">
        <v>0.74590825999999999</v>
      </c>
    </row>
    <row r="41882" spans="1:1">
      <c r="A41882">
        <v>0.74590414999999999</v>
      </c>
    </row>
    <row r="41883" spans="1:1">
      <c r="A41883">
        <v>0.74589485</v>
      </c>
    </row>
    <row r="41884" spans="1:1">
      <c r="A41884">
        <v>0.74589470000000002</v>
      </c>
    </row>
    <row r="41885" spans="1:1">
      <c r="A41885">
        <v>0.74583732999999997</v>
      </c>
    </row>
    <row r="41886" spans="1:1">
      <c r="A41886">
        <v>0.74579359999999995</v>
      </c>
    </row>
    <row r="41887" spans="1:1">
      <c r="A41887">
        <v>0.74573356000000002</v>
      </c>
    </row>
    <row r="41888" spans="1:1">
      <c r="A41888">
        <v>0.74572709999999998</v>
      </c>
    </row>
    <row r="41889" spans="1:1">
      <c r="A41889">
        <v>0.74569090000000005</v>
      </c>
    </row>
    <row r="41890" spans="1:1">
      <c r="A41890">
        <v>0.74568564000000004</v>
      </c>
    </row>
    <row r="41891" spans="1:1">
      <c r="A41891">
        <v>0.74568489999999998</v>
      </c>
    </row>
    <row r="41892" spans="1:1">
      <c r="A41892">
        <v>0.7456602</v>
      </c>
    </row>
    <row r="41893" spans="1:1">
      <c r="A41893">
        <v>0.74565720000000002</v>
      </c>
    </row>
    <row r="41894" spans="1:1">
      <c r="A41894">
        <v>0.74557479999999998</v>
      </c>
    </row>
    <row r="41895" spans="1:1">
      <c r="A41895">
        <v>0.74554014000000002</v>
      </c>
    </row>
    <row r="41896" spans="1:1">
      <c r="A41896">
        <v>0.74553776000000005</v>
      </c>
    </row>
    <row r="41897" spans="1:1">
      <c r="A41897">
        <v>0.74550989999999995</v>
      </c>
    </row>
    <row r="41898" spans="1:1">
      <c r="A41898">
        <v>0.74549290000000001</v>
      </c>
    </row>
    <row r="41899" spans="1:1">
      <c r="A41899">
        <v>0.74548570000000003</v>
      </c>
    </row>
    <row r="41900" spans="1:1">
      <c r="A41900">
        <v>0.74547640000000004</v>
      </c>
    </row>
    <row r="41901" spans="1:1">
      <c r="A41901">
        <v>0.74546367000000002</v>
      </c>
    </row>
    <row r="41902" spans="1:1">
      <c r="A41902">
        <v>0.74545790000000001</v>
      </c>
    </row>
    <row r="41903" spans="1:1">
      <c r="A41903">
        <v>0.74542785</v>
      </c>
    </row>
    <row r="41904" spans="1:1">
      <c r="A41904">
        <v>0.7453805</v>
      </c>
    </row>
    <row r="41905" spans="1:1">
      <c r="A41905">
        <v>0.7453031</v>
      </c>
    </row>
    <row r="41906" spans="1:1">
      <c r="A41906">
        <v>0.74529020000000001</v>
      </c>
    </row>
    <row r="41907" spans="1:1">
      <c r="A41907">
        <v>0.74526780000000004</v>
      </c>
    </row>
    <row r="41908" spans="1:1">
      <c r="A41908">
        <v>0.74524783999999999</v>
      </c>
    </row>
    <row r="41909" spans="1:1">
      <c r="A41909">
        <v>0.74521744000000001</v>
      </c>
    </row>
    <row r="41910" spans="1:1">
      <c r="A41910">
        <v>0.74514334999999998</v>
      </c>
    </row>
    <row r="41911" spans="1:1">
      <c r="A41911">
        <v>0.74511019999999994</v>
      </c>
    </row>
    <row r="41912" spans="1:1">
      <c r="A41912">
        <v>0.74510586000000001</v>
      </c>
    </row>
    <row r="41913" spans="1:1">
      <c r="A41913">
        <v>0.7450812</v>
      </c>
    </row>
    <row r="41914" spans="1:1">
      <c r="A41914">
        <v>0.74507959999999995</v>
      </c>
    </row>
    <row r="41915" spans="1:1">
      <c r="A41915">
        <v>0.74504789999999999</v>
      </c>
    </row>
    <row r="41916" spans="1:1">
      <c r="A41916">
        <v>0.74499170000000003</v>
      </c>
    </row>
    <row r="41917" spans="1:1">
      <c r="A41917">
        <v>0.74495434999999999</v>
      </c>
    </row>
    <row r="41918" spans="1:1">
      <c r="A41918">
        <v>0.74492913000000005</v>
      </c>
    </row>
    <row r="41919" spans="1:1">
      <c r="A41919">
        <v>0.74490535000000002</v>
      </c>
    </row>
    <row r="41920" spans="1:1">
      <c r="A41920">
        <v>0.74487800000000004</v>
      </c>
    </row>
    <row r="41921" spans="1:1">
      <c r="A41921">
        <v>0.74482775000000001</v>
      </c>
    </row>
    <row r="41922" spans="1:1">
      <c r="A41922">
        <v>0.74482495000000004</v>
      </c>
    </row>
    <row r="41923" spans="1:1">
      <c r="A41923">
        <v>0.7447414</v>
      </c>
    </row>
    <row r="41924" spans="1:1">
      <c r="A41924">
        <v>0.74471390000000004</v>
      </c>
    </row>
    <row r="41925" spans="1:1">
      <c r="A41925">
        <v>0.74466246000000003</v>
      </c>
    </row>
    <row r="41926" spans="1:1">
      <c r="A41926">
        <v>0.74463575999999998</v>
      </c>
    </row>
    <row r="41927" spans="1:1">
      <c r="A41927">
        <v>0.74460570000000004</v>
      </c>
    </row>
    <row r="41928" spans="1:1">
      <c r="A41928">
        <v>0.74459850000000005</v>
      </c>
    </row>
    <row r="41929" spans="1:1">
      <c r="A41929">
        <v>0.74457185999999997</v>
      </c>
    </row>
    <row r="41930" spans="1:1">
      <c r="A41930">
        <v>0.74456840000000002</v>
      </c>
    </row>
    <row r="41931" spans="1:1">
      <c r="A41931">
        <v>0.74456303999999995</v>
      </c>
    </row>
    <row r="41932" spans="1:1">
      <c r="A41932">
        <v>0.7445235</v>
      </c>
    </row>
    <row r="41933" spans="1:1">
      <c r="A41933">
        <v>0.74445265999999999</v>
      </c>
    </row>
    <row r="41934" spans="1:1">
      <c r="A41934">
        <v>0.74443287000000002</v>
      </c>
    </row>
    <row r="41935" spans="1:1">
      <c r="A41935">
        <v>0.74437989999999998</v>
      </c>
    </row>
    <row r="41936" spans="1:1">
      <c r="A41936">
        <v>0.74433769999999999</v>
      </c>
    </row>
    <row r="41937" spans="1:1">
      <c r="A41937">
        <v>0.74430423999999995</v>
      </c>
    </row>
    <row r="41938" spans="1:1">
      <c r="A41938">
        <v>0.74428713000000002</v>
      </c>
    </row>
    <row r="41939" spans="1:1">
      <c r="A41939">
        <v>0.74420892999999999</v>
      </c>
    </row>
    <row r="41940" spans="1:1">
      <c r="A41940">
        <v>0.74410719999999997</v>
      </c>
    </row>
    <row r="41941" spans="1:1">
      <c r="A41941">
        <v>0.74409009999999998</v>
      </c>
    </row>
    <row r="41942" spans="1:1">
      <c r="A41942">
        <v>0.74398123999999999</v>
      </c>
    </row>
    <row r="41943" spans="1:1">
      <c r="A41943">
        <v>0.74392897000000002</v>
      </c>
    </row>
    <row r="41944" spans="1:1">
      <c r="A41944">
        <v>0.74389629999999995</v>
      </c>
    </row>
    <row r="41945" spans="1:1">
      <c r="A41945">
        <v>0.74389404000000003</v>
      </c>
    </row>
    <row r="41946" spans="1:1">
      <c r="A41946">
        <v>0.74388670000000001</v>
      </c>
    </row>
    <row r="41947" spans="1:1">
      <c r="A41947">
        <v>0.74387484999999998</v>
      </c>
    </row>
    <row r="41948" spans="1:1">
      <c r="A41948">
        <v>0.74380683999999997</v>
      </c>
    </row>
    <row r="41949" spans="1:1">
      <c r="A41949">
        <v>0.74378219999999995</v>
      </c>
    </row>
    <row r="41950" spans="1:1">
      <c r="A41950">
        <v>0.74363509999999999</v>
      </c>
    </row>
    <row r="41951" spans="1:1">
      <c r="A41951">
        <v>0.74358517000000002</v>
      </c>
    </row>
    <row r="41952" spans="1:1">
      <c r="A41952">
        <v>0.74354580000000003</v>
      </c>
    </row>
    <row r="41953" spans="1:1">
      <c r="A41953">
        <v>0.74352669999999998</v>
      </c>
    </row>
    <row r="41954" spans="1:1">
      <c r="A41954">
        <v>0.74352174999999998</v>
      </c>
    </row>
    <row r="41955" spans="1:1">
      <c r="A41955">
        <v>0.74345620000000001</v>
      </c>
    </row>
    <row r="41956" spans="1:1">
      <c r="A41956">
        <v>0.74342202999999996</v>
      </c>
    </row>
    <row r="41957" spans="1:1">
      <c r="A41957">
        <v>0.74334690000000003</v>
      </c>
    </row>
    <row r="41958" spans="1:1">
      <c r="A41958">
        <v>0.74327933999999996</v>
      </c>
    </row>
    <row r="41959" spans="1:1">
      <c r="A41959">
        <v>0.74323229999999996</v>
      </c>
    </row>
    <row r="41960" spans="1:1">
      <c r="A41960">
        <v>0.74322854999999999</v>
      </c>
    </row>
    <row r="41961" spans="1:1">
      <c r="A41961">
        <v>0.74312012999999999</v>
      </c>
    </row>
    <row r="41962" spans="1:1">
      <c r="A41962">
        <v>0.74310379999999998</v>
      </c>
    </row>
    <row r="41963" spans="1:1">
      <c r="A41963">
        <v>0.74309559999999997</v>
      </c>
    </row>
    <row r="41964" spans="1:1">
      <c r="A41964">
        <v>0.74306930000000004</v>
      </c>
    </row>
    <row r="41965" spans="1:1">
      <c r="A41965">
        <v>0.74305904</v>
      </c>
    </row>
    <row r="41966" spans="1:1">
      <c r="A41966">
        <v>0.74300664999999999</v>
      </c>
    </row>
    <row r="41967" spans="1:1">
      <c r="A41967">
        <v>0.74300500000000003</v>
      </c>
    </row>
    <row r="41968" spans="1:1">
      <c r="A41968">
        <v>0.74299972999999997</v>
      </c>
    </row>
    <row r="41969" spans="1:1">
      <c r="A41969">
        <v>0.74295029999999995</v>
      </c>
    </row>
    <row r="41970" spans="1:1">
      <c r="A41970">
        <v>0.74294406000000002</v>
      </c>
    </row>
    <row r="41971" spans="1:1">
      <c r="A41971">
        <v>0.74291280000000004</v>
      </c>
    </row>
    <row r="41972" spans="1:1">
      <c r="A41972">
        <v>0.74290970000000001</v>
      </c>
    </row>
    <row r="41973" spans="1:1">
      <c r="A41973">
        <v>0.74286072999999997</v>
      </c>
    </row>
    <row r="41974" spans="1:1">
      <c r="A41974">
        <v>0.74282455000000003</v>
      </c>
    </row>
    <row r="41975" spans="1:1">
      <c r="A41975">
        <v>0.74276489999999995</v>
      </c>
    </row>
    <row r="41976" spans="1:1">
      <c r="A41976">
        <v>0.74274770000000001</v>
      </c>
    </row>
    <row r="41977" spans="1:1">
      <c r="A41977">
        <v>0.74273396000000003</v>
      </c>
    </row>
    <row r="41978" spans="1:1">
      <c r="A41978">
        <v>0.74270630000000004</v>
      </c>
    </row>
    <row r="41979" spans="1:1">
      <c r="A41979">
        <v>0.74267702999999996</v>
      </c>
    </row>
    <row r="41980" spans="1:1">
      <c r="A41980">
        <v>0.74267360000000004</v>
      </c>
    </row>
    <row r="41981" spans="1:1">
      <c r="A41981">
        <v>0.74265945</v>
      </c>
    </row>
    <row r="41982" spans="1:1">
      <c r="A41982">
        <v>0.74264719999999995</v>
      </c>
    </row>
    <row r="41983" spans="1:1">
      <c r="A41983">
        <v>0.74262539999999999</v>
      </c>
    </row>
    <row r="41984" spans="1:1">
      <c r="A41984">
        <v>0.74262399999999995</v>
      </c>
    </row>
    <row r="41985" spans="1:1">
      <c r="A41985">
        <v>0.74259810000000004</v>
      </c>
    </row>
    <row r="41986" spans="1:1">
      <c r="A41986">
        <v>0.74258159999999995</v>
      </c>
    </row>
    <row r="41987" spans="1:1">
      <c r="A41987">
        <v>0.74255979999999999</v>
      </c>
    </row>
    <row r="41988" spans="1:1">
      <c r="A41988">
        <v>0.74252209999999996</v>
      </c>
    </row>
    <row r="41989" spans="1:1">
      <c r="A41989">
        <v>0.74251979999999995</v>
      </c>
    </row>
    <row r="41990" spans="1:1">
      <c r="A41990">
        <v>0.74249810000000005</v>
      </c>
    </row>
    <row r="41991" spans="1:1">
      <c r="A41991">
        <v>0.74246776000000003</v>
      </c>
    </row>
    <row r="41992" spans="1:1">
      <c r="A41992">
        <v>0.74245369999999999</v>
      </c>
    </row>
    <row r="41993" spans="1:1">
      <c r="A41993">
        <v>0.74242823999999996</v>
      </c>
    </row>
    <row r="41994" spans="1:1">
      <c r="A41994">
        <v>0.74242019999999997</v>
      </c>
    </row>
    <row r="41995" spans="1:1">
      <c r="A41995">
        <v>0.74239440000000001</v>
      </c>
    </row>
    <row r="41996" spans="1:1">
      <c r="A41996">
        <v>0.74237439999999999</v>
      </c>
    </row>
    <row r="41997" spans="1:1">
      <c r="A41997">
        <v>0.74229646000000005</v>
      </c>
    </row>
    <row r="41998" spans="1:1">
      <c r="A41998">
        <v>0.74229250000000002</v>
      </c>
    </row>
    <row r="41999" spans="1:1">
      <c r="A41999">
        <v>0.74221194000000001</v>
      </c>
    </row>
    <row r="42000" spans="1:1">
      <c r="A42000">
        <v>0.74209773999999995</v>
      </c>
    </row>
    <row r="42001" spans="1:1">
      <c r="A42001">
        <v>0.74207144999999997</v>
      </c>
    </row>
    <row r="42002" spans="1:1">
      <c r="A42002">
        <v>0.74205655000000004</v>
      </c>
    </row>
    <row r="42003" spans="1:1">
      <c r="A42003">
        <v>0.74205540000000003</v>
      </c>
    </row>
    <row r="42004" spans="1:1">
      <c r="A42004">
        <v>0.74203410000000003</v>
      </c>
    </row>
    <row r="42005" spans="1:1">
      <c r="A42005">
        <v>0.74196534999999997</v>
      </c>
    </row>
    <row r="42006" spans="1:1">
      <c r="A42006">
        <v>0.74196010000000001</v>
      </c>
    </row>
    <row r="42007" spans="1:1">
      <c r="A42007">
        <v>0.74190325000000001</v>
      </c>
    </row>
    <row r="42008" spans="1:1">
      <c r="A42008">
        <v>0.74185959999999995</v>
      </c>
    </row>
    <row r="42009" spans="1:1">
      <c r="A42009">
        <v>0.74180069999999998</v>
      </c>
    </row>
    <row r="42010" spans="1:1">
      <c r="A42010">
        <v>0.7417918</v>
      </c>
    </row>
    <row r="42011" spans="1:1">
      <c r="A42011">
        <v>0.74172570000000004</v>
      </c>
    </row>
    <row r="42012" spans="1:1">
      <c r="A42012">
        <v>0.74171335000000005</v>
      </c>
    </row>
    <row r="42013" spans="1:1">
      <c r="A42013">
        <v>0.74168193000000004</v>
      </c>
    </row>
    <row r="42014" spans="1:1">
      <c r="A42014">
        <v>0.74167720000000004</v>
      </c>
    </row>
    <row r="42015" spans="1:1">
      <c r="A42015">
        <v>0.74166909999999997</v>
      </c>
    </row>
    <row r="42016" spans="1:1">
      <c r="A42016">
        <v>0.74163853999999996</v>
      </c>
    </row>
    <row r="42017" spans="1:1">
      <c r="A42017">
        <v>0.74161069999999996</v>
      </c>
    </row>
    <row r="42018" spans="1:1">
      <c r="A42018">
        <v>0.74156460000000002</v>
      </c>
    </row>
    <row r="42019" spans="1:1">
      <c r="A42019">
        <v>0.74156374000000003</v>
      </c>
    </row>
    <row r="42020" spans="1:1">
      <c r="A42020">
        <v>0.74152355999999997</v>
      </c>
    </row>
    <row r="42021" spans="1:1">
      <c r="A42021">
        <v>0.74151699999999998</v>
      </c>
    </row>
    <row r="42022" spans="1:1">
      <c r="A42022">
        <v>0.7413864</v>
      </c>
    </row>
    <row r="42023" spans="1:1">
      <c r="A42023">
        <v>0.74135697</v>
      </c>
    </row>
    <row r="42024" spans="1:1">
      <c r="A42024">
        <v>0.74133634999999998</v>
      </c>
    </row>
    <row r="42025" spans="1:1">
      <c r="A42025">
        <v>0.74133340000000003</v>
      </c>
    </row>
    <row r="42026" spans="1:1">
      <c r="A42026">
        <v>0.74132496000000003</v>
      </c>
    </row>
    <row r="42027" spans="1:1">
      <c r="A42027">
        <v>0.74131789999999997</v>
      </c>
    </row>
    <row r="42028" spans="1:1">
      <c r="A42028">
        <v>0.74129725000000002</v>
      </c>
    </row>
    <row r="42029" spans="1:1">
      <c r="A42029">
        <v>0.74126256000000001</v>
      </c>
    </row>
    <row r="42030" spans="1:1">
      <c r="A42030">
        <v>0.74124129999999999</v>
      </c>
    </row>
    <row r="42031" spans="1:1">
      <c r="A42031">
        <v>0.74119014000000005</v>
      </c>
    </row>
    <row r="42032" spans="1:1">
      <c r="A42032">
        <v>0.7410525</v>
      </c>
    </row>
    <row r="42033" spans="1:1">
      <c r="A42033">
        <v>0.74103629999999998</v>
      </c>
    </row>
    <row r="42034" spans="1:1">
      <c r="A42034">
        <v>0.74101203999999998</v>
      </c>
    </row>
    <row r="42035" spans="1:1">
      <c r="A42035">
        <v>0.74100505999999999</v>
      </c>
    </row>
    <row r="42036" spans="1:1">
      <c r="A42036">
        <v>0.74093759999999997</v>
      </c>
    </row>
    <row r="42037" spans="1:1">
      <c r="A42037">
        <v>0.74092453999999996</v>
      </c>
    </row>
    <row r="42038" spans="1:1">
      <c r="A42038">
        <v>0.74089914999999995</v>
      </c>
    </row>
    <row r="42039" spans="1:1">
      <c r="A42039">
        <v>0.74085259999999997</v>
      </c>
    </row>
    <row r="42040" spans="1:1">
      <c r="A42040">
        <v>0.74081456999999995</v>
      </c>
    </row>
    <row r="42041" spans="1:1">
      <c r="A42041">
        <v>0.74080069999999998</v>
      </c>
    </row>
    <row r="42042" spans="1:1">
      <c r="A42042">
        <v>0.74077950000000004</v>
      </c>
    </row>
    <row r="42043" spans="1:1">
      <c r="A42043">
        <v>0.74076819999999999</v>
      </c>
    </row>
    <row r="42044" spans="1:1">
      <c r="A42044">
        <v>0.74075630000000003</v>
      </c>
    </row>
    <row r="42045" spans="1:1">
      <c r="A42045">
        <v>0.74074490000000004</v>
      </c>
    </row>
    <row r="42046" spans="1:1">
      <c r="A42046">
        <v>0.74073343999999997</v>
      </c>
    </row>
    <row r="42047" spans="1:1">
      <c r="A42047">
        <v>0.74073224999999998</v>
      </c>
    </row>
    <row r="42048" spans="1:1">
      <c r="A42048">
        <v>0.74070849999999999</v>
      </c>
    </row>
    <row r="42049" spans="1:1">
      <c r="A42049">
        <v>0.7407049</v>
      </c>
    </row>
    <row r="42050" spans="1:1">
      <c r="A42050">
        <v>0.74066080000000001</v>
      </c>
    </row>
    <row r="42051" spans="1:1">
      <c r="A42051">
        <v>0.7406007</v>
      </c>
    </row>
    <row r="42052" spans="1:1">
      <c r="A42052">
        <v>0.74054989999999998</v>
      </c>
    </row>
    <row r="42053" spans="1:1">
      <c r="A42053">
        <v>0.74053029999999997</v>
      </c>
    </row>
    <row r="42054" spans="1:1">
      <c r="A42054">
        <v>0.74045306</v>
      </c>
    </row>
    <row r="42055" spans="1:1">
      <c r="A42055">
        <v>0.74036630000000003</v>
      </c>
    </row>
    <row r="42056" spans="1:1">
      <c r="A42056">
        <v>0.74036294000000002</v>
      </c>
    </row>
    <row r="42057" spans="1:1">
      <c r="A42057">
        <v>0.74031174</v>
      </c>
    </row>
    <row r="42058" spans="1:1">
      <c r="A42058">
        <v>0.74029250000000002</v>
      </c>
    </row>
    <row r="42059" spans="1:1">
      <c r="A42059">
        <v>0.74028337</v>
      </c>
    </row>
    <row r="42060" spans="1:1">
      <c r="A42060">
        <v>0.74022853</v>
      </c>
    </row>
    <row r="42061" spans="1:1">
      <c r="A42061">
        <v>0.7402164</v>
      </c>
    </row>
    <row r="42062" spans="1:1">
      <c r="A42062">
        <v>0.74020474999999997</v>
      </c>
    </row>
    <row r="42063" spans="1:1">
      <c r="A42063">
        <v>0.74012935000000002</v>
      </c>
    </row>
    <row r="42064" spans="1:1">
      <c r="A42064">
        <v>0.74012107000000005</v>
      </c>
    </row>
    <row r="42065" spans="1:1">
      <c r="A42065">
        <v>0.74008423000000001</v>
      </c>
    </row>
    <row r="42066" spans="1:1">
      <c r="A42066">
        <v>0.74007314000000002</v>
      </c>
    </row>
    <row r="42067" spans="1:1">
      <c r="A42067">
        <v>0.74005145000000006</v>
      </c>
    </row>
    <row r="42068" spans="1:1">
      <c r="A42068">
        <v>0.74000659999999996</v>
      </c>
    </row>
    <row r="42069" spans="1:1">
      <c r="A42069">
        <v>0.73995469999999997</v>
      </c>
    </row>
    <row r="42070" spans="1:1">
      <c r="A42070">
        <v>0.73993969999999998</v>
      </c>
    </row>
    <row r="42071" spans="1:1">
      <c r="A42071">
        <v>0.73990319999999998</v>
      </c>
    </row>
    <row r="42072" spans="1:1">
      <c r="A42072">
        <v>0.73989165000000001</v>
      </c>
    </row>
    <row r="42073" spans="1:1">
      <c r="A42073">
        <v>0.73975234999999995</v>
      </c>
    </row>
    <row r="42074" spans="1:1">
      <c r="A42074">
        <v>0.73970599999999997</v>
      </c>
    </row>
    <row r="42075" spans="1:1">
      <c r="A42075">
        <v>0.73962600000000001</v>
      </c>
    </row>
    <row r="42076" spans="1:1">
      <c r="A42076">
        <v>0.73961549999999998</v>
      </c>
    </row>
    <row r="42077" spans="1:1">
      <c r="A42077">
        <v>0.73958990000000002</v>
      </c>
    </row>
    <row r="42078" spans="1:1">
      <c r="A42078">
        <v>0.73958546000000003</v>
      </c>
    </row>
    <row r="42079" spans="1:1">
      <c r="A42079">
        <v>0.73958029999999997</v>
      </c>
    </row>
    <row r="42080" spans="1:1">
      <c r="A42080">
        <v>0.73943614999999996</v>
      </c>
    </row>
    <row r="42081" spans="1:1">
      <c r="A42081">
        <v>0.73932695000000004</v>
      </c>
    </row>
    <row r="42082" spans="1:1">
      <c r="A42082">
        <v>0.73927160000000003</v>
      </c>
    </row>
    <row r="42083" spans="1:1">
      <c r="A42083">
        <v>0.73922544999999995</v>
      </c>
    </row>
    <row r="42084" spans="1:1">
      <c r="A42084">
        <v>0.73919773</v>
      </c>
    </row>
    <row r="42085" spans="1:1">
      <c r="A42085">
        <v>0.73916875999999998</v>
      </c>
    </row>
    <row r="42086" spans="1:1">
      <c r="A42086">
        <v>0.73915576999999999</v>
      </c>
    </row>
    <row r="42087" spans="1:1">
      <c r="A42087">
        <v>0.73912029999999995</v>
      </c>
    </row>
    <row r="42088" spans="1:1">
      <c r="A42088">
        <v>0.73911965000000002</v>
      </c>
    </row>
    <row r="42089" spans="1:1">
      <c r="A42089">
        <v>0.73910889999999996</v>
      </c>
    </row>
    <row r="42090" spans="1:1">
      <c r="A42090">
        <v>0.7390428</v>
      </c>
    </row>
    <row r="42091" spans="1:1">
      <c r="A42091">
        <v>0.73902345000000003</v>
      </c>
    </row>
    <row r="42092" spans="1:1">
      <c r="A42092">
        <v>0.73900884</v>
      </c>
    </row>
    <row r="42093" spans="1:1">
      <c r="A42093">
        <v>0.73893450000000005</v>
      </c>
    </row>
    <row r="42094" spans="1:1">
      <c r="A42094">
        <v>0.73891043999999995</v>
      </c>
    </row>
    <row r="42095" spans="1:1">
      <c r="A42095">
        <v>0.73890480000000003</v>
      </c>
    </row>
    <row r="42096" spans="1:1">
      <c r="A42096">
        <v>0.73888960000000004</v>
      </c>
    </row>
    <row r="42097" spans="1:1">
      <c r="A42097">
        <v>0.73885524000000002</v>
      </c>
    </row>
    <row r="42098" spans="1:1">
      <c r="A42098">
        <v>0.73882179999999997</v>
      </c>
    </row>
    <row r="42099" spans="1:1">
      <c r="A42099">
        <v>0.73878074000000005</v>
      </c>
    </row>
    <row r="42100" spans="1:1">
      <c r="A42100">
        <v>0.73877424000000003</v>
      </c>
    </row>
    <row r="42101" spans="1:1">
      <c r="A42101">
        <v>0.73874589999999996</v>
      </c>
    </row>
    <row r="42102" spans="1:1">
      <c r="A42102">
        <v>0.73874116000000001</v>
      </c>
    </row>
    <row r="42103" spans="1:1">
      <c r="A42103">
        <v>0.73873966999999996</v>
      </c>
    </row>
    <row r="42104" spans="1:1">
      <c r="A42104">
        <v>0.73873250000000001</v>
      </c>
    </row>
    <row r="42105" spans="1:1">
      <c r="A42105">
        <v>0.73871856999999996</v>
      </c>
    </row>
    <row r="42106" spans="1:1">
      <c r="A42106">
        <v>0.73871600000000004</v>
      </c>
    </row>
    <row r="42107" spans="1:1">
      <c r="A42107">
        <v>0.73868069999999997</v>
      </c>
    </row>
    <row r="42108" spans="1:1">
      <c r="A42108">
        <v>0.73853665999999996</v>
      </c>
    </row>
    <row r="42109" spans="1:1">
      <c r="A42109">
        <v>0.73852646</v>
      </c>
    </row>
    <row r="42110" spans="1:1">
      <c r="A42110">
        <v>0.73850565999999995</v>
      </c>
    </row>
    <row r="42111" spans="1:1">
      <c r="A42111">
        <v>0.73845839999999996</v>
      </c>
    </row>
    <row r="42112" spans="1:1">
      <c r="A42112">
        <v>0.73836975999999999</v>
      </c>
    </row>
    <row r="42113" spans="1:1">
      <c r="A42113">
        <v>0.73835415000000004</v>
      </c>
    </row>
    <row r="42114" spans="1:1">
      <c r="A42114">
        <v>0.73834014000000003</v>
      </c>
    </row>
    <row r="42115" spans="1:1">
      <c r="A42115">
        <v>0.73833700000000002</v>
      </c>
    </row>
    <row r="42116" spans="1:1">
      <c r="A42116">
        <v>0.73829999999999996</v>
      </c>
    </row>
    <row r="42117" spans="1:1">
      <c r="A42117">
        <v>0.73827339999999997</v>
      </c>
    </row>
    <row r="42118" spans="1:1">
      <c r="A42118">
        <v>0.73825249999999998</v>
      </c>
    </row>
    <row r="42119" spans="1:1">
      <c r="A42119">
        <v>0.73821270000000005</v>
      </c>
    </row>
    <row r="42120" spans="1:1">
      <c r="A42120">
        <v>0.73817604999999997</v>
      </c>
    </row>
    <row r="42121" spans="1:1">
      <c r="A42121">
        <v>0.73811625999999997</v>
      </c>
    </row>
    <row r="42122" spans="1:1">
      <c r="A42122">
        <v>0.73806554000000002</v>
      </c>
    </row>
    <row r="42123" spans="1:1">
      <c r="A42123">
        <v>0.73802745000000003</v>
      </c>
    </row>
    <row r="42124" spans="1:1">
      <c r="A42124">
        <v>0.73796459999999997</v>
      </c>
    </row>
    <row r="42125" spans="1:1">
      <c r="A42125">
        <v>0.73795710000000003</v>
      </c>
    </row>
    <row r="42126" spans="1:1">
      <c r="A42126">
        <v>0.73793143000000005</v>
      </c>
    </row>
    <row r="42127" spans="1:1">
      <c r="A42127">
        <v>0.73793019999999998</v>
      </c>
    </row>
    <row r="42128" spans="1:1">
      <c r="A42128">
        <v>0.73792075999999995</v>
      </c>
    </row>
    <row r="42129" spans="1:1">
      <c r="A42129">
        <v>0.73789749999999998</v>
      </c>
    </row>
    <row r="42130" spans="1:1">
      <c r="A42130">
        <v>0.73786790000000002</v>
      </c>
    </row>
    <row r="42131" spans="1:1">
      <c r="A42131">
        <v>0.73771655999999997</v>
      </c>
    </row>
    <row r="42132" spans="1:1">
      <c r="A42132">
        <v>0.73771640000000005</v>
      </c>
    </row>
    <row r="42133" spans="1:1">
      <c r="A42133">
        <v>0.73770075999999996</v>
      </c>
    </row>
    <row r="42134" spans="1:1">
      <c r="A42134">
        <v>0.73767990000000006</v>
      </c>
    </row>
    <row r="42135" spans="1:1">
      <c r="A42135">
        <v>0.73767525</v>
      </c>
    </row>
    <row r="42136" spans="1:1">
      <c r="A42136">
        <v>0.73765619999999998</v>
      </c>
    </row>
    <row r="42137" spans="1:1">
      <c r="A42137">
        <v>0.73759019999999997</v>
      </c>
    </row>
    <row r="42138" spans="1:1">
      <c r="A42138">
        <v>0.73757620000000002</v>
      </c>
    </row>
    <row r="42139" spans="1:1">
      <c r="A42139">
        <v>0.73754615000000001</v>
      </c>
    </row>
    <row r="42140" spans="1:1">
      <c r="A42140">
        <v>0.7375159</v>
      </c>
    </row>
    <row r="42141" spans="1:1">
      <c r="A42141">
        <v>0.73747735999999997</v>
      </c>
    </row>
    <row r="42142" spans="1:1">
      <c r="A42142">
        <v>0.73746942999999998</v>
      </c>
    </row>
    <row r="42143" spans="1:1">
      <c r="A42143">
        <v>0.73746509999999998</v>
      </c>
    </row>
    <row r="42144" spans="1:1">
      <c r="A42144">
        <v>0.73745579999999999</v>
      </c>
    </row>
    <row r="42145" spans="1:1">
      <c r="A42145">
        <v>0.73742585999999999</v>
      </c>
    </row>
    <row r="42146" spans="1:1">
      <c r="A42146">
        <v>0.73739849999999996</v>
      </c>
    </row>
    <row r="42147" spans="1:1">
      <c r="A42147">
        <v>0.73737114999999998</v>
      </c>
    </row>
    <row r="42148" spans="1:1">
      <c r="A42148">
        <v>0.73723066000000004</v>
      </c>
    </row>
    <row r="42149" spans="1:1">
      <c r="A42149">
        <v>0.73720664000000002</v>
      </c>
    </row>
    <row r="42150" spans="1:1">
      <c r="A42150">
        <v>0.73720010000000002</v>
      </c>
    </row>
    <row r="42151" spans="1:1">
      <c r="A42151">
        <v>0.73719570000000001</v>
      </c>
    </row>
    <row r="42152" spans="1:1">
      <c r="A42152">
        <v>0.73718779999999995</v>
      </c>
    </row>
    <row r="42153" spans="1:1">
      <c r="A42153">
        <v>0.7371548</v>
      </c>
    </row>
    <row r="42154" spans="1:1">
      <c r="A42154">
        <v>0.73714095000000002</v>
      </c>
    </row>
    <row r="42155" spans="1:1">
      <c r="A42155">
        <v>0.7371375</v>
      </c>
    </row>
    <row r="42156" spans="1:1">
      <c r="A42156">
        <v>0.73712979999999995</v>
      </c>
    </row>
    <row r="42157" spans="1:1">
      <c r="A42157">
        <v>0.73710189999999998</v>
      </c>
    </row>
    <row r="42158" spans="1:1">
      <c r="A42158">
        <v>0.7370951</v>
      </c>
    </row>
    <row r="42159" spans="1:1">
      <c r="A42159">
        <v>0.73705416999999995</v>
      </c>
    </row>
    <row r="42160" spans="1:1">
      <c r="A42160">
        <v>0.73702407000000003</v>
      </c>
    </row>
    <row r="42161" spans="1:1">
      <c r="A42161">
        <v>0.73701525000000001</v>
      </c>
    </row>
    <row r="42162" spans="1:1">
      <c r="A42162">
        <v>0.73699789999999998</v>
      </c>
    </row>
    <row r="42163" spans="1:1">
      <c r="A42163">
        <v>0.73694680000000001</v>
      </c>
    </row>
    <row r="42164" spans="1:1">
      <c r="A42164">
        <v>0.73693869999999995</v>
      </c>
    </row>
    <row r="42165" spans="1:1">
      <c r="A42165">
        <v>0.73690389999999995</v>
      </c>
    </row>
    <row r="42166" spans="1:1">
      <c r="A42166">
        <v>0.73688779999999998</v>
      </c>
    </row>
    <row r="42167" spans="1:1">
      <c r="A42167">
        <v>0.73684819999999995</v>
      </c>
    </row>
    <row r="42168" spans="1:1">
      <c r="A42168">
        <v>0.73679507</v>
      </c>
    </row>
    <row r="42169" spans="1:1">
      <c r="A42169">
        <v>0.73676324000000004</v>
      </c>
    </row>
    <row r="42170" spans="1:1">
      <c r="A42170">
        <v>0.73670954</v>
      </c>
    </row>
    <row r="42171" spans="1:1">
      <c r="A42171">
        <v>0.736707</v>
      </c>
    </row>
    <row r="42172" spans="1:1">
      <c r="A42172">
        <v>0.73661935000000001</v>
      </c>
    </row>
    <row r="42173" spans="1:1">
      <c r="A42173">
        <v>0.73658829999999997</v>
      </c>
    </row>
    <row r="42174" spans="1:1">
      <c r="A42174">
        <v>0.73658645</v>
      </c>
    </row>
    <row r="42175" spans="1:1">
      <c r="A42175">
        <v>0.73658100000000004</v>
      </c>
    </row>
    <row r="42176" spans="1:1">
      <c r="A42176">
        <v>0.73652229999999996</v>
      </c>
    </row>
    <row r="42177" spans="1:1">
      <c r="A42177">
        <v>0.73651074999999999</v>
      </c>
    </row>
    <row r="42178" spans="1:1">
      <c r="A42178">
        <v>0.73648990000000003</v>
      </c>
    </row>
    <row r="42179" spans="1:1">
      <c r="A42179">
        <v>0.73648409999999997</v>
      </c>
    </row>
    <row r="42180" spans="1:1">
      <c r="A42180">
        <v>0.73646599999999995</v>
      </c>
    </row>
    <row r="42181" spans="1:1">
      <c r="A42181">
        <v>0.73645793999999998</v>
      </c>
    </row>
    <row r="42182" spans="1:1">
      <c r="A42182">
        <v>0.73637604999999995</v>
      </c>
    </row>
    <row r="42183" spans="1:1">
      <c r="A42183">
        <v>0.73637600000000003</v>
      </c>
    </row>
    <row r="42184" spans="1:1">
      <c r="A42184">
        <v>0.73636420000000002</v>
      </c>
    </row>
    <row r="42185" spans="1:1">
      <c r="A42185">
        <v>0.73635220000000001</v>
      </c>
    </row>
    <row r="42186" spans="1:1">
      <c r="A42186">
        <v>0.73623603999999998</v>
      </c>
    </row>
    <row r="42187" spans="1:1">
      <c r="A42187">
        <v>0.73619526999999996</v>
      </c>
    </row>
    <row r="42188" spans="1:1">
      <c r="A42188">
        <v>0.73617089999999996</v>
      </c>
    </row>
    <row r="42189" spans="1:1">
      <c r="A42189">
        <v>0.7361202</v>
      </c>
    </row>
    <row r="42190" spans="1:1">
      <c r="A42190">
        <v>0.73609524999999998</v>
      </c>
    </row>
    <row r="42191" spans="1:1">
      <c r="A42191">
        <v>0.73606199999999999</v>
      </c>
    </row>
    <row r="42192" spans="1:1">
      <c r="A42192">
        <v>0.73603916000000003</v>
      </c>
    </row>
    <row r="42193" spans="1:1">
      <c r="A42193">
        <v>0.73600286000000004</v>
      </c>
    </row>
    <row r="42194" spans="1:1">
      <c r="A42194">
        <v>0.73594433000000004</v>
      </c>
    </row>
    <row r="42195" spans="1:1">
      <c r="A42195">
        <v>0.73593162999999995</v>
      </c>
    </row>
    <row r="42196" spans="1:1">
      <c r="A42196">
        <v>0.73588770000000003</v>
      </c>
    </row>
    <row r="42197" spans="1:1">
      <c r="A42197">
        <v>0.73586773999999999</v>
      </c>
    </row>
    <row r="42198" spans="1:1">
      <c r="A42198">
        <v>0.73585856000000005</v>
      </c>
    </row>
    <row r="42199" spans="1:1">
      <c r="A42199">
        <v>0.73585856000000005</v>
      </c>
    </row>
    <row r="42200" spans="1:1">
      <c r="A42200">
        <v>0.73583483999999999</v>
      </c>
    </row>
    <row r="42201" spans="1:1">
      <c r="A42201">
        <v>0.73574035999999998</v>
      </c>
    </row>
    <row r="42202" spans="1:1">
      <c r="A42202">
        <v>0.73569744999999998</v>
      </c>
    </row>
    <row r="42203" spans="1:1">
      <c r="A42203">
        <v>0.73568164999999996</v>
      </c>
    </row>
    <row r="42204" spans="1:1">
      <c r="A42204">
        <v>0.73561160000000003</v>
      </c>
    </row>
    <row r="42205" spans="1:1">
      <c r="A42205">
        <v>0.73555119999999996</v>
      </c>
    </row>
    <row r="42206" spans="1:1">
      <c r="A42206">
        <v>0.73554735999999998</v>
      </c>
    </row>
    <row r="42207" spans="1:1">
      <c r="A42207">
        <v>0.73554160000000002</v>
      </c>
    </row>
    <row r="42208" spans="1:1">
      <c r="A42208">
        <v>0.73550159999999998</v>
      </c>
    </row>
    <row r="42209" spans="1:1">
      <c r="A42209">
        <v>0.73548555000000004</v>
      </c>
    </row>
    <row r="42210" spans="1:1">
      <c r="A42210">
        <v>0.73539399999999999</v>
      </c>
    </row>
    <row r="42211" spans="1:1">
      <c r="A42211">
        <v>0.73537843999999997</v>
      </c>
    </row>
    <row r="42212" spans="1:1">
      <c r="A42212">
        <v>0.73534893999999995</v>
      </c>
    </row>
    <row r="42213" spans="1:1">
      <c r="A42213">
        <v>0.73534672999999995</v>
      </c>
    </row>
    <row r="42214" spans="1:1">
      <c r="A42214">
        <v>0.73530096</v>
      </c>
    </row>
    <row r="42215" spans="1:1">
      <c r="A42215">
        <v>0.73529582999999998</v>
      </c>
    </row>
    <row r="42216" spans="1:1">
      <c r="A42216">
        <v>0.73520779999999997</v>
      </c>
    </row>
    <row r="42217" spans="1:1">
      <c r="A42217">
        <v>0.73519920000000005</v>
      </c>
    </row>
    <row r="42218" spans="1:1">
      <c r="A42218">
        <v>0.73510039999999999</v>
      </c>
    </row>
    <row r="42219" spans="1:1">
      <c r="A42219">
        <v>0.73507279999999997</v>
      </c>
    </row>
    <row r="42220" spans="1:1">
      <c r="A42220">
        <v>0.73506099999999996</v>
      </c>
    </row>
    <row r="42221" spans="1:1">
      <c r="A42221">
        <v>0.73505306000000004</v>
      </c>
    </row>
    <row r="42222" spans="1:1">
      <c r="A42222">
        <v>0.73496320000000004</v>
      </c>
    </row>
    <row r="42223" spans="1:1">
      <c r="A42223">
        <v>0.73492290000000005</v>
      </c>
    </row>
    <row r="42224" spans="1:1">
      <c r="A42224">
        <v>0.73484070000000001</v>
      </c>
    </row>
    <row r="42225" spans="1:1">
      <c r="A42225">
        <v>0.73482685999999997</v>
      </c>
    </row>
    <row r="42226" spans="1:1">
      <c r="A42226">
        <v>0.73482572999999995</v>
      </c>
    </row>
    <row r="42227" spans="1:1">
      <c r="A42227">
        <v>0.73477009999999998</v>
      </c>
    </row>
    <row r="42228" spans="1:1">
      <c r="A42228">
        <v>0.73457740000000005</v>
      </c>
    </row>
    <row r="42229" spans="1:1">
      <c r="A42229">
        <v>0.73457510000000004</v>
      </c>
    </row>
    <row r="42230" spans="1:1">
      <c r="A42230">
        <v>0.73456423999999998</v>
      </c>
    </row>
    <row r="42231" spans="1:1">
      <c r="A42231">
        <v>0.73455833999999998</v>
      </c>
    </row>
    <row r="42232" spans="1:1">
      <c r="A42232">
        <v>0.73455714999999999</v>
      </c>
    </row>
    <row r="42233" spans="1:1">
      <c r="A42233">
        <v>0.73454237</v>
      </c>
    </row>
    <row r="42234" spans="1:1">
      <c r="A42234">
        <v>0.73450479999999996</v>
      </c>
    </row>
    <row r="42235" spans="1:1">
      <c r="A42235">
        <v>0.73450272999999999</v>
      </c>
    </row>
    <row r="42236" spans="1:1">
      <c r="A42236">
        <v>0.73450040000000005</v>
      </c>
    </row>
    <row r="42237" spans="1:1">
      <c r="A42237">
        <v>0.73446316</v>
      </c>
    </row>
    <row r="42238" spans="1:1">
      <c r="A42238">
        <v>0.73445859999999996</v>
      </c>
    </row>
    <row r="42239" spans="1:1">
      <c r="A42239">
        <v>0.73444339999999997</v>
      </c>
    </row>
    <row r="42240" spans="1:1">
      <c r="A42240">
        <v>0.73444310000000002</v>
      </c>
    </row>
    <row r="42241" spans="1:1">
      <c r="A42241">
        <v>0.7344328</v>
      </c>
    </row>
    <row r="42242" spans="1:1">
      <c r="A42242">
        <v>0.73437094999999997</v>
      </c>
    </row>
    <row r="42243" spans="1:1">
      <c r="A42243">
        <v>0.73435280000000003</v>
      </c>
    </row>
    <row r="42244" spans="1:1">
      <c r="A42244">
        <v>0.73435079999999997</v>
      </c>
    </row>
    <row r="42245" spans="1:1">
      <c r="A42245">
        <v>0.73430139999999999</v>
      </c>
    </row>
    <row r="42246" spans="1:1">
      <c r="A42246">
        <v>0.73425770000000001</v>
      </c>
    </row>
    <row r="42247" spans="1:1">
      <c r="A42247">
        <v>0.73425083999999996</v>
      </c>
    </row>
    <row r="42248" spans="1:1">
      <c r="A42248">
        <v>0.73422529999999997</v>
      </c>
    </row>
    <row r="42249" spans="1:1">
      <c r="A42249">
        <v>0.73416269999999995</v>
      </c>
    </row>
    <row r="42250" spans="1:1">
      <c r="A42250">
        <v>0.73415065000000002</v>
      </c>
    </row>
    <row r="42251" spans="1:1">
      <c r="A42251">
        <v>0.7341415</v>
      </c>
    </row>
    <row r="42252" spans="1:1">
      <c r="A42252">
        <v>0.73413989999999996</v>
      </c>
    </row>
    <row r="42253" spans="1:1">
      <c r="A42253">
        <v>0.73413030000000001</v>
      </c>
    </row>
    <row r="42254" spans="1:1">
      <c r="A42254">
        <v>0.73412657000000003</v>
      </c>
    </row>
    <row r="42255" spans="1:1">
      <c r="A42255">
        <v>0.73409440000000004</v>
      </c>
    </row>
    <row r="42256" spans="1:1">
      <c r="A42256">
        <v>0.73406150000000003</v>
      </c>
    </row>
    <row r="42257" spans="1:1">
      <c r="A42257">
        <v>0.73401903999999996</v>
      </c>
    </row>
    <row r="42258" spans="1:1">
      <c r="A42258">
        <v>0.73400929999999998</v>
      </c>
    </row>
    <row r="42259" spans="1:1">
      <c r="A42259">
        <v>0.73399879999999995</v>
      </c>
    </row>
    <row r="42260" spans="1:1">
      <c r="A42260">
        <v>0.73394965999999995</v>
      </c>
    </row>
    <row r="42261" spans="1:1">
      <c r="A42261">
        <v>0.73394490000000001</v>
      </c>
    </row>
    <row r="42262" spans="1:1">
      <c r="A42262">
        <v>0.73387855000000002</v>
      </c>
    </row>
    <row r="42263" spans="1:1">
      <c r="A42263">
        <v>0.73378969999999999</v>
      </c>
    </row>
    <row r="42264" spans="1:1">
      <c r="A42264">
        <v>0.73376549999999996</v>
      </c>
    </row>
    <row r="42265" spans="1:1">
      <c r="A42265">
        <v>0.7337051</v>
      </c>
    </row>
    <row r="42266" spans="1:1">
      <c r="A42266">
        <v>0.73362917000000005</v>
      </c>
    </row>
    <row r="42267" spans="1:1">
      <c r="A42267">
        <v>0.73360853999999998</v>
      </c>
    </row>
    <row r="42268" spans="1:1">
      <c r="A42268">
        <v>0.73359540000000001</v>
      </c>
    </row>
    <row r="42269" spans="1:1">
      <c r="A42269">
        <v>0.73353590000000002</v>
      </c>
    </row>
    <row r="42270" spans="1:1">
      <c r="A42270">
        <v>0.73352340000000005</v>
      </c>
    </row>
    <row r="42271" spans="1:1">
      <c r="A42271">
        <v>0.7334387</v>
      </c>
    </row>
    <row r="42272" spans="1:1">
      <c r="A42272">
        <v>0.73341900000000004</v>
      </c>
    </row>
    <row r="42273" spans="1:1">
      <c r="A42273">
        <v>0.73324453999999994</v>
      </c>
    </row>
    <row r="42274" spans="1:1">
      <c r="A42274">
        <v>0.73321400000000003</v>
      </c>
    </row>
    <row r="42275" spans="1:1">
      <c r="A42275">
        <v>0.73320850000000004</v>
      </c>
    </row>
    <row r="42276" spans="1:1">
      <c r="A42276">
        <v>0.73318859999999997</v>
      </c>
    </row>
    <row r="42277" spans="1:1">
      <c r="A42277">
        <v>0.73317379999999999</v>
      </c>
    </row>
    <row r="42278" spans="1:1">
      <c r="A42278">
        <v>0.73316513999999999</v>
      </c>
    </row>
    <row r="42279" spans="1:1">
      <c r="A42279">
        <v>0.73313855999999999</v>
      </c>
    </row>
    <row r="42280" spans="1:1">
      <c r="A42280">
        <v>0.73308879999999998</v>
      </c>
    </row>
    <row r="42281" spans="1:1">
      <c r="A42281">
        <v>0.73307144999999996</v>
      </c>
    </row>
    <row r="42282" spans="1:1">
      <c r="A42282">
        <v>0.7330624</v>
      </c>
    </row>
    <row r="42283" spans="1:1">
      <c r="A42283">
        <v>0.73303680000000004</v>
      </c>
    </row>
    <row r="42284" spans="1:1">
      <c r="A42284">
        <v>0.73302860000000003</v>
      </c>
    </row>
    <row r="42285" spans="1:1">
      <c r="A42285">
        <v>0.73300964000000002</v>
      </c>
    </row>
    <row r="42286" spans="1:1">
      <c r="A42286">
        <v>0.7329755</v>
      </c>
    </row>
    <row r="42287" spans="1:1">
      <c r="A42287">
        <v>0.73296344000000002</v>
      </c>
    </row>
    <row r="42288" spans="1:1">
      <c r="A42288">
        <v>0.73290383999999997</v>
      </c>
    </row>
    <row r="42289" spans="1:1">
      <c r="A42289">
        <v>0.73289919999999997</v>
      </c>
    </row>
    <row r="42290" spans="1:1">
      <c r="A42290">
        <v>0.73282546000000004</v>
      </c>
    </row>
    <row r="42291" spans="1:1">
      <c r="A42291">
        <v>0.73282400000000003</v>
      </c>
    </row>
    <row r="42292" spans="1:1">
      <c r="A42292">
        <v>0.73281633999999995</v>
      </c>
    </row>
    <row r="42293" spans="1:1">
      <c r="A42293">
        <v>0.73279863999999995</v>
      </c>
    </row>
    <row r="42294" spans="1:1">
      <c r="A42294">
        <v>0.73276439999999998</v>
      </c>
    </row>
    <row r="42295" spans="1:1">
      <c r="A42295">
        <v>0.73275299999999999</v>
      </c>
    </row>
    <row r="42296" spans="1:1">
      <c r="A42296">
        <v>0.73268060000000002</v>
      </c>
    </row>
    <row r="42297" spans="1:1">
      <c r="A42297">
        <v>0.73266750000000003</v>
      </c>
    </row>
    <row r="42298" spans="1:1">
      <c r="A42298">
        <v>0.73266673000000004</v>
      </c>
    </row>
    <row r="42299" spans="1:1">
      <c r="A42299">
        <v>0.732626</v>
      </c>
    </row>
    <row r="42300" spans="1:1">
      <c r="A42300">
        <v>0.73259836</v>
      </c>
    </row>
    <row r="42301" spans="1:1">
      <c r="A42301">
        <v>0.73257022999999999</v>
      </c>
    </row>
    <row r="42302" spans="1:1">
      <c r="A42302">
        <v>0.73255276999999996</v>
      </c>
    </row>
    <row r="42303" spans="1:1">
      <c r="A42303">
        <v>0.73246526999999995</v>
      </c>
    </row>
    <row r="42304" spans="1:1">
      <c r="A42304">
        <v>0.73244770000000003</v>
      </c>
    </row>
    <row r="42305" spans="1:1">
      <c r="A42305">
        <v>0.73244476000000003</v>
      </c>
    </row>
    <row r="42306" spans="1:1">
      <c r="A42306">
        <v>0.7323923</v>
      </c>
    </row>
    <row r="42307" spans="1:1">
      <c r="A42307">
        <v>0.73235934999999996</v>
      </c>
    </row>
    <row r="42308" spans="1:1">
      <c r="A42308">
        <v>0.73224239999999996</v>
      </c>
    </row>
    <row r="42309" spans="1:1">
      <c r="A42309">
        <v>0.73224080000000002</v>
      </c>
    </row>
    <row r="42310" spans="1:1">
      <c r="A42310">
        <v>0.73223130000000003</v>
      </c>
    </row>
    <row r="42311" spans="1:1">
      <c r="A42311">
        <v>0.73219115000000001</v>
      </c>
    </row>
    <row r="42312" spans="1:1">
      <c r="A42312">
        <v>0.73215026000000005</v>
      </c>
    </row>
    <row r="42313" spans="1:1">
      <c r="A42313">
        <v>0.73209816000000005</v>
      </c>
    </row>
    <row r="42314" spans="1:1">
      <c r="A42314">
        <v>0.73201894999999995</v>
      </c>
    </row>
    <row r="42315" spans="1:1">
      <c r="A42315">
        <v>0.73197020000000002</v>
      </c>
    </row>
    <row r="42316" spans="1:1">
      <c r="A42316">
        <v>0.73196240000000001</v>
      </c>
    </row>
    <row r="42317" spans="1:1">
      <c r="A42317">
        <v>0.73195829999999995</v>
      </c>
    </row>
    <row r="42318" spans="1:1">
      <c r="A42318">
        <v>0.73188423999999996</v>
      </c>
    </row>
    <row r="42319" spans="1:1">
      <c r="A42319">
        <v>0.73186070000000003</v>
      </c>
    </row>
    <row r="42320" spans="1:1">
      <c r="A42320">
        <v>0.73182212999999996</v>
      </c>
    </row>
    <row r="42321" spans="1:1">
      <c r="A42321">
        <v>0.73181987000000004</v>
      </c>
    </row>
    <row r="42322" spans="1:1">
      <c r="A42322">
        <v>0.73181224</v>
      </c>
    </row>
    <row r="42323" spans="1:1">
      <c r="A42323">
        <v>0.73175484000000002</v>
      </c>
    </row>
    <row r="42324" spans="1:1">
      <c r="A42324">
        <v>0.73167389999999999</v>
      </c>
    </row>
    <row r="42325" spans="1:1">
      <c r="A42325">
        <v>0.73164359999999995</v>
      </c>
    </row>
    <row r="42326" spans="1:1">
      <c r="A42326">
        <v>0.73160004999999995</v>
      </c>
    </row>
    <row r="42327" spans="1:1">
      <c r="A42327">
        <v>0.73156980000000005</v>
      </c>
    </row>
    <row r="42328" spans="1:1">
      <c r="A42328">
        <v>0.73154509999999995</v>
      </c>
    </row>
    <row r="42329" spans="1:1">
      <c r="A42329">
        <v>0.73154350000000001</v>
      </c>
    </row>
    <row r="42330" spans="1:1">
      <c r="A42330">
        <v>0.73150559999999998</v>
      </c>
    </row>
    <row r="42331" spans="1:1">
      <c r="A42331">
        <v>0.73140543999999996</v>
      </c>
    </row>
    <row r="42332" spans="1:1">
      <c r="A42332">
        <v>0.73140453999999999</v>
      </c>
    </row>
    <row r="42333" spans="1:1">
      <c r="A42333">
        <v>0.73137750000000001</v>
      </c>
    </row>
    <row r="42334" spans="1:1">
      <c r="A42334">
        <v>0.73137479999999999</v>
      </c>
    </row>
    <row r="42335" spans="1:1">
      <c r="A42335">
        <v>0.73137090000000005</v>
      </c>
    </row>
    <row r="42336" spans="1:1">
      <c r="A42336">
        <v>0.73134226000000002</v>
      </c>
    </row>
    <row r="42337" spans="1:1">
      <c r="A42337">
        <v>0.73127739999999997</v>
      </c>
    </row>
    <row r="42338" spans="1:1">
      <c r="A42338">
        <v>0.73127010000000003</v>
      </c>
    </row>
    <row r="42339" spans="1:1">
      <c r="A42339">
        <v>0.73122520000000002</v>
      </c>
    </row>
    <row r="42340" spans="1:1">
      <c r="A42340">
        <v>0.73121285000000003</v>
      </c>
    </row>
    <row r="42341" spans="1:1">
      <c r="A42341">
        <v>0.73120560000000001</v>
      </c>
    </row>
    <row r="42342" spans="1:1">
      <c r="A42342">
        <v>0.73119502999999997</v>
      </c>
    </row>
    <row r="42343" spans="1:1">
      <c r="A42343">
        <v>0.73110825000000002</v>
      </c>
    </row>
    <row r="42344" spans="1:1">
      <c r="A42344">
        <v>0.73107359999999999</v>
      </c>
    </row>
    <row r="42345" spans="1:1">
      <c r="A42345">
        <v>0.73105763999999995</v>
      </c>
    </row>
    <row r="42346" spans="1:1">
      <c r="A42346">
        <v>0.73088675999999997</v>
      </c>
    </row>
    <row r="42347" spans="1:1">
      <c r="A42347">
        <v>0.73086419999999996</v>
      </c>
    </row>
    <row r="42348" spans="1:1">
      <c r="A42348">
        <v>0.73078080000000001</v>
      </c>
    </row>
    <row r="42349" spans="1:1">
      <c r="A42349">
        <v>0.73076479999999999</v>
      </c>
    </row>
    <row r="42350" spans="1:1">
      <c r="A42350">
        <v>0.73073995000000003</v>
      </c>
    </row>
    <row r="42351" spans="1:1">
      <c r="A42351">
        <v>0.73072349999999997</v>
      </c>
    </row>
    <row r="42352" spans="1:1">
      <c r="A42352">
        <v>0.73067283999999999</v>
      </c>
    </row>
    <row r="42353" spans="1:1">
      <c r="A42353">
        <v>0.73062943999999996</v>
      </c>
    </row>
    <row r="42354" spans="1:1">
      <c r="A42354">
        <v>0.73059229999999997</v>
      </c>
    </row>
    <row r="42355" spans="1:1">
      <c r="A42355">
        <v>0.73054414999999995</v>
      </c>
    </row>
    <row r="42356" spans="1:1">
      <c r="A42356">
        <v>0.73051259999999996</v>
      </c>
    </row>
    <row r="42357" spans="1:1">
      <c r="A42357">
        <v>0.73050106000000004</v>
      </c>
    </row>
    <row r="42358" spans="1:1">
      <c r="A42358">
        <v>0.73049425999999995</v>
      </c>
    </row>
    <row r="42359" spans="1:1">
      <c r="A42359">
        <v>0.73047499999999999</v>
      </c>
    </row>
    <row r="42360" spans="1:1">
      <c r="A42360">
        <v>0.73041235999999998</v>
      </c>
    </row>
    <row r="42361" spans="1:1">
      <c r="A42361">
        <v>0.73036780000000001</v>
      </c>
    </row>
    <row r="42362" spans="1:1">
      <c r="A42362">
        <v>0.73023859999999996</v>
      </c>
    </row>
    <row r="42363" spans="1:1">
      <c r="A42363">
        <v>0.73020529999999995</v>
      </c>
    </row>
    <row r="42364" spans="1:1">
      <c r="A42364">
        <v>0.73013879999999998</v>
      </c>
    </row>
    <row r="42365" spans="1:1">
      <c r="A42365">
        <v>0.73013329999999999</v>
      </c>
    </row>
    <row r="42366" spans="1:1">
      <c r="A42366">
        <v>0.73012763000000003</v>
      </c>
    </row>
    <row r="42367" spans="1:1">
      <c r="A42367">
        <v>0.73012482999999995</v>
      </c>
    </row>
    <row r="42368" spans="1:1">
      <c r="A42368">
        <v>0.73002060000000002</v>
      </c>
    </row>
    <row r="42369" spans="1:1">
      <c r="A42369">
        <v>0.73000056000000002</v>
      </c>
    </row>
    <row r="42370" spans="1:1">
      <c r="A42370">
        <v>0.72997456999999999</v>
      </c>
    </row>
    <row r="42371" spans="1:1">
      <c r="A42371">
        <v>0.72994159999999997</v>
      </c>
    </row>
    <row r="42372" spans="1:1">
      <c r="A42372">
        <v>0.72993713999999998</v>
      </c>
    </row>
    <row r="42373" spans="1:1">
      <c r="A42373">
        <v>0.72991910000000004</v>
      </c>
    </row>
    <row r="42374" spans="1:1">
      <c r="A42374">
        <v>0.72989749999999998</v>
      </c>
    </row>
    <row r="42375" spans="1:1">
      <c r="A42375">
        <v>0.72985889999999998</v>
      </c>
    </row>
    <row r="42376" spans="1:1">
      <c r="A42376">
        <v>0.72981370000000001</v>
      </c>
    </row>
    <row r="42377" spans="1:1">
      <c r="A42377">
        <v>0.72981010000000002</v>
      </c>
    </row>
    <row r="42378" spans="1:1">
      <c r="A42378">
        <v>0.72973010000000005</v>
      </c>
    </row>
    <row r="42379" spans="1:1">
      <c r="A42379">
        <v>0.72965616</v>
      </c>
    </row>
    <row r="42380" spans="1:1">
      <c r="A42380">
        <v>0.72964399999999996</v>
      </c>
    </row>
    <row r="42381" spans="1:1">
      <c r="A42381">
        <v>0.72957735999999995</v>
      </c>
    </row>
    <row r="42382" spans="1:1">
      <c r="A42382">
        <v>0.72952660000000003</v>
      </c>
    </row>
    <row r="42383" spans="1:1">
      <c r="A42383">
        <v>0.72952413999999999</v>
      </c>
    </row>
    <row r="42384" spans="1:1">
      <c r="A42384">
        <v>0.72951036999999996</v>
      </c>
    </row>
    <row r="42385" spans="1:1">
      <c r="A42385">
        <v>0.72947185999999997</v>
      </c>
    </row>
    <row r="42386" spans="1:1">
      <c r="A42386">
        <v>0.72946290000000003</v>
      </c>
    </row>
    <row r="42387" spans="1:1">
      <c r="A42387">
        <v>0.72944640000000005</v>
      </c>
    </row>
    <row r="42388" spans="1:1">
      <c r="A42388">
        <v>0.72939299999999996</v>
      </c>
    </row>
    <row r="42389" spans="1:1">
      <c r="A42389">
        <v>0.72933729999999997</v>
      </c>
    </row>
    <row r="42390" spans="1:1">
      <c r="A42390">
        <v>0.72925830000000003</v>
      </c>
    </row>
    <row r="42391" spans="1:1">
      <c r="A42391">
        <v>0.72921709999999995</v>
      </c>
    </row>
    <row r="42392" spans="1:1">
      <c r="A42392">
        <v>0.72919710000000004</v>
      </c>
    </row>
    <row r="42393" spans="1:1">
      <c r="A42393">
        <v>0.72919076999999999</v>
      </c>
    </row>
    <row r="42394" spans="1:1">
      <c r="A42394">
        <v>0.72914606000000004</v>
      </c>
    </row>
    <row r="42395" spans="1:1">
      <c r="A42395">
        <v>0.72913194000000003</v>
      </c>
    </row>
    <row r="42396" spans="1:1">
      <c r="A42396">
        <v>0.72912730000000003</v>
      </c>
    </row>
    <row r="42397" spans="1:1">
      <c r="A42397">
        <v>0.72912719999999998</v>
      </c>
    </row>
    <row r="42398" spans="1:1">
      <c r="A42398">
        <v>0.72909139999999995</v>
      </c>
    </row>
    <row r="42399" spans="1:1">
      <c r="A42399">
        <v>0.72899150000000001</v>
      </c>
    </row>
    <row r="42400" spans="1:1">
      <c r="A42400">
        <v>0.72898379999999996</v>
      </c>
    </row>
    <row r="42401" spans="1:1">
      <c r="A42401">
        <v>0.7289639</v>
      </c>
    </row>
    <row r="42402" spans="1:1">
      <c r="A42402">
        <v>0.72893850000000004</v>
      </c>
    </row>
    <row r="42403" spans="1:1">
      <c r="A42403">
        <v>0.72889643999999998</v>
      </c>
    </row>
    <row r="42404" spans="1:1">
      <c r="A42404">
        <v>0.72887820000000003</v>
      </c>
    </row>
    <row r="42405" spans="1:1">
      <c r="A42405">
        <v>0.72886603999999999</v>
      </c>
    </row>
    <row r="42406" spans="1:1">
      <c r="A42406">
        <v>0.72885924999999996</v>
      </c>
    </row>
    <row r="42407" spans="1:1">
      <c r="A42407">
        <v>0.72884344999999995</v>
      </c>
    </row>
    <row r="42408" spans="1:1">
      <c r="A42408">
        <v>0.72881943000000005</v>
      </c>
    </row>
    <row r="42409" spans="1:1">
      <c r="A42409">
        <v>0.72870994</v>
      </c>
    </row>
    <row r="42410" spans="1:1">
      <c r="A42410">
        <v>0.72870815</v>
      </c>
    </row>
    <row r="42411" spans="1:1">
      <c r="A42411">
        <v>0.72869353999999997</v>
      </c>
    </row>
    <row r="42412" spans="1:1">
      <c r="A42412">
        <v>0.72868849999999996</v>
      </c>
    </row>
    <row r="42413" spans="1:1">
      <c r="A42413">
        <v>0.72867214999999996</v>
      </c>
    </row>
    <row r="42414" spans="1:1">
      <c r="A42414">
        <v>0.72858816000000004</v>
      </c>
    </row>
    <row r="42415" spans="1:1">
      <c r="A42415">
        <v>0.72849169999999996</v>
      </c>
    </row>
    <row r="42416" spans="1:1">
      <c r="A42416">
        <v>0.72847956000000003</v>
      </c>
    </row>
    <row r="42417" spans="1:1">
      <c r="A42417">
        <v>0.72845143000000001</v>
      </c>
    </row>
    <row r="42418" spans="1:1">
      <c r="A42418">
        <v>0.72841549999999999</v>
      </c>
    </row>
    <row r="42419" spans="1:1">
      <c r="A42419">
        <v>0.72836400000000001</v>
      </c>
    </row>
    <row r="42420" spans="1:1">
      <c r="A42420">
        <v>0.72836255999999999</v>
      </c>
    </row>
    <row r="42421" spans="1:1">
      <c r="A42421">
        <v>0.72836034999999999</v>
      </c>
    </row>
    <row r="42422" spans="1:1">
      <c r="A42422">
        <v>0.72831950000000001</v>
      </c>
    </row>
    <row r="42423" spans="1:1">
      <c r="A42423">
        <v>0.72828119999999996</v>
      </c>
    </row>
    <row r="42424" spans="1:1">
      <c r="A42424">
        <v>0.72823243999999998</v>
      </c>
    </row>
    <row r="42425" spans="1:1">
      <c r="A42425">
        <v>0.72822750000000003</v>
      </c>
    </row>
    <row r="42426" spans="1:1">
      <c r="A42426">
        <v>0.72821312999999999</v>
      </c>
    </row>
    <row r="42427" spans="1:1">
      <c r="A42427">
        <v>0.72815233000000001</v>
      </c>
    </row>
    <row r="42428" spans="1:1">
      <c r="A42428">
        <v>0.72814920000000005</v>
      </c>
    </row>
    <row r="42429" spans="1:1">
      <c r="A42429">
        <v>0.72806256999999996</v>
      </c>
    </row>
    <row r="42430" spans="1:1">
      <c r="A42430">
        <v>0.72792034999999999</v>
      </c>
    </row>
    <row r="42431" spans="1:1">
      <c r="A42431">
        <v>0.72790189999999999</v>
      </c>
    </row>
    <row r="42432" spans="1:1">
      <c r="A42432">
        <v>0.72789970000000004</v>
      </c>
    </row>
    <row r="42433" spans="1:1">
      <c r="A42433">
        <v>0.72785929999999999</v>
      </c>
    </row>
    <row r="42434" spans="1:1">
      <c r="A42434">
        <v>0.72785675999999999</v>
      </c>
    </row>
    <row r="42435" spans="1:1">
      <c r="A42435">
        <v>0.72785275999999999</v>
      </c>
    </row>
    <row r="42436" spans="1:1">
      <c r="A42436">
        <v>0.72782780000000002</v>
      </c>
    </row>
    <row r="42437" spans="1:1">
      <c r="A42437">
        <v>0.72781013999999999</v>
      </c>
    </row>
    <row r="42438" spans="1:1">
      <c r="A42438">
        <v>0.72779439999999995</v>
      </c>
    </row>
    <row r="42439" spans="1:1">
      <c r="A42439">
        <v>0.72777736000000004</v>
      </c>
    </row>
    <row r="42440" spans="1:1">
      <c r="A42440">
        <v>0.72776174999999999</v>
      </c>
    </row>
    <row r="42441" spans="1:1">
      <c r="A42441">
        <v>0.72775155000000002</v>
      </c>
    </row>
    <row r="42442" spans="1:1">
      <c r="A42442">
        <v>0.7277441</v>
      </c>
    </row>
    <row r="42443" spans="1:1">
      <c r="A42443">
        <v>0.72763820000000001</v>
      </c>
    </row>
    <row r="42444" spans="1:1">
      <c r="A42444">
        <v>0.72760904000000004</v>
      </c>
    </row>
    <row r="42445" spans="1:1">
      <c r="A42445">
        <v>0.72757417000000002</v>
      </c>
    </row>
    <row r="42446" spans="1:1">
      <c r="A42446">
        <v>0.72752930000000005</v>
      </c>
    </row>
    <row r="42447" spans="1:1">
      <c r="A42447">
        <v>0.72751239999999995</v>
      </c>
    </row>
    <row r="42448" spans="1:1">
      <c r="A42448">
        <v>0.72746840000000002</v>
      </c>
    </row>
    <row r="42449" spans="1:1">
      <c r="A42449">
        <v>0.7274408</v>
      </c>
    </row>
    <row r="42450" spans="1:1">
      <c r="A42450">
        <v>0.72741129999999998</v>
      </c>
    </row>
    <row r="42451" spans="1:1">
      <c r="A42451">
        <v>0.72740780000000005</v>
      </c>
    </row>
    <row r="42452" spans="1:1">
      <c r="A42452">
        <v>0.72739399999999999</v>
      </c>
    </row>
    <row r="42453" spans="1:1">
      <c r="A42453">
        <v>0.7273444</v>
      </c>
    </row>
    <row r="42454" spans="1:1">
      <c r="A42454">
        <v>0.72732836000000001</v>
      </c>
    </row>
    <row r="42455" spans="1:1">
      <c r="A42455">
        <v>0.72728660000000001</v>
      </c>
    </row>
    <row r="42456" spans="1:1">
      <c r="A42456">
        <v>0.72727549999999996</v>
      </c>
    </row>
    <row r="42457" spans="1:1">
      <c r="A42457">
        <v>0.72726139999999995</v>
      </c>
    </row>
    <row r="42458" spans="1:1">
      <c r="A42458">
        <v>0.72722379999999998</v>
      </c>
    </row>
    <row r="42459" spans="1:1">
      <c r="A42459">
        <v>0.72717229999999999</v>
      </c>
    </row>
    <row r="42460" spans="1:1">
      <c r="A42460">
        <v>0.72714155999999996</v>
      </c>
    </row>
    <row r="42461" spans="1:1">
      <c r="A42461">
        <v>0.72713285999999999</v>
      </c>
    </row>
    <row r="42462" spans="1:1">
      <c r="A42462">
        <v>0.72712860000000001</v>
      </c>
    </row>
    <row r="42463" spans="1:1">
      <c r="A42463">
        <v>0.72712089999999996</v>
      </c>
    </row>
    <row r="42464" spans="1:1">
      <c r="A42464">
        <v>0.72704179999999996</v>
      </c>
    </row>
    <row r="42465" spans="1:1">
      <c r="A42465">
        <v>0.72703839999999997</v>
      </c>
    </row>
    <row r="42466" spans="1:1">
      <c r="A42466">
        <v>0.72703004000000004</v>
      </c>
    </row>
    <row r="42467" spans="1:1">
      <c r="A42467">
        <v>0.72699230000000004</v>
      </c>
    </row>
    <row r="42468" spans="1:1">
      <c r="A42468">
        <v>0.72698890000000005</v>
      </c>
    </row>
    <row r="42469" spans="1:1">
      <c r="A42469">
        <v>0.72694396999999999</v>
      </c>
    </row>
    <row r="42470" spans="1:1">
      <c r="A42470">
        <v>0.72688390000000003</v>
      </c>
    </row>
    <row r="42471" spans="1:1">
      <c r="A42471">
        <v>0.72682862999999998</v>
      </c>
    </row>
    <row r="42472" spans="1:1">
      <c r="A42472">
        <v>0.72678023999999997</v>
      </c>
    </row>
    <row r="42473" spans="1:1">
      <c r="A42473">
        <v>0.7267363</v>
      </c>
    </row>
    <row r="42474" spans="1:1">
      <c r="A42474">
        <v>0.72668330000000003</v>
      </c>
    </row>
    <row r="42475" spans="1:1">
      <c r="A42475">
        <v>0.7265663</v>
      </c>
    </row>
    <row r="42476" spans="1:1">
      <c r="A42476">
        <v>0.72651489999999996</v>
      </c>
    </row>
    <row r="42477" spans="1:1">
      <c r="A42477">
        <v>0.72641869999999997</v>
      </c>
    </row>
    <row r="42478" spans="1:1">
      <c r="A42478">
        <v>0.72636884000000002</v>
      </c>
    </row>
    <row r="42479" spans="1:1">
      <c r="A42479">
        <v>0.72635320000000003</v>
      </c>
    </row>
    <row r="42480" spans="1:1">
      <c r="A42480">
        <v>0.72634390000000004</v>
      </c>
    </row>
    <row r="42481" spans="1:1">
      <c r="A42481">
        <v>0.72632664000000002</v>
      </c>
    </row>
    <row r="42482" spans="1:1">
      <c r="A42482">
        <v>0.72631290000000004</v>
      </c>
    </row>
    <row r="42483" spans="1:1">
      <c r="A42483">
        <v>0.72624140000000004</v>
      </c>
    </row>
    <row r="42484" spans="1:1">
      <c r="A42484">
        <v>0.72623530000000003</v>
      </c>
    </row>
    <row r="42485" spans="1:1">
      <c r="A42485">
        <v>0.72617286000000003</v>
      </c>
    </row>
    <row r="42486" spans="1:1">
      <c r="A42486">
        <v>0.72610617</v>
      </c>
    </row>
    <row r="42487" spans="1:1">
      <c r="A42487">
        <v>0.72596216000000002</v>
      </c>
    </row>
    <row r="42488" spans="1:1">
      <c r="A42488">
        <v>0.72589694999999999</v>
      </c>
    </row>
    <row r="42489" spans="1:1">
      <c r="A42489">
        <v>0.72588609999999998</v>
      </c>
    </row>
    <row r="42490" spans="1:1">
      <c r="A42490">
        <v>0.72585739999999999</v>
      </c>
    </row>
    <row r="42491" spans="1:1">
      <c r="A42491">
        <v>0.72581899999999999</v>
      </c>
    </row>
    <row r="42492" spans="1:1">
      <c r="A42492">
        <v>0.72568710000000003</v>
      </c>
    </row>
    <row r="42493" spans="1:1">
      <c r="A42493">
        <v>0.72555393000000001</v>
      </c>
    </row>
    <row r="42494" spans="1:1">
      <c r="A42494">
        <v>0.72554850000000004</v>
      </c>
    </row>
    <row r="42495" spans="1:1">
      <c r="A42495">
        <v>0.72553690000000004</v>
      </c>
    </row>
    <row r="42496" spans="1:1">
      <c r="A42496">
        <v>0.72553469999999998</v>
      </c>
    </row>
    <row r="42497" spans="1:1">
      <c r="A42497">
        <v>0.72531060000000003</v>
      </c>
    </row>
    <row r="42498" spans="1:1">
      <c r="A42498">
        <v>0.72530550000000005</v>
      </c>
    </row>
    <row r="42499" spans="1:1">
      <c r="A42499">
        <v>0.72517496000000004</v>
      </c>
    </row>
    <row r="42500" spans="1:1">
      <c r="A42500">
        <v>0.72507929999999998</v>
      </c>
    </row>
    <row r="42501" spans="1:1">
      <c r="A42501">
        <v>0.72502714000000001</v>
      </c>
    </row>
    <row r="42502" spans="1:1">
      <c r="A42502">
        <v>0.72499939999999996</v>
      </c>
    </row>
    <row r="42503" spans="1:1">
      <c r="A42503">
        <v>0.72498560000000001</v>
      </c>
    </row>
    <row r="42504" spans="1:1">
      <c r="A42504">
        <v>0.72493280000000004</v>
      </c>
    </row>
    <row r="42505" spans="1:1">
      <c r="A42505">
        <v>0.72485935999999995</v>
      </c>
    </row>
    <row r="42506" spans="1:1">
      <c r="A42506">
        <v>0.72484289999999996</v>
      </c>
    </row>
    <row r="42507" spans="1:1">
      <c r="A42507">
        <v>0.72478925999999999</v>
      </c>
    </row>
    <row r="42508" spans="1:1">
      <c r="A42508">
        <v>0.7247363</v>
      </c>
    </row>
    <row r="42509" spans="1:1">
      <c r="A42509">
        <v>0.72472289999999995</v>
      </c>
    </row>
    <row r="42510" spans="1:1">
      <c r="A42510">
        <v>0.72472095000000003</v>
      </c>
    </row>
    <row r="42511" spans="1:1">
      <c r="A42511">
        <v>0.72463560000000005</v>
      </c>
    </row>
    <row r="42512" spans="1:1">
      <c r="A42512">
        <v>0.72463529999999998</v>
      </c>
    </row>
    <row r="42513" spans="1:1">
      <c r="A42513">
        <v>0.72460449999999998</v>
      </c>
    </row>
    <row r="42514" spans="1:1">
      <c r="A42514">
        <v>0.72458370000000005</v>
      </c>
    </row>
    <row r="42515" spans="1:1">
      <c r="A42515">
        <v>0.72457229999999995</v>
      </c>
    </row>
    <row r="42516" spans="1:1">
      <c r="A42516">
        <v>0.72453860000000003</v>
      </c>
    </row>
    <row r="42517" spans="1:1">
      <c r="A42517">
        <v>0.72442066999999999</v>
      </c>
    </row>
    <row r="42518" spans="1:1">
      <c r="A42518">
        <v>0.72441319999999998</v>
      </c>
    </row>
    <row r="42519" spans="1:1">
      <c r="A42519">
        <v>0.72441140000000004</v>
      </c>
    </row>
    <row r="42520" spans="1:1">
      <c r="A42520">
        <v>0.72439350000000002</v>
      </c>
    </row>
    <row r="42521" spans="1:1">
      <c r="A42521">
        <v>0.72436016999999997</v>
      </c>
    </row>
    <row r="42522" spans="1:1">
      <c r="A42522">
        <v>0.72434175000000001</v>
      </c>
    </row>
    <row r="42523" spans="1:1">
      <c r="A42523">
        <v>0.72432845999999995</v>
      </c>
    </row>
    <row r="42524" spans="1:1">
      <c r="A42524">
        <v>0.72431933999999998</v>
      </c>
    </row>
    <row r="42525" spans="1:1">
      <c r="A42525">
        <v>0.7242478</v>
      </c>
    </row>
    <row r="42526" spans="1:1">
      <c r="A42526">
        <v>0.72423225999999996</v>
      </c>
    </row>
    <row r="42527" spans="1:1">
      <c r="A42527">
        <v>0.72422785000000001</v>
      </c>
    </row>
    <row r="42528" spans="1:1">
      <c r="A42528">
        <v>0.72421670000000005</v>
      </c>
    </row>
    <row r="42529" spans="1:1">
      <c r="A42529">
        <v>0.724213</v>
      </c>
    </row>
    <row r="42530" spans="1:1">
      <c r="A42530">
        <v>0.72414639999999997</v>
      </c>
    </row>
    <row r="42531" spans="1:1">
      <c r="A42531">
        <v>0.72412204999999996</v>
      </c>
    </row>
    <row r="42532" spans="1:1">
      <c r="A42532">
        <v>0.72403260000000003</v>
      </c>
    </row>
    <row r="42533" spans="1:1">
      <c r="A42533">
        <v>0.72403070000000003</v>
      </c>
    </row>
    <row r="42534" spans="1:1">
      <c r="A42534">
        <v>0.72399205</v>
      </c>
    </row>
    <row r="42535" spans="1:1">
      <c r="A42535">
        <v>0.72395635000000003</v>
      </c>
    </row>
    <row r="42536" spans="1:1">
      <c r="A42536">
        <v>0.72387223999999994</v>
      </c>
    </row>
    <row r="42537" spans="1:1">
      <c r="A42537">
        <v>0.72384654999999998</v>
      </c>
    </row>
    <row r="42538" spans="1:1">
      <c r="A42538">
        <v>0.72383200000000003</v>
      </c>
    </row>
    <row r="42539" spans="1:1">
      <c r="A42539">
        <v>0.72381779999999996</v>
      </c>
    </row>
    <row r="42540" spans="1:1">
      <c r="A42540">
        <v>0.7238002</v>
      </c>
    </row>
    <row r="42541" spans="1:1">
      <c r="A42541">
        <v>0.72379446000000003</v>
      </c>
    </row>
    <row r="42542" spans="1:1">
      <c r="A42542">
        <v>0.72377659999999999</v>
      </c>
    </row>
    <row r="42543" spans="1:1">
      <c r="A42543">
        <v>0.72369700000000003</v>
      </c>
    </row>
    <row r="42544" spans="1:1">
      <c r="A42544">
        <v>0.72369349999999999</v>
      </c>
    </row>
    <row r="42545" spans="1:1">
      <c r="A42545">
        <v>0.72363853</v>
      </c>
    </row>
    <row r="42546" spans="1:1">
      <c r="A42546">
        <v>0.72358319999999998</v>
      </c>
    </row>
    <row r="42547" spans="1:1">
      <c r="A42547">
        <v>0.72354830000000003</v>
      </c>
    </row>
    <row r="42548" spans="1:1">
      <c r="A42548">
        <v>0.72349304000000003</v>
      </c>
    </row>
    <row r="42549" spans="1:1">
      <c r="A42549">
        <v>0.72349039999999998</v>
      </c>
    </row>
    <row r="42550" spans="1:1">
      <c r="A42550">
        <v>0.72348106000000001</v>
      </c>
    </row>
    <row r="42551" spans="1:1">
      <c r="A42551">
        <v>0.72341096000000005</v>
      </c>
    </row>
    <row r="42552" spans="1:1">
      <c r="A42552">
        <v>0.7233946</v>
      </c>
    </row>
    <row r="42553" spans="1:1">
      <c r="A42553">
        <v>0.72337870000000004</v>
      </c>
    </row>
    <row r="42554" spans="1:1">
      <c r="A42554">
        <v>0.72336864000000001</v>
      </c>
    </row>
    <row r="42555" spans="1:1">
      <c r="A42555">
        <v>0.72326509999999999</v>
      </c>
    </row>
    <row r="42556" spans="1:1">
      <c r="A42556">
        <v>0.72315220000000002</v>
      </c>
    </row>
    <row r="42557" spans="1:1">
      <c r="A42557">
        <v>0.72315200000000002</v>
      </c>
    </row>
    <row r="42558" spans="1:1">
      <c r="A42558">
        <v>0.7229141</v>
      </c>
    </row>
    <row r="42559" spans="1:1">
      <c r="A42559">
        <v>0.72291190000000005</v>
      </c>
    </row>
    <row r="42560" spans="1:1">
      <c r="A42560">
        <v>0.72290146</v>
      </c>
    </row>
    <row r="42561" spans="1:1">
      <c r="A42561">
        <v>0.72288370000000002</v>
      </c>
    </row>
    <row r="42562" spans="1:1">
      <c r="A42562">
        <v>0.72284380000000004</v>
      </c>
    </row>
    <row r="42563" spans="1:1">
      <c r="A42563">
        <v>0.722804</v>
      </c>
    </row>
    <row r="42564" spans="1:1">
      <c r="A42564">
        <v>0.72280394999999997</v>
      </c>
    </row>
    <row r="42565" spans="1:1">
      <c r="A42565">
        <v>0.72277499999999995</v>
      </c>
    </row>
    <row r="42566" spans="1:1">
      <c r="A42566">
        <v>0.72276300000000004</v>
      </c>
    </row>
    <row r="42567" spans="1:1">
      <c r="A42567">
        <v>0.72272550000000002</v>
      </c>
    </row>
    <row r="42568" spans="1:1">
      <c r="A42568">
        <v>0.72264755000000003</v>
      </c>
    </row>
    <row r="42569" spans="1:1">
      <c r="A42569">
        <v>0.72259825</v>
      </c>
    </row>
    <row r="42570" spans="1:1">
      <c r="A42570">
        <v>0.72257420000000006</v>
      </c>
    </row>
    <row r="42571" spans="1:1">
      <c r="A42571">
        <v>0.72255190000000002</v>
      </c>
    </row>
    <row r="42572" spans="1:1">
      <c r="A42572">
        <v>0.72251069999999995</v>
      </c>
    </row>
    <row r="42573" spans="1:1">
      <c r="A42573">
        <v>0.72245735</v>
      </c>
    </row>
    <row r="42574" spans="1:1">
      <c r="A42574">
        <v>0.72238539999999996</v>
      </c>
    </row>
    <row r="42575" spans="1:1">
      <c r="A42575">
        <v>0.72237545000000003</v>
      </c>
    </row>
    <row r="42576" spans="1:1">
      <c r="A42576">
        <v>0.72235959999999999</v>
      </c>
    </row>
    <row r="42577" spans="1:1">
      <c r="A42577">
        <v>0.72227819999999998</v>
      </c>
    </row>
    <row r="42578" spans="1:1">
      <c r="A42578">
        <v>0.72221639999999998</v>
      </c>
    </row>
    <row r="42579" spans="1:1">
      <c r="A42579">
        <v>0.72214540000000005</v>
      </c>
    </row>
    <row r="42580" spans="1:1">
      <c r="A42580">
        <v>0.72210359999999996</v>
      </c>
    </row>
    <row r="42581" spans="1:1">
      <c r="A42581">
        <v>0.72209330000000005</v>
      </c>
    </row>
    <row r="42582" spans="1:1">
      <c r="A42582">
        <v>0.72207379999999999</v>
      </c>
    </row>
    <row r="42583" spans="1:1">
      <c r="A42583">
        <v>0.72206740000000003</v>
      </c>
    </row>
    <row r="42584" spans="1:1">
      <c r="A42584">
        <v>0.72205775999999999</v>
      </c>
    </row>
    <row r="42585" spans="1:1">
      <c r="A42585">
        <v>0.72205615000000001</v>
      </c>
    </row>
    <row r="42586" spans="1:1">
      <c r="A42586">
        <v>0.72204727000000002</v>
      </c>
    </row>
    <row r="42587" spans="1:1">
      <c r="A42587">
        <v>0.72197694000000001</v>
      </c>
    </row>
    <row r="42588" spans="1:1">
      <c r="A42588">
        <v>0.72197085999999999</v>
      </c>
    </row>
    <row r="42589" spans="1:1">
      <c r="A42589">
        <v>0.72192849999999997</v>
      </c>
    </row>
    <row r="42590" spans="1:1">
      <c r="A42590">
        <v>0.72182893999999997</v>
      </c>
    </row>
    <row r="42591" spans="1:1">
      <c r="A42591">
        <v>0.72181713999999997</v>
      </c>
    </row>
    <row r="42592" spans="1:1">
      <c r="A42592">
        <v>0.72181070000000003</v>
      </c>
    </row>
    <row r="42593" spans="1:1">
      <c r="A42593">
        <v>0.72172444999999996</v>
      </c>
    </row>
    <row r="42594" spans="1:1">
      <c r="A42594">
        <v>0.72168195000000002</v>
      </c>
    </row>
    <row r="42595" spans="1:1">
      <c r="A42595">
        <v>0.72166399999999997</v>
      </c>
    </row>
    <row r="42596" spans="1:1">
      <c r="A42596">
        <v>0.72163279999999996</v>
      </c>
    </row>
    <row r="42597" spans="1:1">
      <c r="A42597">
        <v>0.72159260000000003</v>
      </c>
    </row>
    <row r="42598" spans="1:1">
      <c r="A42598">
        <v>0.7215859</v>
      </c>
    </row>
    <row r="42599" spans="1:1">
      <c r="A42599">
        <v>0.72156129999999996</v>
      </c>
    </row>
    <row r="42600" spans="1:1">
      <c r="A42600">
        <v>0.72154929999999995</v>
      </c>
    </row>
    <row r="42601" spans="1:1">
      <c r="A42601">
        <v>0.72150725000000004</v>
      </c>
    </row>
    <row r="42602" spans="1:1">
      <c r="A42602">
        <v>0.72145455999999997</v>
      </c>
    </row>
    <row r="42603" spans="1:1">
      <c r="A42603">
        <v>0.721271</v>
      </c>
    </row>
    <row r="42604" spans="1:1">
      <c r="A42604">
        <v>0.72125459999999997</v>
      </c>
    </row>
    <row r="42605" spans="1:1">
      <c r="A42605">
        <v>0.72123760000000003</v>
      </c>
    </row>
    <row r="42606" spans="1:1">
      <c r="A42606">
        <v>0.72118795000000002</v>
      </c>
    </row>
    <row r="42607" spans="1:1">
      <c r="A42607">
        <v>0.72118735</v>
      </c>
    </row>
    <row r="42608" spans="1:1">
      <c r="A42608">
        <v>0.72118590000000005</v>
      </c>
    </row>
    <row r="42609" spans="1:1">
      <c r="A42609">
        <v>0.72115516999999996</v>
      </c>
    </row>
    <row r="42610" spans="1:1">
      <c r="A42610">
        <v>0.72115487</v>
      </c>
    </row>
    <row r="42611" spans="1:1">
      <c r="A42611">
        <v>0.7211069</v>
      </c>
    </row>
    <row r="42612" spans="1:1">
      <c r="A42612">
        <v>0.72109204999999998</v>
      </c>
    </row>
    <row r="42613" spans="1:1">
      <c r="A42613">
        <v>0.72108890000000003</v>
      </c>
    </row>
    <row r="42614" spans="1:1">
      <c r="A42614">
        <v>0.72106800000000004</v>
      </c>
    </row>
    <row r="42615" spans="1:1">
      <c r="A42615">
        <v>0.72105693999999998</v>
      </c>
    </row>
    <row r="42616" spans="1:1">
      <c r="A42616">
        <v>0.72104626999999999</v>
      </c>
    </row>
    <row r="42617" spans="1:1">
      <c r="A42617">
        <v>0.72104573000000005</v>
      </c>
    </row>
    <row r="42618" spans="1:1">
      <c r="A42618">
        <v>0.72103680000000003</v>
      </c>
    </row>
    <row r="42619" spans="1:1">
      <c r="A42619">
        <v>0.72102695999999999</v>
      </c>
    </row>
    <row r="42620" spans="1:1">
      <c r="A42620">
        <v>0.72102683999999995</v>
      </c>
    </row>
    <row r="42621" spans="1:1">
      <c r="A42621">
        <v>0.72102516999999999</v>
      </c>
    </row>
    <row r="42622" spans="1:1">
      <c r="A42622">
        <v>0.72100819999999999</v>
      </c>
    </row>
    <row r="42623" spans="1:1">
      <c r="A42623">
        <v>0.72100765</v>
      </c>
    </row>
    <row r="42624" spans="1:1">
      <c r="A42624">
        <v>0.72097650000000002</v>
      </c>
    </row>
    <row r="42625" spans="1:1">
      <c r="A42625">
        <v>0.72095580000000004</v>
      </c>
    </row>
    <row r="42626" spans="1:1">
      <c r="A42626">
        <v>0.72091170000000004</v>
      </c>
    </row>
    <row r="42627" spans="1:1">
      <c r="A42627">
        <v>0.72090089999999996</v>
      </c>
    </row>
    <row r="42628" spans="1:1">
      <c r="A42628">
        <v>0.72082860000000004</v>
      </c>
    </row>
    <row r="42629" spans="1:1">
      <c r="A42629">
        <v>0.72078549999999997</v>
      </c>
    </row>
    <row r="42630" spans="1:1">
      <c r="A42630">
        <v>0.7207694</v>
      </c>
    </row>
    <row r="42631" spans="1:1">
      <c r="A42631">
        <v>0.72070719999999999</v>
      </c>
    </row>
    <row r="42632" spans="1:1">
      <c r="A42632">
        <v>0.72066395999999999</v>
      </c>
    </row>
    <row r="42633" spans="1:1">
      <c r="A42633">
        <v>0.72063659999999996</v>
      </c>
    </row>
    <row r="42634" spans="1:1">
      <c r="A42634">
        <v>0.72060000000000002</v>
      </c>
    </row>
    <row r="42635" spans="1:1">
      <c r="A42635">
        <v>0.72058856000000004</v>
      </c>
    </row>
    <row r="42636" spans="1:1">
      <c r="A42636">
        <v>0.72055060000000004</v>
      </c>
    </row>
    <row r="42637" spans="1:1">
      <c r="A42637">
        <v>0.72045075999999997</v>
      </c>
    </row>
    <row r="42638" spans="1:1">
      <c r="A42638">
        <v>0.72044249999999999</v>
      </c>
    </row>
    <row r="42639" spans="1:1">
      <c r="A42639">
        <v>0.72040599999999999</v>
      </c>
    </row>
    <row r="42640" spans="1:1">
      <c r="A42640">
        <v>0.72038729999999995</v>
      </c>
    </row>
    <row r="42641" spans="1:1">
      <c r="A42641">
        <v>0.72035899999999997</v>
      </c>
    </row>
    <row r="42642" spans="1:1">
      <c r="A42642">
        <v>0.72033733</v>
      </c>
    </row>
    <row r="42643" spans="1:1">
      <c r="A42643">
        <v>0.72032434000000001</v>
      </c>
    </row>
    <row r="42644" spans="1:1">
      <c r="A42644">
        <v>0.72023570000000003</v>
      </c>
    </row>
    <row r="42645" spans="1:1">
      <c r="A42645">
        <v>0.72010744000000004</v>
      </c>
    </row>
    <row r="42646" spans="1:1">
      <c r="A42646">
        <v>0.72004723999999998</v>
      </c>
    </row>
    <row r="42647" spans="1:1">
      <c r="A42647">
        <v>0.7200202</v>
      </c>
    </row>
    <row r="42648" spans="1:1">
      <c r="A42648">
        <v>0.71995914000000005</v>
      </c>
    </row>
    <row r="42649" spans="1:1">
      <c r="A42649">
        <v>0.71992314000000002</v>
      </c>
    </row>
    <row r="42650" spans="1:1">
      <c r="A42650">
        <v>0.71980529999999998</v>
      </c>
    </row>
    <row r="42651" spans="1:1">
      <c r="A42651">
        <v>0.71978140000000002</v>
      </c>
    </row>
    <row r="42652" spans="1:1">
      <c r="A42652">
        <v>0.71975714000000002</v>
      </c>
    </row>
    <row r="42653" spans="1:1">
      <c r="A42653">
        <v>0.7197192</v>
      </c>
    </row>
    <row r="42654" spans="1:1">
      <c r="A42654">
        <v>0.71967570000000003</v>
      </c>
    </row>
    <row r="42655" spans="1:1">
      <c r="A42655">
        <v>0.71964649999999997</v>
      </c>
    </row>
    <row r="42656" spans="1:1">
      <c r="A42656">
        <v>0.71962386</v>
      </c>
    </row>
    <row r="42657" spans="1:1">
      <c r="A42657">
        <v>0.71961359999999996</v>
      </c>
    </row>
    <row r="42658" spans="1:1">
      <c r="A42658">
        <v>0.71954260000000003</v>
      </c>
    </row>
    <row r="42659" spans="1:1">
      <c r="A42659">
        <v>0.71953224999999998</v>
      </c>
    </row>
    <row r="42660" spans="1:1">
      <c r="A42660">
        <v>0.71948160000000005</v>
      </c>
    </row>
    <row r="42661" spans="1:1">
      <c r="A42661">
        <v>0.71943780000000002</v>
      </c>
    </row>
    <row r="42662" spans="1:1">
      <c r="A42662">
        <v>0.71942406999999997</v>
      </c>
    </row>
    <row r="42663" spans="1:1">
      <c r="A42663">
        <v>0.71939109999999995</v>
      </c>
    </row>
    <row r="42664" spans="1:1">
      <c r="A42664">
        <v>0.719391</v>
      </c>
    </row>
    <row r="42665" spans="1:1">
      <c r="A42665">
        <v>0.71928130000000001</v>
      </c>
    </row>
    <row r="42666" spans="1:1">
      <c r="A42666">
        <v>0.71922719999999996</v>
      </c>
    </row>
    <row r="42667" spans="1:1">
      <c r="A42667">
        <v>0.71922450000000004</v>
      </c>
    </row>
    <row r="42668" spans="1:1">
      <c r="A42668">
        <v>0.71922399999999997</v>
      </c>
    </row>
    <row r="42669" spans="1:1">
      <c r="A42669">
        <v>0.71920490000000004</v>
      </c>
    </row>
    <row r="42670" spans="1:1">
      <c r="A42670">
        <v>0.71919023999999998</v>
      </c>
    </row>
    <row r="42671" spans="1:1">
      <c r="A42671">
        <v>0.71915823000000001</v>
      </c>
    </row>
    <row r="42672" spans="1:1">
      <c r="A42672">
        <v>0.71912949999999998</v>
      </c>
    </row>
    <row r="42673" spans="1:1">
      <c r="A42673">
        <v>0.71905916999999997</v>
      </c>
    </row>
    <row r="42674" spans="1:1">
      <c r="A42674">
        <v>0.71901333000000001</v>
      </c>
    </row>
    <row r="42675" spans="1:1">
      <c r="A42675">
        <v>0.71895200000000004</v>
      </c>
    </row>
    <row r="42676" spans="1:1">
      <c r="A42676">
        <v>0.71893980000000002</v>
      </c>
    </row>
    <row r="42677" spans="1:1">
      <c r="A42677">
        <v>0.71890869999999996</v>
      </c>
    </row>
    <row r="42678" spans="1:1">
      <c r="A42678">
        <v>0.71887743000000004</v>
      </c>
    </row>
    <row r="42679" spans="1:1">
      <c r="A42679">
        <v>0.71887100000000004</v>
      </c>
    </row>
    <row r="42680" spans="1:1">
      <c r="A42680">
        <v>0.71886574999999997</v>
      </c>
    </row>
    <row r="42681" spans="1:1">
      <c r="A42681">
        <v>0.71880834999999998</v>
      </c>
    </row>
    <row r="42682" spans="1:1">
      <c r="A42682">
        <v>0.71879879999999996</v>
      </c>
    </row>
    <row r="42683" spans="1:1">
      <c r="A42683">
        <v>0.7187943</v>
      </c>
    </row>
    <row r="42684" spans="1:1">
      <c r="A42684">
        <v>0.71877294999999997</v>
      </c>
    </row>
    <row r="42685" spans="1:1">
      <c r="A42685">
        <v>0.71869945999999996</v>
      </c>
    </row>
    <row r="42686" spans="1:1">
      <c r="A42686">
        <v>0.71868025999999996</v>
      </c>
    </row>
    <row r="42687" spans="1:1">
      <c r="A42687">
        <v>0.71864795999999997</v>
      </c>
    </row>
    <row r="42688" spans="1:1">
      <c r="A42688">
        <v>0.71860460000000004</v>
      </c>
    </row>
    <row r="42689" spans="1:1">
      <c r="A42689">
        <v>0.71856980000000004</v>
      </c>
    </row>
    <row r="42690" spans="1:1">
      <c r="A42690">
        <v>0.71851825999999996</v>
      </c>
    </row>
    <row r="42691" spans="1:1">
      <c r="A42691">
        <v>0.71851319999999996</v>
      </c>
    </row>
    <row r="42692" spans="1:1">
      <c r="A42692">
        <v>0.71844876000000002</v>
      </c>
    </row>
    <row r="42693" spans="1:1">
      <c r="A42693">
        <v>0.71843665999999995</v>
      </c>
    </row>
    <row r="42694" spans="1:1">
      <c r="A42694">
        <v>0.71839540000000002</v>
      </c>
    </row>
    <row r="42695" spans="1:1">
      <c r="A42695">
        <v>0.71838902999999998</v>
      </c>
    </row>
    <row r="42696" spans="1:1">
      <c r="A42696">
        <v>0.71836230000000001</v>
      </c>
    </row>
    <row r="42697" spans="1:1">
      <c r="A42697">
        <v>0.71832996999999998</v>
      </c>
    </row>
    <row r="42698" spans="1:1">
      <c r="A42698">
        <v>0.71832949999999995</v>
      </c>
    </row>
    <row r="42699" spans="1:1">
      <c r="A42699">
        <v>0.71831685000000001</v>
      </c>
    </row>
    <row r="42700" spans="1:1">
      <c r="A42700">
        <v>0.71831350000000005</v>
      </c>
    </row>
    <row r="42701" spans="1:1">
      <c r="A42701">
        <v>0.71828884000000004</v>
      </c>
    </row>
    <row r="42702" spans="1:1">
      <c r="A42702">
        <v>0.71825075000000005</v>
      </c>
    </row>
    <row r="42703" spans="1:1">
      <c r="A42703">
        <v>0.71822909999999995</v>
      </c>
    </row>
    <row r="42704" spans="1:1">
      <c r="A42704">
        <v>0.71815669999999998</v>
      </c>
    </row>
    <row r="42705" spans="1:1">
      <c r="A42705">
        <v>0.71815580000000001</v>
      </c>
    </row>
    <row r="42706" spans="1:1">
      <c r="A42706">
        <v>0.71814524999999996</v>
      </c>
    </row>
    <row r="42707" spans="1:1">
      <c r="A42707">
        <v>0.71811340000000001</v>
      </c>
    </row>
    <row r="42708" spans="1:1">
      <c r="A42708">
        <v>0.71804374000000004</v>
      </c>
    </row>
    <row r="42709" spans="1:1">
      <c r="A42709">
        <v>0.71800894000000004</v>
      </c>
    </row>
    <row r="42710" spans="1:1">
      <c r="A42710">
        <v>0.71800726999999998</v>
      </c>
    </row>
    <row r="42711" spans="1:1">
      <c r="A42711">
        <v>0.71797043000000005</v>
      </c>
    </row>
    <row r="42712" spans="1:1">
      <c r="A42712">
        <v>0.71796923999999995</v>
      </c>
    </row>
    <row r="42713" spans="1:1">
      <c r="A42713">
        <v>0.71790449999999995</v>
      </c>
    </row>
    <row r="42714" spans="1:1">
      <c r="A42714">
        <v>0.71790164999999995</v>
      </c>
    </row>
    <row r="42715" spans="1:1">
      <c r="A42715">
        <v>0.71789913999999999</v>
      </c>
    </row>
    <row r="42716" spans="1:1">
      <c r="A42716">
        <v>0.71788770000000002</v>
      </c>
    </row>
    <row r="42717" spans="1:1">
      <c r="A42717">
        <v>0.71787579999999995</v>
      </c>
    </row>
    <row r="42718" spans="1:1">
      <c r="A42718">
        <v>0.71786802999999999</v>
      </c>
    </row>
    <row r="42719" spans="1:1">
      <c r="A42719">
        <v>0.71786225000000004</v>
      </c>
    </row>
    <row r="42720" spans="1:1">
      <c r="A42720">
        <v>0.71785617000000002</v>
      </c>
    </row>
    <row r="42721" spans="1:1">
      <c r="A42721">
        <v>0.71764839999999996</v>
      </c>
    </row>
    <row r="42722" spans="1:1">
      <c r="A42722">
        <v>0.71763056999999997</v>
      </c>
    </row>
    <row r="42723" spans="1:1">
      <c r="A42723">
        <v>0.71752839999999996</v>
      </c>
    </row>
    <row r="42724" spans="1:1">
      <c r="A42724">
        <v>0.71750104000000003</v>
      </c>
    </row>
    <row r="42725" spans="1:1">
      <c r="A42725">
        <v>0.71747815999999998</v>
      </c>
    </row>
    <row r="42726" spans="1:1">
      <c r="A42726">
        <v>0.71746427000000002</v>
      </c>
    </row>
    <row r="42727" spans="1:1">
      <c r="A42727">
        <v>0.71743625</v>
      </c>
    </row>
    <row r="42728" spans="1:1">
      <c r="A42728">
        <v>0.7173929</v>
      </c>
    </row>
    <row r="42729" spans="1:1">
      <c r="A42729">
        <v>0.71712759999999998</v>
      </c>
    </row>
    <row r="42730" spans="1:1">
      <c r="A42730">
        <v>0.71712560000000003</v>
      </c>
    </row>
    <row r="42731" spans="1:1">
      <c r="A42731">
        <v>0.71705609999999997</v>
      </c>
    </row>
    <row r="42732" spans="1:1">
      <c r="A42732">
        <v>0.71701044000000003</v>
      </c>
    </row>
    <row r="42733" spans="1:1">
      <c r="A42733">
        <v>0.71689349999999996</v>
      </c>
    </row>
    <row r="42734" spans="1:1">
      <c r="A42734">
        <v>0.7168466</v>
      </c>
    </row>
    <row r="42735" spans="1:1">
      <c r="A42735">
        <v>0.71670747000000001</v>
      </c>
    </row>
    <row r="42736" spans="1:1">
      <c r="A42736">
        <v>0.71664150000000004</v>
      </c>
    </row>
    <row r="42737" spans="1:1">
      <c r="A42737">
        <v>0.71661465999999996</v>
      </c>
    </row>
    <row r="42738" spans="1:1">
      <c r="A42738">
        <v>0.71657510000000002</v>
      </c>
    </row>
    <row r="42739" spans="1:1">
      <c r="A42739">
        <v>0.71649366999999997</v>
      </c>
    </row>
    <row r="42740" spans="1:1">
      <c r="A42740">
        <v>0.71647066000000004</v>
      </c>
    </row>
    <row r="42741" spans="1:1">
      <c r="A42741">
        <v>0.71644730000000001</v>
      </c>
    </row>
    <row r="42742" spans="1:1">
      <c r="A42742">
        <v>0.71637499999999998</v>
      </c>
    </row>
    <row r="42743" spans="1:1">
      <c r="A42743">
        <v>0.71635910000000003</v>
      </c>
    </row>
    <row r="42744" spans="1:1">
      <c r="A42744">
        <v>0.71635660000000001</v>
      </c>
    </row>
    <row r="42745" spans="1:1">
      <c r="A42745">
        <v>0.71629640000000006</v>
      </c>
    </row>
    <row r="42746" spans="1:1">
      <c r="A42746">
        <v>0.71627529999999995</v>
      </c>
    </row>
    <row r="42747" spans="1:1">
      <c r="A42747">
        <v>0.71626179999999995</v>
      </c>
    </row>
    <row r="42748" spans="1:1">
      <c r="A42748">
        <v>0.71619206999999996</v>
      </c>
    </row>
    <row r="42749" spans="1:1">
      <c r="A42749">
        <v>0.71617359999999997</v>
      </c>
    </row>
    <row r="42750" spans="1:1">
      <c r="A42750">
        <v>0.71616535999999997</v>
      </c>
    </row>
    <row r="42751" spans="1:1">
      <c r="A42751">
        <v>0.71612989999999999</v>
      </c>
    </row>
    <row r="42752" spans="1:1">
      <c r="A42752">
        <v>0.71603565999999996</v>
      </c>
    </row>
    <row r="42753" spans="1:1">
      <c r="A42753">
        <v>0.71601294999999998</v>
      </c>
    </row>
    <row r="42754" spans="1:1">
      <c r="A42754">
        <v>0.71591519999999997</v>
      </c>
    </row>
    <row r="42755" spans="1:1">
      <c r="A42755">
        <v>0.71586050000000001</v>
      </c>
    </row>
    <row r="42756" spans="1:1">
      <c r="A42756">
        <v>0.71571340000000006</v>
      </c>
    </row>
    <row r="42757" spans="1:1">
      <c r="A42757">
        <v>0.71564746000000001</v>
      </c>
    </row>
    <row r="42758" spans="1:1">
      <c r="A42758">
        <v>0.71563650000000001</v>
      </c>
    </row>
    <row r="42759" spans="1:1">
      <c r="A42759">
        <v>0.71561043999999996</v>
      </c>
    </row>
    <row r="42760" spans="1:1">
      <c r="A42760">
        <v>0.71552919999999998</v>
      </c>
    </row>
    <row r="42761" spans="1:1">
      <c r="A42761">
        <v>0.71551430000000005</v>
      </c>
    </row>
    <row r="42762" spans="1:1">
      <c r="A42762">
        <v>0.71548252999999995</v>
      </c>
    </row>
    <row r="42763" spans="1:1">
      <c r="A42763">
        <v>0.71547499999999997</v>
      </c>
    </row>
    <row r="42764" spans="1:1">
      <c r="A42764">
        <v>0.71534339999999996</v>
      </c>
    </row>
    <row r="42765" spans="1:1">
      <c r="A42765">
        <v>0.71528650000000005</v>
      </c>
    </row>
    <row r="42766" spans="1:1">
      <c r="A42766">
        <v>0.71526730000000005</v>
      </c>
    </row>
    <row r="42767" spans="1:1">
      <c r="A42767">
        <v>0.71523420000000004</v>
      </c>
    </row>
    <row r="42768" spans="1:1">
      <c r="A42768">
        <v>0.71518709999999996</v>
      </c>
    </row>
    <row r="42769" spans="1:1">
      <c r="A42769">
        <v>0.71515689999999998</v>
      </c>
    </row>
    <row r="42770" spans="1:1">
      <c r="A42770">
        <v>0.7151556</v>
      </c>
    </row>
    <row r="42771" spans="1:1">
      <c r="A42771">
        <v>0.71514195000000003</v>
      </c>
    </row>
    <row r="42772" spans="1:1">
      <c r="A42772">
        <v>0.71511406</v>
      </c>
    </row>
    <row r="42773" spans="1:1">
      <c r="A42773">
        <v>0.71506833999999997</v>
      </c>
    </row>
    <row r="42774" spans="1:1">
      <c r="A42774">
        <v>0.71505989999999997</v>
      </c>
    </row>
    <row r="42775" spans="1:1">
      <c r="A42775">
        <v>0.71505724999999998</v>
      </c>
    </row>
    <row r="42776" spans="1:1">
      <c r="A42776">
        <v>0.71503883999999995</v>
      </c>
    </row>
    <row r="42777" spans="1:1">
      <c r="A42777">
        <v>0.71497869999999997</v>
      </c>
    </row>
    <row r="42778" spans="1:1">
      <c r="A42778">
        <v>0.71489316000000003</v>
      </c>
    </row>
    <row r="42779" spans="1:1">
      <c r="A42779">
        <v>0.71483545999999998</v>
      </c>
    </row>
    <row r="42780" spans="1:1">
      <c r="A42780">
        <v>0.71477599999999997</v>
      </c>
    </row>
    <row r="42781" spans="1:1">
      <c r="A42781">
        <v>0.71476110000000004</v>
      </c>
    </row>
    <row r="42782" spans="1:1">
      <c r="A42782">
        <v>0.71472650000000004</v>
      </c>
    </row>
    <row r="42783" spans="1:1">
      <c r="A42783">
        <v>0.71465610000000002</v>
      </c>
    </row>
    <row r="42784" spans="1:1">
      <c r="A42784">
        <v>0.7146209</v>
      </c>
    </row>
    <row r="42785" spans="1:1">
      <c r="A42785">
        <v>0.71456945000000005</v>
      </c>
    </row>
    <row r="42786" spans="1:1">
      <c r="A42786">
        <v>0.71455895999999997</v>
      </c>
    </row>
    <row r="42787" spans="1:1">
      <c r="A42787">
        <v>0.71455449999999998</v>
      </c>
    </row>
    <row r="42788" spans="1:1">
      <c r="A42788">
        <v>0.71455329999999995</v>
      </c>
    </row>
    <row r="42789" spans="1:1">
      <c r="A42789">
        <v>0.71446600000000005</v>
      </c>
    </row>
    <row r="42790" spans="1:1">
      <c r="A42790">
        <v>0.71446480000000001</v>
      </c>
    </row>
    <row r="42791" spans="1:1">
      <c r="A42791">
        <v>0.71443783999999999</v>
      </c>
    </row>
    <row r="42792" spans="1:1">
      <c r="A42792">
        <v>0.71441469999999996</v>
      </c>
    </row>
    <row r="42793" spans="1:1">
      <c r="A42793">
        <v>0.71440309999999996</v>
      </c>
    </row>
    <row r="42794" spans="1:1">
      <c r="A42794">
        <v>0.7143697</v>
      </c>
    </row>
    <row r="42795" spans="1:1">
      <c r="A42795">
        <v>0.71426933999999997</v>
      </c>
    </row>
    <row r="42796" spans="1:1">
      <c r="A42796">
        <v>0.71410589999999996</v>
      </c>
    </row>
    <row r="42797" spans="1:1">
      <c r="A42797">
        <v>0.71410560000000001</v>
      </c>
    </row>
    <row r="42798" spans="1:1">
      <c r="A42798">
        <v>0.71406289999999994</v>
      </c>
    </row>
    <row r="42799" spans="1:1">
      <c r="A42799">
        <v>0.7140417</v>
      </c>
    </row>
    <row r="42800" spans="1:1">
      <c r="A42800">
        <v>0.71400607000000005</v>
      </c>
    </row>
    <row r="42801" spans="1:1">
      <c r="A42801">
        <v>0.71394025999999999</v>
      </c>
    </row>
    <row r="42802" spans="1:1">
      <c r="A42802">
        <v>0.71388375999999998</v>
      </c>
    </row>
    <row r="42803" spans="1:1">
      <c r="A42803">
        <v>0.71386987000000002</v>
      </c>
    </row>
    <row r="42804" spans="1:1">
      <c r="A42804">
        <v>0.71381810000000001</v>
      </c>
    </row>
    <row r="42805" spans="1:1">
      <c r="A42805">
        <v>0.71380160000000004</v>
      </c>
    </row>
    <row r="42806" spans="1:1">
      <c r="A42806">
        <v>0.71376145000000002</v>
      </c>
    </row>
    <row r="42807" spans="1:1">
      <c r="A42807">
        <v>0.71363889999999996</v>
      </c>
    </row>
    <row r="42808" spans="1:1">
      <c r="A42808">
        <v>0.71362906999999998</v>
      </c>
    </row>
    <row r="42809" spans="1:1">
      <c r="A42809">
        <v>0.71361876000000002</v>
      </c>
    </row>
    <row r="42810" spans="1:1">
      <c r="A42810">
        <v>0.71354055000000005</v>
      </c>
    </row>
    <row r="42811" spans="1:1">
      <c r="A42811">
        <v>0.71346529999999997</v>
      </c>
    </row>
    <row r="42812" spans="1:1">
      <c r="A42812">
        <v>0.71345484000000003</v>
      </c>
    </row>
    <row r="42813" spans="1:1">
      <c r="A42813">
        <v>0.71343266999999999</v>
      </c>
    </row>
    <row r="42814" spans="1:1">
      <c r="A42814">
        <v>0.71331869999999997</v>
      </c>
    </row>
    <row r="42815" spans="1:1">
      <c r="A42815">
        <v>0.71321630000000003</v>
      </c>
    </row>
    <row r="42816" spans="1:1">
      <c r="A42816">
        <v>0.71313139999999997</v>
      </c>
    </row>
    <row r="42817" spans="1:1">
      <c r="A42817">
        <v>0.713117</v>
      </c>
    </row>
    <row r="42818" spans="1:1">
      <c r="A42818">
        <v>0.71309020000000001</v>
      </c>
    </row>
    <row r="42819" spans="1:1">
      <c r="A42819">
        <v>0.71308744000000002</v>
      </c>
    </row>
    <row r="42820" spans="1:1">
      <c r="A42820">
        <v>0.71291930000000003</v>
      </c>
    </row>
    <row r="42821" spans="1:1">
      <c r="A42821">
        <v>0.71286296999999998</v>
      </c>
    </row>
    <row r="42822" spans="1:1">
      <c r="A42822">
        <v>0.71281855999999999</v>
      </c>
    </row>
    <row r="42823" spans="1:1">
      <c r="A42823">
        <v>0.71281605999999997</v>
      </c>
    </row>
    <row r="42824" spans="1:1">
      <c r="A42824">
        <v>0.71280133999999995</v>
      </c>
    </row>
    <row r="42825" spans="1:1">
      <c r="A42825">
        <v>0.71274066000000003</v>
      </c>
    </row>
    <row r="42826" spans="1:1">
      <c r="A42826">
        <v>0.71272117000000001</v>
      </c>
    </row>
    <row r="42827" spans="1:1">
      <c r="A42827">
        <v>0.71265626000000004</v>
      </c>
    </row>
    <row r="42828" spans="1:1">
      <c r="A42828">
        <v>0.71262119999999995</v>
      </c>
    </row>
    <row r="42829" spans="1:1">
      <c r="A42829">
        <v>0.71261600000000003</v>
      </c>
    </row>
    <row r="42830" spans="1:1">
      <c r="A42830">
        <v>0.7125785</v>
      </c>
    </row>
    <row r="42831" spans="1:1">
      <c r="A42831">
        <v>0.712538</v>
      </c>
    </row>
    <row r="42832" spans="1:1">
      <c r="A42832">
        <v>0.71251450000000005</v>
      </c>
    </row>
    <row r="42833" spans="1:1">
      <c r="A42833">
        <v>0.71250206000000005</v>
      </c>
    </row>
    <row r="42834" spans="1:1">
      <c r="A42834">
        <v>0.71241699999999997</v>
      </c>
    </row>
    <row r="42835" spans="1:1">
      <c r="A42835">
        <v>0.71241160000000003</v>
      </c>
    </row>
    <row r="42836" spans="1:1">
      <c r="A42836">
        <v>0.71241014999999996</v>
      </c>
    </row>
    <row r="42837" spans="1:1">
      <c r="A42837">
        <v>0.71240026000000001</v>
      </c>
    </row>
    <row r="42838" spans="1:1">
      <c r="A42838">
        <v>0.71233400000000002</v>
      </c>
    </row>
    <row r="42839" spans="1:1">
      <c r="A42839">
        <v>0.71233225</v>
      </c>
    </row>
    <row r="42840" spans="1:1">
      <c r="A42840">
        <v>0.71231997000000002</v>
      </c>
    </row>
    <row r="42841" spans="1:1">
      <c r="A42841">
        <v>0.71223479999999995</v>
      </c>
    </row>
    <row r="42842" spans="1:1">
      <c r="A42842">
        <v>0.71216612999999995</v>
      </c>
    </row>
    <row r="42843" spans="1:1">
      <c r="A42843">
        <v>0.71215004000000004</v>
      </c>
    </row>
    <row r="42844" spans="1:1">
      <c r="A42844">
        <v>0.71206473999999997</v>
      </c>
    </row>
    <row r="42845" spans="1:1">
      <c r="A42845">
        <v>0.71206199999999997</v>
      </c>
    </row>
    <row r="42846" spans="1:1">
      <c r="A42846">
        <v>0.71203609999999995</v>
      </c>
    </row>
    <row r="42847" spans="1:1">
      <c r="A42847">
        <v>0.7120282</v>
      </c>
    </row>
    <row r="42848" spans="1:1">
      <c r="A42848">
        <v>0.71201015000000001</v>
      </c>
    </row>
    <row r="42849" spans="1:1">
      <c r="A42849">
        <v>0.71200960000000002</v>
      </c>
    </row>
    <row r="42850" spans="1:1">
      <c r="A42850">
        <v>0.71198189999999995</v>
      </c>
    </row>
    <row r="42851" spans="1:1">
      <c r="A42851">
        <v>0.71197460000000001</v>
      </c>
    </row>
    <row r="42852" spans="1:1">
      <c r="A42852">
        <v>0.71193249999999997</v>
      </c>
    </row>
    <row r="42853" spans="1:1">
      <c r="A42853">
        <v>0.71191599999999999</v>
      </c>
    </row>
    <row r="42854" spans="1:1">
      <c r="A42854">
        <v>0.71184899999999995</v>
      </c>
    </row>
    <row r="42855" spans="1:1">
      <c r="A42855">
        <v>0.71184146000000004</v>
      </c>
    </row>
    <row r="42856" spans="1:1">
      <c r="A42856">
        <v>0.71183925999999997</v>
      </c>
    </row>
    <row r="42857" spans="1:1">
      <c r="A42857">
        <v>0.71170573999999998</v>
      </c>
    </row>
    <row r="42858" spans="1:1">
      <c r="A42858">
        <v>0.71161819999999998</v>
      </c>
    </row>
    <row r="42859" spans="1:1">
      <c r="A42859">
        <v>0.71160935999999997</v>
      </c>
    </row>
    <row r="42860" spans="1:1">
      <c r="A42860">
        <v>0.71157400000000004</v>
      </c>
    </row>
    <row r="42861" spans="1:1">
      <c r="A42861">
        <v>0.71157190000000003</v>
      </c>
    </row>
    <row r="42862" spans="1:1">
      <c r="A42862">
        <v>0.71155080000000004</v>
      </c>
    </row>
    <row r="42863" spans="1:1">
      <c r="A42863">
        <v>0.71150075999999995</v>
      </c>
    </row>
    <row r="42864" spans="1:1">
      <c r="A42864">
        <v>0.71149790000000002</v>
      </c>
    </row>
    <row r="42865" spans="1:1">
      <c r="A42865">
        <v>0.71147746000000001</v>
      </c>
    </row>
    <row r="42866" spans="1:1">
      <c r="A42866">
        <v>0.71147059999999995</v>
      </c>
    </row>
    <row r="42867" spans="1:1">
      <c r="A42867">
        <v>0.71146520000000002</v>
      </c>
    </row>
    <row r="42868" spans="1:1">
      <c r="A42868">
        <v>0.71146030000000005</v>
      </c>
    </row>
    <row r="42869" spans="1:1">
      <c r="A42869">
        <v>0.71141153999999995</v>
      </c>
    </row>
    <row r="42870" spans="1:1">
      <c r="A42870">
        <v>0.71135619999999999</v>
      </c>
    </row>
    <row r="42871" spans="1:1">
      <c r="A42871">
        <v>0.71132326000000001</v>
      </c>
    </row>
    <row r="42872" spans="1:1">
      <c r="A42872">
        <v>0.71129154999999999</v>
      </c>
    </row>
    <row r="42873" spans="1:1">
      <c r="A42873">
        <v>0.71126219999999996</v>
      </c>
    </row>
    <row r="42874" spans="1:1">
      <c r="A42874">
        <v>0.71125240000000001</v>
      </c>
    </row>
    <row r="42875" spans="1:1">
      <c r="A42875">
        <v>0.71123749999999997</v>
      </c>
    </row>
    <row r="42876" spans="1:1">
      <c r="A42876">
        <v>0.71122470000000004</v>
      </c>
    </row>
    <row r="42877" spans="1:1">
      <c r="A42877">
        <v>0.71122209999999997</v>
      </c>
    </row>
    <row r="42878" spans="1:1">
      <c r="A42878">
        <v>0.71120815999999998</v>
      </c>
    </row>
    <row r="42879" spans="1:1">
      <c r="A42879">
        <v>0.71114814000000004</v>
      </c>
    </row>
    <row r="42880" spans="1:1">
      <c r="A42880">
        <v>0.71110870000000004</v>
      </c>
    </row>
    <row r="42881" spans="1:1">
      <c r="A42881">
        <v>0.7110803</v>
      </c>
    </row>
    <row r="42882" spans="1:1">
      <c r="A42882">
        <v>0.71106654000000002</v>
      </c>
    </row>
    <row r="42883" spans="1:1">
      <c r="A42883">
        <v>0.71102273000000005</v>
      </c>
    </row>
    <row r="42884" spans="1:1">
      <c r="A42884">
        <v>0.71097149999999998</v>
      </c>
    </row>
    <row r="42885" spans="1:1">
      <c r="A42885">
        <v>0.71087940000000005</v>
      </c>
    </row>
    <row r="42886" spans="1:1">
      <c r="A42886">
        <v>0.71086870000000002</v>
      </c>
    </row>
    <row r="42887" spans="1:1">
      <c r="A42887">
        <v>0.71084599999999998</v>
      </c>
    </row>
    <row r="42888" spans="1:1">
      <c r="A42888">
        <v>0.71081399999999995</v>
      </c>
    </row>
    <row r="42889" spans="1:1">
      <c r="A42889">
        <v>0.71080960000000004</v>
      </c>
    </row>
    <row r="42890" spans="1:1">
      <c r="A42890">
        <v>0.71076700000000004</v>
      </c>
    </row>
    <row r="42891" spans="1:1">
      <c r="A42891">
        <v>0.71070949999999999</v>
      </c>
    </row>
    <row r="42892" spans="1:1">
      <c r="A42892">
        <v>0.71064466000000004</v>
      </c>
    </row>
    <row r="42893" spans="1:1">
      <c r="A42893">
        <v>0.71056885000000003</v>
      </c>
    </row>
    <row r="42894" spans="1:1">
      <c r="A42894">
        <v>0.71056812999999996</v>
      </c>
    </row>
    <row r="42895" spans="1:1">
      <c r="A42895">
        <v>0.71054125000000001</v>
      </c>
    </row>
    <row r="42896" spans="1:1">
      <c r="A42896">
        <v>0.71047883999999994</v>
      </c>
    </row>
    <row r="42897" spans="1:1">
      <c r="A42897">
        <v>0.71037309999999998</v>
      </c>
    </row>
    <row r="42898" spans="1:1">
      <c r="A42898">
        <v>0.71036710000000003</v>
      </c>
    </row>
    <row r="42899" spans="1:1">
      <c r="A42899">
        <v>0.71024792999999997</v>
      </c>
    </row>
    <row r="42900" spans="1:1">
      <c r="A42900">
        <v>0.71023860000000005</v>
      </c>
    </row>
    <row r="42901" spans="1:1">
      <c r="A42901">
        <v>0.71020806000000003</v>
      </c>
    </row>
    <row r="42902" spans="1:1">
      <c r="A42902">
        <v>0.71017975</v>
      </c>
    </row>
    <row r="42903" spans="1:1">
      <c r="A42903">
        <v>0.71017783999999995</v>
      </c>
    </row>
    <row r="42904" spans="1:1">
      <c r="A42904">
        <v>0.71012450000000005</v>
      </c>
    </row>
    <row r="42905" spans="1:1">
      <c r="A42905">
        <v>0.71011924999999998</v>
      </c>
    </row>
    <row r="42906" spans="1:1">
      <c r="A42906">
        <v>0.71008769999999999</v>
      </c>
    </row>
    <row r="42907" spans="1:1">
      <c r="A42907">
        <v>0.71007810000000005</v>
      </c>
    </row>
    <row r="42908" spans="1:1">
      <c r="A42908">
        <v>0.71006184999999999</v>
      </c>
    </row>
    <row r="42909" spans="1:1">
      <c r="A42909">
        <v>0.71003640000000001</v>
      </c>
    </row>
    <row r="42910" spans="1:1">
      <c r="A42910">
        <v>0.71002779999999999</v>
      </c>
    </row>
    <row r="42911" spans="1:1">
      <c r="A42911">
        <v>0.71002180000000004</v>
      </c>
    </row>
    <row r="42912" spans="1:1">
      <c r="A42912">
        <v>0.70999230000000002</v>
      </c>
    </row>
    <row r="42913" spans="1:1">
      <c r="A42913">
        <v>0.70992940000000004</v>
      </c>
    </row>
    <row r="42914" spans="1:1">
      <c r="A42914">
        <v>0.70991283999999999</v>
      </c>
    </row>
    <row r="42915" spans="1:1">
      <c r="A42915">
        <v>0.70990925999999999</v>
      </c>
    </row>
    <row r="42916" spans="1:1">
      <c r="A42916">
        <v>0.70989729999999995</v>
      </c>
    </row>
    <row r="42917" spans="1:1">
      <c r="A42917">
        <v>0.70986819999999995</v>
      </c>
    </row>
    <row r="42918" spans="1:1">
      <c r="A42918">
        <v>0.70984670000000005</v>
      </c>
    </row>
    <row r="42919" spans="1:1">
      <c r="A42919">
        <v>0.70983242999999996</v>
      </c>
    </row>
    <row r="42920" spans="1:1">
      <c r="A42920">
        <v>0.70976543000000003</v>
      </c>
    </row>
    <row r="42921" spans="1:1">
      <c r="A42921">
        <v>0.70976019999999995</v>
      </c>
    </row>
    <row r="42922" spans="1:1">
      <c r="A42922">
        <v>0.70971227000000003</v>
      </c>
    </row>
    <row r="42923" spans="1:1">
      <c r="A42923">
        <v>0.70968679999999995</v>
      </c>
    </row>
    <row r="42924" spans="1:1">
      <c r="A42924">
        <v>0.70966759999999995</v>
      </c>
    </row>
    <row r="42925" spans="1:1">
      <c r="A42925">
        <v>0.70964956000000001</v>
      </c>
    </row>
    <row r="42926" spans="1:1">
      <c r="A42926">
        <v>0.70961624000000001</v>
      </c>
    </row>
    <row r="42927" spans="1:1">
      <c r="A42927">
        <v>0.70954910000000004</v>
      </c>
    </row>
    <row r="42928" spans="1:1">
      <c r="A42928">
        <v>0.7095224</v>
      </c>
    </row>
    <row r="42929" spans="1:1">
      <c r="A42929">
        <v>0.70951180000000003</v>
      </c>
    </row>
    <row r="42930" spans="1:1">
      <c r="A42930">
        <v>0.70941639999999995</v>
      </c>
    </row>
    <row r="42931" spans="1:1">
      <c r="A42931">
        <v>0.7093971</v>
      </c>
    </row>
    <row r="42932" spans="1:1">
      <c r="A42932">
        <v>0.70939280000000005</v>
      </c>
    </row>
    <row r="42933" spans="1:1">
      <c r="A42933">
        <v>0.70936960000000004</v>
      </c>
    </row>
    <row r="42934" spans="1:1">
      <c r="A42934">
        <v>0.7093564</v>
      </c>
    </row>
    <row r="42935" spans="1:1">
      <c r="A42935">
        <v>0.70935539999999997</v>
      </c>
    </row>
    <row r="42936" spans="1:1">
      <c r="A42936">
        <v>0.70931060000000001</v>
      </c>
    </row>
    <row r="42937" spans="1:1">
      <c r="A42937">
        <v>0.70929973999999996</v>
      </c>
    </row>
    <row r="42938" spans="1:1">
      <c r="A42938">
        <v>0.70919019999999999</v>
      </c>
    </row>
    <row r="42939" spans="1:1">
      <c r="A42939">
        <v>0.70918599999999998</v>
      </c>
    </row>
    <row r="42940" spans="1:1">
      <c r="A42940">
        <v>0.70916175999999997</v>
      </c>
    </row>
    <row r="42941" spans="1:1">
      <c r="A42941">
        <v>0.70912116999999997</v>
      </c>
    </row>
    <row r="42942" spans="1:1">
      <c r="A42942">
        <v>0.70909509999999998</v>
      </c>
    </row>
    <row r="42943" spans="1:1">
      <c r="A42943">
        <v>0.70900874999999997</v>
      </c>
    </row>
    <row r="42944" spans="1:1">
      <c r="A42944">
        <v>0.70899164999999997</v>
      </c>
    </row>
    <row r="42945" spans="1:1">
      <c r="A42945">
        <v>0.70898260000000002</v>
      </c>
    </row>
    <row r="42946" spans="1:1">
      <c r="A42946">
        <v>0.70892924000000002</v>
      </c>
    </row>
    <row r="42947" spans="1:1">
      <c r="A42947">
        <v>0.70891079999999995</v>
      </c>
    </row>
    <row r="42948" spans="1:1">
      <c r="A42948">
        <v>0.70881205999999997</v>
      </c>
    </row>
    <row r="42949" spans="1:1">
      <c r="A42949">
        <v>0.70880704999999999</v>
      </c>
    </row>
    <row r="42950" spans="1:1">
      <c r="A42950">
        <v>0.70880569999999998</v>
      </c>
    </row>
    <row r="42951" spans="1:1">
      <c r="A42951">
        <v>0.70857979999999998</v>
      </c>
    </row>
    <row r="42952" spans="1:1">
      <c r="A42952">
        <v>0.70853219999999995</v>
      </c>
    </row>
    <row r="42953" spans="1:1">
      <c r="A42953">
        <v>0.70852360000000003</v>
      </c>
    </row>
    <row r="42954" spans="1:1">
      <c r="A42954">
        <v>0.708511</v>
      </c>
    </row>
    <row r="42955" spans="1:1">
      <c r="A42955">
        <v>0.70850294999999996</v>
      </c>
    </row>
    <row r="42956" spans="1:1">
      <c r="A42956">
        <v>0.70849620000000002</v>
      </c>
    </row>
    <row r="42957" spans="1:1">
      <c r="A42957">
        <v>0.70845089999999999</v>
      </c>
    </row>
    <row r="42958" spans="1:1">
      <c r="A42958">
        <v>0.70844393999999999</v>
      </c>
    </row>
    <row r="42959" spans="1:1">
      <c r="A42959">
        <v>0.7084317</v>
      </c>
    </row>
    <row r="42960" spans="1:1">
      <c r="A42960">
        <v>0.70840389999999998</v>
      </c>
    </row>
    <row r="42961" spans="1:1">
      <c r="A42961">
        <v>0.708341</v>
      </c>
    </row>
    <row r="42962" spans="1:1">
      <c r="A42962">
        <v>0.7082562</v>
      </c>
    </row>
    <row r="42963" spans="1:1">
      <c r="A42963">
        <v>0.70823497000000002</v>
      </c>
    </row>
    <row r="42964" spans="1:1">
      <c r="A42964">
        <v>0.70823139999999996</v>
      </c>
    </row>
    <row r="42965" spans="1:1">
      <c r="A42965">
        <v>0.70819783000000003</v>
      </c>
    </row>
    <row r="42966" spans="1:1">
      <c r="A42966">
        <v>0.70801950000000002</v>
      </c>
    </row>
    <row r="42967" spans="1:1">
      <c r="A42967">
        <v>0.70787690000000003</v>
      </c>
    </row>
    <row r="42968" spans="1:1">
      <c r="A42968">
        <v>0.70784060000000004</v>
      </c>
    </row>
    <row r="42969" spans="1:1">
      <c r="A42969">
        <v>0.70781939999999999</v>
      </c>
    </row>
    <row r="42970" spans="1:1">
      <c r="A42970">
        <v>0.70774479999999995</v>
      </c>
    </row>
    <row r="42971" spans="1:1">
      <c r="A42971">
        <v>0.7075996</v>
      </c>
    </row>
    <row r="42972" spans="1:1">
      <c r="A42972">
        <v>0.70756359999999996</v>
      </c>
    </row>
    <row r="42973" spans="1:1">
      <c r="A42973">
        <v>0.70753350000000004</v>
      </c>
    </row>
    <row r="42974" spans="1:1">
      <c r="A42974">
        <v>0.70752380000000004</v>
      </c>
    </row>
    <row r="42975" spans="1:1">
      <c r="A42975">
        <v>0.70746399999999998</v>
      </c>
    </row>
    <row r="42976" spans="1:1">
      <c r="A42976">
        <v>0.70742570000000005</v>
      </c>
    </row>
    <row r="42977" spans="1:1">
      <c r="A42977">
        <v>0.707376</v>
      </c>
    </row>
    <row r="42978" spans="1:1">
      <c r="A42978">
        <v>0.70737349999999999</v>
      </c>
    </row>
    <row r="42979" spans="1:1">
      <c r="A42979">
        <v>0.70733000000000001</v>
      </c>
    </row>
    <row r="42980" spans="1:1">
      <c r="A42980">
        <v>0.70730269999999995</v>
      </c>
    </row>
    <row r="42981" spans="1:1">
      <c r="A42981">
        <v>0.70702520000000002</v>
      </c>
    </row>
    <row r="42982" spans="1:1">
      <c r="A42982">
        <v>0.70701570000000002</v>
      </c>
    </row>
    <row r="42983" spans="1:1">
      <c r="A42983">
        <v>0.70701309999999995</v>
      </c>
    </row>
    <row r="42984" spans="1:1">
      <c r="A42984">
        <v>0.70699434999999999</v>
      </c>
    </row>
    <row r="42985" spans="1:1">
      <c r="A42985">
        <v>0.70694077</v>
      </c>
    </row>
    <row r="42986" spans="1:1">
      <c r="A42986">
        <v>0.70690280000000005</v>
      </c>
    </row>
    <row r="42987" spans="1:1">
      <c r="A42987">
        <v>0.70685589999999998</v>
      </c>
    </row>
    <row r="42988" spans="1:1">
      <c r="A42988">
        <v>0.70684060000000004</v>
      </c>
    </row>
    <row r="42989" spans="1:1">
      <c r="A42989">
        <v>0.70683759999999995</v>
      </c>
    </row>
    <row r="42990" spans="1:1">
      <c r="A42990">
        <v>0.70680810000000005</v>
      </c>
    </row>
    <row r="42991" spans="1:1">
      <c r="A42991">
        <v>0.70679985999999995</v>
      </c>
    </row>
    <row r="42992" spans="1:1">
      <c r="A42992">
        <v>0.70679736000000004</v>
      </c>
    </row>
    <row r="42993" spans="1:1">
      <c r="A42993">
        <v>0.70675730000000003</v>
      </c>
    </row>
    <row r="42994" spans="1:1">
      <c r="A42994">
        <v>0.70668392999999996</v>
      </c>
    </row>
    <row r="42995" spans="1:1">
      <c r="A42995">
        <v>0.70666499999999999</v>
      </c>
    </row>
    <row r="42996" spans="1:1">
      <c r="A42996">
        <v>0.70665849999999997</v>
      </c>
    </row>
    <row r="42997" spans="1:1">
      <c r="A42997">
        <v>0.70665210000000001</v>
      </c>
    </row>
    <row r="42998" spans="1:1">
      <c r="A42998">
        <v>0.70662093000000004</v>
      </c>
    </row>
    <row r="42999" spans="1:1">
      <c r="A42999">
        <v>0.70656746999999998</v>
      </c>
    </row>
    <row r="43000" spans="1:1">
      <c r="A43000">
        <v>0.70652132999999995</v>
      </c>
    </row>
    <row r="43001" spans="1:1">
      <c r="A43001">
        <v>0.70650840000000004</v>
      </c>
    </row>
    <row r="43002" spans="1:1">
      <c r="A43002">
        <v>0.70648955999999996</v>
      </c>
    </row>
    <row r="43003" spans="1:1">
      <c r="A43003">
        <v>0.70647305000000005</v>
      </c>
    </row>
    <row r="43004" spans="1:1">
      <c r="A43004">
        <v>0.7063741</v>
      </c>
    </row>
    <row r="43005" spans="1:1">
      <c r="A43005">
        <v>0.70634174000000005</v>
      </c>
    </row>
    <row r="43006" spans="1:1">
      <c r="A43006">
        <v>0.70629949999999997</v>
      </c>
    </row>
    <row r="43007" spans="1:1">
      <c r="A43007">
        <v>0.70626319999999998</v>
      </c>
    </row>
    <row r="43008" spans="1:1">
      <c r="A43008">
        <v>0.70625450000000001</v>
      </c>
    </row>
    <row r="43009" spans="1:1">
      <c r="A43009">
        <v>0.70625305000000005</v>
      </c>
    </row>
    <row r="43010" spans="1:1">
      <c r="A43010">
        <v>0.70624439999999999</v>
      </c>
    </row>
    <row r="43011" spans="1:1">
      <c r="A43011">
        <v>0.70616409999999996</v>
      </c>
    </row>
    <row r="43012" spans="1:1">
      <c r="A43012">
        <v>0.70610284999999995</v>
      </c>
    </row>
    <row r="43013" spans="1:1">
      <c r="A43013">
        <v>0.70608040000000005</v>
      </c>
    </row>
    <row r="43014" spans="1:1">
      <c r="A43014">
        <v>0.70607436000000001</v>
      </c>
    </row>
    <row r="43015" spans="1:1">
      <c r="A43015">
        <v>0.70606743999999999</v>
      </c>
    </row>
    <row r="43016" spans="1:1">
      <c r="A43016">
        <v>0.70602929999999997</v>
      </c>
    </row>
    <row r="43017" spans="1:1">
      <c r="A43017">
        <v>0.70597785999999996</v>
      </c>
    </row>
    <row r="43018" spans="1:1">
      <c r="A43018">
        <v>0.70594109999999999</v>
      </c>
    </row>
    <row r="43019" spans="1:1">
      <c r="A43019">
        <v>0.70593779999999995</v>
      </c>
    </row>
    <row r="43020" spans="1:1">
      <c r="A43020">
        <v>0.70593344999999996</v>
      </c>
    </row>
    <row r="43021" spans="1:1">
      <c r="A43021">
        <v>0.70592509999999997</v>
      </c>
    </row>
    <row r="43022" spans="1:1">
      <c r="A43022">
        <v>0.70592135</v>
      </c>
    </row>
    <row r="43023" spans="1:1">
      <c r="A43023">
        <v>0.70590156000000004</v>
      </c>
    </row>
    <row r="43024" spans="1:1">
      <c r="A43024">
        <v>0.70586526000000005</v>
      </c>
    </row>
    <row r="43025" spans="1:1">
      <c r="A43025">
        <v>0.70583750000000001</v>
      </c>
    </row>
    <row r="43026" spans="1:1">
      <c r="A43026">
        <v>0.70576530000000004</v>
      </c>
    </row>
    <row r="43027" spans="1:1">
      <c r="A43027">
        <v>0.70550520000000005</v>
      </c>
    </row>
    <row r="43028" spans="1:1">
      <c r="A43028">
        <v>0.7054762</v>
      </c>
    </row>
    <row r="43029" spans="1:1">
      <c r="A43029">
        <v>0.70537729999999998</v>
      </c>
    </row>
    <row r="43030" spans="1:1">
      <c r="A43030">
        <v>0.70534249999999998</v>
      </c>
    </row>
    <row r="43031" spans="1:1">
      <c r="A43031">
        <v>0.70531429999999995</v>
      </c>
    </row>
    <row r="43032" spans="1:1">
      <c r="A43032">
        <v>0.70527490000000004</v>
      </c>
    </row>
    <row r="43033" spans="1:1">
      <c r="A43033">
        <v>0.70527189999999995</v>
      </c>
    </row>
    <row r="43034" spans="1:1">
      <c r="A43034">
        <v>0.70522344000000003</v>
      </c>
    </row>
    <row r="43035" spans="1:1">
      <c r="A43035">
        <v>0.70519609999999999</v>
      </c>
    </row>
    <row r="43036" spans="1:1">
      <c r="A43036">
        <v>0.70515159999999999</v>
      </c>
    </row>
    <row r="43037" spans="1:1">
      <c r="A43037">
        <v>0.7050476</v>
      </c>
    </row>
    <row r="43038" spans="1:1">
      <c r="A43038">
        <v>0.70490019999999998</v>
      </c>
    </row>
    <row r="43039" spans="1:1">
      <c r="A43039">
        <v>0.70483892999999997</v>
      </c>
    </row>
    <row r="43040" spans="1:1">
      <c r="A43040">
        <v>0.70477307</v>
      </c>
    </row>
    <row r="43041" spans="1:1">
      <c r="A43041">
        <v>0.70474490000000001</v>
      </c>
    </row>
    <row r="43042" spans="1:1">
      <c r="A43042">
        <v>0.70470405000000003</v>
      </c>
    </row>
    <row r="43043" spans="1:1">
      <c r="A43043">
        <v>0.704677</v>
      </c>
    </row>
    <row r="43044" spans="1:1">
      <c r="A43044">
        <v>0.70465946000000002</v>
      </c>
    </row>
    <row r="43045" spans="1:1">
      <c r="A43045">
        <v>0.70465374000000003</v>
      </c>
    </row>
    <row r="43046" spans="1:1">
      <c r="A43046">
        <v>0.70460575999999997</v>
      </c>
    </row>
    <row r="43047" spans="1:1">
      <c r="A43047">
        <v>0.70458794000000002</v>
      </c>
    </row>
    <row r="43048" spans="1:1">
      <c r="A43048">
        <v>0.7045283</v>
      </c>
    </row>
    <row r="43049" spans="1:1">
      <c r="A43049">
        <v>0.70452440000000005</v>
      </c>
    </row>
    <row r="43050" spans="1:1">
      <c r="A43050">
        <v>0.70451604999999995</v>
      </c>
    </row>
    <row r="43051" spans="1:1">
      <c r="A43051">
        <v>0.70451593000000001</v>
      </c>
    </row>
    <row r="43052" spans="1:1">
      <c r="A43052">
        <v>0.7044359</v>
      </c>
    </row>
    <row r="43053" spans="1:1">
      <c r="A43053">
        <v>0.70442265000000004</v>
      </c>
    </row>
    <row r="43054" spans="1:1">
      <c r="A43054">
        <v>0.70440809999999998</v>
      </c>
    </row>
    <row r="43055" spans="1:1">
      <c r="A43055">
        <v>0.70435506000000003</v>
      </c>
    </row>
    <row r="43056" spans="1:1">
      <c r="A43056">
        <v>0.70434253999999996</v>
      </c>
    </row>
    <row r="43057" spans="1:1">
      <c r="A43057">
        <v>0.70424472999999999</v>
      </c>
    </row>
    <row r="43058" spans="1:1">
      <c r="A43058">
        <v>0.70420223000000004</v>
      </c>
    </row>
    <row r="43059" spans="1:1">
      <c r="A43059">
        <v>0.70420044999999998</v>
      </c>
    </row>
    <row r="43060" spans="1:1">
      <c r="A43060">
        <v>0.70419940000000003</v>
      </c>
    </row>
    <row r="43061" spans="1:1">
      <c r="A43061">
        <v>0.70415086000000005</v>
      </c>
    </row>
    <row r="43062" spans="1:1">
      <c r="A43062">
        <v>0.70413130000000002</v>
      </c>
    </row>
    <row r="43063" spans="1:1">
      <c r="A43063">
        <v>0.70412993000000001</v>
      </c>
    </row>
    <row r="43064" spans="1:1">
      <c r="A43064">
        <v>0.70405435999999999</v>
      </c>
    </row>
    <row r="43065" spans="1:1">
      <c r="A43065">
        <v>0.70400309999999999</v>
      </c>
    </row>
    <row r="43066" spans="1:1">
      <c r="A43066">
        <v>0.70400035000000005</v>
      </c>
    </row>
    <row r="43067" spans="1:1">
      <c r="A43067">
        <v>0.70388322999999997</v>
      </c>
    </row>
    <row r="43068" spans="1:1">
      <c r="A43068">
        <v>0.70387</v>
      </c>
    </row>
    <row r="43069" spans="1:1">
      <c r="A43069">
        <v>0.70380175</v>
      </c>
    </row>
    <row r="43070" spans="1:1">
      <c r="A43070">
        <v>0.70379113999999998</v>
      </c>
    </row>
    <row r="43071" spans="1:1">
      <c r="A43071">
        <v>0.70372283000000002</v>
      </c>
    </row>
    <row r="43072" spans="1:1">
      <c r="A43072">
        <v>0.70369749999999998</v>
      </c>
    </row>
    <row r="43073" spans="1:1">
      <c r="A43073">
        <v>0.70368209999999998</v>
      </c>
    </row>
    <row r="43074" spans="1:1">
      <c r="A43074">
        <v>0.70366249999999997</v>
      </c>
    </row>
    <row r="43075" spans="1:1">
      <c r="A43075">
        <v>0.70353496000000004</v>
      </c>
    </row>
    <row r="43076" spans="1:1">
      <c r="A43076">
        <v>0.70349645999999999</v>
      </c>
    </row>
    <row r="43077" spans="1:1">
      <c r="A43077">
        <v>0.7034958</v>
      </c>
    </row>
    <row r="43078" spans="1:1">
      <c r="A43078">
        <v>0.70348703999999995</v>
      </c>
    </row>
    <row r="43079" spans="1:1">
      <c r="A43079">
        <v>0.70348566999999995</v>
      </c>
    </row>
    <row r="43080" spans="1:1">
      <c r="A43080">
        <v>0.70348555000000002</v>
      </c>
    </row>
    <row r="43081" spans="1:1">
      <c r="A43081">
        <v>0.70340420000000003</v>
      </c>
    </row>
    <row r="43082" spans="1:1">
      <c r="A43082">
        <v>0.70339434999999995</v>
      </c>
    </row>
    <row r="43083" spans="1:1">
      <c r="A43083">
        <v>0.70337086999999998</v>
      </c>
    </row>
    <row r="43084" spans="1:1">
      <c r="A43084">
        <v>0.70336025999999996</v>
      </c>
    </row>
    <row r="43085" spans="1:1">
      <c r="A43085">
        <v>0.70328179999999996</v>
      </c>
    </row>
    <row r="43086" spans="1:1">
      <c r="A43086">
        <v>0.70327240000000002</v>
      </c>
    </row>
    <row r="43087" spans="1:1">
      <c r="A43087">
        <v>0.70324350000000002</v>
      </c>
    </row>
    <row r="43088" spans="1:1">
      <c r="A43088">
        <v>0.7032429</v>
      </c>
    </row>
    <row r="43089" spans="1:1">
      <c r="A43089">
        <v>0.70323420000000003</v>
      </c>
    </row>
    <row r="43090" spans="1:1">
      <c r="A43090">
        <v>0.70321800000000001</v>
      </c>
    </row>
    <row r="43091" spans="1:1">
      <c r="A43091">
        <v>0.70319810000000005</v>
      </c>
    </row>
    <row r="43092" spans="1:1">
      <c r="A43092">
        <v>0.70319609999999999</v>
      </c>
    </row>
    <row r="43093" spans="1:1">
      <c r="A43093">
        <v>0.7031868</v>
      </c>
    </row>
    <row r="43094" spans="1:1">
      <c r="A43094">
        <v>0.70306179999999996</v>
      </c>
    </row>
    <row r="43095" spans="1:1">
      <c r="A43095">
        <v>0.70302284000000004</v>
      </c>
    </row>
    <row r="43096" spans="1:1">
      <c r="A43096">
        <v>0.70301539999999996</v>
      </c>
    </row>
    <row r="43097" spans="1:1">
      <c r="A43097">
        <v>0.70297810000000005</v>
      </c>
    </row>
    <row r="43098" spans="1:1">
      <c r="A43098">
        <v>0.70292646000000003</v>
      </c>
    </row>
    <row r="43099" spans="1:1">
      <c r="A43099">
        <v>0.7029185</v>
      </c>
    </row>
    <row r="43100" spans="1:1">
      <c r="A43100">
        <v>0.70285295999999997</v>
      </c>
    </row>
    <row r="43101" spans="1:1">
      <c r="A43101">
        <v>0.70285136000000004</v>
      </c>
    </row>
    <row r="43102" spans="1:1">
      <c r="A43102">
        <v>0.70283329999999999</v>
      </c>
    </row>
    <row r="43103" spans="1:1">
      <c r="A43103">
        <v>0.70278839999999998</v>
      </c>
    </row>
    <row r="43104" spans="1:1">
      <c r="A43104">
        <v>0.70271159999999999</v>
      </c>
    </row>
    <row r="43105" spans="1:1">
      <c r="A43105">
        <v>0.70255920000000005</v>
      </c>
    </row>
    <row r="43106" spans="1:1">
      <c r="A43106">
        <v>0.70252716999999998</v>
      </c>
    </row>
    <row r="43107" spans="1:1">
      <c r="A43107">
        <v>0.70250710000000005</v>
      </c>
    </row>
    <row r="43108" spans="1:1">
      <c r="A43108">
        <v>0.70247139999999997</v>
      </c>
    </row>
    <row r="43109" spans="1:1">
      <c r="A43109">
        <v>0.70240820000000004</v>
      </c>
    </row>
    <row r="43110" spans="1:1">
      <c r="A43110">
        <v>0.70237130000000003</v>
      </c>
    </row>
    <row r="43111" spans="1:1">
      <c r="A43111">
        <v>0.70236639999999995</v>
      </c>
    </row>
    <row r="43112" spans="1:1">
      <c r="A43112">
        <v>0.70235930000000002</v>
      </c>
    </row>
    <row r="43113" spans="1:1">
      <c r="A43113">
        <v>0.70233524000000003</v>
      </c>
    </row>
    <row r="43114" spans="1:1">
      <c r="A43114">
        <v>0.70230550000000003</v>
      </c>
    </row>
    <row r="43115" spans="1:1">
      <c r="A43115">
        <v>0.70229196999999999</v>
      </c>
    </row>
    <row r="43116" spans="1:1">
      <c r="A43116">
        <v>0.7022775</v>
      </c>
    </row>
    <row r="43117" spans="1:1">
      <c r="A43117">
        <v>0.70226633999999999</v>
      </c>
    </row>
    <row r="43118" spans="1:1">
      <c r="A43118">
        <v>0.70224969999999998</v>
      </c>
    </row>
    <row r="43119" spans="1:1">
      <c r="A43119">
        <v>0.7022235</v>
      </c>
    </row>
    <row r="43120" spans="1:1">
      <c r="A43120">
        <v>0.70218544999999999</v>
      </c>
    </row>
    <row r="43121" spans="1:1">
      <c r="A43121">
        <v>0.70217359999999995</v>
      </c>
    </row>
    <row r="43122" spans="1:1">
      <c r="A43122">
        <v>0.70213959999999997</v>
      </c>
    </row>
    <row r="43123" spans="1:1">
      <c r="A43123">
        <v>0.70202260000000005</v>
      </c>
    </row>
    <row r="43124" spans="1:1">
      <c r="A43124">
        <v>0.70202123999999999</v>
      </c>
    </row>
    <row r="43125" spans="1:1">
      <c r="A43125">
        <v>0.70200130000000005</v>
      </c>
    </row>
    <row r="43126" spans="1:1">
      <c r="A43126">
        <v>0.70195483999999997</v>
      </c>
    </row>
    <row r="43127" spans="1:1">
      <c r="A43127">
        <v>0.70195465999999995</v>
      </c>
    </row>
    <row r="43128" spans="1:1">
      <c r="A43128">
        <v>0.70192014999999996</v>
      </c>
    </row>
    <row r="43129" spans="1:1">
      <c r="A43129">
        <v>0.70188859999999997</v>
      </c>
    </row>
    <row r="43130" spans="1:1">
      <c r="A43130">
        <v>0.70188740000000005</v>
      </c>
    </row>
    <row r="43131" spans="1:1">
      <c r="A43131">
        <v>0.70185595999999995</v>
      </c>
    </row>
    <row r="43132" spans="1:1">
      <c r="A43132">
        <v>0.70185500000000001</v>
      </c>
    </row>
    <row r="43133" spans="1:1">
      <c r="A43133">
        <v>0.70178160000000001</v>
      </c>
    </row>
    <row r="43134" spans="1:1">
      <c r="A43134">
        <v>0.70175533999999995</v>
      </c>
    </row>
    <row r="43135" spans="1:1">
      <c r="A43135">
        <v>0.70164439999999995</v>
      </c>
    </row>
    <row r="43136" spans="1:1">
      <c r="A43136">
        <v>0.70156246</v>
      </c>
    </row>
    <row r="43137" spans="1:1">
      <c r="A43137">
        <v>0.70151573</v>
      </c>
    </row>
    <row r="43138" spans="1:1">
      <c r="A43138">
        <v>0.70148546000000001</v>
      </c>
    </row>
    <row r="43139" spans="1:1">
      <c r="A43139">
        <v>0.70147926000000005</v>
      </c>
    </row>
    <row r="43140" spans="1:1">
      <c r="A43140">
        <v>0.70147689999999996</v>
      </c>
    </row>
    <row r="43141" spans="1:1">
      <c r="A43141">
        <v>0.70147042999999998</v>
      </c>
    </row>
    <row r="43142" spans="1:1">
      <c r="A43142">
        <v>0.70145135999999997</v>
      </c>
    </row>
    <row r="43143" spans="1:1">
      <c r="A43143">
        <v>0.70145093999999997</v>
      </c>
    </row>
    <row r="43144" spans="1:1">
      <c r="A43144">
        <v>0.70144189999999995</v>
      </c>
    </row>
    <row r="43145" spans="1:1">
      <c r="A43145">
        <v>0.70139180000000001</v>
      </c>
    </row>
    <row r="43146" spans="1:1">
      <c r="A43146">
        <v>0.70131659999999996</v>
      </c>
    </row>
    <row r="43147" spans="1:1">
      <c r="A43147">
        <v>0.70130150000000002</v>
      </c>
    </row>
    <row r="43148" spans="1:1">
      <c r="A43148">
        <v>0.70124924</v>
      </c>
    </row>
    <row r="43149" spans="1:1">
      <c r="A43149">
        <v>0.70110463999999995</v>
      </c>
    </row>
    <row r="43150" spans="1:1">
      <c r="A43150">
        <v>0.70106256</v>
      </c>
    </row>
    <row r="43151" spans="1:1">
      <c r="A43151">
        <v>0.70101820000000004</v>
      </c>
    </row>
    <row r="43152" spans="1:1">
      <c r="A43152">
        <v>0.70099275999999999</v>
      </c>
    </row>
    <row r="43153" spans="1:1">
      <c r="A43153">
        <v>0.70091163999999995</v>
      </c>
    </row>
    <row r="43154" spans="1:1">
      <c r="A43154">
        <v>0.70089555000000003</v>
      </c>
    </row>
    <row r="43155" spans="1:1">
      <c r="A43155">
        <v>0.70086619999999999</v>
      </c>
    </row>
    <row r="43156" spans="1:1">
      <c r="A43156">
        <v>0.70085083999999997</v>
      </c>
    </row>
    <row r="43157" spans="1:1">
      <c r="A43157">
        <v>0.70081424999999997</v>
      </c>
    </row>
    <row r="43158" spans="1:1">
      <c r="A43158">
        <v>0.70073193</v>
      </c>
    </row>
    <row r="43159" spans="1:1">
      <c r="A43159">
        <v>0.70071519999999998</v>
      </c>
    </row>
    <row r="43160" spans="1:1">
      <c r="A43160">
        <v>0.70064174999999995</v>
      </c>
    </row>
    <row r="43161" spans="1:1">
      <c r="A43161">
        <v>0.70059570000000004</v>
      </c>
    </row>
    <row r="43162" spans="1:1">
      <c r="A43162">
        <v>0.70056885000000002</v>
      </c>
    </row>
    <row r="43163" spans="1:1">
      <c r="A43163">
        <v>0.700519</v>
      </c>
    </row>
    <row r="43164" spans="1:1">
      <c r="A43164">
        <v>0.70051145999999997</v>
      </c>
    </row>
    <row r="43165" spans="1:1">
      <c r="A43165">
        <v>0.70049740000000005</v>
      </c>
    </row>
    <row r="43166" spans="1:1">
      <c r="A43166">
        <v>0.70044770000000001</v>
      </c>
    </row>
    <row r="43167" spans="1:1">
      <c r="A43167">
        <v>0.70040179999999996</v>
      </c>
    </row>
    <row r="43168" spans="1:1">
      <c r="A43168">
        <v>0.70036120000000002</v>
      </c>
    </row>
    <row r="43169" spans="1:1">
      <c r="A43169">
        <v>0.70034660000000004</v>
      </c>
    </row>
    <row r="43170" spans="1:1">
      <c r="A43170">
        <v>0.70020837000000002</v>
      </c>
    </row>
    <row r="43171" spans="1:1">
      <c r="A43171">
        <v>0.70018005000000005</v>
      </c>
    </row>
    <row r="43172" spans="1:1">
      <c r="A43172">
        <v>0.70015519999999998</v>
      </c>
    </row>
    <row r="43173" spans="1:1">
      <c r="A43173">
        <v>0.70007132999999999</v>
      </c>
    </row>
    <row r="43174" spans="1:1">
      <c r="A43174">
        <v>0.69991446000000002</v>
      </c>
    </row>
    <row r="43175" spans="1:1">
      <c r="A43175">
        <v>0.69985414000000001</v>
      </c>
    </row>
    <row r="43176" spans="1:1">
      <c r="A43176">
        <v>0.69984760000000001</v>
      </c>
    </row>
    <row r="43177" spans="1:1">
      <c r="A43177">
        <v>0.69982754999999996</v>
      </c>
    </row>
    <row r="43178" spans="1:1">
      <c r="A43178">
        <v>0.69981300000000002</v>
      </c>
    </row>
    <row r="43179" spans="1:1">
      <c r="A43179">
        <v>0.69979800000000003</v>
      </c>
    </row>
    <row r="43180" spans="1:1">
      <c r="A43180">
        <v>0.69974404999999995</v>
      </c>
    </row>
    <row r="43181" spans="1:1">
      <c r="A43181">
        <v>0.6996909</v>
      </c>
    </row>
    <row r="43182" spans="1:1">
      <c r="A43182">
        <v>0.69969000000000003</v>
      </c>
    </row>
    <row r="43183" spans="1:1">
      <c r="A43183">
        <v>0.69964510000000002</v>
      </c>
    </row>
    <row r="43184" spans="1:1">
      <c r="A43184">
        <v>0.69953129999999997</v>
      </c>
    </row>
    <row r="43185" spans="1:1">
      <c r="A43185">
        <v>0.69951960000000002</v>
      </c>
    </row>
    <row r="43186" spans="1:1">
      <c r="A43186">
        <v>0.69949466000000005</v>
      </c>
    </row>
    <row r="43187" spans="1:1">
      <c r="A43187">
        <v>0.69944839999999997</v>
      </c>
    </row>
    <row r="43188" spans="1:1">
      <c r="A43188">
        <v>0.69944614000000005</v>
      </c>
    </row>
    <row r="43189" spans="1:1">
      <c r="A43189">
        <v>0.69942680000000002</v>
      </c>
    </row>
    <row r="43190" spans="1:1">
      <c r="A43190">
        <v>0.69942033000000003</v>
      </c>
    </row>
    <row r="43191" spans="1:1">
      <c r="A43191">
        <v>0.69938370000000005</v>
      </c>
    </row>
    <row r="43192" spans="1:1">
      <c r="A43192">
        <v>0.69936454000000003</v>
      </c>
    </row>
    <row r="43193" spans="1:1">
      <c r="A43193">
        <v>0.69934905000000003</v>
      </c>
    </row>
    <row r="43194" spans="1:1">
      <c r="A43194">
        <v>0.69930639999999999</v>
      </c>
    </row>
    <row r="43195" spans="1:1">
      <c r="A43195">
        <v>0.69929249999999998</v>
      </c>
    </row>
    <row r="43196" spans="1:1">
      <c r="A43196">
        <v>0.69922309999999999</v>
      </c>
    </row>
    <row r="43197" spans="1:1">
      <c r="A43197">
        <v>0.69921520000000004</v>
      </c>
    </row>
    <row r="43198" spans="1:1">
      <c r="A43198">
        <v>0.69919074000000003</v>
      </c>
    </row>
    <row r="43199" spans="1:1">
      <c r="A43199">
        <v>0.69916266000000005</v>
      </c>
    </row>
    <row r="43200" spans="1:1">
      <c r="A43200">
        <v>0.69912980000000002</v>
      </c>
    </row>
    <row r="43201" spans="1:1">
      <c r="A43201">
        <v>0.6990229</v>
      </c>
    </row>
    <row r="43202" spans="1:1">
      <c r="A43202">
        <v>0.69892779999999999</v>
      </c>
    </row>
    <row r="43203" spans="1:1">
      <c r="A43203">
        <v>0.69891020000000004</v>
      </c>
    </row>
    <row r="43204" spans="1:1">
      <c r="A43204">
        <v>0.69888810000000001</v>
      </c>
    </row>
    <row r="43205" spans="1:1">
      <c r="A43205">
        <v>0.6988645</v>
      </c>
    </row>
    <row r="43206" spans="1:1">
      <c r="A43206">
        <v>0.69880059999999999</v>
      </c>
    </row>
    <row r="43207" spans="1:1">
      <c r="A43207">
        <v>0.69870900000000002</v>
      </c>
    </row>
    <row r="43208" spans="1:1">
      <c r="A43208">
        <v>0.69866600000000001</v>
      </c>
    </row>
    <row r="43209" spans="1:1">
      <c r="A43209">
        <v>0.69865869999999997</v>
      </c>
    </row>
    <row r="43210" spans="1:1">
      <c r="A43210">
        <v>0.69864729999999997</v>
      </c>
    </row>
    <row r="43211" spans="1:1">
      <c r="A43211">
        <v>0.69863850000000005</v>
      </c>
    </row>
    <row r="43212" spans="1:1">
      <c r="A43212">
        <v>0.69858794999999996</v>
      </c>
    </row>
    <row r="43213" spans="1:1">
      <c r="A43213">
        <v>0.69858019999999998</v>
      </c>
    </row>
    <row r="43214" spans="1:1">
      <c r="A43214">
        <v>0.69850690000000004</v>
      </c>
    </row>
    <row r="43215" spans="1:1">
      <c r="A43215">
        <v>0.69850420000000002</v>
      </c>
    </row>
    <row r="43216" spans="1:1">
      <c r="A43216">
        <v>0.69849514999999995</v>
      </c>
    </row>
    <row r="43217" spans="1:1">
      <c r="A43217">
        <v>0.69838332999999997</v>
      </c>
    </row>
    <row r="43218" spans="1:1">
      <c r="A43218">
        <v>0.69837976000000002</v>
      </c>
    </row>
    <row r="43219" spans="1:1">
      <c r="A43219">
        <v>0.6983509</v>
      </c>
    </row>
    <row r="43220" spans="1:1">
      <c r="A43220">
        <v>0.69833619999999996</v>
      </c>
    </row>
    <row r="43221" spans="1:1">
      <c r="A43221">
        <v>0.69832850000000002</v>
      </c>
    </row>
    <row r="43222" spans="1:1">
      <c r="A43222">
        <v>0.69831739999999998</v>
      </c>
    </row>
    <row r="43223" spans="1:1">
      <c r="A43223">
        <v>0.69817569999999995</v>
      </c>
    </row>
    <row r="43224" spans="1:1">
      <c r="A43224">
        <v>0.69813210000000003</v>
      </c>
    </row>
    <row r="43225" spans="1:1">
      <c r="A43225">
        <v>0.69809526</v>
      </c>
    </row>
    <row r="43226" spans="1:1">
      <c r="A43226">
        <v>0.69792900000000002</v>
      </c>
    </row>
    <row r="43227" spans="1:1">
      <c r="A43227">
        <v>0.69791084999999997</v>
      </c>
    </row>
    <row r="43228" spans="1:1">
      <c r="A43228">
        <v>0.69789809999999997</v>
      </c>
    </row>
    <row r="43229" spans="1:1">
      <c r="A43229">
        <v>0.69789206999999998</v>
      </c>
    </row>
    <row r="43230" spans="1:1">
      <c r="A43230">
        <v>0.69780743000000001</v>
      </c>
    </row>
    <row r="43231" spans="1:1">
      <c r="A43231">
        <v>0.69778640000000003</v>
      </c>
    </row>
    <row r="43232" spans="1:1">
      <c r="A43232">
        <v>0.69774040000000004</v>
      </c>
    </row>
    <row r="43233" spans="1:1">
      <c r="A43233">
        <v>0.69773006000000004</v>
      </c>
    </row>
    <row r="43234" spans="1:1">
      <c r="A43234">
        <v>0.69772140000000005</v>
      </c>
    </row>
    <row r="43235" spans="1:1">
      <c r="A43235">
        <v>0.69768719999999995</v>
      </c>
    </row>
    <row r="43236" spans="1:1">
      <c r="A43236">
        <v>0.69757979999999997</v>
      </c>
    </row>
    <row r="43237" spans="1:1">
      <c r="A43237">
        <v>0.69751394</v>
      </c>
    </row>
    <row r="43238" spans="1:1">
      <c r="A43238">
        <v>0.69745844999999995</v>
      </c>
    </row>
    <row r="43239" spans="1:1">
      <c r="A43239">
        <v>0.69738792999999999</v>
      </c>
    </row>
    <row r="43240" spans="1:1">
      <c r="A43240">
        <v>0.69738109999999998</v>
      </c>
    </row>
    <row r="43241" spans="1:1">
      <c r="A43241">
        <v>0.69730175000000005</v>
      </c>
    </row>
    <row r="43242" spans="1:1">
      <c r="A43242">
        <v>0.69725139999999997</v>
      </c>
    </row>
    <row r="43243" spans="1:1">
      <c r="A43243">
        <v>0.69723546999999997</v>
      </c>
    </row>
    <row r="43244" spans="1:1">
      <c r="A43244">
        <v>0.69717309999999999</v>
      </c>
    </row>
    <row r="43245" spans="1:1">
      <c r="A43245">
        <v>0.69715433999999998</v>
      </c>
    </row>
    <row r="43246" spans="1:1">
      <c r="A43246">
        <v>0.69714520000000002</v>
      </c>
    </row>
    <row r="43247" spans="1:1">
      <c r="A43247">
        <v>0.69712850000000004</v>
      </c>
    </row>
    <row r="43248" spans="1:1">
      <c r="A43248">
        <v>0.69711756999999996</v>
      </c>
    </row>
    <row r="43249" spans="1:1">
      <c r="A43249">
        <v>0.69705623000000005</v>
      </c>
    </row>
    <row r="43250" spans="1:1">
      <c r="A43250">
        <v>0.69693669999999996</v>
      </c>
    </row>
    <row r="43251" spans="1:1">
      <c r="A43251">
        <v>0.69691700000000001</v>
      </c>
    </row>
    <row r="43252" spans="1:1">
      <c r="A43252">
        <v>0.69690870000000005</v>
      </c>
    </row>
    <row r="43253" spans="1:1">
      <c r="A43253">
        <v>0.69688470000000002</v>
      </c>
    </row>
    <row r="43254" spans="1:1">
      <c r="A43254">
        <v>0.69686585999999995</v>
      </c>
    </row>
    <row r="43255" spans="1:1">
      <c r="A43255">
        <v>0.69685090000000005</v>
      </c>
    </row>
    <row r="43256" spans="1:1">
      <c r="A43256">
        <v>0.69680569999999997</v>
      </c>
    </row>
    <row r="43257" spans="1:1">
      <c r="A43257">
        <v>0.69677323000000002</v>
      </c>
    </row>
    <row r="43258" spans="1:1">
      <c r="A43258">
        <v>0.69670993000000003</v>
      </c>
    </row>
    <row r="43259" spans="1:1">
      <c r="A43259">
        <v>0.69670920000000003</v>
      </c>
    </row>
    <row r="43260" spans="1:1">
      <c r="A43260">
        <v>0.69670489999999996</v>
      </c>
    </row>
    <row r="43261" spans="1:1">
      <c r="A43261">
        <v>0.69665869999999996</v>
      </c>
    </row>
    <row r="43262" spans="1:1">
      <c r="A43262">
        <v>0.69660443000000005</v>
      </c>
    </row>
    <row r="43263" spans="1:1">
      <c r="A43263">
        <v>0.69660350000000004</v>
      </c>
    </row>
    <row r="43264" spans="1:1">
      <c r="A43264">
        <v>0.69655602999999999</v>
      </c>
    </row>
    <row r="43265" spans="1:1">
      <c r="A43265">
        <v>0.69652974999999995</v>
      </c>
    </row>
    <row r="43266" spans="1:1">
      <c r="A43266">
        <v>0.69643549999999999</v>
      </c>
    </row>
    <row r="43267" spans="1:1">
      <c r="A43267">
        <v>0.69643295000000005</v>
      </c>
    </row>
    <row r="43268" spans="1:1">
      <c r="A43268">
        <v>0.69641949999999997</v>
      </c>
    </row>
    <row r="43269" spans="1:1">
      <c r="A43269">
        <v>0.69639974999999998</v>
      </c>
    </row>
    <row r="43270" spans="1:1">
      <c r="A43270">
        <v>0.69637729999999998</v>
      </c>
    </row>
    <row r="43271" spans="1:1">
      <c r="A43271">
        <v>0.69631785000000002</v>
      </c>
    </row>
    <row r="43272" spans="1:1">
      <c r="A43272">
        <v>0.69624730000000001</v>
      </c>
    </row>
    <row r="43273" spans="1:1">
      <c r="A43273">
        <v>0.69624419999999998</v>
      </c>
    </row>
    <row r="43274" spans="1:1">
      <c r="A43274">
        <v>0.69614524</v>
      </c>
    </row>
    <row r="43275" spans="1:1">
      <c r="A43275">
        <v>0.69612620000000003</v>
      </c>
    </row>
    <row r="43276" spans="1:1">
      <c r="A43276">
        <v>0.6961117</v>
      </c>
    </row>
    <row r="43277" spans="1:1">
      <c r="A43277">
        <v>0.69610910000000004</v>
      </c>
    </row>
    <row r="43278" spans="1:1">
      <c r="A43278">
        <v>0.69605620000000001</v>
      </c>
    </row>
    <row r="43279" spans="1:1">
      <c r="A43279">
        <v>0.69605150000000005</v>
      </c>
    </row>
    <row r="43280" spans="1:1">
      <c r="A43280">
        <v>0.69598530000000003</v>
      </c>
    </row>
    <row r="43281" spans="1:1">
      <c r="A43281">
        <v>0.69587827000000002</v>
      </c>
    </row>
    <row r="43282" spans="1:1">
      <c r="A43282">
        <v>0.69579460000000004</v>
      </c>
    </row>
    <row r="43283" spans="1:1">
      <c r="A43283">
        <v>0.69572279999999997</v>
      </c>
    </row>
    <row r="43284" spans="1:1">
      <c r="A43284">
        <v>0.69568985999999999</v>
      </c>
    </row>
    <row r="43285" spans="1:1">
      <c r="A43285">
        <v>0.69566505999999995</v>
      </c>
    </row>
    <row r="43286" spans="1:1">
      <c r="A43286">
        <v>0.69565445000000004</v>
      </c>
    </row>
    <row r="43287" spans="1:1">
      <c r="A43287">
        <v>0.69565385999999996</v>
      </c>
    </row>
    <row r="43288" spans="1:1">
      <c r="A43288">
        <v>0.6955635</v>
      </c>
    </row>
    <row r="43289" spans="1:1">
      <c r="A43289">
        <v>0.69553167000000005</v>
      </c>
    </row>
    <row r="43290" spans="1:1">
      <c r="A43290">
        <v>0.69552815000000001</v>
      </c>
    </row>
    <row r="43291" spans="1:1">
      <c r="A43291">
        <v>0.69550440000000002</v>
      </c>
    </row>
    <row r="43292" spans="1:1">
      <c r="A43292">
        <v>0.69545626999999999</v>
      </c>
    </row>
    <row r="43293" spans="1:1">
      <c r="A43293">
        <v>0.69543189999999999</v>
      </c>
    </row>
    <row r="43294" spans="1:1">
      <c r="A43294">
        <v>0.69537174999999996</v>
      </c>
    </row>
    <row r="43295" spans="1:1">
      <c r="A43295">
        <v>0.69533204999999998</v>
      </c>
    </row>
    <row r="43296" spans="1:1">
      <c r="A43296">
        <v>0.69528204000000005</v>
      </c>
    </row>
    <row r="43297" spans="1:1">
      <c r="A43297">
        <v>0.6952258</v>
      </c>
    </row>
    <row r="43298" spans="1:1">
      <c r="A43298">
        <v>0.69519529999999996</v>
      </c>
    </row>
    <row r="43299" spans="1:1">
      <c r="A43299">
        <v>0.69518679999999999</v>
      </c>
    </row>
    <row r="43300" spans="1:1">
      <c r="A43300">
        <v>0.69507545000000004</v>
      </c>
    </row>
    <row r="43301" spans="1:1">
      <c r="A43301">
        <v>0.69504849999999996</v>
      </c>
    </row>
    <row r="43302" spans="1:1">
      <c r="A43302">
        <v>0.69504094000000005</v>
      </c>
    </row>
    <row r="43303" spans="1:1">
      <c r="A43303">
        <v>0.6949902</v>
      </c>
    </row>
    <row r="43304" spans="1:1">
      <c r="A43304">
        <v>0.69494990000000001</v>
      </c>
    </row>
    <row r="43305" spans="1:1">
      <c r="A43305">
        <v>0.69492155</v>
      </c>
    </row>
    <row r="43306" spans="1:1">
      <c r="A43306">
        <v>0.69491862999999998</v>
      </c>
    </row>
    <row r="43307" spans="1:1">
      <c r="A43307">
        <v>0.69491049999999999</v>
      </c>
    </row>
    <row r="43308" spans="1:1">
      <c r="A43308">
        <v>0.69485945000000005</v>
      </c>
    </row>
    <row r="43309" spans="1:1">
      <c r="A43309">
        <v>0.69479084000000002</v>
      </c>
    </row>
    <row r="43310" spans="1:1">
      <c r="A43310">
        <v>0.69477420000000001</v>
      </c>
    </row>
    <row r="43311" spans="1:1">
      <c r="A43311">
        <v>0.69477049999999996</v>
      </c>
    </row>
    <row r="43312" spans="1:1">
      <c r="A43312">
        <v>0.69476159999999998</v>
      </c>
    </row>
    <row r="43313" spans="1:1">
      <c r="A43313">
        <v>0.69465445999999997</v>
      </c>
    </row>
    <row r="43314" spans="1:1">
      <c r="A43314">
        <v>0.69461390000000001</v>
      </c>
    </row>
    <row r="43315" spans="1:1">
      <c r="A43315">
        <v>0.69459349999999997</v>
      </c>
    </row>
    <row r="43316" spans="1:1">
      <c r="A43316">
        <v>0.69459230000000005</v>
      </c>
    </row>
    <row r="43317" spans="1:1">
      <c r="A43317">
        <v>0.69451879999999999</v>
      </c>
    </row>
    <row r="43318" spans="1:1">
      <c r="A43318">
        <v>0.6944922</v>
      </c>
    </row>
    <row r="43319" spans="1:1">
      <c r="A43319">
        <v>0.69444335000000001</v>
      </c>
    </row>
    <row r="43320" spans="1:1">
      <c r="A43320">
        <v>0.69436019999999998</v>
      </c>
    </row>
    <row r="43321" spans="1:1">
      <c r="A43321">
        <v>0.69434255</v>
      </c>
    </row>
    <row r="43322" spans="1:1">
      <c r="A43322">
        <v>0.69433979999999995</v>
      </c>
    </row>
    <row r="43323" spans="1:1">
      <c r="A43323">
        <v>0.69428860000000003</v>
      </c>
    </row>
    <row r="43324" spans="1:1">
      <c r="A43324">
        <v>0.69420590000000004</v>
      </c>
    </row>
    <row r="43325" spans="1:1">
      <c r="A43325">
        <v>0.69415879999999996</v>
      </c>
    </row>
    <row r="43326" spans="1:1">
      <c r="A43326">
        <v>0.69410470000000002</v>
      </c>
    </row>
    <row r="43327" spans="1:1">
      <c r="A43327">
        <v>0.69409096000000003</v>
      </c>
    </row>
    <row r="43328" spans="1:1">
      <c r="A43328">
        <v>0.69409065999999997</v>
      </c>
    </row>
    <row r="43329" spans="1:1">
      <c r="A43329">
        <v>0.69393130000000003</v>
      </c>
    </row>
    <row r="43330" spans="1:1">
      <c r="A43330">
        <v>0.69392509999999996</v>
      </c>
    </row>
    <row r="43331" spans="1:1">
      <c r="A43331">
        <v>0.69391380000000003</v>
      </c>
    </row>
    <row r="43332" spans="1:1">
      <c r="A43332">
        <v>0.69390510000000005</v>
      </c>
    </row>
    <row r="43333" spans="1:1">
      <c r="A43333">
        <v>0.69385280000000005</v>
      </c>
    </row>
    <row r="43334" spans="1:1">
      <c r="A43334">
        <v>0.69384029999999997</v>
      </c>
    </row>
    <row r="43335" spans="1:1">
      <c r="A43335">
        <v>0.69382113000000001</v>
      </c>
    </row>
    <row r="43336" spans="1:1">
      <c r="A43336">
        <v>0.69376709999999997</v>
      </c>
    </row>
    <row r="43337" spans="1:1">
      <c r="A43337">
        <v>0.69375366000000005</v>
      </c>
    </row>
    <row r="43338" spans="1:1">
      <c r="A43338">
        <v>0.69373289999999999</v>
      </c>
    </row>
    <row r="43339" spans="1:1">
      <c r="A43339">
        <v>0.69372780000000001</v>
      </c>
    </row>
    <row r="43340" spans="1:1">
      <c r="A43340">
        <v>0.69369409999999998</v>
      </c>
    </row>
    <row r="43341" spans="1:1">
      <c r="A43341">
        <v>0.69362133999999998</v>
      </c>
    </row>
    <row r="43342" spans="1:1">
      <c r="A43342">
        <v>0.69348989999999999</v>
      </c>
    </row>
    <row r="43343" spans="1:1">
      <c r="A43343">
        <v>0.69343036000000002</v>
      </c>
    </row>
    <row r="43344" spans="1:1">
      <c r="A43344">
        <v>0.69340736000000003</v>
      </c>
    </row>
    <row r="43345" spans="1:1">
      <c r="A43345">
        <v>0.69337570000000004</v>
      </c>
    </row>
    <row r="43346" spans="1:1">
      <c r="A43346">
        <v>0.69333959999999994</v>
      </c>
    </row>
    <row r="43347" spans="1:1">
      <c r="A43347">
        <v>0.69313979999999997</v>
      </c>
    </row>
    <row r="43348" spans="1:1">
      <c r="A43348">
        <v>0.69304410000000005</v>
      </c>
    </row>
    <row r="43349" spans="1:1">
      <c r="A43349">
        <v>0.69292103999999999</v>
      </c>
    </row>
    <row r="43350" spans="1:1">
      <c r="A43350">
        <v>0.69277805000000003</v>
      </c>
    </row>
    <row r="43351" spans="1:1">
      <c r="A43351">
        <v>0.6927527</v>
      </c>
    </row>
    <row r="43352" spans="1:1">
      <c r="A43352">
        <v>0.69264835000000002</v>
      </c>
    </row>
    <row r="43353" spans="1:1">
      <c r="A43353">
        <v>0.69262489999999999</v>
      </c>
    </row>
    <row r="43354" spans="1:1">
      <c r="A43354">
        <v>0.69258284999999997</v>
      </c>
    </row>
    <row r="43355" spans="1:1">
      <c r="A43355">
        <v>0.6924534</v>
      </c>
    </row>
    <row r="43356" spans="1:1">
      <c r="A43356">
        <v>0.69241200000000003</v>
      </c>
    </row>
    <row r="43357" spans="1:1">
      <c r="A43357">
        <v>0.69230060000000004</v>
      </c>
    </row>
    <row r="43358" spans="1:1">
      <c r="A43358">
        <v>0.69220614000000003</v>
      </c>
    </row>
    <row r="43359" spans="1:1">
      <c r="A43359">
        <v>0.69219226</v>
      </c>
    </row>
    <row r="43360" spans="1:1">
      <c r="A43360">
        <v>0.69210269999999996</v>
      </c>
    </row>
    <row r="43361" spans="1:1">
      <c r="A43361">
        <v>0.69204149999999998</v>
      </c>
    </row>
    <row r="43362" spans="1:1">
      <c r="A43362">
        <v>0.692021</v>
      </c>
    </row>
    <row r="43363" spans="1:1">
      <c r="A43363">
        <v>0.69190410000000002</v>
      </c>
    </row>
    <row r="43364" spans="1:1">
      <c r="A43364">
        <v>0.69183669999999997</v>
      </c>
    </row>
    <row r="43365" spans="1:1">
      <c r="A43365">
        <v>0.69182485000000005</v>
      </c>
    </row>
    <row r="43366" spans="1:1">
      <c r="A43366">
        <v>0.69182239999999995</v>
      </c>
    </row>
    <row r="43367" spans="1:1">
      <c r="A43367">
        <v>0.69181395000000001</v>
      </c>
    </row>
    <row r="43368" spans="1:1">
      <c r="A43368">
        <v>0.69177615999999997</v>
      </c>
    </row>
    <row r="43369" spans="1:1">
      <c r="A43369">
        <v>0.69175070000000005</v>
      </c>
    </row>
    <row r="43370" spans="1:1">
      <c r="A43370">
        <v>0.69173899999999999</v>
      </c>
    </row>
    <row r="43371" spans="1:1">
      <c r="A43371">
        <v>0.69172113999999996</v>
      </c>
    </row>
    <row r="43372" spans="1:1">
      <c r="A43372">
        <v>0.69166870000000003</v>
      </c>
    </row>
    <row r="43373" spans="1:1">
      <c r="A43373">
        <v>0.69155960000000005</v>
      </c>
    </row>
    <row r="43374" spans="1:1">
      <c r="A43374">
        <v>0.69149020000000005</v>
      </c>
    </row>
    <row r="43375" spans="1:1">
      <c r="A43375">
        <v>0.69147694000000004</v>
      </c>
    </row>
    <row r="43376" spans="1:1">
      <c r="A43376">
        <v>0.69145614</v>
      </c>
    </row>
    <row r="43377" spans="1:1">
      <c r="A43377">
        <v>0.69144565000000002</v>
      </c>
    </row>
    <row r="43378" spans="1:1">
      <c r="A43378">
        <v>0.69143770000000004</v>
      </c>
    </row>
    <row r="43379" spans="1:1">
      <c r="A43379">
        <v>0.69138515</v>
      </c>
    </row>
    <row r="43380" spans="1:1">
      <c r="A43380">
        <v>0.69135340000000001</v>
      </c>
    </row>
    <row r="43381" spans="1:1">
      <c r="A43381">
        <v>0.69135267</v>
      </c>
    </row>
    <row r="43382" spans="1:1">
      <c r="A43382">
        <v>0.69122479999999997</v>
      </c>
    </row>
    <row r="43383" spans="1:1">
      <c r="A43383">
        <v>0.6911967</v>
      </c>
    </row>
    <row r="43384" spans="1:1">
      <c r="A43384">
        <v>0.69116949999999999</v>
      </c>
    </row>
    <row r="43385" spans="1:1">
      <c r="A43385">
        <v>0.69108320000000001</v>
      </c>
    </row>
    <row r="43386" spans="1:1">
      <c r="A43386">
        <v>0.69106869999999998</v>
      </c>
    </row>
    <row r="43387" spans="1:1">
      <c r="A43387">
        <v>0.69106155999999996</v>
      </c>
    </row>
    <row r="43388" spans="1:1">
      <c r="A43388">
        <v>0.69096446</v>
      </c>
    </row>
    <row r="43389" spans="1:1">
      <c r="A43389">
        <v>0.69093006999999995</v>
      </c>
    </row>
    <row r="43390" spans="1:1">
      <c r="A43390">
        <v>0.69091769999999997</v>
      </c>
    </row>
    <row r="43391" spans="1:1">
      <c r="A43391">
        <v>0.69089619999999996</v>
      </c>
    </row>
    <row r="43392" spans="1:1">
      <c r="A43392">
        <v>0.6908955</v>
      </c>
    </row>
    <row r="43393" spans="1:1">
      <c r="A43393">
        <v>0.69084670000000004</v>
      </c>
    </row>
    <row r="43394" spans="1:1">
      <c r="A43394">
        <v>0.69084436000000005</v>
      </c>
    </row>
    <row r="43395" spans="1:1">
      <c r="A43395">
        <v>0.69084080000000003</v>
      </c>
    </row>
    <row r="43396" spans="1:1">
      <c r="A43396">
        <v>0.69079405000000005</v>
      </c>
    </row>
    <row r="43397" spans="1:1">
      <c r="A43397">
        <v>0.69076970000000004</v>
      </c>
    </row>
    <row r="43398" spans="1:1">
      <c r="A43398">
        <v>0.69071466000000004</v>
      </c>
    </row>
    <row r="43399" spans="1:1">
      <c r="A43399">
        <v>0.69065463999999999</v>
      </c>
    </row>
    <row r="43400" spans="1:1">
      <c r="A43400">
        <v>0.69064000000000003</v>
      </c>
    </row>
    <row r="43401" spans="1:1">
      <c r="A43401">
        <v>0.69063819999999998</v>
      </c>
    </row>
    <row r="43402" spans="1:1">
      <c r="A43402">
        <v>0.69061320000000004</v>
      </c>
    </row>
    <row r="43403" spans="1:1">
      <c r="A43403">
        <v>0.69055014999999997</v>
      </c>
    </row>
    <row r="43404" spans="1:1">
      <c r="A43404">
        <v>0.69054806000000002</v>
      </c>
    </row>
    <row r="43405" spans="1:1">
      <c r="A43405">
        <v>0.69053439999999999</v>
      </c>
    </row>
    <row r="43406" spans="1:1">
      <c r="A43406">
        <v>0.69050999999999996</v>
      </c>
    </row>
    <row r="43407" spans="1:1">
      <c r="A43407">
        <v>0.69045716999999995</v>
      </c>
    </row>
    <row r="43408" spans="1:1">
      <c r="A43408">
        <v>0.69041984999999995</v>
      </c>
    </row>
    <row r="43409" spans="1:1">
      <c r="A43409">
        <v>0.69033915000000001</v>
      </c>
    </row>
    <row r="43410" spans="1:1">
      <c r="A43410">
        <v>0.69032972999999997</v>
      </c>
    </row>
    <row r="43411" spans="1:1">
      <c r="A43411">
        <v>0.69030760000000002</v>
      </c>
    </row>
    <row r="43412" spans="1:1">
      <c r="A43412">
        <v>0.69028604000000005</v>
      </c>
    </row>
    <row r="43413" spans="1:1">
      <c r="A43413">
        <v>0.69026980000000004</v>
      </c>
    </row>
    <row r="43414" spans="1:1">
      <c r="A43414">
        <v>0.69025230000000004</v>
      </c>
    </row>
    <row r="43415" spans="1:1">
      <c r="A43415">
        <v>0.6902393</v>
      </c>
    </row>
    <row r="43416" spans="1:1">
      <c r="A43416">
        <v>0.69019980000000003</v>
      </c>
    </row>
    <row r="43417" spans="1:1">
      <c r="A43417">
        <v>0.69015720000000003</v>
      </c>
    </row>
    <row r="43418" spans="1:1">
      <c r="A43418">
        <v>0.69014980000000004</v>
      </c>
    </row>
    <row r="43419" spans="1:1">
      <c r="A43419">
        <v>0.69010943000000002</v>
      </c>
    </row>
    <row r="43420" spans="1:1">
      <c r="A43420">
        <v>0.6900887</v>
      </c>
    </row>
    <row r="43421" spans="1:1">
      <c r="A43421">
        <v>0.69004536000000005</v>
      </c>
    </row>
    <row r="43422" spans="1:1">
      <c r="A43422">
        <v>0.69003809999999999</v>
      </c>
    </row>
    <row r="43423" spans="1:1">
      <c r="A43423">
        <v>0.69003475000000003</v>
      </c>
    </row>
    <row r="43424" spans="1:1">
      <c r="A43424">
        <v>0.68995229999999996</v>
      </c>
    </row>
    <row r="43425" spans="1:1">
      <c r="A43425">
        <v>0.68991469999999999</v>
      </c>
    </row>
    <row r="43426" spans="1:1">
      <c r="A43426">
        <v>0.68983300000000003</v>
      </c>
    </row>
    <row r="43427" spans="1:1">
      <c r="A43427">
        <v>0.68979966999999998</v>
      </c>
    </row>
    <row r="43428" spans="1:1">
      <c r="A43428">
        <v>0.68979453999999996</v>
      </c>
    </row>
    <row r="43429" spans="1:1">
      <c r="A43429">
        <v>0.68976579999999998</v>
      </c>
    </row>
    <row r="43430" spans="1:1">
      <c r="A43430">
        <v>0.68967540000000005</v>
      </c>
    </row>
    <row r="43431" spans="1:1">
      <c r="A43431">
        <v>0.68967420000000002</v>
      </c>
    </row>
    <row r="43432" spans="1:1">
      <c r="A43432">
        <v>0.68963430000000003</v>
      </c>
    </row>
    <row r="43433" spans="1:1">
      <c r="A43433">
        <v>0.68962670000000004</v>
      </c>
    </row>
    <row r="43434" spans="1:1">
      <c r="A43434">
        <v>0.6895947</v>
      </c>
    </row>
    <row r="43435" spans="1:1">
      <c r="A43435">
        <v>0.68958293999999998</v>
      </c>
    </row>
    <row r="43436" spans="1:1">
      <c r="A43436">
        <v>0.68955606000000003</v>
      </c>
    </row>
    <row r="43437" spans="1:1">
      <c r="A43437">
        <v>0.68951370000000001</v>
      </c>
    </row>
    <row r="43438" spans="1:1">
      <c r="A43438">
        <v>0.68947250000000004</v>
      </c>
    </row>
    <row r="43439" spans="1:1">
      <c r="A43439">
        <v>0.68945060000000002</v>
      </c>
    </row>
    <row r="43440" spans="1:1">
      <c r="A43440">
        <v>0.68944985000000003</v>
      </c>
    </row>
    <row r="43441" spans="1:1">
      <c r="A43441">
        <v>0.68937150000000003</v>
      </c>
    </row>
    <row r="43442" spans="1:1">
      <c r="A43442">
        <v>0.68936973999999995</v>
      </c>
    </row>
    <row r="43443" spans="1:1">
      <c r="A43443">
        <v>0.68930745000000004</v>
      </c>
    </row>
    <row r="43444" spans="1:1">
      <c r="A43444">
        <v>0.68929839999999998</v>
      </c>
    </row>
    <row r="43445" spans="1:1">
      <c r="A43445">
        <v>0.68916975999999996</v>
      </c>
    </row>
    <row r="43446" spans="1:1">
      <c r="A43446">
        <v>0.68913120000000005</v>
      </c>
    </row>
    <row r="43447" spans="1:1">
      <c r="A43447">
        <v>0.68910150000000003</v>
      </c>
    </row>
    <row r="43448" spans="1:1">
      <c r="A43448">
        <v>0.68905910000000004</v>
      </c>
    </row>
    <row r="43449" spans="1:1">
      <c r="A43449">
        <v>0.68897145999999998</v>
      </c>
    </row>
    <row r="43450" spans="1:1">
      <c r="A43450">
        <v>0.68893579999999999</v>
      </c>
    </row>
    <row r="43451" spans="1:1">
      <c r="A43451">
        <v>0.68893117000000004</v>
      </c>
    </row>
    <row r="43452" spans="1:1">
      <c r="A43452">
        <v>0.68886787000000005</v>
      </c>
    </row>
    <row r="43453" spans="1:1">
      <c r="A43453">
        <v>0.68886214000000001</v>
      </c>
    </row>
    <row r="43454" spans="1:1">
      <c r="A43454">
        <v>0.68884250000000002</v>
      </c>
    </row>
    <row r="43455" spans="1:1">
      <c r="A43455">
        <v>0.6888164</v>
      </c>
    </row>
    <row r="43456" spans="1:1">
      <c r="A43456">
        <v>0.68881166000000005</v>
      </c>
    </row>
    <row r="43457" spans="1:1">
      <c r="A43457">
        <v>0.68863355999999998</v>
      </c>
    </row>
    <row r="43458" spans="1:1">
      <c r="A43458">
        <v>0.68856823</v>
      </c>
    </row>
    <row r="43459" spans="1:1">
      <c r="A43459">
        <v>0.68856346999999996</v>
      </c>
    </row>
    <row r="43460" spans="1:1">
      <c r="A43460">
        <v>0.68850960000000005</v>
      </c>
    </row>
    <row r="43461" spans="1:1">
      <c r="A43461">
        <v>0.68850239999999996</v>
      </c>
    </row>
    <row r="43462" spans="1:1">
      <c r="A43462">
        <v>0.6884228</v>
      </c>
    </row>
    <row r="43463" spans="1:1">
      <c r="A43463">
        <v>0.68836635000000002</v>
      </c>
    </row>
    <row r="43464" spans="1:1">
      <c r="A43464">
        <v>0.68830997000000005</v>
      </c>
    </row>
    <row r="43465" spans="1:1">
      <c r="A43465">
        <v>0.68821429999999995</v>
      </c>
    </row>
    <row r="43466" spans="1:1">
      <c r="A43466">
        <v>0.68814830000000005</v>
      </c>
    </row>
    <row r="43467" spans="1:1">
      <c r="A43467">
        <v>0.68814147000000003</v>
      </c>
    </row>
    <row r="43468" spans="1:1">
      <c r="A43468">
        <v>0.68804529999999997</v>
      </c>
    </row>
    <row r="43469" spans="1:1">
      <c r="A43469">
        <v>0.68803460000000005</v>
      </c>
    </row>
    <row r="43470" spans="1:1">
      <c r="A43470">
        <v>0.68797710000000001</v>
      </c>
    </row>
    <row r="43471" spans="1:1">
      <c r="A43471">
        <v>0.68790494999999996</v>
      </c>
    </row>
    <row r="43472" spans="1:1">
      <c r="A43472">
        <v>0.68789670000000003</v>
      </c>
    </row>
    <row r="43473" spans="1:1">
      <c r="A43473">
        <v>0.68787799999999999</v>
      </c>
    </row>
    <row r="43474" spans="1:1">
      <c r="A43474">
        <v>0.68773746000000002</v>
      </c>
    </row>
    <row r="43475" spans="1:1">
      <c r="A43475">
        <v>0.68772319999999998</v>
      </c>
    </row>
    <row r="43476" spans="1:1">
      <c r="A43476">
        <v>0.68763249999999998</v>
      </c>
    </row>
    <row r="43477" spans="1:1">
      <c r="A43477">
        <v>0.6876198</v>
      </c>
    </row>
    <row r="43478" spans="1:1">
      <c r="A43478">
        <v>0.68761669999999997</v>
      </c>
    </row>
    <row r="43479" spans="1:1">
      <c r="A43479">
        <v>0.68752384</v>
      </c>
    </row>
    <row r="43480" spans="1:1">
      <c r="A43480">
        <v>0.68750599999999995</v>
      </c>
    </row>
    <row r="43481" spans="1:1">
      <c r="A43481">
        <v>0.68747559999999996</v>
      </c>
    </row>
    <row r="43482" spans="1:1">
      <c r="A43482">
        <v>0.68740959999999995</v>
      </c>
    </row>
    <row r="43483" spans="1:1">
      <c r="A43483">
        <v>0.68740444999999994</v>
      </c>
    </row>
    <row r="43484" spans="1:1">
      <c r="A43484">
        <v>0.68738500000000002</v>
      </c>
    </row>
    <row r="43485" spans="1:1">
      <c r="A43485">
        <v>0.68733460000000002</v>
      </c>
    </row>
    <row r="43486" spans="1:1">
      <c r="A43486">
        <v>0.68730769999999997</v>
      </c>
    </row>
    <row r="43487" spans="1:1">
      <c r="A43487">
        <v>0.68729600000000002</v>
      </c>
    </row>
    <row r="43488" spans="1:1">
      <c r="A43488">
        <v>0.68726604999999996</v>
      </c>
    </row>
    <row r="43489" spans="1:1">
      <c r="A43489">
        <v>0.68726080000000001</v>
      </c>
    </row>
    <row r="43490" spans="1:1">
      <c r="A43490">
        <v>0.6872587</v>
      </c>
    </row>
    <row r="43491" spans="1:1">
      <c r="A43491">
        <v>0.68725800000000004</v>
      </c>
    </row>
    <row r="43492" spans="1:1">
      <c r="A43492">
        <v>0.68723785999999998</v>
      </c>
    </row>
    <row r="43493" spans="1:1">
      <c r="A43493">
        <v>0.6871121</v>
      </c>
    </row>
    <row r="43494" spans="1:1">
      <c r="A43494">
        <v>0.68710755999999995</v>
      </c>
    </row>
    <row r="43495" spans="1:1">
      <c r="A43495">
        <v>0.68708307000000002</v>
      </c>
    </row>
    <row r="43496" spans="1:1">
      <c r="A43496">
        <v>0.68699639999999995</v>
      </c>
    </row>
    <row r="43497" spans="1:1">
      <c r="A43497">
        <v>0.68697905999999997</v>
      </c>
    </row>
    <row r="43498" spans="1:1">
      <c r="A43498">
        <v>0.68696385999999998</v>
      </c>
    </row>
    <row r="43499" spans="1:1">
      <c r="A43499">
        <v>0.68695399999999995</v>
      </c>
    </row>
    <row r="43500" spans="1:1">
      <c r="A43500">
        <v>0.68691519999999995</v>
      </c>
    </row>
    <row r="43501" spans="1:1">
      <c r="A43501">
        <v>0.68691515999999997</v>
      </c>
    </row>
    <row r="43502" spans="1:1">
      <c r="A43502">
        <v>0.68690879999999999</v>
      </c>
    </row>
    <row r="43503" spans="1:1">
      <c r="A43503">
        <v>0.68689953999999998</v>
      </c>
    </row>
    <row r="43504" spans="1:1">
      <c r="A43504">
        <v>0.68686866999999996</v>
      </c>
    </row>
    <row r="43505" spans="1:1">
      <c r="A43505">
        <v>0.68674349999999995</v>
      </c>
    </row>
    <row r="43506" spans="1:1">
      <c r="A43506">
        <v>0.68667864999999995</v>
      </c>
    </row>
    <row r="43507" spans="1:1">
      <c r="A43507">
        <v>0.68666819999999995</v>
      </c>
    </row>
    <row r="43508" spans="1:1">
      <c r="A43508">
        <v>0.68665889999999996</v>
      </c>
    </row>
    <row r="43509" spans="1:1">
      <c r="A43509">
        <v>0.68665719999999997</v>
      </c>
    </row>
    <row r="43510" spans="1:1">
      <c r="A43510">
        <v>0.68659519999999996</v>
      </c>
    </row>
    <row r="43511" spans="1:1">
      <c r="A43511">
        <v>0.68658227000000005</v>
      </c>
    </row>
    <row r="43512" spans="1:1">
      <c r="A43512">
        <v>0.68647040000000004</v>
      </c>
    </row>
    <row r="43513" spans="1:1">
      <c r="A43513">
        <v>0.68633529999999998</v>
      </c>
    </row>
    <row r="43514" spans="1:1">
      <c r="A43514">
        <v>0.68631977</v>
      </c>
    </row>
    <row r="43515" spans="1:1">
      <c r="A43515">
        <v>0.68630530000000001</v>
      </c>
    </row>
    <row r="43516" spans="1:1">
      <c r="A43516">
        <v>0.68627260000000001</v>
      </c>
    </row>
    <row r="43517" spans="1:1">
      <c r="A43517">
        <v>0.68624529999999995</v>
      </c>
    </row>
    <row r="43518" spans="1:1">
      <c r="A43518">
        <v>0.68622415999999997</v>
      </c>
    </row>
    <row r="43519" spans="1:1">
      <c r="A43519">
        <v>0.68620130000000001</v>
      </c>
    </row>
    <row r="43520" spans="1:1">
      <c r="A43520">
        <v>0.68618889999999999</v>
      </c>
    </row>
    <row r="43521" spans="1:1">
      <c r="A43521">
        <v>0.68613210000000002</v>
      </c>
    </row>
    <row r="43522" spans="1:1">
      <c r="A43522">
        <v>0.68609803999999996</v>
      </c>
    </row>
    <row r="43523" spans="1:1">
      <c r="A43523">
        <v>0.68608130000000001</v>
      </c>
    </row>
    <row r="43524" spans="1:1">
      <c r="A43524">
        <v>0.68606836000000004</v>
      </c>
    </row>
    <row r="43525" spans="1:1">
      <c r="A43525">
        <v>0.68605400000000005</v>
      </c>
    </row>
    <row r="43526" spans="1:1">
      <c r="A43526">
        <v>0.68604750000000003</v>
      </c>
    </row>
    <row r="43527" spans="1:1">
      <c r="A43527">
        <v>0.68602739999999995</v>
      </c>
    </row>
    <row r="43528" spans="1:1">
      <c r="A43528">
        <v>0.68600565000000002</v>
      </c>
    </row>
    <row r="43529" spans="1:1">
      <c r="A43529">
        <v>0.68588305000000005</v>
      </c>
    </row>
    <row r="43530" spans="1:1">
      <c r="A43530">
        <v>0.68585669999999999</v>
      </c>
    </row>
    <row r="43531" spans="1:1">
      <c r="A43531">
        <v>0.68582949999999998</v>
      </c>
    </row>
    <row r="43532" spans="1:1">
      <c r="A43532">
        <v>0.68569849999999999</v>
      </c>
    </row>
    <row r="43533" spans="1:1">
      <c r="A43533">
        <v>0.68568700000000005</v>
      </c>
    </row>
    <row r="43534" spans="1:1">
      <c r="A43534">
        <v>0.68560122999999995</v>
      </c>
    </row>
    <row r="43535" spans="1:1">
      <c r="A43535">
        <v>0.68559789999999998</v>
      </c>
    </row>
    <row r="43536" spans="1:1">
      <c r="A43536">
        <v>0.68556159999999999</v>
      </c>
    </row>
    <row r="43537" spans="1:1">
      <c r="A43537">
        <v>0.68551534000000003</v>
      </c>
    </row>
    <row r="43538" spans="1:1">
      <c r="A43538">
        <v>0.68550929999999999</v>
      </c>
    </row>
    <row r="43539" spans="1:1">
      <c r="A43539">
        <v>0.68543200000000004</v>
      </c>
    </row>
    <row r="43540" spans="1:1">
      <c r="A43540">
        <v>0.68523780000000001</v>
      </c>
    </row>
    <row r="43541" spans="1:1">
      <c r="A43541">
        <v>0.6852336</v>
      </c>
    </row>
    <row r="43542" spans="1:1">
      <c r="A43542">
        <v>0.68522114000000001</v>
      </c>
    </row>
    <row r="43543" spans="1:1">
      <c r="A43543">
        <v>0.68519454999999996</v>
      </c>
    </row>
    <row r="43544" spans="1:1">
      <c r="A43544">
        <v>0.68516772999999997</v>
      </c>
    </row>
    <row r="43545" spans="1:1">
      <c r="A43545">
        <v>0.68508590000000003</v>
      </c>
    </row>
    <row r="43546" spans="1:1">
      <c r="A43546">
        <v>0.68504549999999997</v>
      </c>
    </row>
    <row r="43547" spans="1:1">
      <c r="A43547">
        <v>0.68501215999999998</v>
      </c>
    </row>
    <row r="43548" spans="1:1">
      <c r="A43548">
        <v>0.68501190000000001</v>
      </c>
    </row>
    <row r="43549" spans="1:1">
      <c r="A43549">
        <v>0.68500304000000001</v>
      </c>
    </row>
    <row r="43550" spans="1:1">
      <c r="A43550">
        <v>0.68500019999999995</v>
      </c>
    </row>
    <row r="43551" spans="1:1">
      <c r="A43551">
        <v>0.68494195000000002</v>
      </c>
    </row>
    <row r="43552" spans="1:1">
      <c r="A43552">
        <v>0.68484073999999995</v>
      </c>
    </row>
    <row r="43553" spans="1:1">
      <c r="A43553">
        <v>0.68480540000000001</v>
      </c>
    </row>
    <row r="43554" spans="1:1">
      <c r="A43554">
        <v>0.68470509999999996</v>
      </c>
    </row>
    <row r="43555" spans="1:1">
      <c r="A43555">
        <v>0.68469930000000001</v>
      </c>
    </row>
    <row r="43556" spans="1:1">
      <c r="A43556">
        <v>0.68468094000000002</v>
      </c>
    </row>
    <row r="43557" spans="1:1">
      <c r="A43557">
        <v>0.68467089999999997</v>
      </c>
    </row>
    <row r="43558" spans="1:1">
      <c r="A43558">
        <v>0.68464930000000002</v>
      </c>
    </row>
    <row r="43559" spans="1:1">
      <c r="A43559">
        <v>0.68463799999999997</v>
      </c>
    </row>
    <row r="43560" spans="1:1">
      <c r="A43560">
        <v>0.68459970000000003</v>
      </c>
    </row>
    <row r="43561" spans="1:1">
      <c r="A43561">
        <v>0.68452966000000004</v>
      </c>
    </row>
    <row r="43562" spans="1:1">
      <c r="A43562">
        <v>0.68452020000000002</v>
      </c>
    </row>
    <row r="43563" spans="1:1">
      <c r="A43563">
        <v>0.68446605999999999</v>
      </c>
    </row>
    <row r="43564" spans="1:1">
      <c r="A43564">
        <v>0.68446046000000005</v>
      </c>
    </row>
    <row r="43565" spans="1:1">
      <c r="A43565">
        <v>0.6844595</v>
      </c>
    </row>
    <row r="43566" spans="1:1">
      <c r="A43566">
        <v>0.68445920000000005</v>
      </c>
    </row>
    <row r="43567" spans="1:1">
      <c r="A43567">
        <v>0.68444026000000002</v>
      </c>
    </row>
    <row r="43568" spans="1:1">
      <c r="A43568">
        <v>0.68441479999999999</v>
      </c>
    </row>
    <row r="43569" spans="1:1">
      <c r="A43569">
        <v>0.68439700000000003</v>
      </c>
    </row>
    <row r="43570" spans="1:1">
      <c r="A43570">
        <v>0.68434304000000001</v>
      </c>
    </row>
    <row r="43571" spans="1:1">
      <c r="A43571">
        <v>0.68424373999999999</v>
      </c>
    </row>
    <row r="43572" spans="1:1">
      <c r="A43572">
        <v>0.68419074999999996</v>
      </c>
    </row>
    <row r="43573" spans="1:1">
      <c r="A43573">
        <v>0.68418559999999995</v>
      </c>
    </row>
    <row r="43574" spans="1:1">
      <c r="A43574">
        <v>0.68415630000000005</v>
      </c>
    </row>
    <row r="43575" spans="1:1">
      <c r="A43575">
        <v>0.68407660000000003</v>
      </c>
    </row>
    <row r="43576" spans="1:1">
      <c r="A43576">
        <v>0.68396413</v>
      </c>
    </row>
    <row r="43577" spans="1:1">
      <c r="A43577">
        <v>0.68395214999999998</v>
      </c>
    </row>
    <row r="43578" spans="1:1">
      <c r="A43578">
        <v>0.68385229999999997</v>
      </c>
    </row>
    <row r="43579" spans="1:1">
      <c r="A43579">
        <v>0.68372440000000001</v>
      </c>
    </row>
    <row r="43580" spans="1:1">
      <c r="A43580">
        <v>0.68370699999999995</v>
      </c>
    </row>
    <row r="43581" spans="1:1">
      <c r="A43581">
        <v>0.68352239999999997</v>
      </c>
    </row>
    <row r="43582" spans="1:1">
      <c r="A43582">
        <v>0.68346393000000005</v>
      </c>
    </row>
    <row r="43583" spans="1:1">
      <c r="A43583">
        <v>0.68341225000000005</v>
      </c>
    </row>
    <row r="43584" spans="1:1">
      <c r="A43584">
        <v>0.68340480000000003</v>
      </c>
    </row>
    <row r="43585" spans="1:1">
      <c r="A43585">
        <v>0.68321604000000002</v>
      </c>
    </row>
    <row r="43586" spans="1:1">
      <c r="A43586">
        <v>0.68314344000000005</v>
      </c>
    </row>
    <row r="43587" spans="1:1">
      <c r="A43587">
        <v>0.68307846999999999</v>
      </c>
    </row>
    <row r="43588" spans="1:1">
      <c r="A43588">
        <v>0.68306029999999995</v>
      </c>
    </row>
    <row r="43589" spans="1:1">
      <c r="A43589">
        <v>0.68300985999999997</v>
      </c>
    </row>
    <row r="43590" spans="1:1">
      <c r="A43590">
        <v>0.68299569999999998</v>
      </c>
    </row>
    <row r="43591" spans="1:1">
      <c r="A43591">
        <v>0.68292266000000001</v>
      </c>
    </row>
    <row r="43592" spans="1:1">
      <c r="A43592">
        <v>0.68244386000000001</v>
      </c>
    </row>
    <row r="43593" spans="1:1">
      <c r="A43593">
        <v>0.68243355000000006</v>
      </c>
    </row>
    <row r="43594" spans="1:1">
      <c r="A43594">
        <v>0.6824192</v>
      </c>
    </row>
    <row r="43595" spans="1:1">
      <c r="A43595">
        <v>0.68232040000000005</v>
      </c>
    </row>
    <row r="43596" spans="1:1">
      <c r="A43596">
        <v>0.68227490000000002</v>
      </c>
    </row>
    <row r="43597" spans="1:1">
      <c r="A43597">
        <v>0.68226016</v>
      </c>
    </row>
    <row r="43598" spans="1:1">
      <c r="A43598">
        <v>0.68223255999999999</v>
      </c>
    </row>
    <row r="43599" spans="1:1">
      <c r="A43599">
        <v>0.68219160000000001</v>
      </c>
    </row>
    <row r="43600" spans="1:1">
      <c r="A43600">
        <v>0.68218089999999998</v>
      </c>
    </row>
    <row r="43601" spans="1:1">
      <c r="A43601">
        <v>0.68209045999999995</v>
      </c>
    </row>
    <row r="43602" spans="1:1">
      <c r="A43602">
        <v>0.68208473999999997</v>
      </c>
    </row>
    <row r="43603" spans="1:1">
      <c r="A43603">
        <v>0.68206376000000002</v>
      </c>
    </row>
    <row r="43604" spans="1:1">
      <c r="A43604">
        <v>0.68201149999999999</v>
      </c>
    </row>
    <row r="43605" spans="1:1">
      <c r="A43605">
        <v>0.68197876000000002</v>
      </c>
    </row>
    <row r="43606" spans="1:1">
      <c r="A43606">
        <v>0.68195439999999996</v>
      </c>
    </row>
    <row r="43607" spans="1:1">
      <c r="A43607">
        <v>0.68190070000000003</v>
      </c>
    </row>
    <row r="43608" spans="1:1">
      <c r="A43608">
        <v>0.68188570000000004</v>
      </c>
    </row>
    <row r="43609" spans="1:1">
      <c r="A43609">
        <v>0.68186617000000005</v>
      </c>
    </row>
    <row r="43610" spans="1:1">
      <c r="A43610">
        <v>0.68185996999999998</v>
      </c>
    </row>
    <row r="43611" spans="1:1">
      <c r="A43611">
        <v>0.68183959999999999</v>
      </c>
    </row>
    <row r="43612" spans="1:1">
      <c r="A43612">
        <v>0.68179239999999997</v>
      </c>
    </row>
    <row r="43613" spans="1:1">
      <c r="A43613">
        <v>0.68174049999999997</v>
      </c>
    </row>
    <row r="43614" spans="1:1">
      <c r="A43614">
        <v>0.68154049999999999</v>
      </c>
    </row>
    <row r="43615" spans="1:1">
      <c r="A43615">
        <v>0.68149674000000005</v>
      </c>
    </row>
    <row r="43616" spans="1:1">
      <c r="A43616">
        <v>0.68147117000000001</v>
      </c>
    </row>
    <row r="43617" spans="1:1">
      <c r="A43617">
        <v>0.68141379999999996</v>
      </c>
    </row>
    <row r="43618" spans="1:1">
      <c r="A43618">
        <v>0.6813555</v>
      </c>
    </row>
    <row r="43619" spans="1:1">
      <c r="A43619">
        <v>0.68133222999999998</v>
      </c>
    </row>
    <row r="43620" spans="1:1">
      <c r="A43620">
        <v>0.68128984999999997</v>
      </c>
    </row>
    <row r="43621" spans="1:1">
      <c r="A43621">
        <v>0.68123929999999999</v>
      </c>
    </row>
    <row r="43622" spans="1:1">
      <c r="A43622">
        <v>0.68121856000000003</v>
      </c>
    </row>
    <row r="43623" spans="1:1">
      <c r="A43623">
        <v>0.68120899999999995</v>
      </c>
    </row>
    <row r="43624" spans="1:1">
      <c r="A43624">
        <v>0.68120824999999996</v>
      </c>
    </row>
    <row r="43625" spans="1:1">
      <c r="A43625">
        <v>0.68119156000000003</v>
      </c>
    </row>
    <row r="43626" spans="1:1">
      <c r="A43626">
        <v>0.68113774000000005</v>
      </c>
    </row>
    <row r="43627" spans="1:1">
      <c r="A43627">
        <v>0.68108800000000003</v>
      </c>
    </row>
    <row r="43628" spans="1:1">
      <c r="A43628">
        <v>0.68108650000000004</v>
      </c>
    </row>
    <row r="43629" spans="1:1">
      <c r="A43629">
        <v>0.68106025000000003</v>
      </c>
    </row>
    <row r="43630" spans="1:1">
      <c r="A43630">
        <v>0.68099593999999997</v>
      </c>
    </row>
    <row r="43631" spans="1:1">
      <c r="A43631">
        <v>0.68089825000000004</v>
      </c>
    </row>
    <row r="43632" spans="1:1">
      <c r="A43632">
        <v>0.68085366000000003</v>
      </c>
    </row>
    <row r="43633" spans="1:1">
      <c r="A43633">
        <v>0.68085340000000005</v>
      </c>
    </row>
    <row r="43634" spans="1:1">
      <c r="A43634">
        <v>0.68078119999999998</v>
      </c>
    </row>
    <row r="43635" spans="1:1">
      <c r="A43635">
        <v>0.68069106000000001</v>
      </c>
    </row>
    <row r="43636" spans="1:1">
      <c r="A43636">
        <v>0.68064040000000003</v>
      </c>
    </row>
    <row r="43637" spans="1:1">
      <c r="A43637">
        <v>0.68058439999999998</v>
      </c>
    </row>
    <row r="43638" spans="1:1">
      <c r="A43638">
        <v>0.68054139999999996</v>
      </c>
    </row>
    <row r="43639" spans="1:1">
      <c r="A43639">
        <v>0.68052619999999997</v>
      </c>
    </row>
    <row r="43640" spans="1:1">
      <c r="A43640">
        <v>0.68052060000000003</v>
      </c>
    </row>
    <row r="43641" spans="1:1">
      <c r="A43641">
        <v>0.68050367</v>
      </c>
    </row>
    <row r="43642" spans="1:1">
      <c r="A43642">
        <v>0.68040276</v>
      </c>
    </row>
    <row r="43643" spans="1:1">
      <c r="A43643">
        <v>0.68037415000000001</v>
      </c>
    </row>
    <row r="43644" spans="1:1">
      <c r="A43644">
        <v>0.68031560000000002</v>
      </c>
    </row>
    <row r="43645" spans="1:1">
      <c r="A43645">
        <v>0.68014870000000005</v>
      </c>
    </row>
    <row r="43646" spans="1:1">
      <c r="A43646">
        <v>0.68002609999999997</v>
      </c>
    </row>
    <row r="43647" spans="1:1">
      <c r="A43647">
        <v>0.67993610000000004</v>
      </c>
    </row>
    <row r="43648" spans="1:1">
      <c r="A43648">
        <v>0.67993283000000004</v>
      </c>
    </row>
    <row r="43649" spans="1:1">
      <c r="A43649">
        <v>0.67991270000000004</v>
      </c>
    </row>
    <row r="43650" spans="1:1">
      <c r="A43650">
        <v>0.67986625000000001</v>
      </c>
    </row>
    <row r="43651" spans="1:1">
      <c r="A43651">
        <v>0.67972569999999999</v>
      </c>
    </row>
    <row r="43652" spans="1:1">
      <c r="A43652">
        <v>0.67965615000000001</v>
      </c>
    </row>
    <row r="43653" spans="1:1">
      <c r="A43653">
        <v>0.67965600000000004</v>
      </c>
    </row>
    <row r="43654" spans="1:1">
      <c r="A43654">
        <v>0.67954135000000004</v>
      </c>
    </row>
    <row r="43655" spans="1:1">
      <c r="A43655">
        <v>0.67953649999999999</v>
      </c>
    </row>
    <row r="43656" spans="1:1">
      <c r="A43656">
        <v>0.67949616999999995</v>
      </c>
    </row>
    <row r="43657" spans="1:1">
      <c r="A43657">
        <v>0.67937565</v>
      </c>
    </row>
    <row r="43658" spans="1:1">
      <c r="A43658">
        <v>0.67924916999999996</v>
      </c>
    </row>
    <row r="43659" spans="1:1">
      <c r="A43659">
        <v>0.67924859999999998</v>
      </c>
    </row>
    <row r="43660" spans="1:1">
      <c r="A43660">
        <v>0.6792205</v>
      </c>
    </row>
    <row r="43661" spans="1:1">
      <c r="A43661">
        <v>0.67919505000000002</v>
      </c>
    </row>
    <row r="43662" spans="1:1">
      <c r="A43662">
        <v>0.67914160000000001</v>
      </c>
    </row>
    <row r="43663" spans="1:1">
      <c r="A43663">
        <v>0.67913769999999996</v>
      </c>
    </row>
    <row r="43664" spans="1:1">
      <c r="A43664">
        <v>0.67913747000000002</v>
      </c>
    </row>
    <row r="43665" spans="1:1">
      <c r="A43665">
        <v>0.67912406000000003</v>
      </c>
    </row>
    <row r="43666" spans="1:1">
      <c r="A43666">
        <v>0.67907846000000005</v>
      </c>
    </row>
    <row r="43667" spans="1:1">
      <c r="A43667">
        <v>0.67904710000000001</v>
      </c>
    </row>
    <row r="43668" spans="1:1">
      <c r="A43668">
        <v>0.67904514000000005</v>
      </c>
    </row>
    <row r="43669" spans="1:1">
      <c r="A43669">
        <v>0.67897236000000005</v>
      </c>
    </row>
    <row r="43670" spans="1:1">
      <c r="A43670">
        <v>0.67890980000000001</v>
      </c>
    </row>
    <row r="43671" spans="1:1">
      <c r="A43671">
        <v>0.67890349999999999</v>
      </c>
    </row>
    <row r="43672" spans="1:1">
      <c r="A43672">
        <v>0.67888205999999995</v>
      </c>
    </row>
    <row r="43673" spans="1:1">
      <c r="A43673">
        <v>0.67887949999999997</v>
      </c>
    </row>
    <row r="43674" spans="1:1">
      <c r="A43674">
        <v>0.67887074000000003</v>
      </c>
    </row>
    <row r="43675" spans="1:1">
      <c r="A43675">
        <v>0.67878234000000004</v>
      </c>
    </row>
    <row r="43676" spans="1:1">
      <c r="A43676">
        <v>0.67876740000000002</v>
      </c>
    </row>
    <row r="43677" spans="1:1">
      <c r="A43677">
        <v>0.67876250000000005</v>
      </c>
    </row>
    <row r="43678" spans="1:1">
      <c r="A43678">
        <v>0.67860686999999997</v>
      </c>
    </row>
    <row r="43679" spans="1:1">
      <c r="A43679">
        <v>0.6786065</v>
      </c>
    </row>
    <row r="43680" spans="1:1">
      <c r="A43680">
        <v>0.67859143</v>
      </c>
    </row>
    <row r="43681" spans="1:1">
      <c r="A43681">
        <v>0.67857175999999997</v>
      </c>
    </row>
    <row r="43682" spans="1:1">
      <c r="A43682">
        <v>0.67857069999999997</v>
      </c>
    </row>
    <row r="43683" spans="1:1">
      <c r="A43683">
        <v>0.67854919999999996</v>
      </c>
    </row>
    <row r="43684" spans="1:1">
      <c r="A43684">
        <v>0.67851083999999995</v>
      </c>
    </row>
    <row r="43685" spans="1:1">
      <c r="A43685">
        <v>0.67841340000000006</v>
      </c>
    </row>
    <row r="43686" spans="1:1">
      <c r="A43686">
        <v>0.67841094999999996</v>
      </c>
    </row>
    <row r="43687" spans="1:1">
      <c r="A43687">
        <v>0.67837049999999999</v>
      </c>
    </row>
    <row r="43688" spans="1:1">
      <c r="A43688">
        <v>0.67836803000000001</v>
      </c>
    </row>
    <row r="43689" spans="1:1">
      <c r="A43689">
        <v>0.67835250000000002</v>
      </c>
    </row>
    <row r="43690" spans="1:1">
      <c r="A43690">
        <v>0.67832009999999998</v>
      </c>
    </row>
    <row r="43691" spans="1:1">
      <c r="A43691">
        <v>0.67825663000000003</v>
      </c>
    </row>
    <row r="43692" spans="1:1">
      <c r="A43692">
        <v>0.67821549999999997</v>
      </c>
    </row>
    <row r="43693" spans="1:1">
      <c r="A43693">
        <v>0.67819684999999996</v>
      </c>
    </row>
    <row r="43694" spans="1:1">
      <c r="A43694">
        <v>0.67814165000000004</v>
      </c>
    </row>
    <row r="43695" spans="1:1">
      <c r="A43695">
        <v>0.67813045000000005</v>
      </c>
    </row>
    <row r="43696" spans="1:1">
      <c r="A43696">
        <v>0.6780929</v>
      </c>
    </row>
    <row r="43697" spans="1:1">
      <c r="A43697">
        <v>0.67808025999999999</v>
      </c>
    </row>
    <row r="43698" spans="1:1">
      <c r="A43698">
        <v>0.67800753999999996</v>
      </c>
    </row>
    <row r="43699" spans="1:1">
      <c r="A43699">
        <v>0.67798559999999997</v>
      </c>
    </row>
    <row r="43700" spans="1:1">
      <c r="A43700">
        <v>0.67797879999999999</v>
      </c>
    </row>
    <row r="43701" spans="1:1">
      <c r="A43701">
        <v>0.67786749999999996</v>
      </c>
    </row>
    <row r="43702" spans="1:1">
      <c r="A43702">
        <v>0.67778534000000001</v>
      </c>
    </row>
    <row r="43703" spans="1:1">
      <c r="A43703">
        <v>0.67778115999999999</v>
      </c>
    </row>
    <row r="43704" spans="1:1">
      <c r="A43704">
        <v>0.67769146000000002</v>
      </c>
    </row>
    <row r="43705" spans="1:1">
      <c r="A43705">
        <v>0.67766729999999997</v>
      </c>
    </row>
    <row r="43706" spans="1:1">
      <c r="A43706">
        <v>0.67761000000000005</v>
      </c>
    </row>
    <row r="43707" spans="1:1">
      <c r="A43707">
        <v>0.6775833</v>
      </c>
    </row>
    <row r="43708" spans="1:1">
      <c r="A43708">
        <v>0.6774732</v>
      </c>
    </row>
    <row r="43709" spans="1:1">
      <c r="A43709">
        <v>0.67733659999999996</v>
      </c>
    </row>
    <row r="43710" spans="1:1">
      <c r="A43710">
        <v>0.67722386000000001</v>
      </c>
    </row>
    <row r="43711" spans="1:1">
      <c r="A43711">
        <v>0.67721843999999998</v>
      </c>
    </row>
    <row r="43712" spans="1:1">
      <c r="A43712">
        <v>0.67716710000000002</v>
      </c>
    </row>
    <row r="43713" spans="1:1">
      <c r="A43713">
        <v>0.6769963</v>
      </c>
    </row>
    <row r="43714" spans="1:1">
      <c r="A43714">
        <v>0.67696769999999995</v>
      </c>
    </row>
    <row r="43715" spans="1:1">
      <c r="A43715">
        <v>0.67693599999999998</v>
      </c>
    </row>
    <row r="43716" spans="1:1">
      <c r="A43716">
        <v>0.67691040000000002</v>
      </c>
    </row>
    <row r="43717" spans="1:1">
      <c r="A43717">
        <v>0.67688435000000002</v>
      </c>
    </row>
    <row r="43718" spans="1:1">
      <c r="A43718">
        <v>0.67688309999999996</v>
      </c>
    </row>
    <row r="43719" spans="1:1">
      <c r="A43719">
        <v>0.67687450000000005</v>
      </c>
    </row>
    <row r="43720" spans="1:1">
      <c r="A43720">
        <v>0.67682019999999998</v>
      </c>
    </row>
    <row r="43721" spans="1:1">
      <c r="A43721">
        <v>0.67680143999999998</v>
      </c>
    </row>
    <row r="43722" spans="1:1">
      <c r="A43722">
        <v>0.67670969999999997</v>
      </c>
    </row>
    <row r="43723" spans="1:1">
      <c r="A43723">
        <v>0.67669857</v>
      </c>
    </row>
    <row r="43724" spans="1:1">
      <c r="A43724">
        <v>0.67669559999999995</v>
      </c>
    </row>
    <row r="43725" spans="1:1">
      <c r="A43725">
        <v>0.67664869999999999</v>
      </c>
    </row>
    <row r="43726" spans="1:1">
      <c r="A43726">
        <v>0.67657535999999996</v>
      </c>
    </row>
    <row r="43727" spans="1:1">
      <c r="A43727">
        <v>0.67657350000000005</v>
      </c>
    </row>
    <row r="43728" spans="1:1">
      <c r="A43728">
        <v>0.67656839999999996</v>
      </c>
    </row>
    <row r="43729" spans="1:1">
      <c r="A43729">
        <v>0.67655430000000005</v>
      </c>
    </row>
    <row r="43730" spans="1:1">
      <c r="A43730">
        <v>0.67644404999999996</v>
      </c>
    </row>
    <row r="43731" spans="1:1">
      <c r="A43731">
        <v>0.67641600000000002</v>
      </c>
    </row>
    <row r="43732" spans="1:1">
      <c r="A43732">
        <v>0.67627990000000004</v>
      </c>
    </row>
    <row r="43733" spans="1:1">
      <c r="A43733">
        <v>0.67627024999999996</v>
      </c>
    </row>
    <row r="43734" spans="1:1">
      <c r="A43734">
        <v>0.67620599999999997</v>
      </c>
    </row>
    <row r="43735" spans="1:1">
      <c r="A43735">
        <v>0.67619870000000004</v>
      </c>
    </row>
    <row r="43736" spans="1:1">
      <c r="A43736">
        <v>0.67617357</v>
      </c>
    </row>
    <row r="43737" spans="1:1">
      <c r="A43737">
        <v>0.67616149999999997</v>
      </c>
    </row>
    <row r="43738" spans="1:1">
      <c r="A43738">
        <v>0.67613274000000001</v>
      </c>
    </row>
    <row r="43739" spans="1:1">
      <c r="A43739">
        <v>0.67608360000000001</v>
      </c>
    </row>
    <row r="43740" spans="1:1">
      <c r="A43740">
        <v>0.67606383999999997</v>
      </c>
    </row>
    <row r="43741" spans="1:1">
      <c r="A43741">
        <v>0.67602459999999998</v>
      </c>
    </row>
    <row r="43742" spans="1:1">
      <c r="A43742">
        <v>0.67602055999999999</v>
      </c>
    </row>
    <row r="43743" spans="1:1">
      <c r="A43743">
        <v>0.67601230000000001</v>
      </c>
    </row>
    <row r="43744" spans="1:1">
      <c r="A43744">
        <v>0.67600919999999998</v>
      </c>
    </row>
    <row r="43745" spans="1:1">
      <c r="A43745">
        <v>0.67582774000000001</v>
      </c>
    </row>
    <row r="43746" spans="1:1">
      <c r="A43746">
        <v>0.67581933999999999</v>
      </c>
    </row>
    <row r="43747" spans="1:1">
      <c r="A43747">
        <v>0.67580300000000004</v>
      </c>
    </row>
    <row r="43748" spans="1:1">
      <c r="A43748">
        <v>0.67568890000000004</v>
      </c>
    </row>
    <row r="43749" spans="1:1">
      <c r="A43749">
        <v>0.67565050000000004</v>
      </c>
    </row>
    <row r="43750" spans="1:1">
      <c r="A43750">
        <v>0.6756202</v>
      </c>
    </row>
    <row r="43751" spans="1:1">
      <c r="A43751">
        <v>0.67558680000000004</v>
      </c>
    </row>
    <row r="43752" spans="1:1">
      <c r="A43752">
        <v>0.67550843999999999</v>
      </c>
    </row>
    <row r="43753" spans="1:1">
      <c r="A43753">
        <v>0.67539000000000005</v>
      </c>
    </row>
    <row r="43754" spans="1:1">
      <c r="A43754">
        <v>0.67538047000000001</v>
      </c>
    </row>
    <row r="43755" spans="1:1">
      <c r="A43755">
        <v>0.67535690000000004</v>
      </c>
    </row>
    <row r="43756" spans="1:1">
      <c r="A43756">
        <v>0.67534459999999996</v>
      </c>
    </row>
    <row r="43757" spans="1:1">
      <c r="A43757">
        <v>0.67522216000000002</v>
      </c>
    </row>
    <row r="43758" spans="1:1">
      <c r="A43758">
        <v>0.67514867000000001</v>
      </c>
    </row>
    <row r="43759" spans="1:1">
      <c r="A43759">
        <v>0.67509079999999999</v>
      </c>
    </row>
    <row r="43760" spans="1:1">
      <c r="A43760">
        <v>0.6750524</v>
      </c>
    </row>
    <row r="43761" spans="1:1">
      <c r="A43761">
        <v>0.67499476999999997</v>
      </c>
    </row>
    <row r="43762" spans="1:1">
      <c r="A43762">
        <v>0.67495906000000006</v>
      </c>
    </row>
    <row r="43763" spans="1:1">
      <c r="A43763">
        <v>0.67495380000000005</v>
      </c>
    </row>
    <row r="43764" spans="1:1">
      <c r="A43764">
        <v>0.67493080000000005</v>
      </c>
    </row>
    <row r="43765" spans="1:1">
      <c r="A43765">
        <v>0.67492680000000005</v>
      </c>
    </row>
    <row r="43766" spans="1:1">
      <c r="A43766">
        <v>0.67489153000000002</v>
      </c>
    </row>
    <row r="43767" spans="1:1">
      <c r="A43767">
        <v>0.67488769999999998</v>
      </c>
    </row>
    <row r="43768" spans="1:1">
      <c r="A43768">
        <v>0.67488307000000003</v>
      </c>
    </row>
    <row r="43769" spans="1:1">
      <c r="A43769">
        <v>0.67487025</v>
      </c>
    </row>
    <row r="43770" spans="1:1">
      <c r="A43770">
        <v>0.67477345</v>
      </c>
    </row>
    <row r="43771" spans="1:1">
      <c r="A43771">
        <v>0.67474186000000003</v>
      </c>
    </row>
    <row r="43772" spans="1:1">
      <c r="A43772">
        <v>0.67472080000000001</v>
      </c>
    </row>
    <row r="43773" spans="1:1">
      <c r="A43773">
        <v>0.67467814999999998</v>
      </c>
    </row>
    <row r="43774" spans="1:1">
      <c r="A43774">
        <v>0.67467160000000004</v>
      </c>
    </row>
    <row r="43775" spans="1:1">
      <c r="A43775">
        <v>0.67464363999999999</v>
      </c>
    </row>
    <row r="43776" spans="1:1">
      <c r="A43776">
        <v>0.67450929999999998</v>
      </c>
    </row>
    <row r="43777" spans="1:1">
      <c r="A43777">
        <v>0.67442405000000005</v>
      </c>
    </row>
    <row r="43778" spans="1:1">
      <c r="A43778">
        <v>0.67432064000000003</v>
      </c>
    </row>
    <row r="43779" spans="1:1">
      <c r="A43779">
        <v>0.67429609999999995</v>
      </c>
    </row>
    <row r="43780" spans="1:1">
      <c r="A43780">
        <v>0.67423122999999996</v>
      </c>
    </row>
    <row r="43781" spans="1:1">
      <c r="A43781">
        <v>0.67421293000000004</v>
      </c>
    </row>
    <row r="43782" spans="1:1">
      <c r="A43782">
        <v>0.67416774999999995</v>
      </c>
    </row>
    <row r="43783" spans="1:1">
      <c r="A43783">
        <v>0.67415475999999996</v>
      </c>
    </row>
    <row r="43784" spans="1:1">
      <c r="A43784">
        <v>0.67414719999999995</v>
      </c>
    </row>
    <row r="43785" spans="1:1">
      <c r="A43785">
        <v>0.67407479999999997</v>
      </c>
    </row>
    <row r="43786" spans="1:1">
      <c r="A43786">
        <v>0.67387580000000002</v>
      </c>
    </row>
    <row r="43787" spans="1:1">
      <c r="A43787">
        <v>0.67374414000000005</v>
      </c>
    </row>
    <row r="43788" spans="1:1">
      <c r="A43788">
        <v>0.67363600000000001</v>
      </c>
    </row>
    <row r="43789" spans="1:1">
      <c r="A43789">
        <v>0.67356629999999995</v>
      </c>
    </row>
    <row r="43790" spans="1:1">
      <c r="A43790">
        <v>0.67355399999999999</v>
      </c>
    </row>
    <row r="43791" spans="1:1">
      <c r="A43791">
        <v>0.67346879999999998</v>
      </c>
    </row>
    <row r="43792" spans="1:1">
      <c r="A43792">
        <v>0.67337142999999999</v>
      </c>
    </row>
    <row r="43793" spans="1:1">
      <c r="A43793">
        <v>0.67335109999999998</v>
      </c>
    </row>
    <row r="43794" spans="1:1">
      <c r="A43794">
        <v>0.67330193999999999</v>
      </c>
    </row>
    <row r="43795" spans="1:1">
      <c r="A43795">
        <v>0.67327380000000003</v>
      </c>
    </row>
    <row r="43796" spans="1:1">
      <c r="A43796">
        <v>0.67327329999999996</v>
      </c>
    </row>
    <row r="43797" spans="1:1">
      <c r="A43797">
        <v>0.67324830000000002</v>
      </c>
    </row>
    <row r="43798" spans="1:1">
      <c r="A43798">
        <v>0.67324320000000004</v>
      </c>
    </row>
    <row r="43799" spans="1:1">
      <c r="A43799">
        <v>0.67315393999999995</v>
      </c>
    </row>
    <row r="43800" spans="1:1">
      <c r="A43800">
        <v>0.67313206000000003</v>
      </c>
    </row>
    <row r="43801" spans="1:1">
      <c r="A43801">
        <v>0.67309797000000005</v>
      </c>
    </row>
    <row r="43802" spans="1:1">
      <c r="A43802">
        <v>0.67307793999999999</v>
      </c>
    </row>
    <row r="43803" spans="1:1">
      <c r="A43803">
        <v>0.67306480000000002</v>
      </c>
    </row>
    <row r="43804" spans="1:1">
      <c r="A43804">
        <v>0.67304249999999999</v>
      </c>
    </row>
    <row r="43805" spans="1:1">
      <c r="A43805">
        <v>0.67301480000000002</v>
      </c>
    </row>
    <row r="43806" spans="1:1">
      <c r="A43806">
        <v>0.67294306000000004</v>
      </c>
    </row>
    <row r="43807" spans="1:1">
      <c r="A43807">
        <v>0.67285950000000005</v>
      </c>
    </row>
    <row r="43808" spans="1:1">
      <c r="A43808">
        <v>0.67278689999999997</v>
      </c>
    </row>
    <row r="43809" spans="1:1">
      <c r="A43809">
        <v>0.67274904000000002</v>
      </c>
    </row>
    <row r="43810" spans="1:1">
      <c r="A43810">
        <v>0.67248416</v>
      </c>
    </row>
    <row r="43811" spans="1:1">
      <c r="A43811">
        <v>0.67247729999999994</v>
      </c>
    </row>
    <row r="43812" spans="1:1">
      <c r="A43812">
        <v>0.6723789</v>
      </c>
    </row>
    <row r="43813" spans="1:1">
      <c r="A43813">
        <v>0.67235440000000002</v>
      </c>
    </row>
    <row r="43814" spans="1:1">
      <c r="A43814">
        <v>0.67232627</v>
      </c>
    </row>
    <row r="43815" spans="1:1">
      <c r="A43815">
        <v>0.67230820000000002</v>
      </c>
    </row>
    <row r="43816" spans="1:1">
      <c r="A43816">
        <v>0.67222930000000003</v>
      </c>
    </row>
    <row r="43817" spans="1:1">
      <c r="A43817">
        <v>0.67209786000000005</v>
      </c>
    </row>
    <row r="43818" spans="1:1">
      <c r="A43818">
        <v>0.67202145000000002</v>
      </c>
    </row>
    <row r="43819" spans="1:1">
      <c r="A43819">
        <v>0.67201379999999999</v>
      </c>
    </row>
    <row r="43820" spans="1:1">
      <c r="A43820">
        <v>0.67199739999999997</v>
      </c>
    </row>
    <row r="43821" spans="1:1">
      <c r="A43821">
        <v>0.67196069999999997</v>
      </c>
    </row>
    <row r="43822" spans="1:1">
      <c r="A43822">
        <v>0.67190740000000004</v>
      </c>
    </row>
    <row r="43823" spans="1:1">
      <c r="A43823">
        <v>0.67186080000000004</v>
      </c>
    </row>
    <row r="43824" spans="1:1">
      <c r="A43824">
        <v>0.67184719999999998</v>
      </c>
    </row>
    <row r="43825" spans="1:1">
      <c r="A43825">
        <v>0.67181884999999997</v>
      </c>
    </row>
    <row r="43826" spans="1:1">
      <c r="A43826">
        <v>0.67181869999999999</v>
      </c>
    </row>
    <row r="43827" spans="1:1">
      <c r="A43827">
        <v>0.67177750000000003</v>
      </c>
    </row>
    <row r="43828" spans="1:1">
      <c r="A43828">
        <v>0.67176175000000005</v>
      </c>
    </row>
    <row r="43829" spans="1:1">
      <c r="A43829">
        <v>0.67168119999999998</v>
      </c>
    </row>
    <row r="43830" spans="1:1">
      <c r="A43830">
        <v>0.67166822999999998</v>
      </c>
    </row>
    <row r="43831" spans="1:1">
      <c r="A43831">
        <v>0.67165923000000005</v>
      </c>
    </row>
    <row r="43832" spans="1:1">
      <c r="A43832">
        <v>0.67160839999999999</v>
      </c>
    </row>
    <row r="43833" spans="1:1">
      <c r="A43833">
        <v>0.67155430000000005</v>
      </c>
    </row>
    <row r="43834" spans="1:1">
      <c r="A43834">
        <v>0.67152584000000004</v>
      </c>
    </row>
    <row r="43835" spans="1:1">
      <c r="A43835">
        <v>0.67144130000000002</v>
      </c>
    </row>
    <row r="43836" spans="1:1">
      <c r="A43836">
        <v>0.6713865</v>
      </c>
    </row>
    <row r="43837" spans="1:1">
      <c r="A43837">
        <v>0.67130520000000005</v>
      </c>
    </row>
    <row r="43838" spans="1:1">
      <c r="A43838">
        <v>0.67126655999999996</v>
      </c>
    </row>
    <row r="43839" spans="1:1">
      <c r="A43839">
        <v>0.67118365000000002</v>
      </c>
    </row>
    <row r="43840" spans="1:1">
      <c r="A43840">
        <v>0.67116874000000004</v>
      </c>
    </row>
    <row r="43841" spans="1:1">
      <c r="A43841">
        <v>0.67105499999999996</v>
      </c>
    </row>
    <row r="43842" spans="1:1">
      <c r="A43842">
        <v>0.6710469</v>
      </c>
    </row>
    <row r="43843" spans="1:1">
      <c r="A43843">
        <v>0.67102859999999998</v>
      </c>
    </row>
    <row r="43844" spans="1:1">
      <c r="A43844">
        <v>0.67100519999999997</v>
      </c>
    </row>
    <row r="43845" spans="1:1">
      <c r="A43845">
        <v>0.6709484</v>
      </c>
    </row>
    <row r="43846" spans="1:1">
      <c r="A43846">
        <v>0.67085039999999996</v>
      </c>
    </row>
    <row r="43847" spans="1:1">
      <c r="A43847">
        <v>0.67083627000000001</v>
      </c>
    </row>
    <row r="43848" spans="1:1">
      <c r="A43848">
        <v>0.67082154999999999</v>
      </c>
    </row>
    <row r="43849" spans="1:1">
      <c r="A43849">
        <v>0.67081636</v>
      </c>
    </row>
    <row r="43850" spans="1:1">
      <c r="A43850">
        <v>0.67075899999999999</v>
      </c>
    </row>
    <row r="43851" spans="1:1">
      <c r="A43851">
        <v>0.67071645999999996</v>
      </c>
    </row>
    <row r="43852" spans="1:1">
      <c r="A43852">
        <v>0.67067723999999995</v>
      </c>
    </row>
    <row r="43853" spans="1:1">
      <c r="A43853">
        <v>0.67060034999999996</v>
      </c>
    </row>
    <row r="43854" spans="1:1">
      <c r="A43854">
        <v>0.67044890000000001</v>
      </c>
    </row>
    <row r="43855" spans="1:1">
      <c r="A43855">
        <v>0.67042679999999999</v>
      </c>
    </row>
    <row r="43856" spans="1:1">
      <c r="A43856">
        <v>0.67034570000000004</v>
      </c>
    </row>
    <row r="43857" spans="1:1">
      <c r="A43857">
        <v>0.67031543999999998</v>
      </c>
    </row>
    <row r="43858" spans="1:1">
      <c r="A43858">
        <v>0.67025495000000002</v>
      </c>
    </row>
    <row r="43859" spans="1:1">
      <c r="A43859">
        <v>0.67018960000000005</v>
      </c>
    </row>
    <row r="43860" spans="1:1">
      <c r="A43860">
        <v>0.67016430000000005</v>
      </c>
    </row>
    <row r="43861" spans="1:1">
      <c r="A43861">
        <v>0.67015279999999999</v>
      </c>
    </row>
    <row r="43862" spans="1:1">
      <c r="A43862">
        <v>0.67011759999999998</v>
      </c>
    </row>
    <row r="43863" spans="1:1">
      <c r="A43863">
        <v>0.67009425</v>
      </c>
    </row>
    <row r="43864" spans="1:1">
      <c r="A43864">
        <v>0.67005230000000005</v>
      </c>
    </row>
    <row r="43865" spans="1:1">
      <c r="A43865">
        <v>0.67001359999999999</v>
      </c>
    </row>
    <row r="43866" spans="1:1">
      <c r="A43866">
        <v>0.66992854999999996</v>
      </c>
    </row>
    <row r="43867" spans="1:1">
      <c r="A43867">
        <v>0.66976590000000003</v>
      </c>
    </row>
    <row r="43868" spans="1:1">
      <c r="A43868">
        <v>0.66973274999999999</v>
      </c>
    </row>
    <row r="43869" spans="1:1">
      <c r="A43869">
        <v>0.66966283000000004</v>
      </c>
    </row>
    <row r="43870" spans="1:1">
      <c r="A43870">
        <v>0.66963726000000001</v>
      </c>
    </row>
    <row r="43871" spans="1:1">
      <c r="A43871">
        <v>0.66952199999999995</v>
      </c>
    </row>
    <row r="43872" spans="1:1">
      <c r="A43872">
        <v>0.66952049999999996</v>
      </c>
    </row>
    <row r="43873" spans="1:1">
      <c r="A43873">
        <v>0.66948370000000001</v>
      </c>
    </row>
    <row r="43874" spans="1:1">
      <c r="A43874">
        <v>0.66940564000000002</v>
      </c>
    </row>
    <row r="43875" spans="1:1">
      <c r="A43875">
        <v>0.66938244999999996</v>
      </c>
    </row>
    <row r="43876" spans="1:1">
      <c r="A43876">
        <v>0.66935676</v>
      </c>
    </row>
    <row r="43877" spans="1:1">
      <c r="A43877">
        <v>0.66932480000000005</v>
      </c>
    </row>
    <row r="43878" spans="1:1">
      <c r="A43878">
        <v>0.6692863</v>
      </c>
    </row>
    <row r="43879" spans="1:1">
      <c r="A43879">
        <v>0.66924757000000001</v>
      </c>
    </row>
    <row r="43880" spans="1:1">
      <c r="A43880">
        <v>0.66918314000000001</v>
      </c>
    </row>
    <row r="43881" spans="1:1">
      <c r="A43881">
        <v>0.66914403</v>
      </c>
    </row>
    <row r="43882" spans="1:1">
      <c r="A43882">
        <v>0.66912335000000001</v>
      </c>
    </row>
    <row r="43883" spans="1:1">
      <c r="A43883">
        <v>0.66909050000000003</v>
      </c>
    </row>
    <row r="43884" spans="1:1">
      <c r="A43884">
        <v>0.66903590000000002</v>
      </c>
    </row>
    <row r="43885" spans="1:1">
      <c r="A43885">
        <v>0.66901339999999998</v>
      </c>
    </row>
    <row r="43886" spans="1:1">
      <c r="A43886">
        <v>0.66901094000000005</v>
      </c>
    </row>
    <row r="43887" spans="1:1">
      <c r="A43887">
        <v>0.6689735</v>
      </c>
    </row>
    <row r="43888" spans="1:1">
      <c r="A43888">
        <v>0.66890024999999997</v>
      </c>
    </row>
    <row r="43889" spans="1:1">
      <c r="A43889">
        <v>0.66888709999999996</v>
      </c>
    </row>
    <row r="43890" spans="1:1">
      <c r="A43890">
        <v>0.66882140000000001</v>
      </c>
    </row>
    <row r="43891" spans="1:1">
      <c r="A43891">
        <v>0.66881466000000001</v>
      </c>
    </row>
    <row r="43892" spans="1:1">
      <c r="A43892">
        <v>0.66873119999999997</v>
      </c>
    </row>
    <row r="43893" spans="1:1">
      <c r="A43893">
        <v>0.66864955000000004</v>
      </c>
    </row>
    <row r="43894" spans="1:1">
      <c r="A43894">
        <v>0.66861767000000005</v>
      </c>
    </row>
    <row r="43895" spans="1:1">
      <c r="A43895">
        <v>0.66856530000000003</v>
      </c>
    </row>
    <row r="43896" spans="1:1">
      <c r="A43896">
        <v>0.66853510000000005</v>
      </c>
    </row>
    <row r="43897" spans="1:1">
      <c r="A43897">
        <v>0.66844015999999995</v>
      </c>
    </row>
    <row r="43898" spans="1:1">
      <c r="A43898">
        <v>0.66843730000000001</v>
      </c>
    </row>
    <row r="43899" spans="1:1">
      <c r="A43899">
        <v>0.66842979999999996</v>
      </c>
    </row>
    <row r="43900" spans="1:1">
      <c r="A43900">
        <v>0.66829870000000002</v>
      </c>
    </row>
    <row r="43901" spans="1:1">
      <c r="A43901">
        <v>0.66827429999999999</v>
      </c>
    </row>
    <row r="43902" spans="1:1">
      <c r="A43902">
        <v>0.66823889999999997</v>
      </c>
    </row>
    <row r="43903" spans="1:1">
      <c r="A43903">
        <v>0.66822283999999998</v>
      </c>
    </row>
    <row r="43904" spans="1:1">
      <c r="A43904">
        <v>0.66822064000000003</v>
      </c>
    </row>
    <row r="43905" spans="1:1">
      <c r="A43905">
        <v>0.66816330000000002</v>
      </c>
    </row>
    <row r="43906" spans="1:1">
      <c r="A43906">
        <v>0.66809540000000001</v>
      </c>
    </row>
    <row r="43907" spans="1:1">
      <c r="A43907">
        <v>0.66807890000000003</v>
      </c>
    </row>
    <row r="43908" spans="1:1">
      <c r="A43908">
        <v>0.66806483000000005</v>
      </c>
    </row>
    <row r="43909" spans="1:1">
      <c r="A43909">
        <v>0.66805535999999999</v>
      </c>
    </row>
    <row r="43910" spans="1:1">
      <c r="A43910">
        <v>0.66805270000000005</v>
      </c>
    </row>
    <row r="43911" spans="1:1">
      <c r="A43911">
        <v>0.668049</v>
      </c>
    </row>
    <row r="43912" spans="1:1">
      <c r="A43912">
        <v>0.66800760000000003</v>
      </c>
    </row>
    <row r="43913" spans="1:1">
      <c r="A43913">
        <v>0.66800605999999996</v>
      </c>
    </row>
    <row r="43914" spans="1:1">
      <c r="A43914">
        <v>0.66792965000000004</v>
      </c>
    </row>
    <row r="43915" spans="1:1">
      <c r="A43915">
        <v>0.66791372999999998</v>
      </c>
    </row>
    <row r="43916" spans="1:1">
      <c r="A43916">
        <v>0.66785245999999998</v>
      </c>
    </row>
    <row r="43917" spans="1:1">
      <c r="A43917">
        <v>0.66781473000000002</v>
      </c>
    </row>
    <row r="43918" spans="1:1">
      <c r="A43918">
        <v>0.66774416000000003</v>
      </c>
    </row>
    <row r="43919" spans="1:1">
      <c r="A43919">
        <v>0.66772664000000004</v>
      </c>
    </row>
    <row r="43920" spans="1:1">
      <c r="A43920">
        <v>0.66764389999999996</v>
      </c>
    </row>
    <row r="43921" spans="1:1">
      <c r="A43921">
        <v>0.66759659999999998</v>
      </c>
    </row>
    <row r="43922" spans="1:1">
      <c r="A43922">
        <v>0.66758686</v>
      </c>
    </row>
    <row r="43923" spans="1:1">
      <c r="A43923">
        <v>0.66751223999999998</v>
      </c>
    </row>
    <row r="43924" spans="1:1">
      <c r="A43924">
        <v>0.66749287000000002</v>
      </c>
    </row>
    <row r="43925" spans="1:1">
      <c r="A43925">
        <v>0.66744139999999996</v>
      </c>
    </row>
    <row r="43926" spans="1:1">
      <c r="A43926">
        <v>0.66736410000000002</v>
      </c>
    </row>
    <row r="43927" spans="1:1">
      <c r="A43927">
        <v>0.66736399999999996</v>
      </c>
    </row>
    <row r="43928" spans="1:1">
      <c r="A43928">
        <v>0.66732144000000004</v>
      </c>
    </row>
    <row r="43929" spans="1:1">
      <c r="A43929">
        <v>0.66725489999999998</v>
      </c>
    </row>
    <row r="43930" spans="1:1">
      <c r="A43930">
        <v>0.66721419999999998</v>
      </c>
    </row>
    <row r="43931" spans="1:1">
      <c r="A43931">
        <v>0.66719700000000004</v>
      </c>
    </row>
    <row r="43932" spans="1:1">
      <c r="A43932">
        <v>0.66719569999999995</v>
      </c>
    </row>
    <row r="43933" spans="1:1">
      <c r="A43933">
        <v>0.66715336000000003</v>
      </c>
    </row>
    <row r="43934" spans="1:1">
      <c r="A43934">
        <v>0.66709799999999997</v>
      </c>
    </row>
    <row r="43935" spans="1:1">
      <c r="A43935">
        <v>0.66706352999999996</v>
      </c>
    </row>
    <row r="43936" spans="1:1">
      <c r="A43936">
        <v>0.66694903000000005</v>
      </c>
    </row>
    <row r="43937" spans="1:1">
      <c r="A43937">
        <v>0.6669157</v>
      </c>
    </row>
    <row r="43938" spans="1:1">
      <c r="A43938">
        <v>0.66690139999999998</v>
      </c>
    </row>
    <row r="43939" spans="1:1">
      <c r="A43939">
        <v>0.66682960000000002</v>
      </c>
    </row>
    <row r="43940" spans="1:1">
      <c r="A43940">
        <v>0.66681175999999998</v>
      </c>
    </row>
    <row r="43941" spans="1:1">
      <c r="A43941">
        <v>0.66673309999999997</v>
      </c>
    </row>
    <row r="43942" spans="1:1">
      <c r="A43942">
        <v>0.66660520000000001</v>
      </c>
    </row>
    <row r="43943" spans="1:1">
      <c r="A43943">
        <v>0.66658019999999996</v>
      </c>
    </row>
    <row r="43944" spans="1:1">
      <c r="A43944">
        <v>0.66654544999999998</v>
      </c>
    </row>
    <row r="43945" spans="1:1">
      <c r="A43945">
        <v>0.66646844000000005</v>
      </c>
    </row>
    <row r="43946" spans="1:1">
      <c r="A43946">
        <v>0.66627720000000001</v>
      </c>
    </row>
    <row r="43947" spans="1:1">
      <c r="A43947">
        <v>0.66623410000000005</v>
      </c>
    </row>
    <row r="43948" spans="1:1">
      <c r="A43948">
        <v>0.66623379999999999</v>
      </c>
    </row>
    <row r="43949" spans="1:1">
      <c r="A43949">
        <v>0.66614103000000002</v>
      </c>
    </row>
    <row r="43950" spans="1:1">
      <c r="A43950">
        <v>0.66612333000000001</v>
      </c>
    </row>
    <row r="43951" spans="1:1">
      <c r="A43951">
        <v>0.66607696000000005</v>
      </c>
    </row>
    <row r="43952" spans="1:1">
      <c r="A43952">
        <v>0.66604410000000003</v>
      </c>
    </row>
    <row r="43953" spans="1:1">
      <c r="A43953">
        <v>0.66602859999999997</v>
      </c>
    </row>
    <row r="43954" spans="1:1">
      <c r="A43954">
        <v>0.66594439999999999</v>
      </c>
    </row>
    <row r="43955" spans="1:1">
      <c r="A43955">
        <v>0.66591995999999998</v>
      </c>
    </row>
    <row r="43956" spans="1:1">
      <c r="A43956">
        <v>0.66591029999999996</v>
      </c>
    </row>
    <row r="43957" spans="1:1">
      <c r="A43957">
        <v>0.66590685000000005</v>
      </c>
    </row>
    <row r="43958" spans="1:1">
      <c r="A43958">
        <v>0.66584949999999998</v>
      </c>
    </row>
    <row r="43959" spans="1:1">
      <c r="A43959">
        <v>0.66566336000000004</v>
      </c>
    </row>
    <row r="43960" spans="1:1">
      <c r="A43960">
        <v>0.66563150000000004</v>
      </c>
    </row>
    <row r="43961" spans="1:1">
      <c r="A43961">
        <v>0.66561400000000004</v>
      </c>
    </row>
    <row r="43962" spans="1:1">
      <c r="A43962">
        <v>0.66561020000000004</v>
      </c>
    </row>
    <row r="43963" spans="1:1">
      <c r="A43963">
        <v>0.66556029999999999</v>
      </c>
    </row>
    <row r="43964" spans="1:1">
      <c r="A43964">
        <v>0.66552140000000004</v>
      </c>
    </row>
    <row r="43965" spans="1:1">
      <c r="A43965">
        <v>0.66549829999999999</v>
      </c>
    </row>
    <row r="43966" spans="1:1">
      <c r="A43966">
        <v>0.66548680000000004</v>
      </c>
    </row>
    <row r="43967" spans="1:1">
      <c r="A43967">
        <v>0.66548014</v>
      </c>
    </row>
    <row r="43968" spans="1:1">
      <c r="A43968">
        <v>0.66543704000000004</v>
      </c>
    </row>
    <row r="43969" spans="1:1">
      <c r="A43969">
        <v>0.66532309999999995</v>
      </c>
    </row>
    <row r="43970" spans="1:1">
      <c r="A43970">
        <v>0.66528549999999997</v>
      </c>
    </row>
    <row r="43971" spans="1:1">
      <c r="A43971">
        <v>0.66527820000000004</v>
      </c>
    </row>
    <row r="43972" spans="1:1">
      <c r="A43972">
        <v>0.66524039999999995</v>
      </c>
    </row>
    <row r="43973" spans="1:1">
      <c r="A43973">
        <v>0.66516759999999997</v>
      </c>
    </row>
    <row r="43974" spans="1:1">
      <c r="A43974">
        <v>0.66508040000000002</v>
      </c>
    </row>
    <row r="43975" spans="1:1">
      <c r="A43975">
        <v>0.66505639999999999</v>
      </c>
    </row>
    <row r="43976" spans="1:1">
      <c r="A43976">
        <v>0.66487724000000004</v>
      </c>
    </row>
    <row r="43977" spans="1:1">
      <c r="A43977">
        <v>0.66484449999999995</v>
      </c>
    </row>
    <row r="43978" spans="1:1">
      <c r="A43978">
        <v>0.66481226999999998</v>
      </c>
    </row>
    <row r="43979" spans="1:1">
      <c r="A43979">
        <v>0.66473806000000002</v>
      </c>
    </row>
    <row r="43980" spans="1:1">
      <c r="A43980">
        <v>0.66471994000000001</v>
      </c>
    </row>
    <row r="43981" spans="1:1">
      <c r="A43981">
        <v>0.66469929999999999</v>
      </c>
    </row>
    <row r="43982" spans="1:1">
      <c r="A43982">
        <v>0.66467434000000003</v>
      </c>
    </row>
    <row r="43983" spans="1:1">
      <c r="A43983">
        <v>0.6646436</v>
      </c>
    </row>
    <row r="43984" spans="1:1">
      <c r="A43984">
        <v>0.66454970000000002</v>
      </c>
    </row>
    <row r="43985" spans="1:1">
      <c r="A43985">
        <v>0.6645375</v>
      </c>
    </row>
    <row r="43986" spans="1:1">
      <c r="A43986">
        <v>0.6644987</v>
      </c>
    </row>
    <row r="43987" spans="1:1">
      <c r="A43987">
        <v>0.66448545000000003</v>
      </c>
    </row>
    <row r="43988" spans="1:1">
      <c r="A43988">
        <v>0.66447853999999995</v>
      </c>
    </row>
    <row r="43989" spans="1:1">
      <c r="A43989">
        <v>0.6644293</v>
      </c>
    </row>
    <row r="43990" spans="1:1">
      <c r="A43990">
        <v>0.66442584999999998</v>
      </c>
    </row>
    <row r="43991" spans="1:1">
      <c r="A43991">
        <v>0.66437970000000002</v>
      </c>
    </row>
    <row r="43992" spans="1:1">
      <c r="A43992">
        <v>0.66435169999999999</v>
      </c>
    </row>
    <row r="43993" spans="1:1">
      <c r="A43993">
        <v>0.66434234000000003</v>
      </c>
    </row>
    <row r="43994" spans="1:1">
      <c r="A43994">
        <v>0.66413940000000005</v>
      </c>
    </row>
    <row r="43995" spans="1:1">
      <c r="A43995">
        <v>0.66405636000000001</v>
      </c>
    </row>
    <row r="43996" spans="1:1">
      <c r="A43996">
        <v>0.6639796</v>
      </c>
    </row>
    <row r="43997" spans="1:1">
      <c r="A43997">
        <v>0.66396374000000002</v>
      </c>
    </row>
    <row r="43998" spans="1:1">
      <c r="A43998">
        <v>0.66396200000000005</v>
      </c>
    </row>
    <row r="43999" spans="1:1">
      <c r="A43999">
        <v>0.66385514000000001</v>
      </c>
    </row>
    <row r="44000" spans="1:1">
      <c r="A44000">
        <v>0.66373369999999998</v>
      </c>
    </row>
    <row r="44001" spans="1:1">
      <c r="A44001">
        <v>0.66372120000000001</v>
      </c>
    </row>
    <row r="44002" spans="1:1">
      <c r="A44002">
        <v>0.66363930000000004</v>
      </c>
    </row>
    <row r="44003" spans="1:1">
      <c r="A44003">
        <v>0.66358583999999998</v>
      </c>
    </row>
    <row r="44004" spans="1:1">
      <c r="A44004">
        <v>0.66357200000000005</v>
      </c>
    </row>
    <row r="44005" spans="1:1">
      <c r="A44005">
        <v>0.66348379999999996</v>
      </c>
    </row>
    <row r="44006" spans="1:1">
      <c r="A44006">
        <v>0.66345894000000005</v>
      </c>
    </row>
    <row r="44007" spans="1:1">
      <c r="A44007">
        <v>0.66344786</v>
      </c>
    </row>
    <row r="44008" spans="1:1">
      <c r="A44008">
        <v>0.66343810000000003</v>
      </c>
    </row>
    <row r="44009" spans="1:1">
      <c r="A44009">
        <v>0.66342973999999999</v>
      </c>
    </row>
    <row r="44010" spans="1:1">
      <c r="A44010">
        <v>0.66342029999999996</v>
      </c>
    </row>
    <row r="44011" spans="1:1">
      <c r="A44011">
        <v>0.66341609999999995</v>
      </c>
    </row>
    <row r="44012" spans="1:1">
      <c r="A44012">
        <v>0.66339546000000005</v>
      </c>
    </row>
    <row r="44013" spans="1:1">
      <c r="A44013">
        <v>0.66338189999999997</v>
      </c>
    </row>
    <row r="44014" spans="1:1">
      <c r="A44014">
        <v>0.66334280000000001</v>
      </c>
    </row>
    <row r="44015" spans="1:1">
      <c r="A44015">
        <v>0.66329640000000001</v>
      </c>
    </row>
    <row r="44016" spans="1:1">
      <c r="A44016">
        <v>0.66326534999999998</v>
      </c>
    </row>
    <row r="44017" spans="1:1">
      <c r="A44017">
        <v>0.66319620000000001</v>
      </c>
    </row>
    <row r="44018" spans="1:1">
      <c r="A44018">
        <v>0.66312539999999998</v>
      </c>
    </row>
    <row r="44019" spans="1:1">
      <c r="A44019">
        <v>0.66304459999999998</v>
      </c>
    </row>
    <row r="44020" spans="1:1">
      <c r="A44020">
        <v>0.66303957000000002</v>
      </c>
    </row>
    <row r="44021" spans="1:1">
      <c r="A44021">
        <v>0.66302700000000003</v>
      </c>
    </row>
    <row r="44022" spans="1:1">
      <c r="A44022">
        <v>0.66301449999999995</v>
      </c>
    </row>
    <row r="44023" spans="1:1">
      <c r="A44023">
        <v>0.66293985</v>
      </c>
    </row>
    <row r="44024" spans="1:1">
      <c r="A44024">
        <v>0.66285229999999995</v>
      </c>
    </row>
    <row r="44025" spans="1:1">
      <c r="A44025">
        <v>0.66284410000000005</v>
      </c>
    </row>
    <row r="44026" spans="1:1">
      <c r="A44026">
        <v>0.66283170000000002</v>
      </c>
    </row>
    <row r="44027" spans="1:1">
      <c r="A44027">
        <v>0.66281889999999999</v>
      </c>
    </row>
    <row r="44028" spans="1:1">
      <c r="A44028">
        <v>0.66279909999999997</v>
      </c>
    </row>
    <row r="44029" spans="1:1">
      <c r="A44029">
        <v>0.66276389999999996</v>
      </c>
    </row>
    <row r="44030" spans="1:1">
      <c r="A44030">
        <v>0.66275649999999997</v>
      </c>
    </row>
    <row r="44031" spans="1:1">
      <c r="A44031">
        <v>0.66275567000000002</v>
      </c>
    </row>
    <row r="44032" spans="1:1">
      <c r="A44032">
        <v>0.66273755000000001</v>
      </c>
    </row>
    <row r="44033" spans="1:1">
      <c r="A44033">
        <v>0.66272220000000004</v>
      </c>
    </row>
    <row r="44034" spans="1:1">
      <c r="A44034">
        <v>0.66270309999999999</v>
      </c>
    </row>
    <row r="44035" spans="1:1">
      <c r="A44035">
        <v>0.66269504999999995</v>
      </c>
    </row>
    <row r="44036" spans="1:1">
      <c r="A44036">
        <v>0.66267573999999996</v>
      </c>
    </row>
    <row r="44037" spans="1:1">
      <c r="A44037">
        <v>0.66265370000000001</v>
      </c>
    </row>
    <row r="44038" spans="1:1">
      <c r="A44038">
        <v>0.66263799999999995</v>
      </c>
    </row>
    <row r="44039" spans="1:1">
      <c r="A44039">
        <v>0.66259040000000002</v>
      </c>
    </row>
    <row r="44040" spans="1:1">
      <c r="A44040">
        <v>0.66256210000000004</v>
      </c>
    </row>
    <row r="44041" spans="1:1">
      <c r="A44041">
        <v>0.66253406000000004</v>
      </c>
    </row>
    <row r="44042" spans="1:1">
      <c r="A44042">
        <v>0.66251444999999998</v>
      </c>
    </row>
    <row r="44043" spans="1:1">
      <c r="A44043">
        <v>0.66250014000000002</v>
      </c>
    </row>
    <row r="44044" spans="1:1">
      <c r="A44044">
        <v>0.66247743000000003</v>
      </c>
    </row>
    <row r="44045" spans="1:1">
      <c r="A44045">
        <v>0.66246897000000005</v>
      </c>
    </row>
    <row r="44046" spans="1:1">
      <c r="A44046">
        <v>0.66243770000000002</v>
      </c>
    </row>
    <row r="44047" spans="1:1">
      <c r="A44047">
        <v>0.66241269999999997</v>
      </c>
    </row>
    <row r="44048" spans="1:1">
      <c r="A44048">
        <v>0.66238134999999998</v>
      </c>
    </row>
    <row r="44049" spans="1:1">
      <c r="A44049">
        <v>0.66233224000000002</v>
      </c>
    </row>
    <row r="44050" spans="1:1">
      <c r="A44050">
        <v>0.66232159999999995</v>
      </c>
    </row>
    <row r="44051" spans="1:1">
      <c r="A44051">
        <v>0.66221184</v>
      </c>
    </row>
    <row r="44052" spans="1:1">
      <c r="A44052">
        <v>0.66215579999999996</v>
      </c>
    </row>
    <row r="44053" spans="1:1">
      <c r="A44053">
        <v>0.66213129999999998</v>
      </c>
    </row>
    <row r="44054" spans="1:1">
      <c r="A44054">
        <v>0.66200270000000005</v>
      </c>
    </row>
    <row r="44055" spans="1:1">
      <c r="A44055">
        <v>0.66198880000000004</v>
      </c>
    </row>
    <row r="44056" spans="1:1">
      <c r="A44056">
        <v>0.66193800000000003</v>
      </c>
    </row>
    <row r="44057" spans="1:1">
      <c r="A44057">
        <v>0.66188544000000005</v>
      </c>
    </row>
    <row r="44058" spans="1:1">
      <c r="A44058">
        <v>0.66181283999999996</v>
      </c>
    </row>
    <row r="44059" spans="1:1">
      <c r="A44059">
        <v>0.66180349999999999</v>
      </c>
    </row>
    <row r="44060" spans="1:1">
      <c r="A44060">
        <v>0.66179189999999999</v>
      </c>
    </row>
    <row r="44061" spans="1:1">
      <c r="A44061">
        <v>0.66174770000000005</v>
      </c>
    </row>
    <row r="44062" spans="1:1">
      <c r="A44062">
        <v>0.66173667000000003</v>
      </c>
    </row>
    <row r="44063" spans="1:1">
      <c r="A44063">
        <v>0.66173029999999999</v>
      </c>
    </row>
    <row r="44064" spans="1:1">
      <c r="A44064">
        <v>0.66171663999999997</v>
      </c>
    </row>
    <row r="44065" spans="1:1">
      <c r="A44065">
        <v>0.66168773000000003</v>
      </c>
    </row>
    <row r="44066" spans="1:1">
      <c r="A44066">
        <v>0.66164434000000005</v>
      </c>
    </row>
    <row r="44067" spans="1:1">
      <c r="A44067">
        <v>0.66160759999999996</v>
      </c>
    </row>
    <row r="44068" spans="1:1">
      <c r="A44068">
        <v>0.66154780000000002</v>
      </c>
    </row>
    <row r="44069" spans="1:1">
      <c r="A44069">
        <v>0.66139680000000001</v>
      </c>
    </row>
    <row r="44070" spans="1:1">
      <c r="A44070">
        <v>0.66137449999999998</v>
      </c>
    </row>
    <row r="44071" spans="1:1">
      <c r="A44071">
        <v>0.66135823999999999</v>
      </c>
    </row>
    <row r="44072" spans="1:1">
      <c r="A44072">
        <v>0.66130613999999999</v>
      </c>
    </row>
    <row r="44073" spans="1:1">
      <c r="A44073">
        <v>0.66125613000000005</v>
      </c>
    </row>
    <row r="44074" spans="1:1">
      <c r="A44074">
        <v>0.66119844000000005</v>
      </c>
    </row>
    <row r="44075" spans="1:1">
      <c r="A44075">
        <v>0.66110639999999998</v>
      </c>
    </row>
    <row r="44076" spans="1:1">
      <c r="A44076">
        <v>0.66108619999999996</v>
      </c>
    </row>
    <row r="44077" spans="1:1">
      <c r="A44077">
        <v>0.66086774999999998</v>
      </c>
    </row>
    <row r="44078" spans="1:1">
      <c r="A44078">
        <v>0.66086065999999999</v>
      </c>
    </row>
    <row r="44079" spans="1:1">
      <c r="A44079">
        <v>0.66085389999999999</v>
      </c>
    </row>
    <row r="44080" spans="1:1">
      <c r="A44080">
        <v>0.66076314000000003</v>
      </c>
    </row>
    <row r="44081" spans="1:1">
      <c r="A44081">
        <v>0.66073559999999998</v>
      </c>
    </row>
    <row r="44082" spans="1:1">
      <c r="A44082">
        <v>0.66067712999999995</v>
      </c>
    </row>
    <row r="44083" spans="1:1">
      <c r="A44083">
        <v>0.66066530000000001</v>
      </c>
    </row>
    <row r="44084" spans="1:1">
      <c r="A44084">
        <v>0.66063123999999995</v>
      </c>
    </row>
    <row r="44085" spans="1:1">
      <c r="A44085">
        <v>0.66061484999999998</v>
      </c>
    </row>
    <row r="44086" spans="1:1">
      <c r="A44086">
        <v>0.66061234000000002</v>
      </c>
    </row>
    <row r="44087" spans="1:1">
      <c r="A44087">
        <v>0.66055333999999999</v>
      </c>
    </row>
    <row r="44088" spans="1:1">
      <c r="A44088">
        <v>0.66053899999999999</v>
      </c>
    </row>
    <row r="44089" spans="1:1">
      <c r="A44089">
        <v>0.66051846999999997</v>
      </c>
    </row>
    <row r="44090" spans="1:1">
      <c r="A44090">
        <v>0.66051464999999998</v>
      </c>
    </row>
    <row r="44091" spans="1:1">
      <c r="A44091">
        <v>0.66050390000000003</v>
      </c>
    </row>
    <row r="44092" spans="1:1">
      <c r="A44092">
        <v>0.66048669999999998</v>
      </c>
    </row>
    <row r="44093" spans="1:1">
      <c r="A44093">
        <v>0.66025540000000005</v>
      </c>
    </row>
    <row r="44094" spans="1:1">
      <c r="A44094">
        <v>0.66024539999999998</v>
      </c>
    </row>
    <row r="44095" spans="1:1">
      <c r="A44095">
        <v>0.66019976000000002</v>
      </c>
    </row>
    <row r="44096" spans="1:1">
      <c r="A44096">
        <v>0.66006580000000004</v>
      </c>
    </row>
    <row r="44097" spans="1:1">
      <c r="A44097">
        <v>0.66004260000000003</v>
      </c>
    </row>
    <row r="44098" spans="1:1">
      <c r="A44098">
        <v>0.65999602999999996</v>
      </c>
    </row>
    <row r="44099" spans="1:1">
      <c r="A44099">
        <v>0.65995239999999999</v>
      </c>
    </row>
    <row r="44100" spans="1:1">
      <c r="A44100">
        <v>0.65975994000000004</v>
      </c>
    </row>
    <row r="44101" spans="1:1">
      <c r="A44101">
        <v>0.65974359999999999</v>
      </c>
    </row>
    <row r="44102" spans="1:1">
      <c r="A44102">
        <v>0.65974169999999999</v>
      </c>
    </row>
    <row r="44103" spans="1:1">
      <c r="A44103">
        <v>0.65969825000000004</v>
      </c>
    </row>
    <row r="44104" spans="1:1">
      <c r="A44104">
        <v>0.65967909999999996</v>
      </c>
    </row>
    <row r="44105" spans="1:1">
      <c r="A44105">
        <v>0.65960914000000004</v>
      </c>
    </row>
    <row r="44106" spans="1:1">
      <c r="A44106">
        <v>0.65957699999999997</v>
      </c>
    </row>
    <row r="44107" spans="1:1">
      <c r="A44107">
        <v>0.65948987000000003</v>
      </c>
    </row>
    <row r="44108" spans="1:1">
      <c r="A44108">
        <v>0.65941570000000005</v>
      </c>
    </row>
    <row r="44109" spans="1:1">
      <c r="A44109">
        <v>0.65938437000000005</v>
      </c>
    </row>
    <row r="44110" spans="1:1">
      <c r="A44110">
        <v>0.65938437000000005</v>
      </c>
    </row>
    <row r="44111" spans="1:1">
      <c r="A44111">
        <v>0.65932316000000002</v>
      </c>
    </row>
    <row r="44112" spans="1:1">
      <c r="A44112">
        <v>0.65931624</v>
      </c>
    </row>
    <row r="44113" spans="1:1">
      <c r="A44113">
        <v>0.65926355000000003</v>
      </c>
    </row>
    <row r="44114" spans="1:1">
      <c r="A44114">
        <v>0.65924899999999997</v>
      </c>
    </row>
    <row r="44115" spans="1:1">
      <c r="A44115">
        <v>0.65916030000000003</v>
      </c>
    </row>
    <row r="44116" spans="1:1">
      <c r="A44116">
        <v>0.6590627</v>
      </c>
    </row>
    <row r="44117" spans="1:1">
      <c r="A44117">
        <v>0.65902470000000002</v>
      </c>
    </row>
    <row r="44118" spans="1:1">
      <c r="A44118">
        <v>0.65901726000000005</v>
      </c>
    </row>
    <row r="44119" spans="1:1">
      <c r="A44119">
        <v>0.65901666999999997</v>
      </c>
    </row>
    <row r="44120" spans="1:1">
      <c r="A44120">
        <v>0.65896429999999995</v>
      </c>
    </row>
    <row r="44121" spans="1:1">
      <c r="A44121">
        <v>0.6588946</v>
      </c>
    </row>
    <row r="44122" spans="1:1">
      <c r="A44122">
        <v>0.65883349999999996</v>
      </c>
    </row>
    <row r="44123" spans="1:1">
      <c r="A44123">
        <v>0.65880596999999996</v>
      </c>
    </row>
    <row r="44124" spans="1:1">
      <c r="A44124">
        <v>0.65879893</v>
      </c>
    </row>
    <row r="44125" spans="1:1">
      <c r="A44125">
        <v>0.65878789999999998</v>
      </c>
    </row>
    <row r="44126" spans="1:1">
      <c r="A44126">
        <v>0.65874790000000005</v>
      </c>
    </row>
    <row r="44127" spans="1:1">
      <c r="A44127">
        <v>0.65874255000000004</v>
      </c>
    </row>
    <row r="44128" spans="1:1">
      <c r="A44128">
        <v>0.65867869999999995</v>
      </c>
    </row>
    <row r="44129" spans="1:1">
      <c r="A44129">
        <v>0.65860909999999995</v>
      </c>
    </row>
    <row r="44130" spans="1:1">
      <c r="A44130">
        <v>0.65857184000000002</v>
      </c>
    </row>
    <row r="44131" spans="1:1">
      <c r="A44131">
        <v>0.65837674999999996</v>
      </c>
    </row>
    <row r="44132" spans="1:1">
      <c r="A44132">
        <v>0.65820540000000005</v>
      </c>
    </row>
    <row r="44133" spans="1:1">
      <c r="A44133">
        <v>0.65817152999999995</v>
      </c>
    </row>
    <row r="44134" spans="1:1">
      <c r="A44134">
        <v>0.65812720000000002</v>
      </c>
    </row>
    <row r="44135" spans="1:1">
      <c r="A44135">
        <v>0.65808670000000002</v>
      </c>
    </row>
    <row r="44136" spans="1:1">
      <c r="A44136">
        <v>0.658022</v>
      </c>
    </row>
    <row r="44137" spans="1:1">
      <c r="A44137">
        <v>0.65799295999999996</v>
      </c>
    </row>
    <row r="44138" spans="1:1">
      <c r="A44138">
        <v>0.65793440000000003</v>
      </c>
    </row>
    <row r="44139" spans="1:1">
      <c r="A44139">
        <v>0.65785307000000004</v>
      </c>
    </row>
    <row r="44140" spans="1:1">
      <c r="A44140">
        <v>0.65776383999999999</v>
      </c>
    </row>
    <row r="44141" spans="1:1">
      <c r="A44141">
        <v>0.65775304999999995</v>
      </c>
    </row>
    <row r="44142" spans="1:1">
      <c r="A44142">
        <v>0.65773236999999996</v>
      </c>
    </row>
    <row r="44143" spans="1:1">
      <c r="A44143">
        <v>0.65771984999999999</v>
      </c>
    </row>
    <row r="44144" spans="1:1">
      <c r="A44144">
        <v>0.65770625999999999</v>
      </c>
    </row>
    <row r="44145" spans="1:1">
      <c r="A44145">
        <v>0.65770465</v>
      </c>
    </row>
    <row r="44146" spans="1:1">
      <c r="A44146">
        <v>0.65768859999999996</v>
      </c>
    </row>
    <row r="44147" spans="1:1">
      <c r="A44147">
        <v>0.65763073999999999</v>
      </c>
    </row>
    <row r="44148" spans="1:1">
      <c r="A44148">
        <v>0.65754939999999995</v>
      </c>
    </row>
    <row r="44149" spans="1:1">
      <c r="A44149">
        <v>0.65753704000000002</v>
      </c>
    </row>
    <row r="44150" spans="1:1">
      <c r="A44150">
        <v>0.65750390000000003</v>
      </c>
    </row>
    <row r="44151" spans="1:1">
      <c r="A44151">
        <v>0.65750129999999996</v>
      </c>
    </row>
    <row r="44152" spans="1:1">
      <c r="A44152">
        <v>0.65749716999999996</v>
      </c>
    </row>
    <row r="44153" spans="1:1">
      <c r="A44153">
        <v>0.65747285</v>
      </c>
    </row>
    <row r="44154" spans="1:1">
      <c r="A44154">
        <v>0.65743479999999999</v>
      </c>
    </row>
    <row r="44155" spans="1:1">
      <c r="A44155">
        <v>0.65738350000000001</v>
      </c>
    </row>
    <row r="44156" spans="1:1">
      <c r="A44156">
        <v>0.65736382999999998</v>
      </c>
    </row>
    <row r="44157" spans="1:1">
      <c r="A44157">
        <v>0.65733485999999997</v>
      </c>
    </row>
    <row r="44158" spans="1:1">
      <c r="A44158">
        <v>0.65730643</v>
      </c>
    </row>
    <row r="44159" spans="1:1">
      <c r="A44159">
        <v>0.65728920000000002</v>
      </c>
    </row>
    <row r="44160" spans="1:1">
      <c r="A44160">
        <v>0.65728540000000002</v>
      </c>
    </row>
    <row r="44161" spans="1:1">
      <c r="A44161">
        <v>0.65718810000000005</v>
      </c>
    </row>
    <row r="44162" spans="1:1">
      <c r="A44162">
        <v>0.65714556000000002</v>
      </c>
    </row>
    <row r="44163" spans="1:1">
      <c r="A44163">
        <v>0.65708816000000003</v>
      </c>
    </row>
    <row r="44164" spans="1:1">
      <c r="A44164">
        <v>0.6569952</v>
      </c>
    </row>
    <row r="44165" spans="1:1">
      <c r="A44165">
        <v>0.65698606000000004</v>
      </c>
    </row>
    <row r="44166" spans="1:1">
      <c r="A44166">
        <v>0.65698179999999995</v>
      </c>
    </row>
    <row r="44167" spans="1:1">
      <c r="A44167">
        <v>0.65696449999999995</v>
      </c>
    </row>
    <row r="44168" spans="1:1">
      <c r="A44168">
        <v>0.65688519999999995</v>
      </c>
    </row>
    <row r="44169" spans="1:1">
      <c r="A44169">
        <v>0.65687543000000004</v>
      </c>
    </row>
    <row r="44170" spans="1:1">
      <c r="A44170">
        <v>0.65682750000000001</v>
      </c>
    </row>
    <row r="44171" spans="1:1">
      <c r="A44171">
        <v>0.65679973000000003</v>
      </c>
    </row>
    <row r="44172" spans="1:1">
      <c r="A44172">
        <v>0.65675890000000003</v>
      </c>
    </row>
    <row r="44173" spans="1:1">
      <c r="A44173">
        <v>0.65663389999999999</v>
      </c>
    </row>
    <row r="44174" spans="1:1">
      <c r="A44174">
        <v>0.65649599999999997</v>
      </c>
    </row>
    <row r="44175" spans="1:1">
      <c r="A44175">
        <v>0.65647084</v>
      </c>
    </row>
    <row r="44176" spans="1:1">
      <c r="A44176">
        <v>0.65637699999999999</v>
      </c>
    </row>
    <row r="44177" spans="1:1">
      <c r="A44177">
        <v>0.65630889999999997</v>
      </c>
    </row>
    <row r="44178" spans="1:1">
      <c r="A44178">
        <v>0.65628606</v>
      </c>
    </row>
    <row r="44179" spans="1:1">
      <c r="A44179">
        <v>0.65625929999999999</v>
      </c>
    </row>
    <row r="44180" spans="1:1">
      <c r="A44180">
        <v>0.65620449999999997</v>
      </c>
    </row>
    <row r="44181" spans="1:1">
      <c r="A44181">
        <v>0.65619700000000003</v>
      </c>
    </row>
    <row r="44182" spans="1:1">
      <c r="A44182">
        <v>0.65618293999999999</v>
      </c>
    </row>
    <row r="44183" spans="1:1">
      <c r="A44183">
        <v>0.65613840000000001</v>
      </c>
    </row>
    <row r="44184" spans="1:1">
      <c r="A44184">
        <v>0.65612519999999996</v>
      </c>
    </row>
    <row r="44185" spans="1:1">
      <c r="A44185">
        <v>0.65608953999999997</v>
      </c>
    </row>
    <row r="44186" spans="1:1">
      <c r="A44186">
        <v>0.65599823000000002</v>
      </c>
    </row>
    <row r="44187" spans="1:1">
      <c r="A44187">
        <v>0.65596239999999995</v>
      </c>
    </row>
    <row r="44188" spans="1:1">
      <c r="A44188">
        <v>0.65592587000000002</v>
      </c>
    </row>
    <row r="44189" spans="1:1">
      <c r="A44189">
        <v>0.65587384000000004</v>
      </c>
    </row>
    <row r="44190" spans="1:1">
      <c r="A44190">
        <v>0.65585064999999998</v>
      </c>
    </row>
    <row r="44191" spans="1:1">
      <c r="A44191">
        <v>0.65580826999999997</v>
      </c>
    </row>
    <row r="44192" spans="1:1">
      <c r="A44192">
        <v>0.65578985000000001</v>
      </c>
    </row>
    <row r="44193" spans="1:1">
      <c r="A44193">
        <v>0.65569480000000002</v>
      </c>
    </row>
    <row r="44194" spans="1:1">
      <c r="A44194">
        <v>0.65566869999999999</v>
      </c>
    </row>
    <row r="44195" spans="1:1">
      <c r="A44195">
        <v>0.65563099999999996</v>
      </c>
    </row>
    <row r="44196" spans="1:1">
      <c r="A44196">
        <v>0.6556052</v>
      </c>
    </row>
    <row r="44197" spans="1:1">
      <c r="A44197">
        <v>0.65548026999999998</v>
      </c>
    </row>
    <row r="44198" spans="1:1">
      <c r="A44198">
        <v>0.65547310000000003</v>
      </c>
    </row>
    <row r="44199" spans="1:1">
      <c r="A44199">
        <v>0.6553833</v>
      </c>
    </row>
    <row r="44200" spans="1:1">
      <c r="A44200">
        <v>0.6553525</v>
      </c>
    </row>
    <row r="44201" spans="1:1">
      <c r="A44201">
        <v>0.65527915999999997</v>
      </c>
    </row>
    <row r="44202" spans="1:1">
      <c r="A44202">
        <v>0.65521467</v>
      </c>
    </row>
    <row r="44203" spans="1:1">
      <c r="A44203">
        <v>0.65515880000000004</v>
      </c>
    </row>
    <row r="44204" spans="1:1">
      <c r="A44204">
        <v>0.65515109999999999</v>
      </c>
    </row>
    <row r="44205" spans="1:1">
      <c r="A44205">
        <v>0.65508219999999995</v>
      </c>
    </row>
    <row r="44206" spans="1:1">
      <c r="A44206">
        <v>0.65505844000000002</v>
      </c>
    </row>
    <row r="44207" spans="1:1">
      <c r="A44207">
        <v>0.65495645999999996</v>
      </c>
    </row>
    <row r="44208" spans="1:1">
      <c r="A44208">
        <v>0.6548851</v>
      </c>
    </row>
    <row r="44209" spans="1:1">
      <c r="A44209">
        <v>0.65488033999999995</v>
      </c>
    </row>
    <row r="44210" spans="1:1">
      <c r="A44210">
        <v>0.65478015000000001</v>
      </c>
    </row>
    <row r="44211" spans="1:1">
      <c r="A44211">
        <v>0.65474295999999998</v>
      </c>
    </row>
    <row r="44212" spans="1:1">
      <c r="A44212">
        <v>0.65461550000000002</v>
      </c>
    </row>
    <row r="44213" spans="1:1">
      <c r="A44213">
        <v>0.65459405999999998</v>
      </c>
    </row>
    <row r="44214" spans="1:1">
      <c r="A44214">
        <v>0.65455050000000004</v>
      </c>
    </row>
    <row r="44215" spans="1:1">
      <c r="A44215">
        <v>0.65420246000000004</v>
      </c>
    </row>
    <row r="44216" spans="1:1">
      <c r="A44216">
        <v>0.65418129999999997</v>
      </c>
    </row>
    <row r="44217" spans="1:1">
      <c r="A44217">
        <v>0.65414494000000001</v>
      </c>
    </row>
    <row r="44218" spans="1:1">
      <c r="A44218">
        <v>0.65413279999999996</v>
      </c>
    </row>
    <row r="44219" spans="1:1">
      <c r="A44219">
        <v>0.65407705000000005</v>
      </c>
    </row>
    <row r="44220" spans="1:1">
      <c r="A44220">
        <v>0.65406629999999999</v>
      </c>
    </row>
    <row r="44221" spans="1:1">
      <c r="A44221">
        <v>0.65395230000000004</v>
      </c>
    </row>
    <row r="44222" spans="1:1">
      <c r="A44222">
        <v>0.65387050000000002</v>
      </c>
    </row>
    <row r="44223" spans="1:1">
      <c r="A44223">
        <v>0.65386049999999996</v>
      </c>
    </row>
    <row r="44224" spans="1:1">
      <c r="A44224">
        <v>0.65383760000000002</v>
      </c>
    </row>
    <row r="44225" spans="1:1">
      <c r="A44225">
        <v>0.65379803999999997</v>
      </c>
    </row>
    <row r="44226" spans="1:1">
      <c r="A44226">
        <v>0.65379332999999995</v>
      </c>
    </row>
    <row r="44227" spans="1:1">
      <c r="A44227">
        <v>0.65378420000000004</v>
      </c>
    </row>
    <row r="44228" spans="1:1">
      <c r="A44228">
        <v>0.65370077000000004</v>
      </c>
    </row>
    <row r="44229" spans="1:1">
      <c r="A44229">
        <v>0.65367114999999998</v>
      </c>
    </row>
    <row r="44230" spans="1:1">
      <c r="A44230">
        <v>0.65366519999999995</v>
      </c>
    </row>
    <row r="44231" spans="1:1">
      <c r="A44231">
        <v>0.65362489999999995</v>
      </c>
    </row>
    <row r="44232" spans="1:1">
      <c r="A44232">
        <v>0.65362286999999997</v>
      </c>
    </row>
    <row r="44233" spans="1:1">
      <c r="A44233">
        <v>0.65353930000000005</v>
      </c>
    </row>
    <row r="44234" spans="1:1">
      <c r="A44234">
        <v>0.65351400000000004</v>
      </c>
    </row>
    <row r="44235" spans="1:1">
      <c r="A44235">
        <v>0.65350810000000004</v>
      </c>
    </row>
    <row r="44236" spans="1:1">
      <c r="A44236">
        <v>0.65350710000000001</v>
      </c>
    </row>
    <row r="44237" spans="1:1">
      <c r="A44237">
        <v>0.65347160000000004</v>
      </c>
    </row>
    <row r="44238" spans="1:1">
      <c r="A44238">
        <v>0.65345500000000001</v>
      </c>
    </row>
    <row r="44239" spans="1:1">
      <c r="A44239">
        <v>0.65343300000000004</v>
      </c>
    </row>
    <row r="44240" spans="1:1">
      <c r="A44240">
        <v>0.65342283000000001</v>
      </c>
    </row>
    <row r="44241" spans="1:1">
      <c r="A44241">
        <v>0.65316229999999997</v>
      </c>
    </row>
    <row r="44242" spans="1:1">
      <c r="A44242">
        <v>0.65315710000000005</v>
      </c>
    </row>
    <row r="44243" spans="1:1">
      <c r="A44243">
        <v>0.65304790000000001</v>
      </c>
    </row>
    <row r="44244" spans="1:1">
      <c r="A44244">
        <v>0.65300349999999996</v>
      </c>
    </row>
    <row r="44245" spans="1:1">
      <c r="A44245">
        <v>0.65297097000000004</v>
      </c>
    </row>
    <row r="44246" spans="1:1">
      <c r="A44246">
        <v>0.65294890000000005</v>
      </c>
    </row>
    <row r="44247" spans="1:1">
      <c r="A44247">
        <v>0.6528832</v>
      </c>
    </row>
    <row r="44248" spans="1:1">
      <c r="A44248">
        <v>0.65285099999999996</v>
      </c>
    </row>
    <row r="44249" spans="1:1">
      <c r="A44249">
        <v>0.65276383999999998</v>
      </c>
    </row>
    <row r="44250" spans="1:1">
      <c r="A44250">
        <v>0.6527501</v>
      </c>
    </row>
    <row r="44251" spans="1:1">
      <c r="A44251">
        <v>0.65269710000000003</v>
      </c>
    </row>
    <row r="44252" spans="1:1">
      <c r="A44252">
        <v>0.65268519999999997</v>
      </c>
    </row>
    <row r="44253" spans="1:1">
      <c r="A44253">
        <v>0.65263647000000002</v>
      </c>
    </row>
    <row r="44254" spans="1:1">
      <c r="A44254">
        <v>0.65250474000000003</v>
      </c>
    </row>
    <row r="44255" spans="1:1">
      <c r="A44255">
        <v>0.65246296000000004</v>
      </c>
    </row>
    <row r="44256" spans="1:1">
      <c r="A44256">
        <v>0.65242034000000004</v>
      </c>
    </row>
    <row r="44257" spans="1:1">
      <c r="A44257">
        <v>0.65239906000000003</v>
      </c>
    </row>
    <row r="44258" spans="1:1">
      <c r="A44258">
        <v>0.65236782999999998</v>
      </c>
    </row>
    <row r="44259" spans="1:1">
      <c r="A44259">
        <v>0.65233549999999996</v>
      </c>
    </row>
    <row r="44260" spans="1:1">
      <c r="A44260">
        <v>0.65231300000000003</v>
      </c>
    </row>
    <row r="44261" spans="1:1">
      <c r="A44261">
        <v>0.65229329999999996</v>
      </c>
    </row>
    <row r="44262" spans="1:1">
      <c r="A44262">
        <v>0.6522772</v>
      </c>
    </row>
    <row r="44263" spans="1:1">
      <c r="A44263">
        <v>0.65227579999999996</v>
      </c>
    </row>
    <row r="44264" spans="1:1">
      <c r="A44264">
        <v>0.65220210000000001</v>
      </c>
    </row>
    <row r="44265" spans="1:1">
      <c r="A44265">
        <v>0.65211319999999995</v>
      </c>
    </row>
    <row r="44266" spans="1:1">
      <c r="A44266">
        <v>0.65206850000000005</v>
      </c>
    </row>
    <row r="44267" spans="1:1">
      <c r="A44267">
        <v>0.65204799999999996</v>
      </c>
    </row>
    <row r="44268" spans="1:1">
      <c r="A44268">
        <v>0.65202784999999996</v>
      </c>
    </row>
    <row r="44269" spans="1:1">
      <c r="A44269">
        <v>0.65194730000000001</v>
      </c>
    </row>
    <row r="44270" spans="1:1">
      <c r="A44270">
        <v>0.65191513000000001</v>
      </c>
    </row>
    <row r="44271" spans="1:1">
      <c r="A44271">
        <v>0.65186259999999996</v>
      </c>
    </row>
    <row r="44272" spans="1:1">
      <c r="A44272">
        <v>0.65185696000000004</v>
      </c>
    </row>
    <row r="44273" spans="1:1">
      <c r="A44273">
        <v>0.65185183000000002</v>
      </c>
    </row>
    <row r="44274" spans="1:1">
      <c r="A44274">
        <v>0.65180236000000003</v>
      </c>
    </row>
    <row r="44275" spans="1:1">
      <c r="A44275">
        <v>0.6518022</v>
      </c>
    </row>
    <row r="44276" spans="1:1">
      <c r="A44276">
        <v>0.65165989999999996</v>
      </c>
    </row>
    <row r="44277" spans="1:1">
      <c r="A44277">
        <v>0.65165764000000004</v>
      </c>
    </row>
    <row r="44278" spans="1:1">
      <c r="A44278">
        <v>0.65160275000000001</v>
      </c>
    </row>
    <row r="44279" spans="1:1">
      <c r="A44279">
        <v>0.65147770000000005</v>
      </c>
    </row>
    <row r="44280" spans="1:1">
      <c r="A44280">
        <v>0.65146404999999996</v>
      </c>
    </row>
    <row r="44281" spans="1:1">
      <c r="A44281">
        <v>0.65146004999999996</v>
      </c>
    </row>
    <row r="44282" spans="1:1">
      <c r="A44282">
        <v>0.65143700000000004</v>
      </c>
    </row>
    <row r="44283" spans="1:1">
      <c r="A44283">
        <v>0.65143629999999997</v>
      </c>
    </row>
    <row r="44284" spans="1:1">
      <c r="A44284">
        <v>0.65134674000000004</v>
      </c>
    </row>
    <row r="44285" spans="1:1">
      <c r="A44285">
        <v>0.6513352</v>
      </c>
    </row>
    <row r="44286" spans="1:1">
      <c r="A44286">
        <v>0.65129090000000001</v>
      </c>
    </row>
    <row r="44287" spans="1:1">
      <c r="A44287">
        <v>0.65128547000000003</v>
      </c>
    </row>
    <row r="44288" spans="1:1">
      <c r="A44288">
        <v>0.65127504000000003</v>
      </c>
    </row>
    <row r="44289" spans="1:1">
      <c r="A44289">
        <v>0.65118944999999995</v>
      </c>
    </row>
    <row r="44290" spans="1:1">
      <c r="A44290">
        <v>0.65110109999999999</v>
      </c>
    </row>
    <row r="44291" spans="1:1">
      <c r="A44291">
        <v>0.65101445000000002</v>
      </c>
    </row>
    <row r="44292" spans="1:1">
      <c r="A44292">
        <v>0.6509895</v>
      </c>
    </row>
    <row r="44293" spans="1:1">
      <c r="A44293">
        <v>0.65092340000000004</v>
      </c>
    </row>
    <row r="44294" spans="1:1">
      <c r="A44294">
        <v>0.65085079999999995</v>
      </c>
    </row>
    <row r="44295" spans="1:1">
      <c r="A44295">
        <v>0.65079529999999997</v>
      </c>
    </row>
    <row r="44296" spans="1:1">
      <c r="A44296">
        <v>0.65078860000000005</v>
      </c>
    </row>
    <row r="44297" spans="1:1">
      <c r="A44297">
        <v>0.65077280000000004</v>
      </c>
    </row>
    <row r="44298" spans="1:1">
      <c r="A44298">
        <v>0.65075963999999997</v>
      </c>
    </row>
    <row r="44299" spans="1:1">
      <c r="A44299">
        <v>0.65058179999999999</v>
      </c>
    </row>
    <row r="44300" spans="1:1">
      <c r="A44300">
        <v>0.65056305999999997</v>
      </c>
    </row>
    <row r="44301" spans="1:1">
      <c r="A44301">
        <v>0.65055423999999995</v>
      </c>
    </row>
    <row r="44302" spans="1:1">
      <c r="A44302">
        <v>0.6505531</v>
      </c>
    </row>
    <row r="44303" spans="1:1">
      <c r="A44303">
        <v>0.65055233000000001</v>
      </c>
    </row>
    <row r="44304" spans="1:1">
      <c r="A44304">
        <v>0.65053989999999995</v>
      </c>
    </row>
    <row r="44305" spans="1:1">
      <c r="A44305">
        <v>0.65052014999999996</v>
      </c>
    </row>
    <row r="44306" spans="1:1">
      <c r="A44306">
        <v>0.65050185000000005</v>
      </c>
    </row>
    <row r="44307" spans="1:1">
      <c r="A44307">
        <v>0.65046269999999995</v>
      </c>
    </row>
    <row r="44308" spans="1:1">
      <c r="A44308">
        <v>0.65036879999999997</v>
      </c>
    </row>
    <row r="44309" spans="1:1">
      <c r="A44309">
        <v>0.6503544</v>
      </c>
    </row>
    <row r="44310" spans="1:1">
      <c r="A44310">
        <v>0.65034276000000002</v>
      </c>
    </row>
    <row r="44311" spans="1:1">
      <c r="A44311">
        <v>0.65028786999999999</v>
      </c>
    </row>
    <row r="44312" spans="1:1">
      <c r="A44312">
        <v>0.65027559999999995</v>
      </c>
    </row>
    <row r="44313" spans="1:1">
      <c r="A44313">
        <v>0.65006476999999996</v>
      </c>
    </row>
    <row r="44314" spans="1:1">
      <c r="A44314">
        <v>0.65005827000000005</v>
      </c>
    </row>
    <row r="44315" spans="1:1">
      <c r="A44315">
        <v>0.6500051</v>
      </c>
    </row>
    <row r="44316" spans="1:1">
      <c r="A44316">
        <v>0.64989589999999997</v>
      </c>
    </row>
    <row r="44317" spans="1:1">
      <c r="A44317">
        <v>0.64971849999999998</v>
      </c>
    </row>
    <row r="44318" spans="1:1">
      <c r="A44318">
        <v>0.64970033999999999</v>
      </c>
    </row>
    <row r="44319" spans="1:1">
      <c r="A44319">
        <v>0.64962600000000004</v>
      </c>
    </row>
    <row r="44320" spans="1:1">
      <c r="A44320">
        <v>0.64953225999999997</v>
      </c>
    </row>
    <row r="44321" spans="1:1">
      <c r="A44321">
        <v>0.64951230000000004</v>
      </c>
    </row>
    <row r="44322" spans="1:1">
      <c r="A44322">
        <v>0.64933320000000005</v>
      </c>
    </row>
    <row r="44323" spans="1:1">
      <c r="A44323">
        <v>0.64928346999999997</v>
      </c>
    </row>
    <row r="44324" spans="1:1">
      <c r="A44324">
        <v>0.64892819999999996</v>
      </c>
    </row>
    <row r="44325" spans="1:1">
      <c r="A44325">
        <v>0.64891620000000005</v>
      </c>
    </row>
    <row r="44326" spans="1:1">
      <c r="A44326">
        <v>0.6488351</v>
      </c>
    </row>
    <row r="44327" spans="1:1">
      <c r="A44327">
        <v>0.64881509999999998</v>
      </c>
    </row>
    <row r="44328" spans="1:1">
      <c r="A44328">
        <v>0.64880649999999995</v>
      </c>
    </row>
    <row r="44329" spans="1:1">
      <c r="A44329">
        <v>0.64868380000000003</v>
      </c>
    </row>
    <row r="44330" spans="1:1">
      <c r="A44330">
        <v>0.64864474999999999</v>
      </c>
    </row>
    <row r="44331" spans="1:1">
      <c r="A44331">
        <v>0.64862929999999996</v>
      </c>
    </row>
    <row r="44332" spans="1:1">
      <c r="A44332">
        <v>0.64856749999999996</v>
      </c>
    </row>
    <row r="44333" spans="1:1">
      <c r="A44333">
        <v>0.64848834</v>
      </c>
    </row>
    <row r="44334" spans="1:1">
      <c r="A44334">
        <v>0.64845777000000004</v>
      </c>
    </row>
    <row r="44335" spans="1:1">
      <c r="A44335">
        <v>0.64841959999999998</v>
      </c>
    </row>
    <row r="44336" spans="1:1">
      <c r="A44336">
        <v>0.64840036999999995</v>
      </c>
    </row>
    <row r="44337" spans="1:1">
      <c r="A44337">
        <v>0.64839029999999998</v>
      </c>
    </row>
    <row r="44338" spans="1:1">
      <c r="A44338">
        <v>0.64827849999999998</v>
      </c>
    </row>
    <row r="44339" spans="1:1">
      <c r="A44339">
        <v>0.64814985000000003</v>
      </c>
    </row>
    <row r="44340" spans="1:1">
      <c r="A44340">
        <v>0.64813279999999995</v>
      </c>
    </row>
    <row r="44341" spans="1:1">
      <c r="A44341">
        <v>0.64811280000000004</v>
      </c>
    </row>
    <row r="44342" spans="1:1">
      <c r="A44342">
        <v>0.64808030000000005</v>
      </c>
    </row>
    <row r="44343" spans="1:1">
      <c r="A44343">
        <v>0.64806330000000001</v>
      </c>
    </row>
    <row r="44344" spans="1:1">
      <c r="A44344">
        <v>0.64800024000000001</v>
      </c>
    </row>
    <row r="44345" spans="1:1">
      <c r="A44345">
        <v>0.6479876</v>
      </c>
    </row>
    <row r="44346" spans="1:1">
      <c r="A44346">
        <v>0.64795183999999995</v>
      </c>
    </row>
    <row r="44347" spans="1:1">
      <c r="A44347">
        <v>0.64793210000000001</v>
      </c>
    </row>
    <row r="44348" spans="1:1">
      <c r="A44348">
        <v>0.64791584000000002</v>
      </c>
    </row>
    <row r="44349" spans="1:1">
      <c r="A44349">
        <v>0.64790857000000002</v>
      </c>
    </row>
    <row r="44350" spans="1:1">
      <c r="A44350">
        <v>0.64790829999999999</v>
      </c>
    </row>
    <row r="44351" spans="1:1">
      <c r="A44351">
        <v>0.64787430000000001</v>
      </c>
    </row>
    <row r="44352" spans="1:1">
      <c r="A44352">
        <v>0.64782154999999997</v>
      </c>
    </row>
    <row r="44353" spans="1:1">
      <c r="A44353">
        <v>0.64778840000000004</v>
      </c>
    </row>
    <row r="44354" spans="1:1">
      <c r="A44354">
        <v>0.64774549999999997</v>
      </c>
    </row>
    <row r="44355" spans="1:1">
      <c r="A44355">
        <v>0.64763899999999996</v>
      </c>
    </row>
    <row r="44356" spans="1:1">
      <c r="A44356">
        <v>0.64756809999999998</v>
      </c>
    </row>
    <row r="44357" spans="1:1">
      <c r="A44357">
        <v>0.64756762999999995</v>
      </c>
    </row>
    <row r="44358" spans="1:1">
      <c r="A44358">
        <v>0.64756159999999996</v>
      </c>
    </row>
    <row r="44359" spans="1:1">
      <c r="A44359">
        <v>0.64753556000000001</v>
      </c>
    </row>
    <row r="44360" spans="1:1">
      <c r="A44360">
        <v>0.64750669999999999</v>
      </c>
    </row>
    <row r="44361" spans="1:1">
      <c r="A44361">
        <v>0.64736139999999998</v>
      </c>
    </row>
    <row r="44362" spans="1:1">
      <c r="A44362">
        <v>0.64727246999999999</v>
      </c>
    </row>
    <row r="44363" spans="1:1">
      <c r="A44363">
        <v>0.64719689999999996</v>
      </c>
    </row>
    <row r="44364" spans="1:1">
      <c r="A44364">
        <v>0.64716244000000001</v>
      </c>
    </row>
    <row r="44365" spans="1:1">
      <c r="A44365">
        <v>0.64713633000000004</v>
      </c>
    </row>
    <row r="44366" spans="1:1">
      <c r="A44366">
        <v>0.64711960000000002</v>
      </c>
    </row>
    <row r="44367" spans="1:1">
      <c r="A44367">
        <v>0.64710723999999997</v>
      </c>
    </row>
    <row r="44368" spans="1:1">
      <c r="A44368">
        <v>0.64703040000000001</v>
      </c>
    </row>
    <row r="44369" spans="1:1">
      <c r="A44369">
        <v>0.64703029999999995</v>
      </c>
    </row>
    <row r="44370" spans="1:1">
      <c r="A44370">
        <v>0.64702459999999995</v>
      </c>
    </row>
    <row r="44371" spans="1:1">
      <c r="A44371">
        <v>0.64697784000000003</v>
      </c>
    </row>
    <row r="44372" spans="1:1">
      <c r="A44372">
        <v>0.64696394999999995</v>
      </c>
    </row>
    <row r="44373" spans="1:1">
      <c r="A44373">
        <v>0.64691410000000005</v>
      </c>
    </row>
    <row r="44374" spans="1:1">
      <c r="A44374">
        <v>0.64685800000000004</v>
      </c>
    </row>
    <row r="44375" spans="1:1">
      <c r="A44375">
        <v>0.64680839999999995</v>
      </c>
    </row>
    <row r="44376" spans="1:1">
      <c r="A44376">
        <v>0.64668890000000001</v>
      </c>
    </row>
    <row r="44377" spans="1:1">
      <c r="A44377">
        <v>0.64666129999999999</v>
      </c>
    </row>
    <row r="44378" spans="1:1">
      <c r="A44378">
        <v>0.64662576000000005</v>
      </c>
    </row>
    <row r="44379" spans="1:1">
      <c r="A44379">
        <v>0.64662560000000002</v>
      </c>
    </row>
    <row r="44380" spans="1:1">
      <c r="A44380">
        <v>0.64654909999999999</v>
      </c>
    </row>
    <row r="44381" spans="1:1">
      <c r="A44381">
        <v>0.64653249999999995</v>
      </c>
    </row>
    <row r="44382" spans="1:1">
      <c r="A44382">
        <v>0.64652529999999997</v>
      </c>
    </row>
    <row r="44383" spans="1:1">
      <c r="A44383">
        <v>0.64652103000000005</v>
      </c>
    </row>
    <row r="44384" spans="1:1">
      <c r="A44384">
        <v>0.64646599999999999</v>
      </c>
    </row>
    <row r="44385" spans="1:1">
      <c r="A44385">
        <v>0.64642379999999999</v>
      </c>
    </row>
    <row r="44386" spans="1:1">
      <c r="A44386">
        <v>0.64642023999999998</v>
      </c>
    </row>
    <row r="44387" spans="1:1">
      <c r="A44387">
        <v>0.64639120000000005</v>
      </c>
    </row>
    <row r="44388" spans="1:1">
      <c r="A44388">
        <v>0.64639000000000002</v>
      </c>
    </row>
    <row r="44389" spans="1:1">
      <c r="A44389">
        <v>0.64632756000000002</v>
      </c>
    </row>
    <row r="44390" spans="1:1">
      <c r="A44390">
        <v>0.64627730000000005</v>
      </c>
    </row>
    <row r="44391" spans="1:1">
      <c r="A44391">
        <v>0.64624970000000004</v>
      </c>
    </row>
    <row r="44392" spans="1:1">
      <c r="A44392">
        <v>0.64613533000000001</v>
      </c>
    </row>
    <row r="44393" spans="1:1">
      <c r="A44393">
        <v>0.64613193000000002</v>
      </c>
    </row>
    <row r="44394" spans="1:1">
      <c r="A44394">
        <v>0.64611949999999996</v>
      </c>
    </row>
    <row r="44395" spans="1:1">
      <c r="A44395">
        <v>0.64607185</v>
      </c>
    </row>
    <row r="44396" spans="1:1">
      <c r="A44396">
        <v>0.64606209999999997</v>
      </c>
    </row>
    <row r="44397" spans="1:1">
      <c r="A44397">
        <v>0.6460051</v>
      </c>
    </row>
    <row r="44398" spans="1:1">
      <c r="A44398">
        <v>0.64596359999999997</v>
      </c>
    </row>
    <row r="44399" spans="1:1">
      <c r="A44399">
        <v>0.64590526000000004</v>
      </c>
    </row>
    <row r="44400" spans="1:1">
      <c r="A44400">
        <v>0.64585579999999998</v>
      </c>
    </row>
    <row r="44401" spans="1:1">
      <c r="A44401">
        <v>0.64583904000000003</v>
      </c>
    </row>
    <row r="44402" spans="1:1">
      <c r="A44402">
        <v>0.64578115999999997</v>
      </c>
    </row>
    <row r="44403" spans="1:1">
      <c r="A44403">
        <v>0.64569193000000003</v>
      </c>
    </row>
    <row r="44404" spans="1:1">
      <c r="A44404">
        <v>0.64555806000000004</v>
      </c>
    </row>
    <row r="44405" spans="1:1">
      <c r="A44405">
        <v>0.64555130000000005</v>
      </c>
    </row>
    <row r="44406" spans="1:1">
      <c r="A44406">
        <v>0.64551840000000005</v>
      </c>
    </row>
    <row r="44407" spans="1:1">
      <c r="A44407">
        <v>0.64540660000000005</v>
      </c>
    </row>
    <row r="44408" spans="1:1">
      <c r="A44408">
        <v>0.64539592999999995</v>
      </c>
    </row>
    <row r="44409" spans="1:1">
      <c r="A44409">
        <v>0.64529294000000004</v>
      </c>
    </row>
    <row r="44410" spans="1:1">
      <c r="A44410">
        <v>0.64522504999999997</v>
      </c>
    </row>
    <row r="44411" spans="1:1">
      <c r="A44411">
        <v>0.64508929999999998</v>
      </c>
    </row>
    <row r="44412" spans="1:1">
      <c r="A44412">
        <v>0.64500259999999998</v>
      </c>
    </row>
    <row r="44413" spans="1:1">
      <c r="A44413">
        <v>0.64491569999999998</v>
      </c>
    </row>
    <row r="44414" spans="1:1">
      <c r="A44414">
        <v>0.64485663000000004</v>
      </c>
    </row>
    <row r="44415" spans="1:1">
      <c r="A44415">
        <v>0.64485466000000002</v>
      </c>
    </row>
    <row r="44416" spans="1:1">
      <c r="A44416">
        <v>0.64476109999999998</v>
      </c>
    </row>
    <row r="44417" spans="1:1">
      <c r="A44417">
        <v>0.64473760000000002</v>
      </c>
    </row>
    <row r="44418" spans="1:1">
      <c r="A44418">
        <v>0.64471655999999999</v>
      </c>
    </row>
    <row r="44419" spans="1:1">
      <c r="A44419">
        <v>0.6446733</v>
      </c>
    </row>
    <row r="44420" spans="1:1">
      <c r="A44420">
        <v>0.64467220000000003</v>
      </c>
    </row>
    <row r="44421" spans="1:1">
      <c r="A44421">
        <v>0.64458919999999997</v>
      </c>
    </row>
    <row r="44422" spans="1:1">
      <c r="A44422">
        <v>0.64450209999999997</v>
      </c>
    </row>
    <row r="44423" spans="1:1">
      <c r="A44423">
        <v>0.64446186999999999</v>
      </c>
    </row>
    <row r="44424" spans="1:1">
      <c r="A44424">
        <v>0.64445806000000005</v>
      </c>
    </row>
    <row r="44425" spans="1:1">
      <c r="A44425">
        <v>0.64445189999999997</v>
      </c>
    </row>
    <row r="44426" spans="1:1">
      <c r="A44426">
        <v>0.64442619999999995</v>
      </c>
    </row>
    <row r="44427" spans="1:1">
      <c r="A44427">
        <v>0.64441230000000005</v>
      </c>
    </row>
    <row r="44428" spans="1:1">
      <c r="A44428">
        <v>0.64435416000000001</v>
      </c>
    </row>
    <row r="44429" spans="1:1">
      <c r="A44429">
        <v>0.64433499999999999</v>
      </c>
    </row>
    <row r="44430" spans="1:1">
      <c r="A44430">
        <v>0.6442502</v>
      </c>
    </row>
    <row r="44431" spans="1:1">
      <c r="A44431">
        <v>0.64418419999999998</v>
      </c>
    </row>
    <row r="44432" spans="1:1">
      <c r="A44432">
        <v>0.64418094999999997</v>
      </c>
    </row>
    <row r="44433" spans="1:1">
      <c r="A44433">
        <v>0.64414525</v>
      </c>
    </row>
    <row r="44434" spans="1:1">
      <c r="A44434">
        <v>0.64411293999999997</v>
      </c>
    </row>
    <row r="44435" spans="1:1">
      <c r="A44435">
        <v>0.64409179999999999</v>
      </c>
    </row>
    <row r="44436" spans="1:1">
      <c r="A44436">
        <v>0.64408516999999998</v>
      </c>
    </row>
    <row r="44437" spans="1:1">
      <c r="A44437">
        <v>0.64406496000000002</v>
      </c>
    </row>
    <row r="44438" spans="1:1">
      <c r="A44438">
        <v>0.64404419999999996</v>
      </c>
    </row>
    <row r="44439" spans="1:1">
      <c r="A44439">
        <v>0.64403869999999996</v>
      </c>
    </row>
    <row r="44440" spans="1:1">
      <c r="A44440">
        <v>0.64400550000000001</v>
      </c>
    </row>
    <row r="44441" spans="1:1">
      <c r="A44441">
        <v>0.64398664000000005</v>
      </c>
    </row>
    <row r="44442" spans="1:1">
      <c r="A44442">
        <v>0.64397967</v>
      </c>
    </row>
    <row r="44443" spans="1:1">
      <c r="A44443">
        <v>0.64396154999999999</v>
      </c>
    </row>
    <row r="44444" spans="1:1">
      <c r="A44444">
        <v>0.64393467000000004</v>
      </c>
    </row>
    <row r="44445" spans="1:1">
      <c r="A44445">
        <v>0.64380735</v>
      </c>
    </row>
    <row r="44446" spans="1:1">
      <c r="A44446">
        <v>0.64379039999999998</v>
      </c>
    </row>
    <row r="44447" spans="1:1">
      <c r="A44447">
        <v>0.64376809999999995</v>
      </c>
    </row>
    <row r="44448" spans="1:1">
      <c r="A44448">
        <v>0.64372045</v>
      </c>
    </row>
    <row r="44449" spans="1:1">
      <c r="A44449">
        <v>0.6437117</v>
      </c>
    </row>
    <row r="44450" spans="1:1">
      <c r="A44450">
        <v>0.64361787000000004</v>
      </c>
    </row>
    <row r="44451" spans="1:1">
      <c r="A44451">
        <v>0.64359359999999999</v>
      </c>
    </row>
    <row r="44452" spans="1:1">
      <c r="A44452">
        <v>0.64342474999999999</v>
      </c>
    </row>
    <row r="44453" spans="1:1">
      <c r="A44453">
        <v>0.64338373999999998</v>
      </c>
    </row>
    <row r="44454" spans="1:1">
      <c r="A44454">
        <v>0.64337599999999995</v>
      </c>
    </row>
    <row r="44455" spans="1:1">
      <c r="A44455">
        <v>0.64336910000000003</v>
      </c>
    </row>
    <row r="44456" spans="1:1">
      <c r="A44456">
        <v>0.64332089999999997</v>
      </c>
    </row>
    <row r="44457" spans="1:1">
      <c r="A44457">
        <v>0.64331919999999998</v>
      </c>
    </row>
    <row r="44458" spans="1:1">
      <c r="A44458">
        <v>0.64331084000000005</v>
      </c>
    </row>
    <row r="44459" spans="1:1">
      <c r="A44459">
        <v>0.64325916999999999</v>
      </c>
    </row>
    <row r="44460" spans="1:1">
      <c r="A44460">
        <v>0.64311059999999998</v>
      </c>
    </row>
    <row r="44461" spans="1:1">
      <c r="A44461">
        <v>0.64311019999999997</v>
      </c>
    </row>
    <row r="44462" spans="1:1">
      <c r="A44462">
        <v>0.64310794999999998</v>
      </c>
    </row>
    <row r="44463" spans="1:1">
      <c r="A44463">
        <v>0.64295950000000002</v>
      </c>
    </row>
    <row r="44464" spans="1:1">
      <c r="A44464">
        <v>0.64293825999999998</v>
      </c>
    </row>
    <row r="44465" spans="1:1">
      <c r="A44465">
        <v>0.64293056999999998</v>
      </c>
    </row>
    <row r="44466" spans="1:1">
      <c r="A44466">
        <v>0.64288160000000005</v>
      </c>
    </row>
    <row r="44467" spans="1:1">
      <c r="A44467">
        <v>0.64276279999999997</v>
      </c>
    </row>
    <row r="44468" spans="1:1">
      <c r="A44468">
        <v>0.64261630000000003</v>
      </c>
    </row>
    <row r="44469" spans="1:1">
      <c r="A44469">
        <v>0.64255773999999999</v>
      </c>
    </row>
    <row r="44470" spans="1:1">
      <c r="A44470">
        <v>0.64254529999999999</v>
      </c>
    </row>
    <row r="44471" spans="1:1">
      <c r="A44471">
        <v>0.64250236999999999</v>
      </c>
    </row>
    <row r="44472" spans="1:1">
      <c r="A44472">
        <v>0.64249676</v>
      </c>
    </row>
    <row r="44473" spans="1:1">
      <c r="A44473">
        <v>0.64243410000000001</v>
      </c>
    </row>
    <row r="44474" spans="1:1">
      <c r="A44474">
        <v>0.64239389999999996</v>
      </c>
    </row>
    <row r="44475" spans="1:1">
      <c r="A44475">
        <v>0.64239389999999996</v>
      </c>
    </row>
    <row r="44476" spans="1:1">
      <c r="A44476">
        <v>0.64215540000000004</v>
      </c>
    </row>
    <row r="44477" spans="1:1">
      <c r="A44477">
        <v>0.64210707</v>
      </c>
    </row>
    <row r="44478" spans="1:1">
      <c r="A44478">
        <v>0.64206549999999996</v>
      </c>
    </row>
    <row r="44479" spans="1:1">
      <c r="A44479">
        <v>0.64205089999999998</v>
      </c>
    </row>
    <row r="44480" spans="1:1">
      <c r="A44480">
        <v>0.64201903000000005</v>
      </c>
    </row>
    <row r="44481" spans="1:1">
      <c r="A44481">
        <v>0.64200919999999995</v>
      </c>
    </row>
    <row r="44482" spans="1:1">
      <c r="A44482">
        <v>0.64199410000000001</v>
      </c>
    </row>
    <row r="44483" spans="1:1">
      <c r="A44483">
        <v>0.64199139999999999</v>
      </c>
    </row>
    <row r="44484" spans="1:1">
      <c r="A44484">
        <v>0.64197490000000001</v>
      </c>
    </row>
    <row r="44485" spans="1:1">
      <c r="A44485">
        <v>0.64193540000000004</v>
      </c>
    </row>
    <row r="44486" spans="1:1">
      <c r="A44486">
        <v>0.6419087</v>
      </c>
    </row>
    <row r="44487" spans="1:1">
      <c r="A44487">
        <v>0.64190245000000001</v>
      </c>
    </row>
    <row r="44488" spans="1:1">
      <c r="A44488">
        <v>0.64175135000000005</v>
      </c>
    </row>
    <row r="44489" spans="1:1">
      <c r="A44489">
        <v>0.64172640000000003</v>
      </c>
    </row>
    <row r="44490" spans="1:1">
      <c r="A44490">
        <v>0.64168579999999997</v>
      </c>
    </row>
    <row r="44491" spans="1:1">
      <c r="A44491">
        <v>0.64160614999999999</v>
      </c>
    </row>
    <row r="44492" spans="1:1">
      <c r="A44492">
        <v>0.64158475000000004</v>
      </c>
    </row>
    <row r="44493" spans="1:1">
      <c r="A44493">
        <v>0.64158059999999995</v>
      </c>
    </row>
    <row r="44494" spans="1:1">
      <c r="A44494">
        <v>0.64156449999999998</v>
      </c>
    </row>
    <row r="44495" spans="1:1">
      <c r="A44495">
        <v>0.64154359999999999</v>
      </c>
    </row>
    <row r="44496" spans="1:1">
      <c r="A44496">
        <v>0.64152880000000001</v>
      </c>
    </row>
    <row r="44497" spans="1:1">
      <c r="A44497">
        <v>0.64149789999999995</v>
      </c>
    </row>
    <row r="44498" spans="1:1">
      <c r="A44498">
        <v>0.64143720000000004</v>
      </c>
    </row>
    <row r="44499" spans="1:1">
      <c r="A44499">
        <v>0.64141349999999997</v>
      </c>
    </row>
    <row r="44500" spans="1:1">
      <c r="A44500">
        <v>0.64140030000000003</v>
      </c>
    </row>
    <row r="44501" spans="1:1">
      <c r="A44501">
        <v>0.64138969999999995</v>
      </c>
    </row>
    <row r="44502" spans="1:1">
      <c r="A44502">
        <v>0.64135189999999997</v>
      </c>
    </row>
    <row r="44503" spans="1:1">
      <c r="A44503">
        <v>0.64132303000000002</v>
      </c>
    </row>
    <row r="44504" spans="1:1">
      <c r="A44504">
        <v>0.64127904000000002</v>
      </c>
    </row>
    <row r="44505" spans="1:1">
      <c r="A44505">
        <v>0.64127559999999995</v>
      </c>
    </row>
    <row r="44506" spans="1:1">
      <c r="A44506">
        <v>0.64122533999999998</v>
      </c>
    </row>
    <row r="44507" spans="1:1">
      <c r="A44507">
        <v>0.64119130000000002</v>
      </c>
    </row>
    <row r="44508" spans="1:1">
      <c r="A44508">
        <v>0.64114479999999996</v>
      </c>
    </row>
    <row r="44509" spans="1:1">
      <c r="A44509">
        <v>0.64110630000000002</v>
      </c>
    </row>
    <row r="44510" spans="1:1">
      <c r="A44510">
        <v>0.64106980000000002</v>
      </c>
    </row>
    <row r="44511" spans="1:1">
      <c r="A44511">
        <v>0.64103513999999995</v>
      </c>
    </row>
    <row r="44512" spans="1:1">
      <c r="A44512">
        <v>0.64102780000000004</v>
      </c>
    </row>
    <row r="44513" spans="1:1">
      <c r="A44513">
        <v>0.64101470000000005</v>
      </c>
    </row>
    <row r="44514" spans="1:1">
      <c r="A44514">
        <v>0.6409762</v>
      </c>
    </row>
    <row r="44515" spans="1:1">
      <c r="A44515">
        <v>0.64097565000000001</v>
      </c>
    </row>
    <row r="44516" spans="1:1">
      <c r="A44516">
        <v>0.64097159999999997</v>
      </c>
    </row>
    <row r="44517" spans="1:1">
      <c r="A44517">
        <v>0.64092179999999999</v>
      </c>
    </row>
    <row r="44518" spans="1:1">
      <c r="A44518">
        <v>0.64092130000000003</v>
      </c>
    </row>
    <row r="44519" spans="1:1">
      <c r="A44519">
        <v>0.64089770000000001</v>
      </c>
    </row>
    <row r="44520" spans="1:1">
      <c r="A44520">
        <v>0.64074010000000003</v>
      </c>
    </row>
    <row r="44521" spans="1:1">
      <c r="A44521">
        <v>0.64069449999999994</v>
      </c>
    </row>
    <row r="44522" spans="1:1">
      <c r="A44522">
        <v>0.64069306999999998</v>
      </c>
    </row>
    <row r="44523" spans="1:1">
      <c r="A44523">
        <v>0.64069027000000001</v>
      </c>
    </row>
    <row r="44524" spans="1:1">
      <c r="A44524">
        <v>0.64068747000000004</v>
      </c>
    </row>
    <row r="44525" spans="1:1">
      <c r="A44525">
        <v>0.64066076000000005</v>
      </c>
    </row>
    <row r="44526" spans="1:1">
      <c r="A44526">
        <v>0.64065090000000002</v>
      </c>
    </row>
    <row r="44527" spans="1:1">
      <c r="A44527">
        <v>0.64064169999999998</v>
      </c>
    </row>
    <row r="44528" spans="1:1">
      <c r="A44528">
        <v>0.64061849999999998</v>
      </c>
    </row>
    <row r="44529" spans="1:1">
      <c r="A44529">
        <v>0.64059347</v>
      </c>
    </row>
    <row r="44530" spans="1:1">
      <c r="A44530">
        <v>0.64054940000000005</v>
      </c>
    </row>
    <row r="44531" spans="1:1">
      <c r="A44531">
        <v>0.64051049999999998</v>
      </c>
    </row>
    <row r="44532" spans="1:1">
      <c r="A44532">
        <v>0.64042250000000001</v>
      </c>
    </row>
    <row r="44533" spans="1:1">
      <c r="A44533">
        <v>0.64036446999999996</v>
      </c>
    </row>
    <row r="44534" spans="1:1">
      <c r="A44534">
        <v>0.64028810000000003</v>
      </c>
    </row>
    <row r="44535" spans="1:1">
      <c r="A44535">
        <v>0.64027964999999998</v>
      </c>
    </row>
    <row r="44536" spans="1:1">
      <c r="A44536">
        <v>0.64027080000000003</v>
      </c>
    </row>
    <row r="44537" spans="1:1">
      <c r="A44537">
        <v>0.64018030000000004</v>
      </c>
    </row>
    <row r="44538" spans="1:1">
      <c r="A44538">
        <v>0.6400633</v>
      </c>
    </row>
    <row r="44539" spans="1:1">
      <c r="A44539">
        <v>0.63998949999999999</v>
      </c>
    </row>
    <row r="44540" spans="1:1">
      <c r="A44540">
        <v>0.63992789999999999</v>
      </c>
    </row>
    <row r="44541" spans="1:1">
      <c r="A44541">
        <v>0.63990190000000002</v>
      </c>
    </row>
    <row r="44542" spans="1:1">
      <c r="A44542">
        <v>0.6398836</v>
      </c>
    </row>
    <row r="44543" spans="1:1">
      <c r="A44543">
        <v>0.63984925000000004</v>
      </c>
    </row>
    <row r="44544" spans="1:1">
      <c r="A44544">
        <v>0.63980919999999997</v>
      </c>
    </row>
    <row r="44545" spans="1:1">
      <c r="A44545">
        <v>0.63980369999999998</v>
      </c>
    </row>
    <row r="44546" spans="1:1">
      <c r="A44546">
        <v>0.63971865000000006</v>
      </c>
    </row>
    <row r="44547" spans="1:1">
      <c r="A44547">
        <v>0.63971065999999999</v>
      </c>
    </row>
    <row r="44548" spans="1:1">
      <c r="A44548">
        <v>0.63968873000000004</v>
      </c>
    </row>
    <row r="44549" spans="1:1">
      <c r="A44549">
        <v>0.63968400000000003</v>
      </c>
    </row>
    <row r="44550" spans="1:1">
      <c r="A44550">
        <v>0.63964799999999999</v>
      </c>
    </row>
    <row r="44551" spans="1:1">
      <c r="A44551">
        <v>0.63959354000000002</v>
      </c>
    </row>
    <row r="44552" spans="1:1">
      <c r="A44552">
        <v>0.63949520000000004</v>
      </c>
    </row>
    <row r="44553" spans="1:1">
      <c r="A44553">
        <v>0.63949363999999997</v>
      </c>
    </row>
    <row r="44554" spans="1:1">
      <c r="A44554">
        <v>0.63944966000000003</v>
      </c>
    </row>
    <row r="44555" spans="1:1">
      <c r="A44555">
        <v>0.63937854999999999</v>
      </c>
    </row>
    <row r="44556" spans="1:1">
      <c r="A44556">
        <v>0.63922590000000001</v>
      </c>
    </row>
    <row r="44557" spans="1:1">
      <c r="A44557">
        <v>0.63919806000000001</v>
      </c>
    </row>
    <row r="44558" spans="1:1">
      <c r="A44558">
        <v>0.63910109999999998</v>
      </c>
    </row>
    <row r="44559" spans="1:1">
      <c r="A44559">
        <v>0.63909099999999996</v>
      </c>
    </row>
    <row r="44560" spans="1:1">
      <c r="A44560">
        <v>0.63902150000000002</v>
      </c>
    </row>
    <row r="44561" spans="1:1">
      <c r="A44561">
        <v>0.63890659999999999</v>
      </c>
    </row>
    <row r="44562" spans="1:1">
      <c r="A44562">
        <v>0.63886900000000002</v>
      </c>
    </row>
    <row r="44563" spans="1:1">
      <c r="A44563">
        <v>0.63878889999999999</v>
      </c>
    </row>
    <row r="44564" spans="1:1">
      <c r="A44564">
        <v>0.63877976000000003</v>
      </c>
    </row>
    <row r="44565" spans="1:1">
      <c r="A44565">
        <v>0.63877609999999996</v>
      </c>
    </row>
    <row r="44566" spans="1:1">
      <c r="A44566">
        <v>0.63859630000000001</v>
      </c>
    </row>
    <row r="44567" spans="1:1">
      <c r="A44567">
        <v>0.63849043999999999</v>
      </c>
    </row>
    <row r="44568" spans="1:1">
      <c r="A44568">
        <v>0.63846815000000001</v>
      </c>
    </row>
    <row r="44569" spans="1:1">
      <c r="A44569">
        <v>0.63837456999999997</v>
      </c>
    </row>
    <row r="44570" spans="1:1">
      <c r="A44570">
        <v>0.63834259999999998</v>
      </c>
    </row>
    <row r="44571" spans="1:1">
      <c r="A44571">
        <v>0.63825613000000003</v>
      </c>
    </row>
    <row r="44572" spans="1:1">
      <c r="A44572">
        <v>0.63824254000000002</v>
      </c>
    </row>
    <row r="44573" spans="1:1">
      <c r="A44573">
        <v>0.63823587000000004</v>
      </c>
    </row>
    <row r="44574" spans="1:1">
      <c r="A44574">
        <v>0.63820399999999999</v>
      </c>
    </row>
    <row r="44575" spans="1:1">
      <c r="A44575">
        <v>0.63812049999999998</v>
      </c>
    </row>
    <row r="44576" spans="1:1">
      <c r="A44576">
        <v>0.63801277000000001</v>
      </c>
    </row>
    <row r="44577" spans="1:1">
      <c r="A44577">
        <v>0.63799983000000005</v>
      </c>
    </row>
    <row r="44578" spans="1:1">
      <c r="A44578">
        <v>0.63797859999999995</v>
      </c>
    </row>
    <row r="44579" spans="1:1">
      <c r="A44579">
        <v>0.63797534</v>
      </c>
    </row>
    <row r="44580" spans="1:1">
      <c r="A44580">
        <v>0.63791746000000005</v>
      </c>
    </row>
    <row r="44581" spans="1:1">
      <c r="A44581">
        <v>0.63788085999999999</v>
      </c>
    </row>
    <row r="44582" spans="1:1">
      <c r="A44582">
        <v>0.63780919999999997</v>
      </c>
    </row>
    <row r="44583" spans="1:1">
      <c r="A44583">
        <v>0.63776040000000001</v>
      </c>
    </row>
    <row r="44584" spans="1:1">
      <c r="A44584">
        <v>0.63775380000000004</v>
      </c>
    </row>
    <row r="44585" spans="1:1">
      <c r="A44585">
        <v>0.63772150000000005</v>
      </c>
    </row>
    <row r="44586" spans="1:1">
      <c r="A44586">
        <v>0.63770806999999996</v>
      </c>
    </row>
    <row r="44587" spans="1:1">
      <c r="A44587">
        <v>0.63767474999999996</v>
      </c>
    </row>
    <row r="44588" spans="1:1">
      <c r="A44588">
        <v>0.63766140000000004</v>
      </c>
    </row>
    <row r="44589" spans="1:1">
      <c r="A44589">
        <v>0.63761544000000003</v>
      </c>
    </row>
    <row r="44590" spans="1:1">
      <c r="A44590">
        <v>0.63760910000000004</v>
      </c>
    </row>
    <row r="44591" spans="1:1">
      <c r="A44591">
        <v>0.63750976000000004</v>
      </c>
    </row>
    <row r="44592" spans="1:1">
      <c r="A44592">
        <v>0.63744610000000002</v>
      </c>
    </row>
    <row r="44593" spans="1:1">
      <c r="A44593">
        <v>0.63743126000000006</v>
      </c>
    </row>
    <row r="44594" spans="1:1">
      <c r="A44594">
        <v>0.63738996000000003</v>
      </c>
    </row>
    <row r="44595" spans="1:1">
      <c r="A44595">
        <v>0.63738289999999997</v>
      </c>
    </row>
    <row r="44596" spans="1:1">
      <c r="A44596">
        <v>0.63728600000000002</v>
      </c>
    </row>
    <row r="44597" spans="1:1">
      <c r="A44597">
        <v>0.63724022999999996</v>
      </c>
    </row>
    <row r="44598" spans="1:1">
      <c r="A44598">
        <v>0.63719999999999999</v>
      </c>
    </row>
    <row r="44599" spans="1:1">
      <c r="A44599">
        <v>0.63710330000000004</v>
      </c>
    </row>
    <row r="44600" spans="1:1">
      <c r="A44600">
        <v>0.63709210000000005</v>
      </c>
    </row>
    <row r="44601" spans="1:1">
      <c r="A44601">
        <v>0.63699240000000001</v>
      </c>
    </row>
    <row r="44602" spans="1:1">
      <c r="A44602">
        <v>0.63697033999999997</v>
      </c>
    </row>
    <row r="44603" spans="1:1">
      <c r="A44603">
        <v>0.63690674000000003</v>
      </c>
    </row>
    <row r="44604" spans="1:1">
      <c r="A44604">
        <v>0.63689879999999999</v>
      </c>
    </row>
    <row r="44605" spans="1:1">
      <c r="A44605">
        <v>0.63674949999999997</v>
      </c>
    </row>
    <row r="44606" spans="1:1">
      <c r="A44606">
        <v>0.63672112999999997</v>
      </c>
    </row>
    <row r="44607" spans="1:1">
      <c r="A44607">
        <v>0.63665450000000001</v>
      </c>
    </row>
    <row r="44608" spans="1:1">
      <c r="A44608">
        <v>0.6366077</v>
      </c>
    </row>
    <row r="44609" spans="1:1">
      <c r="A44609">
        <v>0.636521</v>
      </c>
    </row>
    <row r="44610" spans="1:1">
      <c r="A44610">
        <v>0.63650490000000004</v>
      </c>
    </row>
    <row r="44611" spans="1:1">
      <c r="A44611">
        <v>0.63641809999999999</v>
      </c>
    </row>
    <row r="44612" spans="1:1">
      <c r="A44612">
        <v>0.63635063000000003</v>
      </c>
    </row>
    <row r="44613" spans="1:1">
      <c r="A44613">
        <v>0.6363316</v>
      </c>
    </row>
    <row r="44614" spans="1:1">
      <c r="A44614">
        <v>0.63631439999999995</v>
      </c>
    </row>
    <row r="44615" spans="1:1">
      <c r="A44615">
        <v>0.63623726000000003</v>
      </c>
    </row>
    <row r="44616" spans="1:1">
      <c r="A44616">
        <v>0.63622796999999998</v>
      </c>
    </row>
    <row r="44617" spans="1:1">
      <c r="A44617">
        <v>0.63616360000000005</v>
      </c>
    </row>
    <row r="44618" spans="1:1">
      <c r="A44618">
        <v>0.63614433999999997</v>
      </c>
    </row>
    <row r="44619" spans="1:1">
      <c r="A44619">
        <v>0.63614106000000004</v>
      </c>
    </row>
    <row r="44620" spans="1:1">
      <c r="A44620">
        <v>0.63598365000000001</v>
      </c>
    </row>
    <row r="44621" spans="1:1">
      <c r="A44621">
        <v>0.63598169999999998</v>
      </c>
    </row>
    <row r="44622" spans="1:1">
      <c r="A44622">
        <v>0.63595080000000004</v>
      </c>
    </row>
    <row r="44623" spans="1:1">
      <c r="A44623">
        <v>0.63585100000000006</v>
      </c>
    </row>
    <row r="44624" spans="1:1">
      <c r="A44624">
        <v>0.63583809999999996</v>
      </c>
    </row>
    <row r="44625" spans="1:1">
      <c r="A44625">
        <v>0.63573840000000004</v>
      </c>
    </row>
    <row r="44626" spans="1:1">
      <c r="A44626">
        <v>0.63570649999999995</v>
      </c>
    </row>
    <row r="44627" spans="1:1">
      <c r="A44627">
        <v>0.63566400000000001</v>
      </c>
    </row>
    <row r="44628" spans="1:1">
      <c r="A44628">
        <v>0.63564719999999997</v>
      </c>
    </row>
    <row r="44629" spans="1:1">
      <c r="A44629">
        <v>0.63562640000000004</v>
      </c>
    </row>
    <row r="44630" spans="1:1">
      <c r="A44630">
        <v>0.63559949999999998</v>
      </c>
    </row>
    <row r="44631" spans="1:1">
      <c r="A44631">
        <v>0.63557569999999997</v>
      </c>
    </row>
    <row r="44632" spans="1:1">
      <c r="A44632">
        <v>0.63554639999999996</v>
      </c>
    </row>
    <row r="44633" spans="1:1">
      <c r="A44633">
        <v>0.63544166000000002</v>
      </c>
    </row>
    <row r="44634" spans="1:1">
      <c r="A44634">
        <v>0.63541376999999999</v>
      </c>
    </row>
    <row r="44635" spans="1:1">
      <c r="A44635">
        <v>0.63539433000000001</v>
      </c>
    </row>
    <row r="44636" spans="1:1">
      <c r="A44636">
        <v>0.63527920000000004</v>
      </c>
    </row>
    <row r="44637" spans="1:1">
      <c r="A44637">
        <v>0.63527434999999999</v>
      </c>
    </row>
    <row r="44638" spans="1:1">
      <c r="A44638">
        <v>0.63525589999999998</v>
      </c>
    </row>
    <row r="44639" spans="1:1">
      <c r="A44639">
        <v>0.63524429999999998</v>
      </c>
    </row>
    <row r="44640" spans="1:1">
      <c r="A44640">
        <v>0.63523655999999995</v>
      </c>
    </row>
    <row r="44641" spans="1:1">
      <c r="A44641">
        <v>0.63520056000000003</v>
      </c>
    </row>
    <row r="44642" spans="1:1">
      <c r="A44642">
        <v>0.63513830000000004</v>
      </c>
    </row>
    <row r="44643" spans="1:1">
      <c r="A44643">
        <v>0.63505409999999995</v>
      </c>
    </row>
    <row r="44644" spans="1:1">
      <c r="A44644">
        <v>0.63501436</v>
      </c>
    </row>
    <row r="44645" spans="1:1">
      <c r="A44645">
        <v>0.63492559999999998</v>
      </c>
    </row>
    <row r="44646" spans="1:1">
      <c r="A44646">
        <v>0.63486849999999995</v>
      </c>
    </row>
    <row r="44647" spans="1:1">
      <c r="A44647">
        <v>0.63486105000000004</v>
      </c>
    </row>
    <row r="44648" spans="1:1">
      <c r="A44648">
        <v>0.63484615</v>
      </c>
    </row>
    <row r="44649" spans="1:1">
      <c r="A44649">
        <v>0.63481960000000004</v>
      </c>
    </row>
    <row r="44650" spans="1:1">
      <c r="A44650">
        <v>0.63479227000000005</v>
      </c>
    </row>
    <row r="44651" spans="1:1">
      <c r="A44651">
        <v>0.63473283999999996</v>
      </c>
    </row>
    <row r="44652" spans="1:1">
      <c r="A44652">
        <v>0.63471484</v>
      </c>
    </row>
    <row r="44653" spans="1:1">
      <c r="A44653">
        <v>0.63464220000000005</v>
      </c>
    </row>
    <row r="44654" spans="1:1">
      <c r="A44654">
        <v>0.63439710000000005</v>
      </c>
    </row>
    <row r="44655" spans="1:1">
      <c r="A44655">
        <v>0.63428240000000002</v>
      </c>
    </row>
    <row r="44656" spans="1:1">
      <c r="A44656">
        <v>0.63425595000000001</v>
      </c>
    </row>
    <row r="44657" spans="1:1">
      <c r="A44657">
        <v>0.6342274</v>
      </c>
    </row>
    <row r="44658" spans="1:1">
      <c r="A44658">
        <v>0.63413346000000004</v>
      </c>
    </row>
    <row r="44659" spans="1:1">
      <c r="A44659">
        <v>0.63411059999999997</v>
      </c>
    </row>
    <row r="44660" spans="1:1">
      <c r="A44660">
        <v>0.63409965999999995</v>
      </c>
    </row>
    <row r="44661" spans="1:1">
      <c r="A44661">
        <v>0.63398206000000001</v>
      </c>
    </row>
    <row r="44662" spans="1:1">
      <c r="A44662">
        <v>0.63397159999999997</v>
      </c>
    </row>
    <row r="44663" spans="1:1">
      <c r="A44663">
        <v>0.63396699999999995</v>
      </c>
    </row>
    <row r="44664" spans="1:1">
      <c r="A44664">
        <v>0.63394119999999998</v>
      </c>
    </row>
    <row r="44665" spans="1:1">
      <c r="A44665">
        <v>0.63383619999999996</v>
      </c>
    </row>
    <row r="44666" spans="1:1">
      <c r="A44666">
        <v>0.63378555000000003</v>
      </c>
    </row>
    <row r="44667" spans="1:1">
      <c r="A44667">
        <v>0.63371736000000001</v>
      </c>
    </row>
    <row r="44668" spans="1:1">
      <c r="A44668">
        <v>0.63364869999999995</v>
      </c>
    </row>
    <row r="44669" spans="1:1">
      <c r="A44669">
        <v>0.63355240000000002</v>
      </c>
    </row>
    <row r="44670" spans="1:1">
      <c r="A44670">
        <v>0.63354146</v>
      </c>
    </row>
    <row r="44671" spans="1:1">
      <c r="A44671">
        <v>0.63353090000000001</v>
      </c>
    </row>
    <row r="44672" spans="1:1">
      <c r="A44672">
        <v>0.63348853999999999</v>
      </c>
    </row>
    <row r="44673" spans="1:1">
      <c r="A44673">
        <v>0.6334495</v>
      </c>
    </row>
    <row r="44674" spans="1:1">
      <c r="A44674">
        <v>0.63336720000000002</v>
      </c>
    </row>
    <row r="44675" spans="1:1">
      <c r="A44675">
        <v>0.63334906000000002</v>
      </c>
    </row>
    <row r="44676" spans="1:1">
      <c r="A44676">
        <v>0.63331400000000004</v>
      </c>
    </row>
    <row r="44677" spans="1:1">
      <c r="A44677">
        <v>0.63324349999999996</v>
      </c>
    </row>
    <row r="44678" spans="1:1">
      <c r="A44678">
        <v>0.63316583999999998</v>
      </c>
    </row>
    <row r="44679" spans="1:1">
      <c r="A44679">
        <v>0.63314559999999998</v>
      </c>
    </row>
    <row r="44680" spans="1:1">
      <c r="A44680">
        <v>0.63313719999999996</v>
      </c>
    </row>
    <row r="44681" spans="1:1">
      <c r="A44681">
        <v>0.63299846999999998</v>
      </c>
    </row>
    <row r="44682" spans="1:1">
      <c r="A44682">
        <v>0.63299285999999999</v>
      </c>
    </row>
    <row r="44683" spans="1:1">
      <c r="A44683">
        <v>0.63292939999999998</v>
      </c>
    </row>
    <row r="44684" spans="1:1">
      <c r="A44684">
        <v>0.63279450000000004</v>
      </c>
    </row>
    <row r="44685" spans="1:1">
      <c r="A44685">
        <v>0.63279399999999997</v>
      </c>
    </row>
    <row r="44686" spans="1:1">
      <c r="A44686">
        <v>0.63278429999999997</v>
      </c>
    </row>
    <row r="44687" spans="1:1">
      <c r="A44687">
        <v>0.63273559999999995</v>
      </c>
    </row>
    <row r="44688" spans="1:1">
      <c r="A44688">
        <v>0.63273316999999996</v>
      </c>
    </row>
    <row r="44689" spans="1:1">
      <c r="A44689">
        <v>0.63271230000000001</v>
      </c>
    </row>
    <row r="44690" spans="1:1">
      <c r="A44690">
        <v>0.63269019999999998</v>
      </c>
    </row>
    <row r="44691" spans="1:1">
      <c r="A44691">
        <v>0.63263619999999998</v>
      </c>
    </row>
    <row r="44692" spans="1:1">
      <c r="A44692">
        <v>0.63254010000000005</v>
      </c>
    </row>
    <row r="44693" spans="1:1">
      <c r="A44693">
        <v>0.63252140000000001</v>
      </c>
    </row>
    <row r="44694" spans="1:1">
      <c r="A44694">
        <v>0.63245099999999999</v>
      </c>
    </row>
    <row r="44695" spans="1:1">
      <c r="A44695">
        <v>0.63231574999999995</v>
      </c>
    </row>
    <row r="44696" spans="1:1">
      <c r="A44696">
        <v>0.63209115999999999</v>
      </c>
    </row>
    <row r="44697" spans="1:1">
      <c r="A44697">
        <v>0.63208370000000003</v>
      </c>
    </row>
    <row r="44698" spans="1:1">
      <c r="A44698">
        <v>0.63204959999999999</v>
      </c>
    </row>
    <row r="44699" spans="1:1">
      <c r="A44699">
        <v>0.63198525000000005</v>
      </c>
    </row>
    <row r="44700" spans="1:1">
      <c r="A44700">
        <v>0.63196295000000002</v>
      </c>
    </row>
    <row r="44701" spans="1:1">
      <c r="A44701">
        <v>0.63194519999999998</v>
      </c>
    </row>
    <row r="44702" spans="1:1">
      <c r="A44702">
        <v>0.63193995000000003</v>
      </c>
    </row>
    <row r="44703" spans="1:1">
      <c r="A44703">
        <v>0.63180420000000004</v>
      </c>
    </row>
    <row r="44704" spans="1:1">
      <c r="A44704">
        <v>0.63175356000000005</v>
      </c>
    </row>
    <row r="44705" spans="1:1">
      <c r="A44705">
        <v>0.63172439999999996</v>
      </c>
    </row>
    <row r="44706" spans="1:1">
      <c r="A44706">
        <v>0.63166754999999997</v>
      </c>
    </row>
    <row r="44707" spans="1:1">
      <c r="A44707">
        <v>0.63166149999999999</v>
      </c>
    </row>
    <row r="44708" spans="1:1">
      <c r="A44708">
        <v>0.63165479999999996</v>
      </c>
    </row>
    <row r="44709" spans="1:1">
      <c r="A44709">
        <v>0.63156409999999996</v>
      </c>
    </row>
    <row r="44710" spans="1:1">
      <c r="A44710">
        <v>0.63154876000000004</v>
      </c>
    </row>
    <row r="44711" spans="1:1">
      <c r="A44711">
        <v>0.63151639999999998</v>
      </c>
    </row>
    <row r="44712" spans="1:1">
      <c r="A44712">
        <v>0.63141745000000005</v>
      </c>
    </row>
    <row r="44713" spans="1:1">
      <c r="A44713">
        <v>0.63127310000000003</v>
      </c>
    </row>
    <row r="44714" spans="1:1">
      <c r="A44714">
        <v>0.63125540000000002</v>
      </c>
    </row>
    <row r="44715" spans="1:1">
      <c r="A44715">
        <v>0.63111156000000002</v>
      </c>
    </row>
    <row r="44716" spans="1:1">
      <c r="A44716">
        <v>0.63110699999999997</v>
      </c>
    </row>
    <row r="44717" spans="1:1">
      <c r="A44717">
        <v>0.63098644999999998</v>
      </c>
    </row>
    <row r="44718" spans="1:1">
      <c r="A44718">
        <v>0.63091909999999995</v>
      </c>
    </row>
    <row r="44719" spans="1:1">
      <c r="A44719">
        <v>0.63091299999999995</v>
      </c>
    </row>
    <row r="44720" spans="1:1">
      <c r="A44720">
        <v>0.63090813000000001</v>
      </c>
    </row>
    <row r="44721" spans="1:1">
      <c r="A44721">
        <v>0.63084614000000006</v>
      </c>
    </row>
    <row r="44722" spans="1:1">
      <c r="A44722">
        <v>0.63084530000000005</v>
      </c>
    </row>
    <row r="44723" spans="1:1">
      <c r="A44723">
        <v>0.63083900000000004</v>
      </c>
    </row>
    <row r="44724" spans="1:1">
      <c r="A44724">
        <v>0.63068204999999999</v>
      </c>
    </row>
    <row r="44725" spans="1:1">
      <c r="A44725">
        <v>0.63047730000000002</v>
      </c>
    </row>
    <row r="44726" spans="1:1">
      <c r="A44726">
        <v>0.63045819999999997</v>
      </c>
    </row>
    <row r="44727" spans="1:1">
      <c r="A44727">
        <v>0.6304343</v>
      </c>
    </row>
    <row r="44728" spans="1:1">
      <c r="A44728">
        <v>0.63039630000000002</v>
      </c>
    </row>
    <row r="44729" spans="1:1">
      <c r="A44729">
        <v>0.63036864999999997</v>
      </c>
    </row>
    <row r="44730" spans="1:1">
      <c r="A44730">
        <v>0.63034009999999996</v>
      </c>
    </row>
    <row r="44731" spans="1:1">
      <c r="A44731">
        <v>0.63031124999999999</v>
      </c>
    </row>
    <row r="44732" spans="1:1">
      <c r="A44732">
        <v>0.63018510000000005</v>
      </c>
    </row>
    <row r="44733" spans="1:1">
      <c r="A44733">
        <v>0.63011430000000002</v>
      </c>
    </row>
    <row r="44734" spans="1:1">
      <c r="A44734">
        <v>0.63001006999999998</v>
      </c>
    </row>
    <row r="44735" spans="1:1">
      <c r="A44735">
        <v>0.62999826999999997</v>
      </c>
    </row>
    <row r="44736" spans="1:1">
      <c r="A44736">
        <v>0.62999810000000001</v>
      </c>
    </row>
    <row r="44737" spans="1:1">
      <c r="A44737">
        <v>0.62998560000000003</v>
      </c>
    </row>
    <row r="44738" spans="1:1">
      <c r="A44738">
        <v>0.62998069999999995</v>
      </c>
    </row>
    <row r="44739" spans="1:1">
      <c r="A44739">
        <v>0.62991947000000004</v>
      </c>
    </row>
    <row r="44740" spans="1:1">
      <c r="A44740">
        <v>0.62983579999999995</v>
      </c>
    </row>
    <row r="44741" spans="1:1">
      <c r="A44741">
        <v>0.62971354000000002</v>
      </c>
    </row>
    <row r="44742" spans="1:1">
      <c r="A44742">
        <v>0.62961745000000002</v>
      </c>
    </row>
    <row r="44743" spans="1:1">
      <c r="A44743">
        <v>0.62961626000000004</v>
      </c>
    </row>
    <row r="44744" spans="1:1">
      <c r="A44744">
        <v>0.62950490000000003</v>
      </c>
    </row>
    <row r="44745" spans="1:1">
      <c r="A44745">
        <v>0.62947779999999998</v>
      </c>
    </row>
    <row r="44746" spans="1:1">
      <c r="A44746">
        <v>0.62946950000000002</v>
      </c>
    </row>
    <row r="44747" spans="1:1">
      <c r="A44747">
        <v>0.62940574000000005</v>
      </c>
    </row>
    <row r="44748" spans="1:1">
      <c r="A44748">
        <v>0.62939805000000004</v>
      </c>
    </row>
    <row r="44749" spans="1:1">
      <c r="A44749">
        <v>0.62936440000000005</v>
      </c>
    </row>
    <row r="44750" spans="1:1">
      <c r="A44750">
        <v>0.62931499999999996</v>
      </c>
    </row>
    <row r="44751" spans="1:1">
      <c r="A44751">
        <v>0.62929749999999995</v>
      </c>
    </row>
    <row r="44752" spans="1:1">
      <c r="A44752">
        <v>0.62925242999999997</v>
      </c>
    </row>
    <row r="44753" spans="1:1">
      <c r="A44753">
        <v>0.62918810000000003</v>
      </c>
    </row>
    <row r="44754" spans="1:1">
      <c r="A44754">
        <v>0.62910779999999999</v>
      </c>
    </row>
    <row r="44755" spans="1:1">
      <c r="A44755">
        <v>0.62908790000000003</v>
      </c>
    </row>
    <row r="44756" spans="1:1">
      <c r="A44756">
        <v>0.62907060000000004</v>
      </c>
    </row>
    <row r="44757" spans="1:1">
      <c r="A44757">
        <v>0.62896969999999996</v>
      </c>
    </row>
    <row r="44758" spans="1:1">
      <c r="A44758">
        <v>0.62893120000000002</v>
      </c>
    </row>
    <row r="44759" spans="1:1">
      <c r="A44759">
        <v>0.62866520000000004</v>
      </c>
    </row>
    <row r="44760" spans="1:1">
      <c r="A44760">
        <v>0.62862850000000003</v>
      </c>
    </row>
    <row r="44761" spans="1:1">
      <c r="A44761">
        <v>0.62857940000000001</v>
      </c>
    </row>
    <row r="44762" spans="1:1">
      <c r="A44762">
        <v>0.62851939999999995</v>
      </c>
    </row>
    <row r="44763" spans="1:1">
      <c r="A44763">
        <v>0.62848603999999997</v>
      </c>
    </row>
    <row r="44764" spans="1:1">
      <c r="A44764">
        <v>0.62824259999999998</v>
      </c>
    </row>
    <row r="44765" spans="1:1">
      <c r="A44765">
        <v>0.62821479999999996</v>
      </c>
    </row>
    <row r="44766" spans="1:1">
      <c r="A44766">
        <v>0.62806033999999999</v>
      </c>
    </row>
    <row r="44767" spans="1:1">
      <c r="A44767">
        <v>0.62802385999999999</v>
      </c>
    </row>
    <row r="44768" spans="1:1">
      <c r="A44768">
        <v>0.62802349999999996</v>
      </c>
    </row>
    <row r="44769" spans="1:1">
      <c r="A44769">
        <v>0.627919</v>
      </c>
    </row>
    <row r="44770" spans="1:1">
      <c r="A44770">
        <v>0.62791280000000005</v>
      </c>
    </row>
    <row r="44771" spans="1:1">
      <c r="A44771">
        <v>0.62787174999999995</v>
      </c>
    </row>
    <row r="44772" spans="1:1">
      <c r="A44772">
        <v>0.62780404000000001</v>
      </c>
    </row>
    <row r="44773" spans="1:1">
      <c r="A44773">
        <v>0.62779169999999995</v>
      </c>
    </row>
    <row r="44774" spans="1:1">
      <c r="A44774">
        <v>0.62776880000000002</v>
      </c>
    </row>
    <row r="44775" spans="1:1">
      <c r="A44775">
        <v>0.62769620000000004</v>
      </c>
    </row>
    <row r="44776" spans="1:1">
      <c r="A44776">
        <v>0.62767154000000003</v>
      </c>
    </row>
    <row r="44777" spans="1:1">
      <c r="A44777">
        <v>0.62765705999999999</v>
      </c>
    </row>
    <row r="44778" spans="1:1">
      <c r="A44778">
        <v>0.62757859999999999</v>
      </c>
    </row>
    <row r="44779" spans="1:1">
      <c r="A44779">
        <v>0.62757735999999997</v>
      </c>
    </row>
    <row r="44780" spans="1:1">
      <c r="A44780">
        <v>0.62746519999999995</v>
      </c>
    </row>
    <row r="44781" spans="1:1">
      <c r="A44781">
        <v>0.62745969999999995</v>
      </c>
    </row>
    <row r="44782" spans="1:1">
      <c r="A44782">
        <v>0.62733256999999998</v>
      </c>
    </row>
    <row r="44783" spans="1:1">
      <c r="A44783">
        <v>0.62731725000000005</v>
      </c>
    </row>
    <row r="44784" spans="1:1">
      <c r="A44784">
        <v>0.62722469999999997</v>
      </c>
    </row>
    <row r="44785" spans="1:1">
      <c r="A44785">
        <v>0.62719349999999996</v>
      </c>
    </row>
    <row r="44786" spans="1:1">
      <c r="A44786">
        <v>0.62718620000000003</v>
      </c>
    </row>
    <row r="44787" spans="1:1">
      <c r="A44787">
        <v>0.62715940000000003</v>
      </c>
    </row>
    <row r="44788" spans="1:1">
      <c r="A44788">
        <v>0.62710410000000005</v>
      </c>
    </row>
    <row r="44789" spans="1:1">
      <c r="A44789">
        <v>0.62704210000000005</v>
      </c>
    </row>
    <row r="44790" spans="1:1">
      <c r="A44790">
        <v>0.62703419999999999</v>
      </c>
    </row>
    <row r="44791" spans="1:1">
      <c r="A44791">
        <v>0.62700250000000002</v>
      </c>
    </row>
    <row r="44792" spans="1:1">
      <c r="A44792">
        <v>0.62695813</v>
      </c>
    </row>
    <row r="44793" spans="1:1">
      <c r="A44793">
        <v>0.62694709999999998</v>
      </c>
    </row>
    <row r="44794" spans="1:1">
      <c r="A44794">
        <v>0.62690760000000001</v>
      </c>
    </row>
    <row r="44795" spans="1:1">
      <c r="A44795">
        <v>0.62685453999999996</v>
      </c>
    </row>
    <row r="44796" spans="1:1">
      <c r="A44796">
        <v>0.62660574999999996</v>
      </c>
    </row>
    <row r="44797" spans="1:1">
      <c r="A44797">
        <v>0.62656765999999997</v>
      </c>
    </row>
    <row r="44798" spans="1:1">
      <c r="A44798">
        <v>0.62654995999999996</v>
      </c>
    </row>
    <row r="44799" spans="1:1">
      <c r="A44799">
        <v>0.62648970000000004</v>
      </c>
    </row>
    <row r="44800" spans="1:1">
      <c r="A44800">
        <v>0.62648380000000004</v>
      </c>
    </row>
    <row r="44801" spans="1:1">
      <c r="A44801">
        <v>0.62647533</v>
      </c>
    </row>
    <row r="44802" spans="1:1">
      <c r="A44802">
        <v>0.62645304000000002</v>
      </c>
    </row>
    <row r="44803" spans="1:1">
      <c r="A44803">
        <v>0.62643873999999999</v>
      </c>
    </row>
    <row r="44804" spans="1:1">
      <c r="A44804">
        <v>0.62643510000000002</v>
      </c>
    </row>
    <row r="44805" spans="1:1">
      <c r="A44805">
        <v>0.62628233</v>
      </c>
    </row>
    <row r="44806" spans="1:1">
      <c r="A44806">
        <v>0.6262451</v>
      </c>
    </row>
    <row r="44807" spans="1:1">
      <c r="A44807">
        <v>0.62620752999999996</v>
      </c>
    </row>
    <row r="44808" spans="1:1">
      <c r="A44808">
        <v>0.62618744000000004</v>
      </c>
    </row>
    <row r="44809" spans="1:1">
      <c r="A44809">
        <v>0.62603635000000002</v>
      </c>
    </row>
    <row r="44810" spans="1:1">
      <c r="A44810">
        <v>0.62603337000000003</v>
      </c>
    </row>
    <row r="44811" spans="1:1">
      <c r="A44811">
        <v>0.62594574999999997</v>
      </c>
    </row>
    <row r="44812" spans="1:1">
      <c r="A44812">
        <v>0.62593719999999997</v>
      </c>
    </row>
    <row r="44813" spans="1:1">
      <c r="A44813">
        <v>0.62592990000000004</v>
      </c>
    </row>
    <row r="44814" spans="1:1">
      <c r="A44814">
        <v>0.6257971</v>
      </c>
    </row>
    <row r="44815" spans="1:1">
      <c r="A44815">
        <v>0.62579390000000001</v>
      </c>
    </row>
    <row r="44816" spans="1:1">
      <c r="A44816">
        <v>0.62576264000000004</v>
      </c>
    </row>
    <row r="44817" spans="1:1">
      <c r="A44817">
        <v>0.62574834000000001</v>
      </c>
    </row>
    <row r="44818" spans="1:1">
      <c r="A44818">
        <v>0.62574180000000001</v>
      </c>
    </row>
    <row r="44819" spans="1:1">
      <c r="A44819">
        <v>0.62573730000000005</v>
      </c>
    </row>
    <row r="44820" spans="1:1">
      <c r="A44820">
        <v>0.62573730000000005</v>
      </c>
    </row>
    <row r="44821" spans="1:1">
      <c r="A44821">
        <v>0.62568873000000003</v>
      </c>
    </row>
    <row r="44822" spans="1:1">
      <c r="A44822">
        <v>0.62567879999999998</v>
      </c>
    </row>
    <row r="44823" spans="1:1">
      <c r="A44823">
        <v>0.62567550000000005</v>
      </c>
    </row>
    <row r="44824" spans="1:1">
      <c r="A44824">
        <v>0.62563400000000002</v>
      </c>
    </row>
    <row r="44825" spans="1:1">
      <c r="A44825">
        <v>0.6255617</v>
      </c>
    </row>
    <row r="44826" spans="1:1">
      <c r="A44826">
        <v>0.62555086999999998</v>
      </c>
    </row>
    <row r="44827" spans="1:1">
      <c r="A44827">
        <v>0.62547920000000001</v>
      </c>
    </row>
    <row r="44828" spans="1:1">
      <c r="A44828">
        <v>0.62546104000000002</v>
      </c>
    </row>
    <row r="44829" spans="1:1">
      <c r="A44829">
        <v>0.625448</v>
      </c>
    </row>
    <row r="44830" spans="1:1">
      <c r="A44830">
        <v>0.62543106000000004</v>
      </c>
    </row>
    <row r="44831" spans="1:1">
      <c r="A44831">
        <v>0.62539480000000003</v>
      </c>
    </row>
    <row r="44832" spans="1:1">
      <c r="A44832">
        <v>0.62534179999999995</v>
      </c>
    </row>
    <row r="44833" spans="1:1">
      <c r="A44833">
        <v>0.62533574999999997</v>
      </c>
    </row>
    <row r="44834" spans="1:1">
      <c r="A44834">
        <v>0.62529900000000005</v>
      </c>
    </row>
    <row r="44835" spans="1:1">
      <c r="A44835">
        <v>0.62527405999999996</v>
      </c>
    </row>
    <row r="44836" spans="1:1">
      <c r="A44836">
        <v>0.62526870000000001</v>
      </c>
    </row>
    <row r="44837" spans="1:1">
      <c r="A44837">
        <v>0.62518830000000003</v>
      </c>
    </row>
    <row r="44838" spans="1:1">
      <c r="A44838">
        <v>0.62517089999999997</v>
      </c>
    </row>
    <row r="44839" spans="1:1">
      <c r="A44839">
        <v>0.62514479999999994</v>
      </c>
    </row>
    <row r="44840" spans="1:1">
      <c r="A44840">
        <v>0.62513600000000002</v>
      </c>
    </row>
    <row r="44841" spans="1:1">
      <c r="A44841">
        <v>0.62508589999999997</v>
      </c>
    </row>
    <row r="44842" spans="1:1">
      <c r="A44842">
        <v>0.62504300000000002</v>
      </c>
    </row>
    <row r="44843" spans="1:1">
      <c r="A44843">
        <v>0.62503719999999996</v>
      </c>
    </row>
    <row r="44844" spans="1:1">
      <c r="A44844">
        <v>0.62497913999999999</v>
      </c>
    </row>
    <row r="44845" spans="1:1">
      <c r="A44845">
        <v>0.62492769999999997</v>
      </c>
    </row>
    <row r="44846" spans="1:1">
      <c r="A44846">
        <v>0.62489079999999997</v>
      </c>
    </row>
    <row r="44847" spans="1:1">
      <c r="A44847">
        <v>0.62484620000000002</v>
      </c>
    </row>
    <row r="44848" spans="1:1">
      <c r="A44848">
        <v>0.62483423999999999</v>
      </c>
    </row>
    <row r="44849" spans="1:1">
      <c r="A44849">
        <v>0.62476706999999998</v>
      </c>
    </row>
    <row r="44850" spans="1:1">
      <c r="A44850">
        <v>0.62476103999999999</v>
      </c>
    </row>
    <row r="44851" spans="1:1">
      <c r="A44851">
        <v>0.62468869999999999</v>
      </c>
    </row>
    <row r="44852" spans="1:1">
      <c r="A44852">
        <v>0.62465345999999999</v>
      </c>
    </row>
    <row r="44853" spans="1:1">
      <c r="A44853">
        <v>0.62463360000000001</v>
      </c>
    </row>
    <row r="44854" spans="1:1">
      <c r="A44854">
        <v>0.62460910000000003</v>
      </c>
    </row>
    <row r="44855" spans="1:1">
      <c r="A44855">
        <v>0.62460446000000003</v>
      </c>
    </row>
    <row r="44856" spans="1:1">
      <c r="A44856">
        <v>0.62441610000000003</v>
      </c>
    </row>
    <row r="44857" spans="1:1">
      <c r="A44857">
        <v>0.62434906000000001</v>
      </c>
    </row>
    <row r="44858" spans="1:1">
      <c r="A44858">
        <v>0.62422805999999997</v>
      </c>
    </row>
    <row r="44859" spans="1:1">
      <c r="A44859">
        <v>0.62415580000000004</v>
      </c>
    </row>
    <row r="44860" spans="1:1">
      <c r="A44860">
        <v>0.62415379999999998</v>
      </c>
    </row>
    <row r="44861" spans="1:1">
      <c r="A44861">
        <v>0.62414619999999998</v>
      </c>
    </row>
    <row r="44862" spans="1:1">
      <c r="A44862">
        <v>0.62406669999999997</v>
      </c>
    </row>
    <row r="44863" spans="1:1">
      <c r="A44863">
        <v>0.6240445</v>
      </c>
    </row>
    <row r="44864" spans="1:1">
      <c r="A44864">
        <v>0.62401519999999999</v>
      </c>
    </row>
    <row r="44865" spans="1:1">
      <c r="A44865">
        <v>0.62399154999999995</v>
      </c>
    </row>
    <row r="44866" spans="1:1">
      <c r="A44866">
        <v>0.6239325</v>
      </c>
    </row>
    <row r="44867" spans="1:1">
      <c r="A44867">
        <v>0.6238747</v>
      </c>
    </row>
    <row r="44868" spans="1:1">
      <c r="A44868">
        <v>0.62376100000000001</v>
      </c>
    </row>
    <row r="44869" spans="1:1">
      <c r="A44869">
        <v>0.62370309999999995</v>
      </c>
    </row>
    <row r="44870" spans="1:1">
      <c r="A44870">
        <v>0.62368690000000004</v>
      </c>
    </row>
    <row r="44871" spans="1:1">
      <c r="A44871">
        <v>0.62366200000000005</v>
      </c>
    </row>
    <row r="44872" spans="1:1">
      <c r="A44872">
        <v>0.6236043</v>
      </c>
    </row>
    <row r="44873" spans="1:1">
      <c r="A44873">
        <v>0.62353729999999996</v>
      </c>
    </row>
    <row r="44874" spans="1:1">
      <c r="A44874">
        <v>0.62351285999999995</v>
      </c>
    </row>
    <row r="44875" spans="1:1">
      <c r="A44875">
        <v>0.62350969999999994</v>
      </c>
    </row>
    <row r="44876" spans="1:1">
      <c r="A44876">
        <v>0.62341550000000001</v>
      </c>
    </row>
    <row r="44877" spans="1:1">
      <c r="A44877">
        <v>0.62340342999999998</v>
      </c>
    </row>
    <row r="44878" spans="1:1">
      <c r="A44878">
        <v>0.62337935</v>
      </c>
    </row>
    <row r="44879" spans="1:1">
      <c r="A44879">
        <v>0.62336946000000004</v>
      </c>
    </row>
    <row r="44880" spans="1:1">
      <c r="A44880">
        <v>0.62322650000000002</v>
      </c>
    </row>
    <row r="44881" spans="1:1">
      <c r="A44881">
        <v>0.62308925000000004</v>
      </c>
    </row>
    <row r="44882" spans="1:1">
      <c r="A44882">
        <v>0.62298626000000001</v>
      </c>
    </row>
    <row r="44883" spans="1:1">
      <c r="A44883">
        <v>0.62297802999999996</v>
      </c>
    </row>
    <row r="44884" spans="1:1">
      <c r="A44884">
        <v>0.6229654</v>
      </c>
    </row>
    <row r="44885" spans="1:1">
      <c r="A44885">
        <v>0.62289225999999998</v>
      </c>
    </row>
    <row r="44886" spans="1:1">
      <c r="A44886">
        <v>0.62282199999999999</v>
      </c>
    </row>
    <row r="44887" spans="1:1">
      <c r="A44887">
        <v>0.62280760000000002</v>
      </c>
    </row>
    <row r="44888" spans="1:1">
      <c r="A44888">
        <v>0.62278</v>
      </c>
    </row>
    <row r="44889" spans="1:1">
      <c r="A44889">
        <v>0.62277499999999997</v>
      </c>
    </row>
    <row r="44890" spans="1:1">
      <c r="A44890">
        <v>0.62276494999999998</v>
      </c>
    </row>
    <row r="44891" spans="1:1">
      <c r="A44891">
        <v>0.62274810000000003</v>
      </c>
    </row>
    <row r="44892" spans="1:1">
      <c r="A44892">
        <v>0.62268376000000003</v>
      </c>
    </row>
    <row r="44893" spans="1:1">
      <c r="A44893">
        <v>0.62268066</v>
      </c>
    </row>
    <row r="44894" spans="1:1">
      <c r="A44894">
        <v>0.62258135999999997</v>
      </c>
    </row>
    <row r="44895" spans="1:1">
      <c r="A44895">
        <v>0.62256290000000003</v>
      </c>
    </row>
    <row r="44896" spans="1:1">
      <c r="A44896">
        <v>0.62244374000000002</v>
      </c>
    </row>
    <row r="44897" spans="1:1">
      <c r="A44897">
        <v>0.62241745000000004</v>
      </c>
    </row>
    <row r="44898" spans="1:1">
      <c r="A44898">
        <v>0.62235850000000004</v>
      </c>
    </row>
    <row r="44899" spans="1:1">
      <c r="A44899">
        <v>0.62235370000000001</v>
      </c>
    </row>
    <row r="44900" spans="1:1">
      <c r="A44900">
        <v>0.62234884999999995</v>
      </c>
    </row>
    <row r="44901" spans="1:1">
      <c r="A44901">
        <v>0.62221247000000002</v>
      </c>
    </row>
    <row r="44902" spans="1:1">
      <c r="A44902">
        <v>0.62215114000000005</v>
      </c>
    </row>
    <row r="44903" spans="1:1">
      <c r="A44903">
        <v>0.62207334999999997</v>
      </c>
    </row>
    <row r="44904" spans="1:1">
      <c r="A44904">
        <v>0.62201209999999996</v>
      </c>
    </row>
    <row r="44905" spans="1:1">
      <c r="A44905">
        <v>0.62192599999999998</v>
      </c>
    </row>
    <row r="44906" spans="1:1">
      <c r="A44906">
        <v>0.62188816000000002</v>
      </c>
    </row>
    <row r="44907" spans="1:1">
      <c r="A44907">
        <v>0.62178330000000004</v>
      </c>
    </row>
    <row r="44908" spans="1:1">
      <c r="A44908">
        <v>0.62178195000000003</v>
      </c>
    </row>
    <row r="44909" spans="1:1">
      <c r="A44909">
        <v>0.62177990000000005</v>
      </c>
    </row>
    <row r="44910" spans="1:1">
      <c r="A44910">
        <v>0.62177895999999999</v>
      </c>
    </row>
    <row r="44911" spans="1:1">
      <c r="A44911">
        <v>0.62170150000000002</v>
      </c>
    </row>
    <row r="44912" spans="1:1">
      <c r="A44912">
        <v>0.62166379999999999</v>
      </c>
    </row>
    <row r="44913" spans="1:1">
      <c r="A44913">
        <v>0.62162839999999997</v>
      </c>
    </row>
    <row r="44914" spans="1:1">
      <c r="A44914">
        <v>0.62160769999999999</v>
      </c>
    </row>
    <row r="44915" spans="1:1">
      <c r="A44915">
        <v>0.62153672999999998</v>
      </c>
    </row>
    <row r="44916" spans="1:1">
      <c r="A44916">
        <v>0.62151444</v>
      </c>
    </row>
    <row r="44917" spans="1:1">
      <c r="A44917">
        <v>0.62144849999999996</v>
      </c>
    </row>
    <row r="44918" spans="1:1">
      <c r="A44918">
        <v>0.62137640000000005</v>
      </c>
    </row>
    <row r="44919" spans="1:1">
      <c r="A44919">
        <v>0.62131479999999994</v>
      </c>
    </row>
    <row r="44920" spans="1:1">
      <c r="A44920">
        <v>0.62131230000000004</v>
      </c>
    </row>
    <row r="44921" spans="1:1">
      <c r="A44921">
        <v>0.62124349999999995</v>
      </c>
    </row>
    <row r="44922" spans="1:1">
      <c r="A44922">
        <v>0.62116450000000001</v>
      </c>
    </row>
    <row r="44923" spans="1:1">
      <c r="A44923">
        <v>0.62116380000000004</v>
      </c>
    </row>
    <row r="44924" spans="1:1">
      <c r="A44924">
        <v>0.62109270000000005</v>
      </c>
    </row>
    <row r="44925" spans="1:1">
      <c r="A44925">
        <v>0.62106749999999999</v>
      </c>
    </row>
    <row r="44926" spans="1:1">
      <c r="A44926">
        <v>0.62103799999999998</v>
      </c>
    </row>
    <row r="44927" spans="1:1">
      <c r="A44927">
        <v>0.62103370000000002</v>
      </c>
    </row>
    <row r="44928" spans="1:1">
      <c r="A44928">
        <v>0.62097155999999998</v>
      </c>
    </row>
    <row r="44929" spans="1:1">
      <c r="A44929">
        <v>0.62093830000000005</v>
      </c>
    </row>
    <row r="44930" spans="1:1">
      <c r="A44930">
        <v>0.62088984000000003</v>
      </c>
    </row>
    <row r="44931" spans="1:1">
      <c r="A44931">
        <v>0.62088600000000005</v>
      </c>
    </row>
    <row r="44932" spans="1:1">
      <c r="A44932">
        <v>0.62087429999999999</v>
      </c>
    </row>
    <row r="44933" spans="1:1">
      <c r="A44933">
        <v>0.62087099999999995</v>
      </c>
    </row>
    <row r="44934" spans="1:1">
      <c r="A44934">
        <v>0.62086827</v>
      </c>
    </row>
    <row r="44935" spans="1:1">
      <c r="A44935">
        <v>0.62081282999999998</v>
      </c>
    </row>
    <row r="44936" spans="1:1">
      <c r="A44936">
        <v>0.62080930000000001</v>
      </c>
    </row>
    <row r="44937" spans="1:1">
      <c r="A44937">
        <v>0.62077545999999995</v>
      </c>
    </row>
    <row r="44938" spans="1:1">
      <c r="A44938">
        <v>0.62055590000000005</v>
      </c>
    </row>
    <row r="44939" spans="1:1">
      <c r="A44939">
        <v>0.62052803999999995</v>
      </c>
    </row>
    <row r="44940" spans="1:1">
      <c r="A44940">
        <v>0.62034999999999996</v>
      </c>
    </row>
    <row r="44941" spans="1:1">
      <c r="A44941">
        <v>0.62031619999999998</v>
      </c>
    </row>
    <row r="44942" spans="1:1">
      <c r="A44942">
        <v>0.62015116000000003</v>
      </c>
    </row>
    <row r="44943" spans="1:1">
      <c r="A44943">
        <v>0.62010480000000001</v>
      </c>
    </row>
    <row r="44944" spans="1:1">
      <c r="A44944">
        <v>0.62008816</v>
      </c>
    </row>
    <row r="44945" spans="1:1">
      <c r="A44945">
        <v>0.62004950000000003</v>
      </c>
    </row>
    <row r="44946" spans="1:1">
      <c r="A44946">
        <v>0.62003600000000003</v>
      </c>
    </row>
    <row r="44947" spans="1:1">
      <c r="A44947">
        <v>0.61996899999999999</v>
      </c>
    </row>
    <row r="44948" spans="1:1">
      <c r="A44948">
        <v>0.61990374000000004</v>
      </c>
    </row>
    <row r="44949" spans="1:1">
      <c r="A44949">
        <v>0.61990356000000002</v>
      </c>
    </row>
    <row r="44950" spans="1:1">
      <c r="A44950">
        <v>0.6198844</v>
      </c>
    </row>
    <row r="44951" spans="1:1">
      <c r="A44951">
        <v>0.61976284000000004</v>
      </c>
    </row>
    <row r="44952" spans="1:1">
      <c r="A44952">
        <v>0.61971175999999994</v>
      </c>
    </row>
    <row r="44953" spans="1:1">
      <c r="A44953">
        <v>0.61970619999999998</v>
      </c>
    </row>
    <row r="44954" spans="1:1">
      <c r="A44954">
        <v>0.61970559999999997</v>
      </c>
    </row>
    <row r="44955" spans="1:1">
      <c r="A44955">
        <v>0.61969430000000003</v>
      </c>
    </row>
    <row r="44956" spans="1:1">
      <c r="A44956">
        <v>0.61957925999999997</v>
      </c>
    </row>
    <row r="44957" spans="1:1">
      <c r="A44957">
        <v>0.61953384</v>
      </c>
    </row>
    <row r="44958" spans="1:1">
      <c r="A44958">
        <v>0.61946900000000005</v>
      </c>
    </row>
    <row r="44959" spans="1:1">
      <c r="A44959">
        <v>0.6194653</v>
      </c>
    </row>
    <row r="44960" spans="1:1">
      <c r="A44960">
        <v>0.61943729999999997</v>
      </c>
    </row>
    <row r="44961" spans="1:1">
      <c r="A44961">
        <v>0.61939690000000003</v>
      </c>
    </row>
    <row r="44962" spans="1:1">
      <c r="A44962">
        <v>0.61937845000000002</v>
      </c>
    </row>
    <row r="44963" spans="1:1">
      <c r="A44963">
        <v>0.61926097000000002</v>
      </c>
    </row>
    <row r="44964" spans="1:1">
      <c r="A44964">
        <v>0.61924259999999998</v>
      </c>
    </row>
    <row r="44965" spans="1:1">
      <c r="A44965">
        <v>0.61913746999999997</v>
      </c>
    </row>
    <row r="44966" spans="1:1">
      <c r="A44966">
        <v>0.61912113000000002</v>
      </c>
    </row>
    <row r="44967" spans="1:1">
      <c r="A44967">
        <v>0.61907009999999996</v>
      </c>
    </row>
    <row r="44968" spans="1:1">
      <c r="A44968">
        <v>0.61905723999999995</v>
      </c>
    </row>
    <row r="44969" spans="1:1">
      <c r="A44969">
        <v>0.61901989999999996</v>
      </c>
    </row>
    <row r="44970" spans="1:1">
      <c r="A44970">
        <v>0.61901059999999997</v>
      </c>
    </row>
    <row r="44971" spans="1:1">
      <c r="A44971">
        <v>0.61890409999999996</v>
      </c>
    </row>
    <row r="44972" spans="1:1">
      <c r="A44972">
        <v>0.61881226</v>
      </c>
    </row>
    <row r="44973" spans="1:1">
      <c r="A44973">
        <v>0.61874810000000002</v>
      </c>
    </row>
    <row r="44974" spans="1:1">
      <c r="A44974">
        <v>0.61868939999999994</v>
      </c>
    </row>
    <row r="44975" spans="1:1">
      <c r="A44975">
        <v>0.61855199999999999</v>
      </c>
    </row>
    <row r="44976" spans="1:1">
      <c r="A44976">
        <v>0.61850994999999998</v>
      </c>
    </row>
    <row r="44977" spans="1:1">
      <c r="A44977">
        <v>0.61830499999999999</v>
      </c>
    </row>
    <row r="44978" spans="1:1">
      <c r="A44978">
        <v>0.61828839999999996</v>
      </c>
    </row>
    <row r="44979" spans="1:1">
      <c r="A44979">
        <v>0.61827359999999998</v>
      </c>
    </row>
    <row r="44980" spans="1:1">
      <c r="A44980">
        <v>0.61823415999999998</v>
      </c>
    </row>
    <row r="44981" spans="1:1">
      <c r="A44981">
        <v>0.61819667</v>
      </c>
    </row>
    <row r="44982" spans="1:1">
      <c r="A44982">
        <v>0.61819214</v>
      </c>
    </row>
    <row r="44983" spans="1:1">
      <c r="A44983">
        <v>0.61806123999999996</v>
      </c>
    </row>
    <row r="44984" spans="1:1">
      <c r="A44984">
        <v>0.61796594000000005</v>
      </c>
    </row>
    <row r="44985" spans="1:1">
      <c r="A44985">
        <v>0.61791050000000003</v>
      </c>
    </row>
    <row r="44986" spans="1:1">
      <c r="A44986">
        <v>0.61781067000000001</v>
      </c>
    </row>
    <row r="44987" spans="1:1">
      <c r="A44987">
        <v>0.61776936000000005</v>
      </c>
    </row>
    <row r="44988" spans="1:1">
      <c r="A44988">
        <v>0.61763469999999998</v>
      </c>
    </row>
    <row r="44989" spans="1:1">
      <c r="A44989">
        <v>0.61762740000000005</v>
      </c>
    </row>
    <row r="44990" spans="1:1">
      <c r="A44990">
        <v>0.61747605000000005</v>
      </c>
    </row>
    <row r="44991" spans="1:1">
      <c r="A44991">
        <v>0.6173381</v>
      </c>
    </row>
    <row r="44992" spans="1:1">
      <c r="A44992">
        <v>0.61731720000000001</v>
      </c>
    </row>
    <row r="44993" spans="1:1">
      <c r="A44993">
        <v>0.61728214999999997</v>
      </c>
    </row>
    <row r="44994" spans="1:1">
      <c r="A44994">
        <v>0.61718976000000003</v>
      </c>
    </row>
    <row r="44995" spans="1:1">
      <c r="A44995">
        <v>0.61716545</v>
      </c>
    </row>
    <row r="44996" spans="1:1">
      <c r="A44996">
        <v>0.61711020000000005</v>
      </c>
    </row>
    <row r="44997" spans="1:1">
      <c r="A44997">
        <v>0.61682320000000002</v>
      </c>
    </row>
    <row r="44998" spans="1:1">
      <c r="A44998">
        <v>0.61665683999999998</v>
      </c>
    </row>
    <row r="44999" spans="1:1">
      <c r="A44999">
        <v>0.6166045</v>
      </c>
    </row>
    <row r="45000" spans="1:1">
      <c r="A45000">
        <v>0.61637710000000001</v>
      </c>
    </row>
    <row r="45001" spans="1:1">
      <c r="A45001">
        <v>0.61629109999999998</v>
      </c>
    </row>
    <row r="45002" spans="1:1">
      <c r="A45002">
        <v>0.61628634000000004</v>
      </c>
    </row>
    <row r="45003" spans="1:1">
      <c r="A45003">
        <v>0.61628289999999997</v>
      </c>
    </row>
    <row r="45004" spans="1:1">
      <c r="A45004">
        <v>0.61624730000000005</v>
      </c>
    </row>
    <row r="45005" spans="1:1">
      <c r="A45005">
        <v>0.61618817000000004</v>
      </c>
    </row>
    <row r="45006" spans="1:1">
      <c r="A45006">
        <v>0.61612712999999997</v>
      </c>
    </row>
    <row r="45007" spans="1:1">
      <c r="A45007">
        <v>0.61610156000000005</v>
      </c>
    </row>
    <row r="45008" spans="1:1">
      <c r="A45008">
        <v>0.61603339999999995</v>
      </c>
    </row>
    <row r="45009" spans="1:1">
      <c r="A45009">
        <v>0.61601919999999999</v>
      </c>
    </row>
    <row r="45010" spans="1:1">
      <c r="A45010">
        <v>0.61600672999999995</v>
      </c>
    </row>
    <row r="45011" spans="1:1">
      <c r="A45011">
        <v>0.61580986000000004</v>
      </c>
    </row>
    <row r="45012" spans="1:1">
      <c r="A45012">
        <v>0.61575829999999998</v>
      </c>
    </row>
    <row r="45013" spans="1:1">
      <c r="A45013">
        <v>0.61566489999999996</v>
      </c>
    </row>
    <row r="45014" spans="1:1">
      <c r="A45014">
        <v>0.61565979999999998</v>
      </c>
    </row>
    <row r="45015" spans="1:1">
      <c r="A45015">
        <v>0.61560535000000005</v>
      </c>
    </row>
    <row r="45016" spans="1:1">
      <c r="A45016">
        <v>0.61558694000000003</v>
      </c>
    </row>
    <row r="45017" spans="1:1">
      <c r="A45017">
        <v>0.61549354000000001</v>
      </c>
    </row>
    <row r="45018" spans="1:1">
      <c r="A45018">
        <v>0.61549039999999999</v>
      </c>
    </row>
    <row r="45019" spans="1:1">
      <c r="A45019">
        <v>0.61544620000000005</v>
      </c>
    </row>
    <row r="45020" spans="1:1">
      <c r="A45020">
        <v>0.61539315999999999</v>
      </c>
    </row>
    <row r="45021" spans="1:1">
      <c r="A45021">
        <v>0.61525357000000003</v>
      </c>
    </row>
    <row r="45022" spans="1:1">
      <c r="A45022">
        <v>0.61522573000000003</v>
      </c>
    </row>
    <row r="45023" spans="1:1">
      <c r="A45023">
        <v>0.61519336999999996</v>
      </c>
    </row>
    <row r="45024" spans="1:1">
      <c r="A45024">
        <v>0.61518890000000004</v>
      </c>
    </row>
    <row r="45025" spans="1:1">
      <c r="A45025">
        <v>0.61509203999999995</v>
      </c>
    </row>
    <row r="45026" spans="1:1">
      <c r="A45026">
        <v>0.61508770000000001</v>
      </c>
    </row>
    <row r="45027" spans="1:1">
      <c r="A45027">
        <v>0.61508626</v>
      </c>
    </row>
    <row r="45028" spans="1:1">
      <c r="A45028">
        <v>0.61504596</v>
      </c>
    </row>
    <row r="45029" spans="1:1">
      <c r="A45029">
        <v>0.61504309999999995</v>
      </c>
    </row>
    <row r="45030" spans="1:1">
      <c r="A45030">
        <v>0.61502970000000001</v>
      </c>
    </row>
    <row r="45031" spans="1:1">
      <c r="A45031">
        <v>0.61495732999999997</v>
      </c>
    </row>
    <row r="45032" spans="1:1">
      <c r="A45032">
        <v>0.61493660000000006</v>
      </c>
    </row>
    <row r="45033" spans="1:1">
      <c r="A45033">
        <v>0.61493120000000001</v>
      </c>
    </row>
    <row r="45034" spans="1:1">
      <c r="A45034">
        <v>0.61488383999999996</v>
      </c>
    </row>
    <row r="45035" spans="1:1">
      <c r="A45035">
        <v>0.61485493000000002</v>
      </c>
    </row>
    <row r="45036" spans="1:1">
      <c r="A45036">
        <v>0.61470080000000005</v>
      </c>
    </row>
    <row r="45037" spans="1:1">
      <c r="A45037">
        <v>0.61469625999999999</v>
      </c>
    </row>
    <row r="45038" spans="1:1">
      <c r="A45038">
        <v>0.61468244000000005</v>
      </c>
    </row>
    <row r="45039" spans="1:1">
      <c r="A45039">
        <v>0.61467559999999999</v>
      </c>
    </row>
    <row r="45040" spans="1:1">
      <c r="A45040">
        <v>0.61464110000000005</v>
      </c>
    </row>
    <row r="45041" spans="1:1">
      <c r="A45041">
        <v>0.61462324999999995</v>
      </c>
    </row>
    <row r="45042" spans="1:1">
      <c r="A45042">
        <v>0.61460610000000004</v>
      </c>
    </row>
    <row r="45043" spans="1:1">
      <c r="A45043">
        <v>0.61458933000000004</v>
      </c>
    </row>
    <row r="45044" spans="1:1">
      <c r="A45044">
        <v>0.61455360000000003</v>
      </c>
    </row>
    <row r="45045" spans="1:1">
      <c r="A45045">
        <v>0.61453100000000005</v>
      </c>
    </row>
    <row r="45046" spans="1:1">
      <c r="A45046">
        <v>0.61444986000000001</v>
      </c>
    </row>
    <row r="45047" spans="1:1">
      <c r="A45047">
        <v>0.61434949999999999</v>
      </c>
    </row>
    <row r="45048" spans="1:1">
      <c r="A45048">
        <v>0.61432010000000004</v>
      </c>
    </row>
    <row r="45049" spans="1:1">
      <c r="A45049">
        <v>0.6142784</v>
      </c>
    </row>
    <row r="45050" spans="1:1">
      <c r="A45050">
        <v>0.61426809999999998</v>
      </c>
    </row>
    <row r="45051" spans="1:1">
      <c r="A45051">
        <v>0.61417809999999995</v>
      </c>
    </row>
    <row r="45052" spans="1:1">
      <c r="A45052">
        <v>0.61409073999999997</v>
      </c>
    </row>
    <row r="45053" spans="1:1">
      <c r="A45053">
        <v>0.61396430000000002</v>
      </c>
    </row>
    <row r="45054" spans="1:1">
      <c r="A45054">
        <v>0.61393419999999999</v>
      </c>
    </row>
    <row r="45055" spans="1:1">
      <c r="A45055">
        <v>0.61391132999999998</v>
      </c>
    </row>
    <row r="45056" spans="1:1">
      <c r="A45056">
        <v>0.61390924000000002</v>
      </c>
    </row>
    <row r="45057" spans="1:1">
      <c r="A45057">
        <v>0.61388487000000003</v>
      </c>
    </row>
    <row r="45058" spans="1:1">
      <c r="A45058">
        <v>0.61377689999999996</v>
      </c>
    </row>
    <row r="45059" spans="1:1">
      <c r="A45059">
        <v>0.61373670000000002</v>
      </c>
    </row>
    <row r="45060" spans="1:1">
      <c r="A45060">
        <v>0.61373239999999996</v>
      </c>
    </row>
    <row r="45061" spans="1:1">
      <c r="A45061">
        <v>0.61368129999999999</v>
      </c>
    </row>
    <row r="45062" spans="1:1">
      <c r="A45062">
        <v>0.61367110000000002</v>
      </c>
    </row>
    <row r="45063" spans="1:1">
      <c r="A45063">
        <v>0.61365479999999994</v>
      </c>
    </row>
    <row r="45064" spans="1:1">
      <c r="A45064">
        <v>0.61365029999999998</v>
      </c>
    </row>
    <row r="45065" spans="1:1">
      <c r="A45065">
        <v>0.61360574000000001</v>
      </c>
    </row>
    <row r="45066" spans="1:1">
      <c r="A45066">
        <v>0.6135912</v>
      </c>
    </row>
    <row r="45067" spans="1:1">
      <c r="A45067">
        <v>0.61357090000000003</v>
      </c>
    </row>
    <row r="45068" spans="1:1">
      <c r="A45068">
        <v>0.61351800000000001</v>
      </c>
    </row>
    <row r="45069" spans="1:1">
      <c r="A45069">
        <v>0.61345749999999999</v>
      </c>
    </row>
    <row r="45070" spans="1:1">
      <c r="A45070">
        <v>0.61338440000000005</v>
      </c>
    </row>
    <row r="45071" spans="1:1">
      <c r="A45071">
        <v>0.61331590000000002</v>
      </c>
    </row>
    <row r="45072" spans="1:1">
      <c r="A45072">
        <v>0.61326879999999995</v>
      </c>
    </row>
    <row r="45073" spans="1:1">
      <c r="A45073">
        <v>0.61316603000000003</v>
      </c>
    </row>
    <row r="45074" spans="1:1">
      <c r="A45074">
        <v>0.61316216000000001</v>
      </c>
    </row>
    <row r="45075" spans="1:1">
      <c r="A45075">
        <v>0.61314833000000002</v>
      </c>
    </row>
    <row r="45076" spans="1:1">
      <c r="A45076">
        <v>0.61296534999999996</v>
      </c>
    </row>
    <row r="45077" spans="1:1">
      <c r="A45077">
        <v>0.61296386000000003</v>
      </c>
    </row>
    <row r="45078" spans="1:1">
      <c r="A45078">
        <v>0.61296260000000002</v>
      </c>
    </row>
    <row r="45079" spans="1:1">
      <c r="A45079">
        <v>0.61296079999999997</v>
      </c>
    </row>
    <row r="45080" spans="1:1">
      <c r="A45080">
        <v>0.61295920000000004</v>
      </c>
    </row>
    <row r="45081" spans="1:1">
      <c r="A45081">
        <v>0.61290586000000002</v>
      </c>
    </row>
    <row r="45082" spans="1:1">
      <c r="A45082">
        <v>0.61289114</v>
      </c>
    </row>
    <row r="45083" spans="1:1">
      <c r="A45083">
        <v>0.61286335999999997</v>
      </c>
    </row>
    <row r="45084" spans="1:1">
      <c r="A45084">
        <v>0.61280889999999999</v>
      </c>
    </row>
    <row r="45085" spans="1:1">
      <c r="A45085">
        <v>0.61277700000000002</v>
      </c>
    </row>
    <row r="45086" spans="1:1">
      <c r="A45086">
        <v>0.61264264999999996</v>
      </c>
    </row>
    <row r="45087" spans="1:1">
      <c r="A45087">
        <v>0.61261690000000002</v>
      </c>
    </row>
    <row r="45088" spans="1:1">
      <c r="A45088">
        <v>0.61260029999999999</v>
      </c>
    </row>
    <row r="45089" spans="1:1">
      <c r="A45089">
        <v>0.61255764999999995</v>
      </c>
    </row>
    <row r="45090" spans="1:1">
      <c r="A45090">
        <v>0.61251940000000005</v>
      </c>
    </row>
    <row r="45091" spans="1:1">
      <c r="A45091">
        <v>0.61243990000000004</v>
      </c>
    </row>
    <row r="45092" spans="1:1">
      <c r="A45092">
        <v>0.61243709999999996</v>
      </c>
    </row>
    <row r="45093" spans="1:1">
      <c r="A45093">
        <v>0.61243354999999999</v>
      </c>
    </row>
    <row r="45094" spans="1:1">
      <c r="A45094">
        <v>0.61242867000000001</v>
      </c>
    </row>
    <row r="45095" spans="1:1">
      <c r="A45095">
        <v>0.61242680000000005</v>
      </c>
    </row>
    <row r="45096" spans="1:1">
      <c r="A45096">
        <v>0.61227374999999995</v>
      </c>
    </row>
    <row r="45097" spans="1:1">
      <c r="A45097">
        <v>0.61226254999999996</v>
      </c>
    </row>
    <row r="45098" spans="1:1">
      <c r="A45098">
        <v>0.61222900000000002</v>
      </c>
    </row>
    <row r="45099" spans="1:1">
      <c r="A45099">
        <v>0.61211455000000004</v>
      </c>
    </row>
    <row r="45100" spans="1:1">
      <c r="A45100">
        <v>0.61203739999999995</v>
      </c>
    </row>
    <row r="45101" spans="1:1">
      <c r="A45101">
        <v>0.6120177</v>
      </c>
    </row>
    <row r="45102" spans="1:1">
      <c r="A45102">
        <v>0.61192553999999999</v>
      </c>
    </row>
    <row r="45103" spans="1:1">
      <c r="A45103">
        <v>0.61187970000000003</v>
      </c>
    </row>
    <row r="45104" spans="1:1">
      <c r="A45104">
        <v>0.61175420000000003</v>
      </c>
    </row>
    <row r="45105" spans="1:1">
      <c r="A45105">
        <v>0.61171030000000004</v>
      </c>
    </row>
    <row r="45106" spans="1:1">
      <c r="A45106">
        <v>0.61167634000000004</v>
      </c>
    </row>
    <row r="45107" spans="1:1">
      <c r="A45107">
        <v>0.61163840000000003</v>
      </c>
    </row>
    <row r="45108" spans="1:1">
      <c r="A45108">
        <v>0.61154059999999999</v>
      </c>
    </row>
    <row r="45109" spans="1:1">
      <c r="A45109">
        <v>0.61154019999999998</v>
      </c>
    </row>
    <row r="45110" spans="1:1">
      <c r="A45110">
        <v>0.61150559999999998</v>
      </c>
    </row>
    <row r="45111" spans="1:1">
      <c r="A45111">
        <v>0.61145866000000004</v>
      </c>
    </row>
    <row r="45112" spans="1:1">
      <c r="A45112">
        <v>0.61135983000000005</v>
      </c>
    </row>
    <row r="45113" spans="1:1">
      <c r="A45113">
        <v>0.61133855999999998</v>
      </c>
    </row>
    <row r="45114" spans="1:1">
      <c r="A45114">
        <v>0.61132865999999997</v>
      </c>
    </row>
    <row r="45115" spans="1:1">
      <c r="A45115">
        <v>0.61120825999999995</v>
      </c>
    </row>
    <row r="45116" spans="1:1">
      <c r="A45116">
        <v>0.61115854999999997</v>
      </c>
    </row>
    <row r="45117" spans="1:1">
      <c r="A45117">
        <v>0.61110100000000001</v>
      </c>
    </row>
    <row r="45118" spans="1:1">
      <c r="A45118">
        <v>0.6110274</v>
      </c>
    </row>
    <row r="45119" spans="1:1">
      <c r="A45119">
        <v>0.61089329999999997</v>
      </c>
    </row>
    <row r="45120" spans="1:1">
      <c r="A45120">
        <v>0.61084519999999998</v>
      </c>
    </row>
    <row r="45121" spans="1:1">
      <c r="A45121">
        <v>0.61075615999999999</v>
      </c>
    </row>
    <row r="45122" spans="1:1">
      <c r="A45122">
        <v>0.61072309999999996</v>
      </c>
    </row>
    <row r="45123" spans="1:1">
      <c r="A45123">
        <v>0.61068093999999995</v>
      </c>
    </row>
    <row r="45124" spans="1:1">
      <c r="A45124">
        <v>0.61065817</v>
      </c>
    </row>
    <row r="45125" spans="1:1">
      <c r="A45125">
        <v>0.61064434000000001</v>
      </c>
    </row>
    <row r="45126" spans="1:1">
      <c r="A45126">
        <v>0.61063080000000003</v>
      </c>
    </row>
    <row r="45127" spans="1:1">
      <c r="A45127">
        <v>0.6105872</v>
      </c>
    </row>
    <row r="45128" spans="1:1">
      <c r="A45128">
        <v>0.61047980000000002</v>
      </c>
    </row>
    <row r="45129" spans="1:1">
      <c r="A45129">
        <v>0.61044279999999995</v>
      </c>
    </row>
    <row r="45130" spans="1:1">
      <c r="A45130">
        <v>0.61038709999999996</v>
      </c>
    </row>
    <row r="45131" spans="1:1">
      <c r="A45131">
        <v>0.61036676000000001</v>
      </c>
    </row>
    <row r="45132" spans="1:1">
      <c r="A45132">
        <v>0.61035510000000004</v>
      </c>
    </row>
    <row r="45133" spans="1:1">
      <c r="A45133">
        <v>0.61033459999999995</v>
      </c>
    </row>
    <row r="45134" spans="1:1">
      <c r="A45134">
        <v>0.61029440000000001</v>
      </c>
    </row>
    <row r="45135" spans="1:1">
      <c r="A45135">
        <v>0.61028355000000001</v>
      </c>
    </row>
    <row r="45136" spans="1:1">
      <c r="A45136">
        <v>0.61016804000000002</v>
      </c>
    </row>
    <row r="45137" spans="1:1">
      <c r="A45137">
        <v>0.61015235999999995</v>
      </c>
    </row>
    <row r="45138" spans="1:1">
      <c r="A45138">
        <v>0.61010414000000002</v>
      </c>
    </row>
    <row r="45139" spans="1:1">
      <c r="A45139">
        <v>0.61009234000000001</v>
      </c>
    </row>
    <row r="45140" spans="1:1">
      <c r="A45140">
        <v>0.61008759999999995</v>
      </c>
    </row>
    <row r="45141" spans="1:1">
      <c r="A45141">
        <v>0.61007659999999997</v>
      </c>
    </row>
    <row r="45142" spans="1:1">
      <c r="A45142">
        <v>0.61002093999999996</v>
      </c>
    </row>
    <row r="45143" spans="1:1">
      <c r="A45143">
        <v>0.6099639</v>
      </c>
    </row>
    <row r="45144" spans="1:1">
      <c r="A45144">
        <v>0.609962</v>
      </c>
    </row>
    <row r="45145" spans="1:1">
      <c r="A45145">
        <v>0.6099213</v>
      </c>
    </row>
    <row r="45146" spans="1:1">
      <c r="A45146">
        <v>0.60985840000000002</v>
      </c>
    </row>
    <row r="45147" spans="1:1">
      <c r="A45147">
        <v>0.60981589999999997</v>
      </c>
    </row>
    <row r="45148" spans="1:1">
      <c r="A45148">
        <v>0.60977999999999999</v>
      </c>
    </row>
    <row r="45149" spans="1:1">
      <c r="A45149">
        <v>0.60973244999999998</v>
      </c>
    </row>
    <row r="45150" spans="1:1">
      <c r="A45150">
        <v>0.60970670000000005</v>
      </c>
    </row>
    <row r="45151" spans="1:1">
      <c r="A45151">
        <v>0.60969969999999996</v>
      </c>
    </row>
    <row r="45152" spans="1:1">
      <c r="A45152">
        <v>0.60967075999999998</v>
      </c>
    </row>
    <row r="45153" spans="1:1">
      <c r="A45153">
        <v>0.60965943</v>
      </c>
    </row>
    <row r="45154" spans="1:1">
      <c r="A45154">
        <v>0.60965550000000002</v>
      </c>
    </row>
    <row r="45155" spans="1:1">
      <c r="A45155">
        <v>0.60961330000000002</v>
      </c>
    </row>
    <row r="45156" spans="1:1">
      <c r="A45156">
        <v>0.60959405</v>
      </c>
    </row>
    <row r="45157" spans="1:1">
      <c r="A45157">
        <v>0.60956423999999998</v>
      </c>
    </row>
    <row r="45158" spans="1:1">
      <c r="A45158">
        <v>0.60948866999999995</v>
      </c>
    </row>
    <row r="45159" spans="1:1">
      <c r="A45159">
        <v>0.60941489999999998</v>
      </c>
    </row>
    <row r="45160" spans="1:1">
      <c r="A45160">
        <v>0.60934997000000002</v>
      </c>
    </row>
    <row r="45161" spans="1:1">
      <c r="A45161">
        <v>0.60930519999999999</v>
      </c>
    </row>
    <row r="45162" spans="1:1">
      <c r="A45162">
        <v>0.60918592999999999</v>
      </c>
    </row>
    <row r="45163" spans="1:1">
      <c r="A45163">
        <v>0.60911329999999997</v>
      </c>
    </row>
    <row r="45164" spans="1:1">
      <c r="A45164">
        <v>0.60909396000000005</v>
      </c>
    </row>
    <row r="45165" spans="1:1">
      <c r="A45165">
        <v>0.60905545999999999</v>
      </c>
    </row>
    <row r="45166" spans="1:1">
      <c r="A45166">
        <v>0.60888560000000003</v>
      </c>
    </row>
    <row r="45167" spans="1:1">
      <c r="A45167">
        <v>0.60885610000000001</v>
      </c>
    </row>
    <row r="45168" spans="1:1">
      <c r="A45168">
        <v>0.60883503999999999</v>
      </c>
    </row>
    <row r="45169" spans="1:1">
      <c r="A45169">
        <v>0.60873896000000005</v>
      </c>
    </row>
    <row r="45170" spans="1:1">
      <c r="A45170">
        <v>0.60868140000000004</v>
      </c>
    </row>
    <row r="45171" spans="1:1">
      <c r="A45171">
        <v>0.60847779999999996</v>
      </c>
    </row>
    <row r="45172" spans="1:1">
      <c r="A45172">
        <v>0.60845786000000002</v>
      </c>
    </row>
    <row r="45173" spans="1:1">
      <c r="A45173">
        <v>0.60845165999999995</v>
      </c>
    </row>
    <row r="45174" spans="1:1">
      <c r="A45174">
        <v>0.60844030000000004</v>
      </c>
    </row>
    <row r="45175" spans="1:1">
      <c r="A45175">
        <v>0.60840994000000004</v>
      </c>
    </row>
    <row r="45176" spans="1:1">
      <c r="A45176">
        <v>0.60831619999999997</v>
      </c>
    </row>
    <row r="45177" spans="1:1">
      <c r="A45177">
        <v>0.60831420000000003</v>
      </c>
    </row>
    <row r="45178" spans="1:1">
      <c r="A45178">
        <v>0.60826179999999996</v>
      </c>
    </row>
    <row r="45179" spans="1:1">
      <c r="A45179">
        <v>0.60807246000000004</v>
      </c>
    </row>
    <row r="45180" spans="1:1">
      <c r="A45180">
        <v>0.6080721</v>
      </c>
    </row>
    <row r="45181" spans="1:1">
      <c r="A45181">
        <v>0.60786843000000002</v>
      </c>
    </row>
    <row r="45182" spans="1:1">
      <c r="A45182">
        <v>0.60780699999999999</v>
      </c>
    </row>
    <row r="45183" spans="1:1">
      <c r="A45183">
        <v>0.60779892999999996</v>
      </c>
    </row>
    <row r="45184" spans="1:1">
      <c r="A45184">
        <v>0.60777159999999997</v>
      </c>
    </row>
    <row r="45185" spans="1:1">
      <c r="A45185">
        <v>0.60769415000000004</v>
      </c>
    </row>
    <row r="45186" spans="1:1">
      <c r="A45186">
        <v>0.60766524</v>
      </c>
    </row>
    <row r="45187" spans="1:1">
      <c r="A45187">
        <v>0.60762629999999995</v>
      </c>
    </row>
    <row r="45188" spans="1:1">
      <c r="A45188">
        <v>0.60749889999999995</v>
      </c>
    </row>
    <row r="45189" spans="1:1">
      <c r="A45189">
        <v>0.60744673000000005</v>
      </c>
    </row>
    <row r="45190" spans="1:1">
      <c r="A45190">
        <v>0.60736906999999996</v>
      </c>
    </row>
    <row r="45191" spans="1:1">
      <c r="A45191">
        <v>0.60734474999999999</v>
      </c>
    </row>
    <row r="45192" spans="1:1">
      <c r="A45192">
        <v>0.60731630000000003</v>
      </c>
    </row>
    <row r="45193" spans="1:1">
      <c r="A45193">
        <v>0.60730076</v>
      </c>
    </row>
    <row r="45194" spans="1:1">
      <c r="A45194">
        <v>0.60728514</v>
      </c>
    </row>
    <row r="45195" spans="1:1">
      <c r="A45195">
        <v>0.60726259999999999</v>
      </c>
    </row>
    <row r="45196" spans="1:1">
      <c r="A45196">
        <v>0.6071299</v>
      </c>
    </row>
    <row r="45197" spans="1:1">
      <c r="A45197">
        <v>0.60710067000000001</v>
      </c>
    </row>
    <row r="45198" spans="1:1">
      <c r="A45198">
        <v>0.60707469999999997</v>
      </c>
    </row>
    <row r="45199" spans="1:1">
      <c r="A45199">
        <v>0.6070721</v>
      </c>
    </row>
    <row r="45200" spans="1:1">
      <c r="A45200">
        <v>0.60707140000000004</v>
      </c>
    </row>
    <row r="45201" spans="1:1">
      <c r="A45201">
        <v>0.60704259999999999</v>
      </c>
    </row>
    <row r="45202" spans="1:1">
      <c r="A45202">
        <v>0.60702383999999998</v>
      </c>
    </row>
    <row r="45203" spans="1:1">
      <c r="A45203">
        <v>0.60691810000000002</v>
      </c>
    </row>
    <row r="45204" spans="1:1">
      <c r="A45204">
        <v>0.60683290000000001</v>
      </c>
    </row>
    <row r="45205" spans="1:1">
      <c r="A45205">
        <v>0.60680586000000003</v>
      </c>
    </row>
    <row r="45206" spans="1:1">
      <c r="A45206">
        <v>0.60679704000000001</v>
      </c>
    </row>
    <row r="45207" spans="1:1">
      <c r="A45207">
        <v>0.60665639999999998</v>
      </c>
    </row>
    <row r="45208" spans="1:1">
      <c r="A45208">
        <v>0.60660946000000004</v>
      </c>
    </row>
    <row r="45209" spans="1:1">
      <c r="A45209">
        <v>0.60660499999999995</v>
      </c>
    </row>
    <row r="45210" spans="1:1">
      <c r="A45210">
        <v>0.60657823</v>
      </c>
    </row>
    <row r="45211" spans="1:1">
      <c r="A45211">
        <v>0.60656445999999997</v>
      </c>
    </row>
    <row r="45212" spans="1:1">
      <c r="A45212">
        <v>0.60640119999999997</v>
      </c>
    </row>
    <row r="45213" spans="1:1">
      <c r="A45213">
        <v>0.60638696000000003</v>
      </c>
    </row>
    <row r="45214" spans="1:1">
      <c r="A45214">
        <v>0.60635249999999996</v>
      </c>
    </row>
    <row r="45215" spans="1:1">
      <c r="A45215">
        <v>0.60631824000000001</v>
      </c>
    </row>
    <row r="45216" spans="1:1">
      <c r="A45216">
        <v>0.60629480000000002</v>
      </c>
    </row>
    <row r="45217" spans="1:1">
      <c r="A45217">
        <v>0.60620046000000005</v>
      </c>
    </row>
    <row r="45218" spans="1:1">
      <c r="A45218">
        <v>0.60614129999999999</v>
      </c>
    </row>
    <row r="45219" spans="1:1">
      <c r="A45219">
        <v>0.60611683000000005</v>
      </c>
    </row>
    <row r="45220" spans="1:1">
      <c r="A45220">
        <v>0.60605264000000003</v>
      </c>
    </row>
    <row r="45221" spans="1:1">
      <c r="A45221">
        <v>0.60603130000000005</v>
      </c>
    </row>
    <row r="45222" spans="1:1">
      <c r="A45222">
        <v>0.60594409999999999</v>
      </c>
    </row>
    <row r="45223" spans="1:1">
      <c r="A45223">
        <v>0.60594029999999999</v>
      </c>
    </row>
    <row r="45224" spans="1:1">
      <c r="A45224">
        <v>0.60586479999999998</v>
      </c>
    </row>
    <row r="45225" spans="1:1">
      <c r="A45225">
        <v>0.60577000000000003</v>
      </c>
    </row>
    <row r="45226" spans="1:1">
      <c r="A45226">
        <v>0.60572994000000002</v>
      </c>
    </row>
    <row r="45227" spans="1:1">
      <c r="A45227">
        <v>0.60563414999999998</v>
      </c>
    </row>
    <row r="45228" spans="1:1">
      <c r="A45228">
        <v>0.60556920000000003</v>
      </c>
    </row>
    <row r="45229" spans="1:1">
      <c r="A45229">
        <v>0.60551160000000004</v>
      </c>
    </row>
    <row r="45230" spans="1:1">
      <c r="A45230">
        <v>0.60550033999999997</v>
      </c>
    </row>
    <row r="45231" spans="1:1">
      <c r="A45231">
        <v>0.60536210000000001</v>
      </c>
    </row>
    <row r="45232" spans="1:1">
      <c r="A45232">
        <v>0.60535145000000001</v>
      </c>
    </row>
    <row r="45233" spans="1:1">
      <c r="A45233">
        <v>0.60526420000000003</v>
      </c>
    </row>
    <row r="45234" spans="1:1">
      <c r="A45234">
        <v>0.60519909999999999</v>
      </c>
    </row>
    <row r="45235" spans="1:1">
      <c r="A45235">
        <v>0.60517405999999996</v>
      </c>
    </row>
    <row r="45236" spans="1:1">
      <c r="A45236">
        <v>0.60513735000000002</v>
      </c>
    </row>
    <row r="45237" spans="1:1">
      <c r="A45237">
        <v>0.60512259999999995</v>
      </c>
    </row>
    <row r="45238" spans="1:1">
      <c r="A45238">
        <v>0.60507584000000003</v>
      </c>
    </row>
    <row r="45239" spans="1:1">
      <c r="A45239">
        <v>0.60506236999999996</v>
      </c>
    </row>
    <row r="45240" spans="1:1">
      <c r="A45240">
        <v>0.60503580000000001</v>
      </c>
    </row>
    <row r="45241" spans="1:1">
      <c r="A45241">
        <v>0.60500799999999999</v>
      </c>
    </row>
    <row r="45242" spans="1:1">
      <c r="A45242">
        <v>0.60494672999999999</v>
      </c>
    </row>
    <row r="45243" spans="1:1">
      <c r="A45243">
        <v>0.60488940000000002</v>
      </c>
    </row>
    <row r="45244" spans="1:1">
      <c r="A45244">
        <v>0.60483706000000004</v>
      </c>
    </row>
    <row r="45245" spans="1:1">
      <c r="A45245">
        <v>0.60482650000000004</v>
      </c>
    </row>
    <row r="45246" spans="1:1">
      <c r="A45246">
        <v>0.60481790000000002</v>
      </c>
    </row>
    <row r="45247" spans="1:1">
      <c r="A45247">
        <v>0.60475385000000004</v>
      </c>
    </row>
    <row r="45248" spans="1:1">
      <c r="A45248">
        <v>0.60473770000000004</v>
      </c>
    </row>
    <row r="45249" spans="1:1">
      <c r="A45249">
        <v>0.60456220000000005</v>
      </c>
    </row>
    <row r="45250" spans="1:1">
      <c r="A45250">
        <v>0.60446566000000002</v>
      </c>
    </row>
    <row r="45251" spans="1:1">
      <c r="A45251">
        <v>0.60442655999999995</v>
      </c>
    </row>
    <row r="45252" spans="1:1">
      <c r="A45252">
        <v>0.60438040000000004</v>
      </c>
    </row>
    <row r="45253" spans="1:1">
      <c r="A45253">
        <v>0.60438020000000003</v>
      </c>
    </row>
    <row r="45254" spans="1:1">
      <c r="A45254">
        <v>0.60434969999999999</v>
      </c>
    </row>
    <row r="45255" spans="1:1">
      <c r="A45255">
        <v>0.60429250000000001</v>
      </c>
    </row>
    <row r="45256" spans="1:1">
      <c r="A45256">
        <v>0.60426926999999997</v>
      </c>
    </row>
    <row r="45257" spans="1:1">
      <c r="A45257">
        <v>0.60422474000000004</v>
      </c>
    </row>
    <row r="45258" spans="1:1">
      <c r="A45258">
        <v>0.60421130000000001</v>
      </c>
    </row>
    <row r="45259" spans="1:1">
      <c r="A45259">
        <v>0.60420065999999994</v>
      </c>
    </row>
    <row r="45260" spans="1:1">
      <c r="A45260">
        <v>0.60419029999999996</v>
      </c>
    </row>
    <row r="45261" spans="1:1">
      <c r="A45261">
        <v>0.60418415000000003</v>
      </c>
    </row>
    <row r="45262" spans="1:1">
      <c r="A45262">
        <v>0.60416999999999998</v>
      </c>
    </row>
    <row r="45263" spans="1:1">
      <c r="A45263">
        <v>0.60400677000000003</v>
      </c>
    </row>
    <row r="45264" spans="1:1">
      <c r="A45264">
        <v>0.60376423999999995</v>
      </c>
    </row>
    <row r="45265" spans="1:1">
      <c r="A45265">
        <v>0.60370975999999998</v>
      </c>
    </row>
    <row r="45266" spans="1:1">
      <c r="A45266">
        <v>0.60369444000000005</v>
      </c>
    </row>
    <row r="45267" spans="1:1">
      <c r="A45267">
        <v>0.60359370000000001</v>
      </c>
    </row>
    <row r="45268" spans="1:1">
      <c r="A45268">
        <v>0.60348389999999996</v>
      </c>
    </row>
    <row r="45269" spans="1:1">
      <c r="A45269">
        <v>0.60334840000000001</v>
      </c>
    </row>
    <row r="45270" spans="1:1">
      <c r="A45270">
        <v>0.6032843</v>
      </c>
    </row>
    <row r="45271" spans="1:1">
      <c r="A45271">
        <v>0.60325264999999995</v>
      </c>
    </row>
    <row r="45272" spans="1:1">
      <c r="A45272">
        <v>0.60309577000000003</v>
      </c>
    </row>
    <row r="45273" spans="1:1">
      <c r="A45273">
        <v>0.60305679999999995</v>
      </c>
    </row>
    <row r="45274" spans="1:1">
      <c r="A45274">
        <v>0.6030354</v>
      </c>
    </row>
    <row r="45275" spans="1:1">
      <c r="A45275">
        <v>0.60300849999999995</v>
      </c>
    </row>
    <row r="45276" spans="1:1">
      <c r="A45276">
        <v>0.60296680000000002</v>
      </c>
    </row>
    <row r="45277" spans="1:1">
      <c r="A45277">
        <v>0.60293739999999996</v>
      </c>
    </row>
    <row r="45278" spans="1:1">
      <c r="A45278">
        <v>0.60291510000000004</v>
      </c>
    </row>
    <row r="45279" spans="1:1">
      <c r="A45279">
        <v>0.60289429999999999</v>
      </c>
    </row>
    <row r="45280" spans="1:1">
      <c r="A45280">
        <v>0.60277146000000004</v>
      </c>
    </row>
    <row r="45281" spans="1:1">
      <c r="A45281">
        <v>0.60276459999999998</v>
      </c>
    </row>
    <row r="45282" spans="1:1">
      <c r="A45282">
        <v>0.60250216999999995</v>
      </c>
    </row>
    <row r="45283" spans="1:1">
      <c r="A45283">
        <v>0.60246829999999996</v>
      </c>
    </row>
    <row r="45284" spans="1:1">
      <c r="A45284">
        <v>0.60243135999999997</v>
      </c>
    </row>
    <row r="45285" spans="1:1">
      <c r="A45285">
        <v>0.60232353000000005</v>
      </c>
    </row>
    <row r="45286" spans="1:1">
      <c r="A45286">
        <v>0.60232335000000004</v>
      </c>
    </row>
    <row r="45287" spans="1:1">
      <c r="A45287">
        <v>0.60227960000000003</v>
      </c>
    </row>
    <row r="45288" spans="1:1">
      <c r="A45288">
        <v>0.60220340000000006</v>
      </c>
    </row>
    <row r="45289" spans="1:1">
      <c r="A45289">
        <v>0.60218260000000001</v>
      </c>
    </row>
    <row r="45290" spans="1:1">
      <c r="A45290">
        <v>0.6021609</v>
      </c>
    </row>
    <row r="45291" spans="1:1">
      <c r="A45291">
        <v>0.60215783000000001</v>
      </c>
    </row>
    <row r="45292" spans="1:1">
      <c r="A45292">
        <v>0.60211590000000004</v>
      </c>
    </row>
    <row r="45293" spans="1:1">
      <c r="A45293">
        <v>0.60208726000000001</v>
      </c>
    </row>
    <row r="45294" spans="1:1">
      <c r="A45294">
        <v>0.60206700000000002</v>
      </c>
    </row>
    <row r="45295" spans="1:1">
      <c r="A45295">
        <v>0.60206693</v>
      </c>
    </row>
    <row r="45296" spans="1:1">
      <c r="A45296">
        <v>0.60195010000000004</v>
      </c>
    </row>
    <row r="45297" spans="1:1">
      <c r="A45297">
        <v>0.60193600000000003</v>
      </c>
    </row>
    <row r="45298" spans="1:1">
      <c r="A45298">
        <v>0.60188909999999995</v>
      </c>
    </row>
    <row r="45299" spans="1:1">
      <c r="A45299">
        <v>0.60180973999999998</v>
      </c>
    </row>
    <row r="45300" spans="1:1">
      <c r="A45300">
        <v>0.60175809999999996</v>
      </c>
    </row>
    <row r="45301" spans="1:1">
      <c r="A45301">
        <v>0.60162269999999995</v>
      </c>
    </row>
    <row r="45302" spans="1:1">
      <c r="A45302">
        <v>0.60160935000000004</v>
      </c>
    </row>
    <row r="45303" spans="1:1">
      <c r="A45303">
        <v>0.60156730000000003</v>
      </c>
    </row>
    <row r="45304" spans="1:1">
      <c r="A45304">
        <v>0.60153042999999995</v>
      </c>
    </row>
    <row r="45305" spans="1:1">
      <c r="A45305">
        <v>0.60151803000000004</v>
      </c>
    </row>
    <row r="45306" spans="1:1">
      <c r="A45306">
        <v>0.60147439999999996</v>
      </c>
    </row>
    <row r="45307" spans="1:1">
      <c r="A45307">
        <v>0.60140013999999997</v>
      </c>
    </row>
    <row r="45308" spans="1:1">
      <c r="A45308">
        <v>0.60139069999999994</v>
      </c>
    </row>
    <row r="45309" spans="1:1">
      <c r="A45309">
        <v>0.60137529999999995</v>
      </c>
    </row>
    <row r="45310" spans="1:1">
      <c r="A45310">
        <v>0.60133250000000005</v>
      </c>
    </row>
    <row r="45311" spans="1:1">
      <c r="A45311">
        <v>0.60133046000000001</v>
      </c>
    </row>
    <row r="45312" spans="1:1">
      <c r="A45312">
        <v>0.60130083999999995</v>
      </c>
    </row>
    <row r="45313" spans="1:1">
      <c r="A45313">
        <v>0.60120857000000005</v>
      </c>
    </row>
    <row r="45314" spans="1:1">
      <c r="A45314">
        <v>0.60120434</v>
      </c>
    </row>
    <row r="45315" spans="1:1">
      <c r="A45315">
        <v>0.60113170000000005</v>
      </c>
    </row>
    <row r="45316" spans="1:1">
      <c r="A45316">
        <v>0.60089840000000005</v>
      </c>
    </row>
    <row r="45317" spans="1:1">
      <c r="A45317">
        <v>0.60088459999999999</v>
      </c>
    </row>
    <row r="45318" spans="1:1">
      <c r="A45318">
        <v>0.60078054999999997</v>
      </c>
    </row>
    <row r="45319" spans="1:1">
      <c r="A45319">
        <v>0.60075783999999999</v>
      </c>
    </row>
    <row r="45320" spans="1:1">
      <c r="A45320">
        <v>0.60069950000000005</v>
      </c>
    </row>
    <row r="45321" spans="1:1">
      <c r="A45321">
        <v>0.60060990000000003</v>
      </c>
    </row>
    <row r="45322" spans="1:1">
      <c r="A45322">
        <v>0.60053045000000005</v>
      </c>
    </row>
    <row r="45323" spans="1:1">
      <c r="A45323">
        <v>0.60048500000000005</v>
      </c>
    </row>
    <row r="45324" spans="1:1">
      <c r="A45324">
        <v>0.60042530000000005</v>
      </c>
    </row>
    <row r="45325" spans="1:1">
      <c r="A45325">
        <v>0.60036533999999997</v>
      </c>
    </row>
    <row r="45326" spans="1:1">
      <c r="A45326">
        <v>0.60031389999999996</v>
      </c>
    </row>
    <row r="45327" spans="1:1">
      <c r="A45327">
        <v>0.60028124000000005</v>
      </c>
    </row>
    <row r="45328" spans="1:1">
      <c r="A45328">
        <v>0.60024429999999995</v>
      </c>
    </row>
    <row r="45329" spans="1:1">
      <c r="A45329">
        <v>0.60022074000000003</v>
      </c>
    </row>
    <row r="45330" spans="1:1">
      <c r="A45330">
        <v>0.60017483999999999</v>
      </c>
    </row>
    <row r="45331" spans="1:1">
      <c r="A45331">
        <v>0.60015300000000005</v>
      </c>
    </row>
    <row r="45332" spans="1:1">
      <c r="A45332">
        <v>0.60007259999999996</v>
      </c>
    </row>
    <row r="45333" spans="1:1">
      <c r="A45333">
        <v>0.60004020000000002</v>
      </c>
    </row>
    <row r="45334" spans="1:1">
      <c r="A45334">
        <v>0.59999020000000003</v>
      </c>
    </row>
    <row r="45335" spans="1:1">
      <c r="A45335">
        <v>0.59995925000000006</v>
      </c>
    </row>
    <row r="45336" spans="1:1">
      <c r="A45336">
        <v>0.59995454999999998</v>
      </c>
    </row>
    <row r="45337" spans="1:1">
      <c r="A45337">
        <v>0.59992069999999997</v>
      </c>
    </row>
    <row r="45338" spans="1:1">
      <c r="A45338">
        <v>0.59975475</v>
      </c>
    </row>
    <row r="45339" spans="1:1">
      <c r="A45339">
        <v>0.59969159999999999</v>
      </c>
    </row>
    <row r="45340" spans="1:1">
      <c r="A45340">
        <v>0.59967420000000005</v>
      </c>
    </row>
    <row r="45341" spans="1:1">
      <c r="A45341">
        <v>0.59962579999999999</v>
      </c>
    </row>
    <row r="45342" spans="1:1">
      <c r="A45342">
        <v>0.59957695</v>
      </c>
    </row>
    <row r="45343" spans="1:1">
      <c r="A45343">
        <v>0.59953190000000001</v>
      </c>
    </row>
    <row r="45344" spans="1:1">
      <c r="A45344">
        <v>0.59948193999999999</v>
      </c>
    </row>
    <row r="45345" spans="1:1">
      <c r="A45345">
        <v>0.59942569999999995</v>
      </c>
    </row>
    <row r="45346" spans="1:1">
      <c r="A45346">
        <v>0.59939370000000003</v>
      </c>
    </row>
    <row r="45347" spans="1:1">
      <c r="A45347">
        <v>0.59937609999999997</v>
      </c>
    </row>
    <row r="45348" spans="1:1">
      <c r="A45348">
        <v>0.59934929999999997</v>
      </c>
    </row>
    <row r="45349" spans="1:1">
      <c r="A45349">
        <v>0.59932965000000005</v>
      </c>
    </row>
    <row r="45350" spans="1:1">
      <c r="A45350">
        <v>0.59921557000000003</v>
      </c>
    </row>
    <row r="45351" spans="1:1">
      <c r="A45351">
        <v>0.5991552</v>
      </c>
    </row>
    <row r="45352" spans="1:1">
      <c r="A45352">
        <v>0.5991069</v>
      </c>
    </row>
    <row r="45353" spans="1:1">
      <c r="A45353">
        <v>0.59908044000000005</v>
      </c>
    </row>
    <row r="45354" spans="1:1">
      <c r="A45354">
        <v>0.59907465999999998</v>
      </c>
    </row>
    <row r="45355" spans="1:1">
      <c r="A45355">
        <v>0.59904550000000001</v>
      </c>
    </row>
    <row r="45356" spans="1:1">
      <c r="A45356">
        <v>0.59899455000000001</v>
      </c>
    </row>
    <row r="45357" spans="1:1">
      <c r="A45357">
        <v>0.59898560000000001</v>
      </c>
    </row>
    <row r="45358" spans="1:1">
      <c r="A45358">
        <v>0.59898050000000003</v>
      </c>
    </row>
    <row r="45359" spans="1:1">
      <c r="A45359">
        <v>0.59887992999999995</v>
      </c>
    </row>
    <row r="45360" spans="1:1">
      <c r="A45360">
        <v>0.5987981</v>
      </c>
    </row>
    <row r="45361" spans="1:1">
      <c r="A45361">
        <v>0.59877619999999998</v>
      </c>
    </row>
    <row r="45362" spans="1:1">
      <c r="A45362">
        <v>0.59876260000000003</v>
      </c>
    </row>
    <row r="45363" spans="1:1">
      <c r="A45363">
        <v>0.59874669999999997</v>
      </c>
    </row>
    <row r="45364" spans="1:1">
      <c r="A45364">
        <v>0.59871200000000002</v>
      </c>
    </row>
    <row r="45365" spans="1:1">
      <c r="A45365">
        <v>0.59856480000000001</v>
      </c>
    </row>
    <row r="45366" spans="1:1">
      <c r="A45366">
        <v>0.59852344000000002</v>
      </c>
    </row>
    <row r="45367" spans="1:1">
      <c r="A45367">
        <v>0.59828097000000002</v>
      </c>
    </row>
    <row r="45368" spans="1:1">
      <c r="A45368">
        <v>0.59824849999999996</v>
      </c>
    </row>
    <row r="45369" spans="1:1">
      <c r="A45369">
        <v>0.59822649999999999</v>
      </c>
    </row>
    <row r="45370" spans="1:1">
      <c r="A45370">
        <v>0.59821826</v>
      </c>
    </row>
    <row r="45371" spans="1:1">
      <c r="A45371">
        <v>0.59821780000000002</v>
      </c>
    </row>
    <row r="45372" spans="1:1">
      <c r="A45372">
        <v>0.59817134999999999</v>
      </c>
    </row>
    <row r="45373" spans="1:1">
      <c r="A45373">
        <v>0.59808903999999996</v>
      </c>
    </row>
    <row r="45374" spans="1:1">
      <c r="A45374">
        <v>0.59802259999999996</v>
      </c>
    </row>
    <row r="45375" spans="1:1">
      <c r="A45375">
        <v>0.59801685999999998</v>
      </c>
    </row>
    <row r="45376" spans="1:1">
      <c r="A45376">
        <v>0.5980029</v>
      </c>
    </row>
    <row r="45377" spans="1:1">
      <c r="A45377">
        <v>0.59796459999999996</v>
      </c>
    </row>
    <row r="45378" spans="1:1">
      <c r="A45378">
        <v>0.59792023999999999</v>
      </c>
    </row>
    <row r="45379" spans="1:1">
      <c r="A45379">
        <v>0.59785443999999999</v>
      </c>
    </row>
    <row r="45380" spans="1:1">
      <c r="A45380">
        <v>0.59764949999999994</v>
      </c>
    </row>
    <row r="45381" spans="1:1">
      <c r="A45381">
        <v>0.59757965999999996</v>
      </c>
    </row>
    <row r="45382" spans="1:1">
      <c r="A45382">
        <v>0.59755515999999997</v>
      </c>
    </row>
    <row r="45383" spans="1:1">
      <c r="A45383">
        <v>0.59753155999999996</v>
      </c>
    </row>
    <row r="45384" spans="1:1">
      <c r="A45384">
        <v>0.59752214000000003</v>
      </c>
    </row>
    <row r="45385" spans="1:1">
      <c r="A45385">
        <v>0.59736710000000004</v>
      </c>
    </row>
    <row r="45386" spans="1:1">
      <c r="A45386">
        <v>0.59731274999999995</v>
      </c>
    </row>
    <row r="45387" spans="1:1">
      <c r="A45387">
        <v>0.59730620000000001</v>
      </c>
    </row>
    <row r="45388" spans="1:1">
      <c r="A45388">
        <v>0.5972539</v>
      </c>
    </row>
    <row r="45389" spans="1:1">
      <c r="A45389">
        <v>0.59718070000000001</v>
      </c>
    </row>
    <row r="45390" spans="1:1">
      <c r="A45390">
        <v>0.59717699999999996</v>
      </c>
    </row>
    <row r="45391" spans="1:1">
      <c r="A45391">
        <v>0.59709500000000004</v>
      </c>
    </row>
    <row r="45392" spans="1:1">
      <c r="A45392">
        <v>0.59698236000000005</v>
      </c>
    </row>
    <row r="45393" spans="1:1">
      <c r="A45393">
        <v>0.59698194000000004</v>
      </c>
    </row>
    <row r="45394" spans="1:1">
      <c r="A45394">
        <v>0.59695845999999997</v>
      </c>
    </row>
    <row r="45395" spans="1:1">
      <c r="A45395">
        <v>0.59691629999999996</v>
      </c>
    </row>
    <row r="45396" spans="1:1">
      <c r="A45396">
        <v>0.59678969999999998</v>
      </c>
    </row>
    <row r="45397" spans="1:1">
      <c r="A45397">
        <v>0.59678730000000002</v>
      </c>
    </row>
    <row r="45398" spans="1:1">
      <c r="A45398">
        <v>0.59675073999999995</v>
      </c>
    </row>
    <row r="45399" spans="1:1">
      <c r="A45399">
        <v>0.59669380000000005</v>
      </c>
    </row>
    <row r="45400" spans="1:1">
      <c r="A45400">
        <v>0.59668887000000004</v>
      </c>
    </row>
    <row r="45401" spans="1:1">
      <c r="A45401">
        <v>0.59666220000000003</v>
      </c>
    </row>
    <row r="45402" spans="1:1">
      <c r="A45402">
        <v>0.59664220000000001</v>
      </c>
    </row>
    <row r="45403" spans="1:1">
      <c r="A45403">
        <v>0.59661686000000003</v>
      </c>
    </row>
    <row r="45404" spans="1:1">
      <c r="A45404">
        <v>0.59652554999999996</v>
      </c>
    </row>
    <row r="45405" spans="1:1">
      <c r="A45405">
        <v>0.59648619999999997</v>
      </c>
    </row>
    <row r="45406" spans="1:1">
      <c r="A45406">
        <v>0.59646250000000001</v>
      </c>
    </row>
    <row r="45407" spans="1:1">
      <c r="A45407">
        <v>0.59644514000000004</v>
      </c>
    </row>
    <row r="45408" spans="1:1">
      <c r="A45408">
        <v>0.59634019999999999</v>
      </c>
    </row>
    <row r="45409" spans="1:1">
      <c r="A45409">
        <v>0.59632130000000005</v>
      </c>
    </row>
    <row r="45410" spans="1:1">
      <c r="A45410">
        <v>0.59622306000000003</v>
      </c>
    </row>
    <row r="45411" spans="1:1">
      <c r="A45411">
        <v>0.59619759999999999</v>
      </c>
    </row>
    <row r="45412" spans="1:1">
      <c r="A45412">
        <v>0.59619120000000003</v>
      </c>
    </row>
    <row r="45413" spans="1:1">
      <c r="A45413">
        <v>0.59609513999999997</v>
      </c>
    </row>
    <row r="45414" spans="1:1">
      <c r="A45414">
        <v>0.59609449999999997</v>
      </c>
    </row>
    <row r="45415" spans="1:1">
      <c r="A45415">
        <v>0.59603490000000003</v>
      </c>
    </row>
    <row r="45416" spans="1:1">
      <c r="A45416">
        <v>0.59601839999999995</v>
      </c>
    </row>
    <row r="45417" spans="1:1">
      <c r="A45417">
        <v>0.59598963999999999</v>
      </c>
    </row>
    <row r="45418" spans="1:1">
      <c r="A45418">
        <v>0.59598315000000002</v>
      </c>
    </row>
    <row r="45419" spans="1:1">
      <c r="A45419">
        <v>0.59597500000000003</v>
      </c>
    </row>
    <row r="45420" spans="1:1">
      <c r="A45420">
        <v>0.59593194999999999</v>
      </c>
    </row>
    <row r="45421" spans="1:1">
      <c r="A45421">
        <v>0.59588695000000003</v>
      </c>
    </row>
    <row r="45422" spans="1:1">
      <c r="A45422">
        <v>0.59585184000000002</v>
      </c>
    </row>
    <row r="45423" spans="1:1">
      <c r="A45423">
        <v>0.59580880000000003</v>
      </c>
    </row>
    <row r="45424" spans="1:1">
      <c r="A45424">
        <v>0.59575473999999995</v>
      </c>
    </row>
    <row r="45425" spans="1:1">
      <c r="A45425">
        <v>0.59570319999999999</v>
      </c>
    </row>
    <row r="45426" spans="1:1">
      <c r="A45426">
        <v>0.59561019999999998</v>
      </c>
    </row>
    <row r="45427" spans="1:1">
      <c r="A45427">
        <v>0.59551580000000004</v>
      </c>
    </row>
    <row r="45428" spans="1:1">
      <c r="A45428">
        <v>0.59549859999999999</v>
      </c>
    </row>
    <row r="45429" spans="1:1">
      <c r="A45429">
        <v>0.59541606999999996</v>
      </c>
    </row>
    <row r="45430" spans="1:1">
      <c r="A45430">
        <v>0.59536370000000005</v>
      </c>
    </row>
    <row r="45431" spans="1:1">
      <c r="A45431">
        <v>0.59535455999999998</v>
      </c>
    </row>
    <row r="45432" spans="1:1">
      <c r="A45432">
        <v>0.59532240000000003</v>
      </c>
    </row>
    <row r="45433" spans="1:1">
      <c r="A45433">
        <v>0.59524049999999995</v>
      </c>
    </row>
    <row r="45434" spans="1:1">
      <c r="A45434">
        <v>0.59516150000000001</v>
      </c>
    </row>
    <row r="45435" spans="1:1">
      <c r="A45435">
        <v>0.59500770000000003</v>
      </c>
    </row>
    <row r="45436" spans="1:1">
      <c r="A45436">
        <v>0.59499299999999999</v>
      </c>
    </row>
    <row r="45437" spans="1:1">
      <c r="A45437">
        <v>0.59492975000000003</v>
      </c>
    </row>
    <row r="45438" spans="1:1">
      <c r="A45438">
        <v>0.59491514999999995</v>
      </c>
    </row>
    <row r="45439" spans="1:1">
      <c r="A45439">
        <v>0.59489170000000002</v>
      </c>
    </row>
    <row r="45440" spans="1:1">
      <c r="A45440">
        <v>0.59481614999999999</v>
      </c>
    </row>
    <row r="45441" spans="1:1">
      <c r="A45441">
        <v>0.59473540000000003</v>
      </c>
    </row>
    <row r="45442" spans="1:1">
      <c r="A45442">
        <v>0.59473103000000005</v>
      </c>
    </row>
    <row r="45443" spans="1:1">
      <c r="A45443">
        <v>0.59464216000000003</v>
      </c>
    </row>
    <row r="45444" spans="1:1">
      <c r="A45444">
        <v>0.59463089999999996</v>
      </c>
    </row>
    <row r="45445" spans="1:1">
      <c r="A45445">
        <v>0.59461664999999997</v>
      </c>
    </row>
    <row r="45446" spans="1:1">
      <c r="A45446">
        <v>0.59458005000000003</v>
      </c>
    </row>
    <row r="45447" spans="1:1">
      <c r="A45447">
        <v>0.59448290000000004</v>
      </c>
    </row>
    <row r="45448" spans="1:1">
      <c r="A45448">
        <v>0.59444207000000004</v>
      </c>
    </row>
    <row r="45449" spans="1:1">
      <c r="A45449">
        <v>0.59438455000000001</v>
      </c>
    </row>
    <row r="45450" spans="1:1">
      <c r="A45450">
        <v>0.59437494999999996</v>
      </c>
    </row>
    <row r="45451" spans="1:1">
      <c r="A45451">
        <v>0.59433705000000003</v>
      </c>
    </row>
    <row r="45452" spans="1:1">
      <c r="A45452">
        <v>0.59421089999999999</v>
      </c>
    </row>
    <row r="45453" spans="1:1">
      <c r="A45453">
        <v>0.59419054000000004</v>
      </c>
    </row>
    <row r="45454" spans="1:1">
      <c r="A45454">
        <v>0.59418380000000004</v>
      </c>
    </row>
    <row r="45455" spans="1:1">
      <c r="A45455">
        <v>0.59409255000000005</v>
      </c>
    </row>
    <row r="45456" spans="1:1">
      <c r="A45456">
        <v>0.59396320000000002</v>
      </c>
    </row>
    <row r="45457" spans="1:1">
      <c r="A45457">
        <v>0.59393969999999996</v>
      </c>
    </row>
    <row r="45458" spans="1:1">
      <c r="A45458">
        <v>0.59390675999999998</v>
      </c>
    </row>
    <row r="45459" spans="1:1">
      <c r="A45459">
        <v>0.59387135999999996</v>
      </c>
    </row>
    <row r="45460" spans="1:1">
      <c r="A45460">
        <v>0.59385865999999998</v>
      </c>
    </row>
    <row r="45461" spans="1:1">
      <c r="A45461">
        <v>0.59384099999999995</v>
      </c>
    </row>
    <row r="45462" spans="1:1">
      <c r="A45462">
        <v>0.59381234999999999</v>
      </c>
    </row>
    <row r="45463" spans="1:1">
      <c r="A45463">
        <v>0.59380999999999995</v>
      </c>
    </row>
    <row r="45464" spans="1:1">
      <c r="A45464">
        <v>0.59376912999999998</v>
      </c>
    </row>
    <row r="45465" spans="1:1">
      <c r="A45465">
        <v>0.59376609999999996</v>
      </c>
    </row>
    <row r="45466" spans="1:1">
      <c r="A45466">
        <v>0.59372630000000004</v>
      </c>
    </row>
    <row r="45467" spans="1:1">
      <c r="A45467">
        <v>0.59368639999999995</v>
      </c>
    </row>
    <row r="45468" spans="1:1">
      <c r="A45468">
        <v>0.59354395000000004</v>
      </c>
    </row>
    <row r="45469" spans="1:1">
      <c r="A45469">
        <v>0.59353924000000002</v>
      </c>
    </row>
    <row r="45470" spans="1:1">
      <c r="A45470">
        <v>0.59350895999999997</v>
      </c>
    </row>
    <row r="45471" spans="1:1">
      <c r="A45471">
        <v>0.59333100000000005</v>
      </c>
    </row>
    <row r="45472" spans="1:1">
      <c r="A45472">
        <v>0.59329593000000003</v>
      </c>
    </row>
    <row r="45473" spans="1:1">
      <c r="A45473">
        <v>0.59327370000000001</v>
      </c>
    </row>
    <row r="45474" spans="1:1">
      <c r="A45474">
        <v>0.59318477000000003</v>
      </c>
    </row>
    <row r="45475" spans="1:1">
      <c r="A45475">
        <v>0.59316740000000001</v>
      </c>
    </row>
    <row r="45476" spans="1:1">
      <c r="A45476">
        <v>0.5931478</v>
      </c>
    </row>
    <row r="45477" spans="1:1">
      <c r="A45477">
        <v>0.59314719999999999</v>
      </c>
    </row>
    <row r="45478" spans="1:1">
      <c r="A45478">
        <v>0.59311820000000004</v>
      </c>
    </row>
    <row r="45479" spans="1:1">
      <c r="A45479">
        <v>0.59307664999999998</v>
      </c>
    </row>
    <row r="45480" spans="1:1">
      <c r="A45480">
        <v>0.59307049999999994</v>
      </c>
    </row>
    <row r="45481" spans="1:1">
      <c r="A45481">
        <v>0.59302829999999995</v>
      </c>
    </row>
    <row r="45482" spans="1:1">
      <c r="A45482">
        <v>0.59296079999999995</v>
      </c>
    </row>
    <row r="45483" spans="1:1">
      <c r="A45483">
        <v>0.59291475999999999</v>
      </c>
    </row>
    <row r="45484" spans="1:1">
      <c r="A45484">
        <v>0.5928911</v>
      </c>
    </row>
    <row r="45485" spans="1:1">
      <c r="A45485">
        <v>0.59287804</v>
      </c>
    </row>
    <row r="45486" spans="1:1">
      <c r="A45486">
        <v>0.59285175999999995</v>
      </c>
    </row>
    <row r="45487" spans="1:1">
      <c r="A45487">
        <v>0.59279335</v>
      </c>
    </row>
    <row r="45488" spans="1:1">
      <c r="A45488">
        <v>0.59274364000000002</v>
      </c>
    </row>
    <row r="45489" spans="1:1">
      <c r="A45489">
        <v>0.59270840000000002</v>
      </c>
    </row>
    <row r="45490" spans="1:1">
      <c r="A45490">
        <v>0.59269225999999997</v>
      </c>
    </row>
    <row r="45491" spans="1:1">
      <c r="A45491">
        <v>0.59268653000000004</v>
      </c>
    </row>
    <row r="45492" spans="1:1">
      <c r="A45492">
        <v>0.5926806</v>
      </c>
    </row>
    <row r="45493" spans="1:1">
      <c r="A45493">
        <v>0.59266090000000005</v>
      </c>
    </row>
    <row r="45494" spans="1:1">
      <c r="A45494">
        <v>0.59265659999999998</v>
      </c>
    </row>
    <row r="45495" spans="1:1">
      <c r="A45495">
        <v>0.59261909999999995</v>
      </c>
    </row>
    <row r="45496" spans="1:1">
      <c r="A45496">
        <v>0.59250444000000002</v>
      </c>
    </row>
    <row r="45497" spans="1:1">
      <c r="A45497">
        <v>0.59246679999999996</v>
      </c>
    </row>
    <row r="45498" spans="1:1">
      <c r="A45498">
        <v>0.59245806999999995</v>
      </c>
    </row>
    <row r="45499" spans="1:1">
      <c r="A45499">
        <v>0.5923254</v>
      </c>
    </row>
    <row r="45500" spans="1:1">
      <c r="A45500">
        <v>0.5922847</v>
      </c>
    </row>
    <row r="45501" spans="1:1">
      <c r="A45501">
        <v>0.59227759999999996</v>
      </c>
    </row>
    <row r="45502" spans="1:1">
      <c r="A45502">
        <v>0.5922482</v>
      </c>
    </row>
    <row r="45503" spans="1:1">
      <c r="A45503">
        <v>0.59223694000000005</v>
      </c>
    </row>
    <row r="45504" spans="1:1">
      <c r="A45504">
        <v>0.59223689999999996</v>
      </c>
    </row>
    <row r="45505" spans="1:1">
      <c r="A45505">
        <v>0.59222215</v>
      </c>
    </row>
    <row r="45506" spans="1:1">
      <c r="A45506">
        <v>0.59219014999999997</v>
      </c>
    </row>
    <row r="45507" spans="1:1">
      <c r="A45507">
        <v>0.59214770000000005</v>
      </c>
    </row>
    <row r="45508" spans="1:1">
      <c r="A45508">
        <v>0.59210739999999995</v>
      </c>
    </row>
    <row r="45509" spans="1:1">
      <c r="A45509">
        <v>0.59204959999999995</v>
      </c>
    </row>
    <row r="45510" spans="1:1">
      <c r="A45510">
        <v>0.59186950000000005</v>
      </c>
    </row>
    <row r="45511" spans="1:1">
      <c r="A45511">
        <v>0.5918601</v>
      </c>
    </row>
    <row r="45512" spans="1:1">
      <c r="A45512">
        <v>0.59184490000000001</v>
      </c>
    </row>
    <row r="45513" spans="1:1">
      <c r="A45513">
        <v>0.59168430000000005</v>
      </c>
    </row>
    <row r="45514" spans="1:1">
      <c r="A45514">
        <v>0.59165584999999998</v>
      </c>
    </row>
    <row r="45515" spans="1:1">
      <c r="A45515">
        <v>0.59160579999999996</v>
      </c>
    </row>
    <row r="45516" spans="1:1">
      <c r="A45516">
        <v>0.59158659999999996</v>
      </c>
    </row>
    <row r="45517" spans="1:1">
      <c r="A45517">
        <v>0.59155374999999999</v>
      </c>
    </row>
    <row r="45518" spans="1:1">
      <c r="A45518">
        <v>0.59155279999999999</v>
      </c>
    </row>
    <row r="45519" spans="1:1">
      <c r="A45519">
        <v>0.5914992</v>
      </c>
    </row>
    <row r="45520" spans="1:1">
      <c r="A45520">
        <v>0.59142863999999995</v>
      </c>
    </row>
    <row r="45521" spans="1:1">
      <c r="A45521">
        <v>0.59141690000000002</v>
      </c>
    </row>
    <row r="45522" spans="1:1">
      <c r="A45522">
        <v>0.59139430000000004</v>
      </c>
    </row>
    <row r="45523" spans="1:1">
      <c r="A45523">
        <v>0.59138239999999997</v>
      </c>
    </row>
    <row r="45524" spans="1:1">
      <c r="A45524">
        <v>0.59129589999999999</v>
      </c>
    </row>
    <row r="45525" spans="1:1">
      <c r="A45525">
        <v>0.59120052999999995</v>
      </c>
    </row>
    <row r="45526" spans="1:1">
      <c r="A45526">
        <v>0.59090089999999995</v>
      </c>
    </row>
    <row r="45527" spans="1:1">
      <c r="A45527">
        <v>0.59077935999999998</v>
      </c>
    </row>
    <row r="45528" spans="1:1">
      <c r="A45528">
        <v>0.59077639999999998</v>
      </c>
    </row>
    <row r="45529" spans="1:1">
      <c r="A45529">
        <v>0.59077000000000002</v>
      </c>
    </row>
    <row r="45530" spans="1:1">
      <c r="A45530">
        <v>0.59063909999999997</v>
      </c>
    </row>
    <row r="45531" spans="1:1">
      <c r="A45531">
        <v>0.59062590000000004</v>
      </c>
    </row>
    <row r="45532" spans="1:1">
      <c r="A45532">
        <v>0.59062049999999999</v>
      </c>
    </row>
    <row r="45533" spans="1:1">
      <c r="A45533">
        <v>0.59059684999999995</v>
      </c>
    </row>
    <row r="45534" spans="1:1">
      <c r="A45534">
        <v>0.59056989999999998</v>
      </c>
    </row>
    <row r="45535" spans="1:1">
      <c r="A45535">
        <v>0.59056960000000003</v>
      </c>
    </row>
    <row r="45536" spans="1:1">
      <c r="A45536">
        <v>0.59056949999999997</v>
      </c>
    </row>
    <row r="45537" spans="1:1">
      <c r="A45537">
        <v>0.59041226000000002</v>
      </c>
    </row>
    <row r="45538" spans="1:1">
      <c r="A45538">
        <v>0.59038674999999996</v>
      </c>
    </row>
    <row r="45539" spans="1:1">
      <c r="A45539">
        <v>0.59037196999999997</v>
      </c>
    </row>
    <row r="45540" spans="1:1">
      <c r="A45540">
        <v>0.59036849999999996</v>
      </c>
    </row>
    <row r="45541" spans="1:1">
      <c r="A45541">
        <v>0.59030819999999995</v>
      </c>
    </row>
    <row r="45542" spans="1:1">
      <c r="A45542">
        <v>0.59030470000000002</v>
      </c>
    </row>
    <row r="45543" spans="1:1">
      <c r="A45543">
        <v>0.59028139999999996</v>
      </c>
    </row>
    <row r="45544" spans="1:1">
      <c r="A45544">
        <v>0.59023689999999995</v>
      </c>
    </row>
    <row r="45545" spans="1:1">
      <c r="A45545">
        <v>0.59018119999999996</v>
      </c>
    </row>
    <row r="45546" spans="1:1">
      <c r="A45546">
        <v>0.59014330000000004</v>
      </c>
    </row>
    <row r="45547" spans="1:1">
      <c r="A45547">
        <v>0.5901324</v>
      </c>
    </row>
    <row r="45548" spans="1:1">
      <c r="A45548">
        <v>0.59008806999999996</v>
      </c>
    </row>
    <row r="45549" spans="1:1">
      <c r="A45549">
        <v>0.59003454</v>
      </c>
    </row>
    <row r="45550" spans="1:1">
      <c r="A45550">
        <v>0.58997476000000004</v>
      </c>
    </row>
    <row r="45551" spans="1:1">
      <c r="A45551">
        <v>0.58995200000000003</v>
      </c>
    </row>
    <row r="45552" spans="1:1">
      <c r="A45552">
        <v>0.58994760000000002</v>
      </c>
    </row>
    <row r="45553" spans="1:1">
      <c r="A45553">
        <v>0.58992915999999995</v>
      </c>
    </row>
    <row r="45554" spans="1:1">
      <c r="A45554">
        <v>0.58989095999999996</v>
      </c>
    </row>
    <row r="45555" spans="1:1">
      <c r="A45555">
        <v>0.58986795000000003</v>
      </c>
    </row>
    <row r="45556" spans="1:1">
      <c r="A45556">
        <v>0.58950526000000003</v>
      </c>
    </row>
    <row r="45557" spans="1:1">
      <c r="A45557">
        <v>0.58947609999999995</v>
      </c>
    </row>
    <row r="45558" spans="1:1">
      <c r="A45558">
        <v>0.58946030000000005</v>
      </c>
    </row>
    <row r="45559" spans="1:1">
      <c r="A45559">
        <v>0.58939870000000005</v>
      </c>
    </row>
    <row r="45560" spans="1:1">
      <c r="A45560">
        <v>0.58931564999999997</v>
      </c>
    </row>
    <row r="45561" spans="1:1">
      <c r="A45561">
        <v>0.58922909999999995</v>
      </c>
    </row>
    <row r="45562" spans="1:1">
      <c r="A45562">
        <v>0.58922220000000003</v>
      </c>
    </row>
    <row r="45563" spans="1:1">
      <c r="A45563">
        <v>0.58918950000000003</v>
      </c>
    </row>
    <row r="45564" spans="1:1">
      <c r="A45564">
        <v>0.58901733000000001</v>
      </c>
    </row>
    <row r="45565" spans="1:1">
      <c r="A45565">
        <v>0.58893496000000001</v>
      </c>
    </row>
    <row r="45566" spans="1:1">
      <c r="A45566">
        <v>0.58861023000000001</v>
      </c>
    </row>
    <row r="45567" spans="1:1">
      <c r="A45567">
        <v>0.58849779999999996</v>
      </c>
    </row>
    <row r="45568" spans="1:1">
      <c r="A45568">
        <v>0.58848909999999999</v>
      </c>
    </row>
    <row r="45569" spans="1:1">
      <c r="A45569">
        <v>0.58836699999999997</v>
      </c>
    </row>
    <row r="45570" spans="1:1">
      <c r="A45570">
        <v>0.58836626999999997</v>
      </c>
    </row>
    <row r="45571" spans="1:1">
      <c r="A45571">
        <v>0.58825094</v>
      </c>
    </row>
    <row r="45572" spans="1:1">
      <c r="A45572">
        <v>0.58809129999999998</v>
      </c>
    </row>
    <row r="45573" spans="1:1">
      <c r="A45573">
        <v>0.58808609999999994</v>
      </c>
    </row>
    <row r="45574" spans="1:1">
      <c r="A45574">
        <v>0.58794310000000005</v>
      </c>
    </row>
    <row r="45575" spans="1:1">
      <c r="A45575">
        <v>0.58789159999999996</v>
      </c>
    </row>
    <row r="45576" spans="1:1">
      <c r="A45576">
        <v>0.58780209999999999</v>
      </c>
    </row>
    <row r="45577" spans="1:1">
      <c r="A45577">
        <v>0.58778167000000003</v>
      </c>
    </row>
    <row r="45578" spans="1:1">
      <c r="A45578">
        <v>0.58768856999999997</v>
      </c>
    </row>
    <row r="45579" spans="1:1">
      <c r="A45579">
        <v>0.58766390000000002</v>
      </c>
    </row>
    <row r="45580" spans="1:1">
      <c r="A45580">
        <v>0.58760714999999997</v>
      </c>
    </row>
    <row r="45581" spans="1:1">
      <c r="A45581">
        <v>0.58759329999999999</v>
      </c>
    </row>
    <row r="45582" spans="1:1">
      <c r="A45582">
        <v>0.58758189999999999</v>
      </c>
    </row>
    <row r="45583" spans="1:1">
      <c r="A45583">
        <v>0.58755679999999999</v>
      </c>
    </row>
    <row r="45584" spans="1:1">
      <c r="A45584">
        <v>0.58751273000000004</v>
      </c>
    </row>
    <row r="45585" spans="1:1">
      <c r="A45585">
        <v>0.58746505000000004</v>
      </c>
    </row>
    <row r="45586" spans="1:1">
      <c r="A45586">
        <v>0.58745753999999994</v>
      </c>
    </row>
    <row r="45587" spans="1:1">
      <c r="A45587">
        <v>0.58735716000000004</v>
      </c>
    </row>
    <row r="45588" spans="1:1">
      <c r="A45588">
        <v>0.5873486</v>
      </c>
    </row>
    <row r="45589" spans="1:1">
      <c r="A45589">
        <v>0.58731199999999995</v>
      </c>
    </row>
    <row r="45590" spans="1:1">
      <c r="A45590">
        <v>0.58725786000000002</v>
      </c>
    </row>
    <row r="45591" spans="1:1">
      <c r="A45591">
        <v>0.58716009999999996</v>
      </c>
    </row>
    <row r="45592" spans="1:1">
      <c r="A45592">
        <v>0.58712726999999998</v>
      </c>
    </row>
    <row r="45593" spans="1:1">
      <c r="A45593">
        <v>0.5870879</v>
      </c>
    </row>
    <row r="45594" spans="1:1">
      <c r="A45594">
        <v>0.58702964000000002</v>
      </c>
    </row>
    <row r="45595" spans="1:1">
      <c r="A45595">
        <v>0.58691156</v>
      </c>
    </row>
    <row r="45596" spans="1:1">
      <c r="A45596">
        <v>0.58686419999999995</v>
      </c>
    </row>
    <row r="45597" spans="1:1">
      <c r="A45597">
        <v>0.58685153999999995</v>
      </c>
    </row>
    <row r="45598" spans="1:1">
      <c r="A45598">
        <v>0.58681905000000001</v>
      </c>
    </row>
    <row r="45599" spans="1:1">
      <c r="A45599">
        <v>0.58681209999999995</v>
      </c>
    </row>
    <row r="45600" spans="1:1">
      <c r="A45600">
        <v>0.58677816000000005</v>
      </c>
    </row>
    <row r="45601" spans="1:1">
      <c r="A45601">
        <v>0.58675650000000001</v>
      </c>
    </row>
    <row r="45602" spans="1:1">
      <c r="A45602">
        <v>0.58672389999999996</v>
      </c>
    </row>
    <row r="45603" spans="1:1">
      <c r="A45603">
        <v>0.58669119999999997</v>
      </c>
    </row>
    <row r="45604" spans="1:1">
      <c r="A45604">
        <v>0.58665794000000004</v>
      </c>
    </row>
    <row r="45605" spans="1:1">
      <c r="A45605">
        <v>0.58665339999999999</v>
      </c>
    </row>
    <row r="45606" spans="1:1">
      <c r="A45606">
        <v>0.58660793</v>
      </c>
    </row>
    <row r="45607" spans="1:1">
      <c r="A45607">
        <v>0.58658120000000002</v>
      </c>
    </row>
    <row r="45608" spans="1:1">
      <c r="A45608">
        <v>0.58656960000000002</v>
      </c>
    </row>
    <row r="45609" spans="1:1">
      <c r="A45609">
        <v>0.58652079999999995</v>
      </c>
    </row>
    <row r="45610" spans="1:1">
      <c r="A45610">
        <v>0.58637709999999998</v>
      </c>
    </row>
    <row r="45611" spans="1:1">
      <c r="A45611">
        <v>0.58630709999999997</v>
      </c>
    </row>
    <row r="45612" spans="1:1">
      <c r="A45612">
        <v>0.58630216000000002</v>
      </c>
    </row>
    <row r="45613" spans="1:1">
      <c r="A45613">
        <v>0.58617187000000004</v>
      </c>
    </row>
    <row r="45614" spans="1:1">
      <c r="A45614">
        <v>0.58614120000000003</v>
      </c>
    </row>
    <row r="45615" spans="1:1">
      <c r="A45615">
        <v>0.58608610000000005</v>
      </c>
    </row>
    <row r="45616" spans="1:1">
      <c r="A45616">
        <v>0.58592770000000005</v>
      </c>
    </row>
    <row r="45617" spans="1:1">
      <c r="A45617">
        <v>0.58592580000000005</v>
      </c>
    </row>
    <row r="45618" spans="1:1">
      <c r="A45618">
        <v>0.58591380000000004</v>
      </c>
    </row>
    <row r="45619" spans="1:1">
      <c r="A45619">
        <v>0.58589714999999998</v>
      </c>
    </row>
    <row r="45620" spans="1:1">
      <c r="A45620">
        <v>0.58570180000000005</v>
      </c>
    </row>
    <row r="45621" spans="1:1">
      <c r="A45621">
        <v>0.58561110000000005</v>
      </c>
    </row>
    <row r="45622" spans="1:1">
      <c r="A45622">
        <v>0.58560610000000002</v>
      </c>
    </row>
    <row r="45623" spans="1:1">
      <c r="A45623">
        <v>0.58559143999999996</v>
      </c>
    </row>
    <row r="45624" spans="1:1">
      <c r="A45624">
        <v>0.58549549999999995</v>
      </c>
    </row>
    <row r="45625" spans="1:1">
      <c r="A45625">
        <v>0.58544916000000002</v>
      </c>
    </row>
    <row r="45626" spans="1:1">
      <c r="A45626">
        <v>0.58536909999999998</v>
      </c>
    </row>
    <row r="45627" spans="1:1">
      <c r="A45627">
        <v>0.58531699999999998</v>
      </c>
    </row>
    <row r="45628" spans="1:1">
      <c r="A45628">
        <v>0.58530720000000003</v>
      </c>
    </row>
    <row r="45629" spans="1:1">
      <c r="A45629">
        <v>0.58530020000000005</v>
      </c>
    </row>
    <row r="45630" spans="1:1">
      <c r="A45630">
        <v>0.58529770000000003</v>
      </c>
    </row>
    <row r="45631" spans="1:1">
      <c r="A45631">
        <v>0.58516429999999997</v>
      </c>
    </row>
    <row r="45632" spans="1:1">
      <c r="A45632">
        <v>0.58515919999999999</v>
      </c>
    </row>
    <row r="45633" spans="1:1">
      <c r="A45633">
        <v>0.58502989999999999</v>
      </c>
    </row>
    <row r="45634" spans="1:1">
      <c r="A45634">
        <v>0.58481150000000004</v>
      </c>
    </row>
    <row r="45635" spans="1:1">
      <c r="A45635">
        <v>0.58479919999999996</v>
      </c>
    </row>
    <row r="45636" spans="1:1">
      <c r="A45636">
        <v>0.58477590000000002</v>
      </c>
    </row>
    <row r="45637" spans="1:1">
      <c r="A45637">
        <v>0.58470243</v>
      </c>
    </row>
    <row r="45638" spans="1:1">
      <c r="A45638">
        <v>0.58465343999999997</v>
      </c>
    </row>
    <row r="45639" spans="1:1">
      <c r="A45639">
        <v>0.58460486</v>
      </c>
    </row>
    <row r="45640" spans="1:1">
      <c r="A45640">
        <v>0.58458905999999999</v>
      </c>
    </row>
    <row r="45641" spans="1:1">
      <c r="A45641">
        <v>0.58458869999999996</v>
      </c>
    </row>
    <row r="45642" spans="1:1">
      <c r="A45642">
        <v>0.58452360000000003</v>
      </c>
    </row>
    <row r="45643" spans="1:1">
      <c r="A45643">
        <v>0.58445066000000001</v>
      </c>
    </row>
    <row r="45644" spans="1:1">
      <c r="A45644">
        <v>0.58444929999999995</v>
      </c>
    </row>
    <row r="45645" spans="1:1">
      <c r="A45645">
        <v>0.58440029999999998</v>
      </c>
    </row>
    <row r="45646" spans="1:1">
      <c r="A45646">
        <v>0.58432790000000001</v>
      </c>
    </row>
    <row r="45647" spans="1:1">
      <c r="A45647">
        <v>0.58429514999999999</v>
      </c>
    </row>
    <row r="45648" spans="1:1">
      <c r="A45648">
        <v>0.58413360000000003</v>
      </c>
    </row>
    <row r="45649" spans="1:1">
      <c r="A45649">
        <v>0.58402929999999997</v>
      </c>
    </row>
    <row r="45650" spans="1:1">
      <c r="A45650">
        <v>0.58400870000000005</v>
      </c>
    </row>
    <row r="45651" spans="1:1">
      <c r="A45651">
        <v>0.58399820000000002</v>
      </c>
    </row>
    <row r="45652" spans="1:1">
      <c r="A45652">
        <v>0.58397840000000001</v>
      </c>
    </row>
    <row r="45653" spans="1:1">
      <c r="A45653">
        <v>0.58397304999999999</v>
      </c>
    </row>
    <row r="45654" spans="1:1">
      <c r="A45654">
        <v>0.58396079999999995</v>
      </c>
    </row>
    <row r="45655" spans="1:1">
      <c r="A45655">
        <v>0.58391269999999995</v>
      </c>
    </row>
    <row r="45656" spans="1:1">
      <c r="A45656">
        <v>0.58384720000000001</v>
      </c>
    </row>
    <row r="45657" spans="1:1">
      <c r="A45657">
        <v>0.58377659999999998</v>
      </c>
    </row>
    <row r="45658" spans="1:1">
      <c r="A45658">
        <v>0.58368516000000004</v>
      </c>
    </row>
    <row r="45659" spans="1:1">
      <c r="A45659">
        <v>0.58365560000000005</v>
      </c>
    </row>
    <row r="45660" spans="1:1">
      <c r="A45660">
        <v>0.58362484000000003</v>
      </c>
    </row>
    <row r="45661" spans="1:1">
      <c r="A45661">
        <v>0.58351240000000004</v>
      </c>
    </row>
    <row r="45662" spans="1:1">
      <c r="A45662">
        <v>0.58348160000000004</v>
      </c>
    </row>
    <row r="45663" spans="1:1">
      <c r="A45663">
        <v>0.58336973000000003</v>
      </c>
    </row>
    <row r="45664" spans="1:1">
      <c r="A45664">
        <v>0.58329814999999996</v>
      </c>
    </row>
    <row r="45665" spans="1:1">
      <c r="A45665">
        <v>0.58327150000000005</v>
      </c>
    </row>
    <row r="45666" spans="1:1">
      <c r="A45666">
        <v>0.58319085999999998</v>
      </c>
    </row>
    <row r="45667" spans="1:1">
      <c r="A45667">
        <v>0.58316714000000003</v>
      </c>
    </row>
    <row r="45668" spans="1:1">
      <c r="A45668">
        <v>0.58312344999999999</v>
      </c>
    </row>
    <row r="45669" spans="1:1">
      <c r="A45669">
        <v>0.5830303</v>
      </c>
    </row>
    <row r="45670" spans="1:1">
      <c r="A45670">
        <v>0.58301219999999998</v>
      </c>
    </row>
    <row r="45671" spans="1:1">
      <c r="A45671">
        <v>0.58300010000000002</v>
      </c>
    </row>
    <row r="45672" spans="1:1">
      <c r="A45672">
        <v>0.58297949999999998</v>
      </c>
    </row>
    <row r="45673" spans="1:1">
      <c r="A45673">
        <v>0.58297615999999997</v>
      </c>
    </row>
    <row r="45674" spans="1:1">
      <c r="A45674">
        <v>0.58295417000000005</v>
      </c>
    </row>
    <row r="45675" spans="1:1">
      <c r="A45675">
        <v>0.58290492999999999</v>
      </c>
    </row>
    <row r="45676" spans="1:1">
      <c r="A45676">
        <v>0.58290129999999996</v>
      </c>
    </row>
    <row r="45677" spans="1:1">
      <c r="A45677">
        <v>0.58285089999999995</v>
      </c>
    </row>
    <row r="45678" spans="1:1">
      <c r="A45678">
        <v>0.58275104</v>
      </c>
    </row>
    <row r="45679" spans="1:1">
      <c r="A45679">
        <v>0.58269219999999999</v>
      </c>
    </row>
    <row r="45680" spans="1:1">
      <c r="A45680">
        <v>0.58259260000000002</v>
      </c>
    </row>
    <row r="45681" spans="1:1">
      <c r="A45681">
        <v>0.5824336</v>
      </c>
    </row>
    <row r="45682" spans="1:1">
      <c r="A45682">
        <v>0.58242879999999997</v>
      </c>
    </row>
    <row r="45683" spans="1:1">
      <c r="A45683">
        <v>0.58238529999999999</v>
      </c>
    </row>
    <row r="45684" spans="1:1">
      <c r="A45684">
        <v>0.58237470000000002</v>
      </c>
    </row>
    <row r="45685" spans="1:1">
      <c r="A45685">
        <v>0.58232324999999996</v>
      </c>
    </row>
    <row r="45686" spans="1:1">
      <c r="A45686">
        <v>0.58227609999999996</v>
      </c>
    </row>
    <row r="45687" spans="1:1">
      <c r="A45687">
        <v>0.58207344999999999</v>
      </c>
    </row>
    <row r="45688" spans="1:1">
      <c r="A45688">
        <v>0.58206460000000004</v>
      </c>
    </row>
    <row r="45689" spans="1:1">
      <c r="A45689">
        <v>0.58202547000000004</v>
      </c>
    </row>
    <row r="45690" spans="1:1">
      <c r="A45690">
        <v>0.58200839999999998</v>
      </c>
    </row>
    <row r="45691" spans="1:1">
      <c r="A45691">
        <v>0.58173763999999994</v>
      </c>
    </row>
    <row r="45692" spans="1:1">
      <c r="A45692">
        <v>0.58166295000000001</v>
      </c>
    </row>
    <row r="45693" spans="1:1">
      <c r="A45693">
        <v>0.58164006000000001</v>
      </c>
    </row>
    <row r="45694" spans="1:1">
      <c r="A45694">
        <v>0.58161390000000002</v>
      </c>
    </row>
    <row r="45695" spans="1:1">
      <c r="A45695">
        <v>0.58157020000000004</v>
      </c>
    </row>
    <row r="45696" spans="1:1">
      <c r="A45696">
        <v>0.58154380000000006</v>
      </c>
    </row>
    <row r="45697" spans="1:1">
      <c r="A45697">
        <v>0.58154320000000004</v>
      </c>
    </row>
    <row r="45698" spans="1:1">
      <c r="A45698">
        <v>0.58152669999999995</v>
      </c>
    </row>
    <row r="45699" spans="1:1">
      <c r="A45699">
        <v>0.58148069999999996</v>
      </c>
    </row>
    <row r="45700" spans="1:1">
      <c r="A45700">
        <v>0.58145374000000005</v>
      </c>
    </row>
    <row r="45701" spans="1:1">
      <c r="A45701">
        <v>0.58136909999999997</v>
      </c>
    </row>
    <row r="45702" spans="1:1">
      <c r="A45702">
        <v>0.58132320000000004</v>
      </c>
    </row>
    <row r="45703" spans="1:1">
      <c r="A45703">
        <v>0.58127629999999997</v>
      </c>
    </row>
    <row r="45704" spans="1:1">
      <c r="A45704">
        <v>0.58118820000000004</v>
      </c>
    </row>
    <row r="45705" spans="1:1">
      <c r="A45705">
        <v>0.58117335999999997</v>
      </c>
    </row>
    <row r="45706" spans="1:1">
      <c r="A45706">
        <v>0.58114385999999996</v>
      </c>
    </row>
    <row r="45707" spans="1:1">
      <c r="A45707">
        <v>0.58111829999999998</v>
      </c>
    </row>
    <row r="45708" spans="1:1">
      <c r="A45708">
        <v>0.58110790000000001</v>
      </c>
    </row>
    <row r="45709" spans="1:1">
      <c r="A45709">
        <v>0.5810746</v>
      </c>
    </row>
    <row r="45710" spans="1:1">
      <c r="A45710">
        <v>0.58090580000000003</v>
      </c>
    </row>
    <row r="45711" spans="1:1">
      <c r="A45711">
        <v>0.58078635000000001</v>
      </c>
    </row>
    <row r="45712" spans="1:1">
      <c r="A45712">
        <v>0.58078079999999999</v>
      </c>
    </row>
    <row r="45713" spans="1:1">
      <c r="A45713">
        <v>0.58074040000000005</v>
      </c>
    </row>
    <row r="45714" spans="1:1">
      <c r="A45714">
        <v>0.58073750000000002</v>
      </c>
    </row>
    <row r="45715" spans="1:1">
      <c r="A45715">
        <v>0.5807158</v>
      </c>
    </row>
    <row r="45716" spans="1:1">
      <c r="A45716">
        <v>0.58068299999999995</v>
      </c>
    </row>
    <row r="45717" spans="1:1">
      <c r="A45717">
        <v>0.58057720000000002</v>
      </c>
    </row>
    <row r="45718" spans="1:1">
      <c r="A45718">
        <v>0.58040744</v>
      </c>
    </row>
    <row r="45719" spans="1:1">
      <c r="A45719">
        <v>0.58036650000000001</v>
      </c>
    </row>
    <row r="45720" spans="1:1">
      <c r="A45720">
        <v>0.58035696000000003</v>
      </c>
    </row>
    <row r="45721" spans="1:1">
      <c r="A45721">
        <v>0.58031326999999999</v>
      </c>
    </row>
    <row r="45722" spans="1:1">
      <c r="A45722">
        <v>0.58028230000000003</v>
      </c>
    </row>
    <row r="45723" spans="1:1">
      <c r="A45723">
        <v>0.58027463999999995</v>
      </c>
    </row>
    <row r="45724" spans="1:1">
      <c r="A45724">
        <v>0.58019120000000002</v>
      </c>
    </row>
    <row r="45725" spans="1:1">
      <c r="A45725">
        <v>0.58015680000000003</v>
      </c>
    </row>
    <row r="45726" spans="1:1">
      <c r="A45726">
        <v>0.58011645000000001</v>
      </c>
    </row>
    <row r="45727" spans="1:1">
      <c r="A45727">
        <v>0.58011230000000003</v>
      </c>
    </row>
    <row r="45728" spans="1:1">
      <c r="A45728">
        <v>0.57998439999999996</v>
      </c>
    </row>
    <row r="45729" spans="1:1">
      <c r="A45729">
        <v>0.57991490000000001</v>
      </c>
    </row>
    <row r="45730" spans="1:1">
      <c r="A45730">
        <v>0.57989645000000001</v>
      </c>
    </row>
    <row r="45731" spans="1:1">
      <c r="A45731">
        <v>0.57988589999999995</v>
      </c>
    </row>
    <row r="45732" spans="1:1">
      <c r="A45732">
        <v>0.57985880000000001</v>
      </c>
    </row>
    <row r="45733" spans="1:1">
      <c r="A45733">
        <v>0.57985072999999998</v>
      </c>
    </row>
    <row r="45734" spans="1:1">
      <c r="A45734">
        <v>0.57983565000000004</v>
      </c>
    </row>
    <row r="45735" spans="1:1">
      <c r="A45735">
        <v>0.57982290000000003</v>
      </c>
    </row>
    <row r="45736" spans="1:1">
      <c r="A45736">
        <v>0.57980746000000005</v>
      </c>
    </row>
    <row r="45737" spans="1:1">
      <c r="A45737">
        <v>0.57977230000000002</v>
      </c>
    </row>
    <row r="45738" spans="1:1">
      <c r="A45738">
        <v>0.57976645000000004</v>
      </c>
    </row>
    <row r="45739" spans="1:1">
      <c r="A45739">
        <v>0.57972179999999995</v>
      </c>
    </row>
    <row r="45740" spans="1:1">
      <c r="A45740">
        <v>0.5797158</v>
      </c>
    </row>
    <row r="45741" spans="1:1">
      <c r="A45741">
        <v>0.57968604999999995</v>
      </c>
    </row>
    <row r="45742" spans="1:1">
      <c r="A45742">
        <v>0.57968220000000004</v>
      </c>
    </row>
    <row r="45743" spans="1:1">
      <c r="A45743">
        <v>0.57967610000000003</v>
      </c>
    </row>
    <row r="45744" spans="1:1">
      <c r="A45744">
        <v>0.57962155000000004</v>
      </c>
    </row>
    <row r="45745" spans="1:1">
      <c r="A45745">
        <v>0.57961819999999997</v>
      </c>
    </row>
    <row r="45746" spans="1:1">
      <c r="A45746">
        <v>0.57959570000000005</v>
      </c>
    </row>
    <row r="45747" spans="1:1">
      <c r="A45747">
        <v>0.57954779999999995</v>
      </c>
    </row>
    <row r="45748" spans="1:1">
      <c r="A45748">
        <v>0.57949399999999995</v>
      </c>
    </row>
    <row r="45749" spans="1:1">
      <c r="A45749">
        <v>0.57938254</v>
      </c>
    </row>
    <row r="45750" spans="1:1">
      <c r="A45750">
        <v>0.57935809999999999</v>
      </c>
    </row>
    <row r="45751" spans="1:1">
      <c r="A45751">
        <v>0.57925355000000001</v>
      </c>
    </row>
    <row r="45752" spans="1:1">
      <c r="A45752">
        <v>0.57917050000000003</v>
      </c>
    </row>
    <row r="45753" spans="1:1">
      <c r="A45753">
        <v>0.57916533999999997</v>
      </c>
    </row>
    <row r="45754" spans="1:1">
      <c r="A45754">
        <v>0.57913899999999996</v>
      </c>
    </row>
    <row r="45755" spans="1:1">
      <c r="A45755">
        <v>0.57908254999999997</v>
      </c>
    </row>
    <row r="45756" spans="1:1">
      <c r="A45756">
        <v>0.57902527000000004</v>
      </c>
    </row>
    <row r="45757" spans="1:1">
      <c r="A45757">
        <v>0.57898539999999998</v>
      </c>
    </row>
    <row r="45758" spans="1:1">
      <c r="A45758">
        <v>0.57898455999999998</v>
      </c>
    </row>
    <row r="45759" spans="1:1">
      <c r="A45759">
        <v>0.57893455000000005</v>
      </c>
    </row>
    <row r="45760" spans="1:1">
      <c r="A45760">
        <v>0.57890549999999996</v>
      </c>
    </row>
    <row r="45761" spans="1:1">
      <c r="A45761">
        <v>0.57889820000000003</v>
      </c>
    </row>
    <row r="45762" spans="1:1">
      <c r="A45762">
        <v>0.57884219999999997</v>
      </c>
    </row>
    <row r="45763" spans="1:1">
      <c r="A45763">
        <v>0.57876486000000005</v>
      </c>
    </row>
    <row r="45764" spans="1:1">
      <c r="A45764">
        <v>0.57872546000000002</v>
      </c>
    </row>
    <row r="45765" spans="1:1">
      <c r="A45765">
        <v>0.57871660000000003</v>
      </c>
    </row>
    <row r="45766" spans="1:1">
      <c r="A45766">
        <v>0.57863014999999995</v>
      </c>
    </row>
    <row r="45767" spans="1:1">
      <c r="A45767">
        <v>0.57854324999999995</v>
      </c>
    </row>
    <row r="45768" spans="1:1">
      <c r="A45768">
        <v>0.57852404999999996</v>
      </c>
    </row>
    <row r="45769" spans="1:1">
      <c r="A45769">
        <v>0.57850480000000004</v>
      </c>
    </row>
    <row r="45770" spans="1:1">
      <c r="A45770">
        <v>0.57850279999999998</v>
      </c>
    </row>
    <row r="45771" spans="1:1">
      <c r="A45771">
        <v>0.57843270000000002</v>
      </c>
    </row>
    <row r="45772" spans="1:1">
      <c r="A45772">
        <v>0.57833933999999998</v>
      </c>
    </row>
    <row r="45773" spans="1:1">
      <c r="A45773">
        <v>0.57829019999999998</v>
      </c>
    </row>
    <row r="45774" spans="1:1">
      <c r="A45774">
        <v>0.57824509999999996</v>
      </c>
    </row>
    <row r="45775" spans="1:1">
      <c r="A45775">
        <v>0.57809350000000004</v>
      </c>
    </row>
    <row r="45776" spans="1:1">
      <c r="A45776">
        <v>0.57806690000000005</v>
      </c>
    </row>
    <row r="45777" spans="1:1">
      <c r="A45777">
        <v>0.57797324999999999</v>
      </c>
    </row>
    <row r="45778" spans="1:1">
      <c r="A45778">
        <v>0.5779706</v>
      </c>
    </row>
    <row r="45779" spans="1:1">
      <c r="A45779">
        <v>0.57795770000000002</v>
      </c>
    </row>
    <row r="45780" spans="1:1">
      <c r="A45780">
        <v>0.57781510000000003</v>
      </c>
    </row>
    <row r="45781" spans="1:1">
      <c r="A45781">
        <v>0.5777466</v>
      </c>
    </row>
    <row r="45782" spans="1:1">
      <c r="A45782">
        <v>0.57761850000000003</v>
      </c>
    </row>
    <row r="45783" spans="1:1">
      <c r="A45783">
        <v>0.57761229999999997</v>
      </c>
    </row>
    <row r="45784" spans="1:1">
      <c r="A45784">
        <v>0.57751229999999998</v>
      </c>
    </row>
    <row r="45785" spans="1:1">
      <c r="A45785">
        <v>0.57745740000000001</v>
      </c>
    </row>
    <row r="45786" spans="1:1">
      <c r="A45786">
        <v>0.57742760000000004</v>
      </c>
    </row>
    <row r="45787" spans="1:1">
      <c r="A45787">
        <v>0.57735539999999996</v>
      </c>
    </row>
    <row r="45788" spans="1:1">
      <c r="A45788">
        <v>0.57728959999999996</v>
      </c>
    </row>
    <row r="45789" spans="1:1">
      <c r="A45789">
        <v>0.57726336</v>
      </c>
    </row>
    <row r="45790" spans="1:1">
      <c r="A45790">
        <v>0.57718354000000005</v>
      </c>
    </row>
    <row r="45791" spans="1:1">
      <c r="A45791">
        <v>0.57707494000000004</v>
      </c>
    </row>
    <row r="45792" spans="1:1">
      <c r="A45792">
        <v>0.57693744000000002</v>
      </c>
    </row>
    <row r="45793" spans="1:1">
      <c r="A45793">
        <v>0.57690160000000001</v>
      </c>
    </row>
    <row r="45794" spans="1:1">
      <c r="A45794">
        <v>0.57674110000000001</v>
      </c>
    </row>
    <row r="45795" spans="1:1">
      <c r="A45795">
        <v>0.57668620000000004</v>
      </c>
    </row>
    <row r="45796" spans="1:1">
      <c r="A45796">
        <v>0.57666870000000003</v>
      </c>
    </row>
    <row r="45797" spans="1:1">
      <c r="A45797">
        <v>0.57663982999999996</v>
      </c>
    </row>
    <row r="45798" spans="1:1">
      <c r="A45798">
        <v>0.57657630000000004</v>
      </c>
    </row>
    <row r="45799" spans="1:1">
      <c r="A45799">
        <v>0.57649070000000002</v>
      </c>
    </row>
    <row r="45800" spans="1:1">
      <c r="A45800">
        <v>0.57641107000000003</v>
      </c>
    </row>
    <row r="45801" spans="1:1">
      <c r="A45801">
        <v>0.57640004</v>
      </c>
    </row>
    <row r="45802" spans="1:1">
      <c r="A45802">
        <v>0.57639735999999997</v>
      </c>
    </row>
    <row r="45803" spans="1:1">
      <c r="A45803">
        <v>0.57634956000000004</v>
      </c>
    </row>
    <row r="45804" spans="1:1">
      <c r="A45804">
        <v>0.57621412999999999</v>
      </c>
    </row>
    <row r="45805" spans="1:1">
      <c r="A45805">
        <v>0.57620853000000005</v>
      </c>
    </row>
    <row r="45806" spans="1:1">
      <c r="A45806">
        <v>0.57618009999999997</v>
      </c>
    </row>
    <row r="45807" spans="1:1">
      <c r="A45807">
        <v>0.57609135</v>
      </c>
    </row>
    <row r="45808" spans="1:1">
      <c r="A45808">
        <v>0.57606155000000003</v>
      </c>
    </row>
    <row r="45809" spans="1:1">
      <c r="A45809">
        <v>0.57600563999999999</v>
      </c>
    </row>
    <row r="45810" spans="1:1">
      <c r="A45810">
        <v>0.57595514999999997</v>
      </c>
    </row>
    <row r="45811" spans="1:1">
      <c r="A45811">
        <v>0.57594144000000003</v>
      </c>
    </row>
    <row r="45812" spans="1:1">
      <c r="A45812">
        <v>0.57592509999999997</v>
      </c>
    </row>
    <row r="45813" spans="1:1">
      <c r="A45813">
        <v>0.57573985999999999</v>
      </c>
    </row>
    <row r="45814" spans="1:1">
      <c r="A45814">
        <v>0.57565456999999998</v>
      </c>
    </row>
    <row r="45815" spans="1:1">
      <c r="A45815">
        <v>0.57558770000000004</v>
      </c>
    </row>
    <row r="45816" spans="1:1">
      <c r="A45816">
        <v>0.57558569999999998</v>
      </c>
    </row>
    <row r="45817" spans="1:1">
      <c r="A45817">
        <v>0.57549459999999997</v>
      </c>
    </row>
    <row r="45818" spans="1:1">
      <c r="A45818">
        <v>0.57542349999999998</v>
      </c>
    </row>
    <row r="45819" spans="1:1">
      <c r="A45819">
        <v>0.57541036999999995</v>
      </c>
    </row>
    <row r="45820" spans="1:1">
      <c r="A45820">
        <v>0.57536750000000003</v>
      </c>
    </row>
    <row r="45821" spans="1:1">
      <c r="A45821">
        <v>0.57529850000000005</v>
      </c>
    </row>
    <row r="45822" spans="1:1">
      <c r="A45822">
        <v>0.57529339999999995</v>
      </c>
    </row>
    <row r="45823" spans="1:1">
      <c r="A45823">
        <v>0.57524436999999995</v>
      </c>
    </row>
    <row r="45824" spans="1:1">
      <c r="A45824">
        <v>0.57516365999999997</v>
      </c>
    </row>
    <row r="45825" spans="1:1">
      <c r="A45825">
        <v>0.57514699999999996</v>
      </c>
    </row>
    <row r="45826" spans="1:1">
      <c r="A45826">
        <v>0.57513829999999999</v>
      </c>
    </row>
    <row r="45827" spans="1:1">
      <c r="A45827">
        <v>0.57505625000000005</v>
      </c>
    </row>
    <row r="45828" spans="1:1">
      <c r="A45828">
        <v>0.57497909999999997</v>
      </c>
    </row>
    <row r="45829" spans="1:1">
      <c r="A45829">
        <v>0.57479155000000004</v>
      </c>
    </row>
    <row r="45830" spans="1:1">
      <c r="A45830">
        <v>0.57471099999999997</v>
      </c>
    </row>
    <row r="45831" spans="1:1">
      <c r="A45831">
        <v>0.57467179999999995</v>
      </c>
    </row>
    <row r="45832" spans="1:1">
      <c r="A45832">
        <v>0.57458984999999996</v>
      </c>
    </row>
    <row r="45833" spans="1:1">
      <c r="A45833">
        <v>0.57458894999999999</v>
      </c>
    </row>
    <row r="45834" spans="1:1">
      <c r="A45834">
        <v>0.57428000000000001</v>
      </c>
    </row>
    <row r="45835" spans="1:1">
      <c r="A45835">
        <v>0.57425689999999996</v>
      </c>
    </row>
    <row r="45836" spans="1:1">
      <c r="A45836">
        <v>0.5741733</v>
      </c>
    </row>
    <row r="45837" spans="1:1">
      <c r="A45837">
        <v>0.57411873000000002</v>
      </c>
    </row>
    <row r="45838" spans="1:1">
      <c r="A45838">
        <v>0.57400859999999998</v>
      </c>
    </row>
    <row r="45839" spans="1:1">
      <c r="A45839">
        <v>0.57400715000000002</v>
      </c>
    </row>
    <row r="45840" spans="1:1">
      <c r="A45840">
        <v>0.57391639999999999</v>
      </c>
    </row>
    <row r="45841" spans="1:1">
      <c r="A45841">
        <v>0.57390445000000001</v>
      </c>
    </row>
    <row r="45842" spans="1:1">
      <c r="A45842">
        <v>0.57384186999999998</v>
      </c>
    </row>
    <row r="45843" spans="1:1">
      <c r="A45843">
        <v>0.57378554000000004</v>
      </c>
    </row>
    <row r="45844" spans="1:1">
      <c r="A45844">
        <v>0.57377239999999996</v>
      </c>
    </row>
    <row r="45845" spans="1:1">
      <c r="A45845">
        <v>0.57377049999999996</v>
      </c>
    </row>
    <row r="45846" spans="1:1">
      <c r="A45846">
        <v>0.57374674000000003</v>
      </c>
    </row>
    <row r="45847" spans="1:1">
      <c r="A45847">
        <v>0.57374639999999999</v>
      </c>
    </row>
    <row r="45848" spans="1:1">
      <c r="A45848">
        <v>0.57367562999999999</v>
      </c>
    </row>
    <row r="45849" spans="1:1">
      <c r="A45849">
        <v>0.57365409999999994</v>
      </c>
    </row>
    <row r="45850" spans="1:1">
      <c r="A45850">
        <v>0.57364990000000005</v>
      </c>
    </row>
    <row r="45851" spans="1:1">
      <c r="A45851">
        <v>0.57356995</v>
      </c>
    </row>
    <row r="45852" spans="1:1">
      <c r="A45852">
        <v>0.57351995</v>
      </c>
    </row>
    <row r="45853" spans="1:1">
      <c r="A45853">
        <v>0.5734631</v>
      </c>
    </row>
    <row r="45854" spans="1:1">
      <c r="A45854">
        <v>0.57330745000000005</v>
      </c>
    </row>
    <row r="45855" spans="1:1">
      <c r="A45855">
        <v>0.57329047</v>
      </c>
    </row>
    <row r="45856" spans="1:1">
      <c r="A45856">
        <v>0.57327782999999999</v>
      </c>
    </row>
    <row r="45857" spans="1:1">
      <c r="A45857">
        <v>0.57321730000000004</v>
      </c>
    </row>
    <row r="45858" spans="1:1">
      <c r="A45858">
        <v>0.57319503999999999</v>
      </c>
    </row>
    <row r="45859" spans="1:1">
      <c r="A45859">
        <v>0.57317006999999998</v>
      </c>
    </row>
    <row r="45860" spans="1:1">
      <c r="A45860">
        <v>0.57311480000000004</v>
      </c>
    </row>
    <row r="45861" spans="1:1">
      <c r="A45861">
        <v>0.57311409999999996</v>
      </c>
    </row>
    <row r="45862" spans="1:1">
      <c r="A45862">
        <v>0.57308970000000004</v>
      </c>
    </row>
    <row r="45863" spans="1:1">
      <c r="A45863">
        <v>0.57306360000000001</v>
      </c>
    </row>
    <row r="45864" spans="1:1">
      <c r="A45864">
        <v>0.57299023999999998</v>
      </c>
    </row>
    <row r="45865" spans="1:1">
      <c r="A45865">
        <v>0.57297646999999996</v>
      </c>
    </row>
    <row r="45866" spans="1:1">
      <c r="A45866">
        <v>0.57296460000000005</v>
      </c>
    </row>
    <row r="45867" spans="1:1">
      <c r="A45867">
        <v>0.57296044000000002</v>
      </c>
    </row>
    <row r="45868" spans="1:1">
      <c r="A45868">
        <v>0.57287889999999997</v>
      </c>
    </row>
    <row r="45869" spans="1:1">
      <c r="A45869">
        <v>0.57282405999999997</v>
      </c>
    </row>
    <row r="45870" spans="1:1">
      <c r="A45870">
        <v>0.57264360000000003</v>
      </c>
    </row>
    <row r="45871" spans="1:1">
      <c r="A45871">
        <v>0.57257384</v>
      </c>
    </row>
    <row r="45872" spans="1:1">
      <c r="A45872">
        <v>0.57252020000000003</v>
      </c>
    </row>
    <row r="45873" spans="1:1">
      <c r="A45873">
        <v>0.57245064000000001</v>
      </c>
    </row>
    <row r="45874" spans="1:1">
      <c r="A45874">
        <v>0.57241934999999999</v>
      </c>
    </row>
    <row r="45875" spans="1:1">
      <c r="A45875">
        <v>0.57232444999999998</v>
      </c>
    </row>
    <row r="45876" spans="1:1">
      <c r="A45876">
        <v>0.57225139999999997</v>
      </c>
    </row>
    <row r="45877" spans="1:1">
      <c r="A45877">
        <v>0.57208579999999998</v>
      </c>
    </row>
    <row r="45878" spans="1:1">
      <c r="A45878">
        <v>0.57206404</v>
      </c>
    </row>
    <row r="45879" spans="1:1">
      <c r="A45879">
        <v>0.57205930000000005</v>
      </c>
    </row>
    <row r="45880" spans="1:1">
      <c r="A45880">
        <v>0.57199730000000004</v>
      </c>
    </row>
    <row r="45881" spans="1:1">
      <c r="A45881">
        <v>0.57198009999999999</v>
      </c>
    </row>
    <row r="45882" spans="1:1">
      <c r="A45882">
        <v>0.57195364999999998</v>
      </c>
    </row>
    <row r="45883" spans="1:1">
      <c r="A45883">
        <v>0.57186769999999998</v>
      </c>
    </row>
    <row r="45884" spans="1:1">
      <c r="A45884">
        <v>0.57185439999999998</v>
      </c>
    </row>
    <row r="45885" spans="1:1">
      <c r="A45885">
        <v>0.57182169999999999</v>
      </c>
    </row>
    <row r="45886" spans="1:1">
      <c r="A45886">
        <v>0.57177889999999998</v>
      </c>
    </row>
    <row r="45887" spans="1:1">
      <c r="A45887">
        <v>0.57172909999999999</v>
      </c>
    </row>
    <row r="45888" spans="1:1">
      <c r="A45888">
        <v>0.57151779999999996</v>
      </c>
    </row>
    <row r="45889" spans="1:1">
      <c r="A45889">
        <v>0.57147289999999995</v>
      </c>
    </row>
    <row r="45890" spans="1:1">
      <c r="A45890">
        <v>0.57146609999999998</v>
      </c>
    </row>
    <row r="45891" spans="1:1">
      <c r="A45891">
        <v>0.57133657000000004</v>
      </c>
    </row>
    <row r="45892" spans="1:1">
      <c r="A45892">
        <v>0.57132130000000003</v>
      </c>
    </row>
    <row r="45893" spans="1:1">
      <c r="A45893">
        <v>0.5712952</v>
      </c>
    </row>
    <row r="45894" spans="1:1">
      <c r="A45894">
        <v>0.57128197000000003</v>
      </c>
    </row>
    <row r="45895" spans="1:1">
      <c r="A45895">
        <v>0.57116199999999995</v>
      </c>
    </row>
    <row r="45896" spans="1:1">
      <c r="A45896">
        <v>0.57111763999999998</v>
      </c>
    </row>
    <row r="45897" spans="1:1">
      <c r="A45897">
        <v>0.57109003999999997</v>
      </c>
    </row>
    <row r="45898" spans="1:1">
      <c r="A45898">
        <v>0.57106319999999999</v>
      </c>
    </row>
    <row r="45899" spans="1:1">
      <c r="A45899">
        <v>0.57099949999999999</v>
      </c>
    </row>
    <row r="45900" spans="1:1">
      <c r="A45900">
        <v>0.57096963999999994</v>
      </c>
    </row>
    <row r="45901" spans="1:1">
      <c r="A45901">
        <v>0.57096780000000003</v>
      </c>
    </row>
    <row r="45902" spans="1:1">
      <c r="A45902">
        <v>0.57093936000000001</v>
      </c>
    </row>
    <row r="45903" spans="1:1">
      <c r="A45903">
        <v>0.57091800000000004</v>
      </c>
    </row>
    <row r="45904" spans="1:1">
      <c r="A45904">
        <v>0.57085233999999996</v>
      </c>
    </row>
    <row r="45905" spans="1:1">
      <c r="A45905">
        <v>0.57079170000000001</v>
      </c>
    </row>
    <row r="45906" spans="1:1">
      <c r="A45906">
        <v>0.57070666999999997</v>
      </c>
    </row>
    <row r="45907" spans="1:1">
      <c r="A45907">
        <v>0.5706618</v>
      </c>
    </row>
    <row r="45908" spans="1:1">
      <c r="A45908">
        <v>0.57060040000000001</v>
      </c>
    </row>
    <row r="45909" spans="1:1">
      <c r="A45909">
        <v>0.57053684999999998</v>
      </c>
    </row>
    <row r="45910" spans="1:1">
      <c r="A45910">
        <v>0.57044989999999995</v>
      </c>
    </row>
    <row r="45911" spans="1:1">
      <c r="A45911">
        <v>0.57040690000000005</v>
      </c>
    </row>
    <row r="45912" spans="1:1">
      <c r="A45912">
        <v>0.57039492999999997</v>
      </c>
    </row>
    <row r="45913" spans="1:1">
      <c r="A45913">
        <v>0.57031094999999998</v>
      </c>
    </row>
    <row r="45914" spans="1:1">
      <c r="A45914">
        <v>0.57024019999999997</v>
      </c>
    </row>
    <row r="45915" spans="1:1">
      <c r="A45915">
        <v>0.57023460000000004</v>
      </c>
    </row>
    <row r="45916" spans="1:1">
      <c r="A45916">
        <v>0.57022870000000003</v>
      </c>
    </row>
    <row r="45917" spans="1:1">
      <c r="A45917">
        <v>0.57017640000000003</v>
      </c>
    </row>
    <row r="45918" spans="1:1">
      <c r="A45918">
        <v>0.57002319999999995</v>
      </c>
    </row>
    <row r="45919" spans="1:1">
      <c r="A45919">
        <v>0.56986270000000006</v>
      </c>
    </row>
    <row r="45920" spans="1:1">
      <c r="A45920">
        <v>0.56978759999999995</v>
      </c>
    </row>
    <row r="45921" spans="1:1">
      <c r="A45921">
        <v>0.56971769999999999</v>
      </c>
    </row>
    <row r="45922" spans="1:1">
      <c r="A45922">
        <v>0.56966037000000003</v>
      </c>
    </row>
    <row r="45923" spans="1:1">
      <c r="A45923">
        <v>0.56965743999999996</v>
      </c>
    </row>
    <row r="45924" spans="1:1">
      <c r="A45924">
        <v>0.56961333999999997</v>
      </c>
    </row>
    <row r="45925" spans="1:1">
      <c r="A45925">
        <v>0.5695559</v>
      </c>
    </row>
    <row r="45926" spans="1:1">
      <c r="A45926">
        <v>0.56954300000000002</v>
      </c>
    </row>
    <row r="45927" spans="1:1">
      <c r="A45927">
        <v>0.56947890000000001</v>
      </c>
    </row>
    <row r="45928" spans="1:1">
      <c r="A45928">
        <v>0.56942755</v>
      </c>
    </row>
    <row r="45929" spans="1:1">
      <c r="A45929">
        <v>0.56937104000000005</v>
      </c>
    </row>
    <row r="45930" spans="1:1">
      <c r="A45930">
        <v>0.56936114999999998</v>
      </c>
    </row>
    <row r="45931" spans="1:1">
      <c r="A45931">
        <v>0.56931955000000001</v>
      </c>
    </row>
    <row r="45932" spans="1:1">
      <c r="A45932">
        <v>0.56930139999999996</v>
      </c>
    </row>
    <row r="45933" spans="1:1">
      <c r="A45933">
        <v>0.5692045</v>
      </c>
    </row>
    <row r="45934" spans="1:1">
      <c r="A45934">
        <v>0.56901550000000001</v>
      </c>
    </row>
    <row r="45935" spans="1:1">
      <c r="A45935">
        <v>0.56896292999999998</v>
      </c>
    </row>
    <row r="45936" spans="1:1">
      <c r="A45936">
        <v>0.5687799</v>
      </c>
    </row>
    <row r="45937" spans="1:1">
      <c r="A45937">
        <v>0.56848969999999999</v>
      </c>
    </row>
    <row r="45938" spans="1:1">
      <c r="A45938">
        <v>0.56848180000000004</v>
      </c>
    </row>
    <row r="45939" spans="1:1">
      <c r="A45939">
        <v>0.56836299999999995</v>
      </c>
    </row>
    <row r="45940" spans="1:1">
      <c r="A45940">
        <v>0.56833080000000002</v>
      </c>
    </row>
    <row r="45941" spans="1:1">
      <c r="A45941">
        <v>0.56829359999999995</v>
      </c>
    </row>
    <row r="45942" spans="1:1">
      <c r="A45942">
        <v>0.56827930000000004</v>
      </c>
    </row>
    <row r="45943" spans="1:1">
      <c r="A45943">
        <v>0.56799995999999997</v>
      </c>
    </row>
    <row r="45944" spans="1:1">
      <c r="A45944">
        <v>0.56798064999999998</v>
      </c>
    </row>
    <row r="45945" spans="1:1">
      <c r="A45945">
        <v>0.56796100000000005</v>
      </c>
    </row>
    <row r="45946" spans="1:1">
      <c r="A45946">
        <v>0.56795066999999999</v>
      </c>
    </row>
    <row r="45947" spans="1:1">
      <c r="A45947">
        <v>0.56785890000000006</v>
      </c>
    </row>
    <row r="45948" spans="1:1">
      <c r="A45948">
        <v>0.56779265000000001</v>
      </c>
    </row>
    <row r="45949" spans="1:1">
      <c r="A45949">
        <v>0.56773130000000005</v>
      </c>
    </row>
    <row r="45950" spans="1:1">
      <c r="A45950">
        <v>0.56766474</v>
      </c>
    </row>
    <row r="45951" spans="1:1">
      <c r="A45951">
        <v>0.56764543000000001</v>
      </c>
    </row>
    <row r="45952" spans="1:1">
      <c r="A45952">
        <v>0.56762120000000005</v>
      </c>
    </row>
    <row r="45953" spans="1:1">
      <c r="A45953">
        <v>0.56761753999999998</v>
      </c>
    </row>
    <row r="45954" spans="1:1">
      <c r="A45954">
        <v>0.56748259999999995</v>
      </c>
    </row>
    <row r="45955" spans="1:1">
      <c r="A45955">
        <v>0.56738805999999997</v>
      </c>
    </row>
    <row r="45956" spans="1:1">
      <c r="A45956">
        <v>0.56734110000000004</v>
      </c>
    </row>
    <row r="45957" spans="1:1">
      <c r="A45957">
        <v>0.56717503000000002</v>
      </c>
    </row>
    <row r="45958" spans="1:1">
      <c r="A45958">
        <v>0.56710780000000005</v>
      </c>
    </row>
    <row r="45959" spans="1:1">
      <c r="A45959">
        <v>0.56706780000000001</v>
      </c>
    </row>
    <row r="45960" spans="1:1">
      <c r="A45960">
        <v>0.56704664000000005</v>
      </c>
    </row>
    <row r="45961" spans="1:1">
      <c r="A45961">
        <v>0.56701182999999999</v>
      </c>
    </row>
    <row r="45962" spans="1:1">
      <c r="A45962">
        <v>0.56697679999999995</v>
      </c>
    </row>
    <row r="45963" spans="1:1">
      <c r="A45963">
        <v>0.56693260000000001</v>
      </c>
    </row>
    <row r="45964" spans="1:1">
      <c r="A45964">
        <v>0.56688859999999996</v>
      </c>
    </row>
    <row r="45965" spans="1:1">
      <c r="A45965">
        <v>0.5668647</v>
      </c>
    </row>
    <row r="45966" spans="1:1">
      <c r="A45966">
        <v>0.56686186999999999</v>
      </c>
    </row>
    <row r="45967" spans="1:1">
      <c r="A45967">
        <v>0.56682480000000002</v>
      </c>
    </row>
    <row r="45968" spans="1:1">
      <c r="A45968">
        <v>0.56681645000000003</v>
      </c>
    </row>
    <row r="45969" spans="1:1">
      <c r="A45969">
        <v>0.56670385999999995</v>
      </c>
    </row>
    <row r="45970" spans="1:1">
      <c r="A45970">
        <v>0.5666755</v>
      </c>
    </row>
    <row r="45971" spans="1:1">
      <c r="A45971">
        <v>0.56664870000000001</v>
      </c>
    </row>
    <row r="45972" spans="1:1">
      <c r="A45972">
        <v>0.56662129999999999</v>
      </c>
    </row>
    <row r="45973" spans="1:1">
      <c r="A45973">
        <v>0.56660527000000005</v>
      </c>
    </row>
    <row r="45974" spans="1:1">
      <c r="A45974">
        <v>0.56658286000000002</v>
      </c>
    </row>
    <row r="45975" spans="1:1">
      <c r="A45975">
        <v>0.56656150000000005</v>
      </c>
    </row>
    <row r="45976" spans="1:1">
      <c r="A45976">
        <v>0.56651943999999999</v>
      </c>
    </row>
    <row r="45977" spans="1:1">
      <c r="A45977">
        <v>0.5664228</v>
      </c>
    </row>
    <row r="45978" spans="1:1">
      <c r="A45978">
        <v>0.56628999999999996</v>
      </c>
    </row>
    <row r="45979" spans="1:1">
      <c r="A45979">
        <v>0.56626343999999995</v>
      </c>
    </row>
    <row r="45980" spans="1:1">
      <c r="A45980">
        <v>0.56619185000000005</v>
      </c>
    </row>
    <row r="45981" spans="1:1">
      <c r="A45981">
        <v>0.56608340000000001</v>
      </c>
    </row>
    <row r="45982" spans="1:1">
      <c r="A45982">
        <v>0.56599449999999996</v>
      </c>
    </row>
    <row r="45983" spans="1:1">
      <c r="A45983">
        <v>0.56591899999999995</v>
      </c>
    </row>
    <row r="45984" spans="1:1">
      <c r="A45984">
        <v>0.56590456</v>
      </c>
    </row>
    <row r="45985" spans="1:1">
      <c r="A45985">
        <v>0.56580114000000004</v>
      </c>
    </row>
    <row r="45986" spans="1:1">
      <c r="A45986">
        <v>0.56576769999999998</v>
      </c>
    </row>
    <row r="45987" spans="1:1">
      <c r="A45987">
        <v>0.56576324</v>
      </c>
    </row>
    <row r="45988" spans="1:1">
      <c r="A45988">
        <v>0.5657413</v>
      </c>
    </row>
    <row r="45989" spans="1:1">
      <c r="A45989">
        <v>0.56573700000000005</v>
      </c>
    </row>
    <row r="45990" spans="1:1">
      <c r="A45990">
        <v>0.56565209999999999</v>
      </c>
    </row>
    <row r="45991" spans="1:1">
      <c r="A45991">
        <v>0.56565030000000005</v>
      </c>
    </row>
    <row r="45992" spans="1:1">
      <c r="A45992">
        <v>0.56559926000000005</v>
      </c>
    </row>
    <row r="45993" spans="1:1">
      <c r="A45993">
        <v>0.56545573000000005</v>
      </c>
    </row>
    <row r="45994" spans="1:1">
      <c r="A45994">
        <v>0.56540060000000003</v>
      </c>
    </row>
    <row r="45995" spans="1:1">
      <c r="A45995">
        <v>0.56533456000000004</v>
      </c>
    </row>
    <row r="45996" spans="1:1">
      <c r="A45996">
        <v>0.56531834999999997</v>
      </c>
    </row>
    <row r="45997" spans="1:1">
      <c r="A45997">
        <v>0.56529300000000005</v>
      </c>
    </row>
    <row r="45998" spans="1:1">
      <c r="A45998">
        <v>0.56527983999999998</v>
      </c>
    </row>
    <row r="45999" spans="1:1">
      <c r="A45999">
        <v>0.56527450000000001</v>
      </c>
    </row>
    <row r="46000" spans="1:1">
      <c r="A46000">
        <v>0.56526743999999995</v>
      </c>
    </row>
    <row r="46001" spans="1:1">
      <c r="A46001">
        <v>0.56511889999999998</v>
      </c>
    </row>
    <row r="46002" spans="1:1">
      <c r="A46002">
        <v>0.56510495999999999</v>
      </c>
    </row>
    <row r="46003" spans="1:1">
      <c r="A46003">
        <v>0.56509536999999999</v>
      </c>
    </row>
    <row r="46004" spans="1:1">
      <c r="A46004">
        <v>0.56498879999999996</v>
      </c>
    </row>
    <row r="46005" spans="1:1">
      <c r="A46005">
        <v>0.56489396000000003</v>
      </c>
    </row>
    <row r="46006" spans="1:1">
      <c r="A46006">
        <v>0.56483939999999999</v>
      </c>
    </row>
    <row r="46007" spans="1:1">
      <c r="A46007">
        <v>0.56478673000000001</v>
      </c>
    </row>
    <row r="46008" spans="1:1">
      <c r="A46008">
        <v>0.56477785000000003</v>
      </c>
    </row>
    <row r="46009" spans="1:1">
      <c r="A46009">
        <v>0.56468309999999999</v>
      </c>
    </row>
    <row r="46010" spans="1:1">
      <c r="A46010">
        <v>0.56461393999999998</v>
      </c>
    </row>
    <row r="46011" spans="1:1">
      <c r="A46011">
        <v>0.56457615000000005</v>
      </c>
    </row>
    <row r="46012" spans="1:1">
      <c r="A46012">
        <v>0.56455975999999997</v>
      </c>
    </row>
    <row r="46013" spans="1:1">
      <c r="A46013">
        <v>0.56454910000000003</v>
      </c>
    </row>
    <row r="46014" spans="1:1">
      <c r="A46014">
        <v>0.56440570000000001</v>
      </c>
    </row>
    <row r="46015" spans="1:1">
      <c r="A46015">
        <v>0.56438730000000004</v>
      </c>
    </row>
    <row r="46016" spans="1:1">
      <c r="A46016">
        <v>0.56433440000000001</v>
      </c>
    </row>
    <row r="46017" spans="1:1">
      <c r="A46017">
        <v>0.56412256000000005</v>
      </c>
    </row>
    <row r="46018" spans="1:1">
      <c r="A46018">
        <v>0.56404160000000003</v>
      </c>
    </row>
    <row r="46019" spans="1:1">
      <c r="A46019">
        <v>0.5638687</v>
      </c>
    </row>
    <row r="46020" spans="1:1">
      <c r="A46020">
        <v>0.56382980000000005</v>
      </c>
    </row>
    <row r="46021" spans="1:1">
      <c r="A46021">
        <v>0.56379509999999999</v>
      </c>
    </row>
    <row r="46022" spans="1:1">
      <c r="A46022">
        <v>0.56373949999999995</v>
      </c>
    </row>
    <row r="46023" spans="1:1">
      <c r="A46023">
        <v>0.56370050000000005</v>
      </c>
    </row>
    <row r="46024" spans="1:1">
      <c r="A46024">
        <v>0.56364669999999994</v>
      </c>
    </row>
    <row r="46025" spans="1:1">
      <c r="A46025">
        <v>0.56363744000000005</v>
      </c>
    </row>
    <row r="46026" spans="1:1">
      <c r="A46026">
        <v>0.563558</v>
      </c>
    </row>
    <row r="46027" spans="1:1">
      <c r="A46027">
        <v>0.56343980000000005</v>
      </c>
    </row>
    <row r="46028" spans="1:1">
      <c r="A46028">
        <v>0.56341549999999996</v>
      </c>
    </row>
    <row r="46029" spans="1:1">
      <c r="A46029">
        <v>0.56336545999999998</v>
      </c>
    </row>
    <row r="46030" spans="1:1">
      <c r="A46030">
        <v>0.56325804999999995</v>
      </c>
    </row>
    <row r="46031" spans="1:1">
      <c r="A46031">
        <v>0.56324390000000002</v>
      </c>
    </row>
    <row r="46032" spans="1:1">
      <c r="A46032">
        <v>0.56324344999999998</v>
      </c>
    </row>
    <row r="46033" spans="1:1">
      <c r="A46033">
        <v>0.56320493999999999</v>
      </c>
    </row>
    <row r="46034" spans="1:1">
      <c r="A46034">
        <v>0.56297045999999995</v>
      </c>
    </row>
    <row r="46035" spans="1:1">
      <c r="A46035">
        <v>0.56288260000000001</v>
      </c>
    </row>
    <row r="46036" spans="1:1">
      <c r="A46036">
        <v>0.56288139999999998</v>
      </c>
    </row>
    <row r="46037" spans="1:1">
      <c r="A46037">
        <v>0.56286380000000003</v>
      </c>
    </row>
    <row r="46038" spans="1:1">
      <c r="A46038">
        <v>0.56283519999999998</v>
      </c>
    </row>
    <row r="46039" spans="1:1">
      <c r="A46039">
        <v>0.56273859999999998</v>
      </c>
    </row>
    <row r="46040" spans="1:1">
      <c r="A46040">
        <v>0.56266439999999995</v>
      </c>
    </row>
    <row r="46041" spans="1:1">
      <c r="A46041">
        <v>0.56261939999999999</v>
      </c>
    </row>
    <row r="46042" spans="1:1">
      <c r="A46042">
        <v>0.56248509999999996</v>
      </c>
    </row>
    <row r="46043" spans="1:1">
      <c r="A46043">
        <v>0.56247913999999999</v>
      </c>
    </row>
    <row r="46044" spans="1:1">
      <c r="A46044">
        <v>0.56246320000000005</v>
      </c>
    </row>
    <row r="46045" spans="1:1">
      <c r="A46045">
        <v>0.56238569999999999</v>
      </c>
    </row>
    <row r="46046" spans="1:1">
      <c r="A46046">
        <v>0.56237185000000001</v>
      </c>
    </row>
    <row r="46047" spans="1:1">
      <c r="A46047">
        <v>0.56234645999999999</v>
      </c>
    </row>
    <row r="46048" spans="1:1">
      <c r="A46048">
        <v>0.56233286999999998</v>
      </c>
    </row>
    <row r="46049" spans="1:1">
      <c r="A46049">
        <v>0.56231843999999997</v>
      </c>
    </row>
    <row r="46050" spans="1:1">
      <c r="A46050">
        <v>0.56231469999999995</v>
      </c>
    </row>
    <row r="46051" spans="1:1">
      <c r="A46051">
        <v>0.56226677000000003</v>
      </c>
    </row>
    <row r="46052" spans="1:1">
      <c r="A46052">
        <v>0.56220585000000001</v>
      </c>
    </row>
    <row r="46053" spans="1:1">
      <c r="A46053">
        <v>0.56215870000000001</v>
      </c>
    </row>
    <row r="46054" spans="1:1">
      <c r="A46054">
        <v>0.56212459999999997</v>
      </c>
    </row>
    <row r="46055" spans="1:1">
      <c r="A46055">
        <v>0.56209609999999999</v>
      </c>
    </row>
    <row r="46056" spans="1:1">
      <c r="A46056">
        <v>0.56204469999999995</v>
      </c>
    </row>
    <row r="46057" spans="1:1">
      <c r="A46057">
        <v>0.56202839999999998</v>
      </c>
    </row>
    <row r="46058" spans="1:1">
      <c r="A46058">
        <v>0.5619383</v>
      </c>
    </row>
    <row r="46059" spans="1:1">
      <c r="A46059">
        <v>0.56180470000000005</v>
      </c>
    </row>
    <row r="46060" spans="1:1">
      <c r="A46060">
        <v>0.56175509999999995</v>
      </c>
    </row>
    <row r="46061" spans="1:1">
      <c r="A46061">
        <v>0.56175447000000001</v>
      </c>
    </row>
    <row r="46062" spans="1:1">
      <c r="A46062">
        <v>0.56173589999999995</v>
      </c>
    </row>
    <row r="46063" spans="1:1">
      <c r="A46063">
        <v>0.56169813999999996</v>
      </c>
    </row>
    <row r="46064" spans="1:1">
      <c r="A46064">
        <v>0.56162920000000005</v>
      </c>
    </row>
    <row r="46065" spans="1:1">
      <c r="A46065">
        <v>0.56159437000000001</v>
      </c>
    </row>
    <row r="46066" spans="1:1">
      <c r="A46066">
        <v>0.56159305999999998</v>
      </c>
    </row>
    <row r="46067" spans="1:1">
      <c r="A46067">
        <v>0.56153554000000006</v>
      </c>
    </row>
    <row r="46068" spans="1:1">
      <c r="A46068">
        <v>0.56151969999999995</v>
      </c>
    </row>
    <row r="46069" spans="1:1">
      <c r="A46069">
        <v>0.56151574999999998</v>
      </c>
    </row>
    <row r="46070" spans="1:1">
      <c r="A46070">
        <v>0.56151163999999998</v>
      </c>
    </row>
    <row r="46071" spans="1:1">
      <c r="A46071">
        <v>0.56148209999999998</v>
      </c>
    </row>
    <row r="46072" spans="1:1">
      <c r="A46072">
        <v>0.56146675000000001</v>
      </c>
    </row>
    <row r="46073" spans="1:1">
      <c r="A46073">
        <v>0.56139165000000002</v>
      </c>
    </row>
    <row r="46074" spans="1:1">
      <c r="A46074">
        <v>0.56131430000000004</v>
      </c>
    </row>
    <row r="46075" spans="1:1">
      <c r="A46075">
        <v>0.56124704999999997</v>
      </c>
    </row>
    <row r="46076" spans="1:1">
      <c r="A46076">
        <v>0.56123210000000001</v>
      </c>
    </row>
    <row r="46077" spans="1:1">
      <c r="A46077">
        <v>0.56116580000000005</v>
      </c>
    </row>
    <row r="46078" spans="1:1">
      <c r="A46078">
        <v>0.56113919999999995</v>
      </c>
    </row>
    <row r="46079" spans="1:1">
      <c r="A46079">
        <v>0.56111710000000004</v>
      </c>
    </row>
    <row r="46080" spans="1:1">
      <c r="A46080">
        <v>0.56098400000000004</v>
      </c>
    </row>
    <row r="46081" spans="1:1">
      <c r="A46081">
        <v>0.56093174000000001</v>
      </c>
    </row>
    <row r="46082" spans="1:1">
      <c r="A46082">
        <v>0.560863</v>
      </c>
    </row>
    <row r="46083" spans="1:1">
      <c r="A46083">
        <v>0.56082980000000004</v>
      </c>
    </row>
    <row r="46084" spans="1:1">
      <c r="A46084">
        <v>0.56069462999999997</v>
      </c>
    </row>
    <row r="46085" spans="1:1">
      <c r="A46085">
        <v>0.56067820000000002</v>
      </c>
    </row>
    <row r="46086" spans="1:1">
      <c r="A46086">
        <v>0.56066625999999997</v>
      </c>
    </row>
    <row r="46087" spans="1:1">
      <c r="A46087">
        <v>0.56065589999999998</v>
      </c>
    </row>
    <row r="46088" spans="1:1">
      <c r="A46088">
        <v>0.56040287</v>
      </c>
    </row>
    <row r="46089" spans="1:1">
      <c r="A46089">
        <v>0.56033710000000003</v>
      </c>
    </row>
    <row r="46090" spans="1:1">
      <c r="A46090">
        <v>0.5603129</v>
      </c>
    </row>
    <row r="46091" spans="1:1">
      <c r="A46091">
        <v>0.56025886999999996</v>
      </c>
    </row>
    <row r="46092" spans="1:1">
      <c r="A46092">
        <v>0.56013846</v>
      </c>
    </row>
    <row r="46093" spans="1:1">
      <c r="A46093">
        <v>0.56005550000000004</v>
      </c>
    </row>
    <row r="46094" spans="1:1">
      <c r="A46094">
        <v>0.55995399999999995</v>
      </c>
    </row>
    <row r="46095" spans="1:1">
      <c r="A46095">
        <v>0.55985534000000003</v>
      </c>
    </row>
    <row r="46096" spans="1:1">
      <c r="A46096">
        <v>0.55979734999999997</v>
      </c>
    </row>
    <row r="46097" spans="1:1">
      <c r="A46097">
        <v>0.55977379999999999</v>
      </c>
    </row>
    <row r="46098" spans="1:1">
      <c r="A46098">
        <v>0.55976400000000004</v>
      </c>
    </row>
    <row r="46099" spans="1:1">
      <c r="A46099">
        <v>0.55961300000000003</v>
      </c>
    </row>
    <row r="46100" spans="1:1">
      <c r="A46100">
        <v>0.55960715000000005</v>
      </c>
    </row>
    <row r="46101" spans="1:1">
      <c r="A46101">
        <v>0.55946759999999995</v>
      </c>
    </row>
    <row r="46102" spans="1:1">
      <c r="A46102">
        <v>0.55944930000000004</v>
      </c>
    </row>
    <row r="46103" spans="1:1">
      <c r="A46103">
        <v>0.55944883999999995</v>
      </c>
    </row>
    <row r="46104" spans="1:1">
      <c r="A46104">
        <v>0.55936103999999998</v>
      </c>
    </row>
    <row r="46105" spans="1:1">
      <c r="A46105">
        <v>0.55934804999999999</v>
      </c>
    </row>
    <row r="46106" spans="1:1">
      <c r="A46106">
        <v>0.55910150000000003</v>
      </c>
    </row>
    <row r="46107" spans="1:1">
      <c r="A46107">
        <v>0.55903475999999996</v>
      </c>
    </row>
    <row r="46108" spans="1:1">
      <c r="A46108">
        <v>0.55896425000000005</v>
      </c>
    </row>
    <row r="46109" spans="1:1">
      <c r="A46109">
        <v>0.55890110000000004</v>
      </c>
    </row>
    <row r="46110" spans="1:1">
      <c r="A46110">
        <v>0.55887944000000001</v>
      </c>
    </row>
    <row r="46111" spans="1:1">
      <c r="A46111">
        <v>0.55877376000000001</v>
      </c>
    </row>
    <row r="46112" spans="1:1">
      <c r="A46112">
        <v>0.55866705999999999</v>
      </c>
    </row>
    <row r="46113" spans="1:1">
      <c r="A46113">
        <v>0.55851393999999999</v>
      </c>
    </row>
    <row r="46114" spans="1:1">
      <c r="A46114">
        <v>0.55848604000000002</v>
      </c>
    </row>
    <row r="46115" spans="1:1">
      <c r="A46115">
        <v>0.55833259999999996</v>
      </c>
    </row>
    <row r="46116" spans="1:1">
      <c r="A46116">
        <v>0.55818310000000004</v>
      </c>
    </row>
    <row r="46117" spans="1:1">
      <c r="A46117">
        <v>0.55817735000000002</v>
      </c>
    </row>
    <row r="46118" spans="1:1">
      <c r="A46118">
        <v>0.55816834999999998</v>
      </c>
    </row>
    <row r="46119" spans="1:1">
      <c r="A46119">
        <v>0.55809956999999999</v>
      </c>
    </row>
    <row r="46120" spans="1:1">
      <c r="A46120">
        <v>0.55779069999999997</v>
      </c>
    </row>
    <row r="46121" spans="1:1">
      <c r="A46121">
        <v>0.55773899999999998</v>
      </c>
    </row>
    <row r="46122" spans="1:1">
      <c r="A46122">
        <v>0.55763686000000001</v>
      </c>
    </row>
    <row r="46123" spans="1:1">
      <c r="A46123">
        <v>0.55758726999999997</v>
      </c>
    </row>
    <row r="46124" spans="1:1">
      <c r="A46124">
        <v>0.55748589999999998</v>
      </c>
    </row>
    <row r="46125" spans="1:1">
      <c r="A46125">
        <v>0.55747179999999996</v>
      </c>
    </row>
    <row r="46126" spans="1:1">
      <c r="A46126">
        <v>0.55746525999999996</v>
      </c>
    </row>
    <row r="46127" spans="1:1">
      <c r="A46127">
        <v>0.55745964999999997</v>
      </c>
    </row>
    <row r="46128" spans="1:1">
      <c r="A46128">
        <v>0.55745303999999996</v>
      </c>
    </row>
    <row r="46129" spans="1:1">
      <c r="A46129">
        <v>0.55735509999999999</v>
      </c>
    </row>
    <row r="46130" spans="1:1">
      <c r="A46130">
        <v>0.55729289999999998</v>
      </c>
    </row>
    <row r="46131" spans="1:1">
      <c r="A46131">
        <v>0.55718350000000005</v>
      </c>
    </row>
    <row r="46132" spans="1:1">
      <c r="A46132">
        <v>0.55708500000000005</v>
      </c>
    </row>
    <row r="46133" spans="1:1">
      <c r="A46133">
        <v>0.55693329999999996</v>
      </c>
    </row>
    <row r="46134" spans="1:1">
      <c r="A46134">
        <v>0.5569172</v>
      </c>
    </row>
    <row r="46135" spans="1:1">
      <c r="A46135">
        <v>0.55690439999999997</v>
      </c>
    </row>
    <row r="46136" spans="1:1">
      <c r="A46136">
        <v>0.55682796000000001</v>
      </c>
    </row>
    <row r="46137" spans="1:1">
      <c r="A46137">
        <v>0.55659013999999996</v>
      </c>
    </row>
    <row r="46138" spans="1:1">
      <c r="A46138">
        <v>0.55656939999999999</v>
      </c>
    </row>
    <row r="46139" spans="1:1">
      <c r="A46139">
        <v>0.55647915999999997</v>
      </c>
    </row>
    <row r="46140" spans="1:1">
      <c r="A46140">
        <v>0.55645630000000001</v>
      </c>
    </row>
    <row r="46141" spans="1:1">
      <c r="A46141">
        <v>0.55643620000000005</v>
      </c>
    </row>
    <row r="46142" spans="1:1">
      <c r="A46142">
        <v>0.55614859999999999</v>
      </c>
    </row>
    <row r="46143" spans="1:1">
      <c r="A46143">
        <v>0.55611520000000003</v>
      </c>
    </row>
    <row r="46144" spans="1:1">
      <c r="A46144">
        <v>0.55610245000000003</v>
      </c>
    </row>
    <row r="46145" spans="1:1">
      <c r="A46145">
        <v>0.55604629999999999</v>
      </c>
    </row>
    <row r="46146" spans="1:1">
      <c r="A46146">
        <v>0.555786</v>
      </c>
    </row>
    <row r="46147" spans="1:1">
      <c r="A46147">
        <v>0.55577063999999998</v>
      </c>
    </row>
    <row r="46148" spans="1:1">
      <c r="A46148">
        <v>0.55563890000000005</v>
      </c>
    </row>
    <row r="46149" spans="1:1">
      <c r="A46149">
        <v>0.55563560000000001</v>
      </c>
    </row>
    <row r="46150" spans="1:1">
      <c r="A46150">
        <v>0.55559784000000001</v>
      </c>
    </row>
    <row r="46151" spans="1:1">
      <c r="A46151">
        <v>0.55546700000000004</v>
      </c>
    </row>
    <row r="46152" spans="1:1">
      <c r="A46152">
        <v>0.55540020000000001</v>
      </c>
    </row>
    <row r="46153" spans="1:1">
      <c r="A46153">
        <v>0.55530469999999998</v>
      </c>
    </row>
    <row r="46154" spans="1:1">
      <c r="A46154">
        <v>0.55527439999999995</v>
      </c>
    </row>
    <row r="46155" spans="1:1">
      <c r="A46155">
        <v>0.55525029999999997</v>
      </c>
    </row>
    <row r="46156" spans="1:1">
      <c r="A46156">
        <v>0.55520570000000002</v>
      </c>
    </row>
    <row r="46157" spans="1:1">
      <c r="A46157">
        <v>0.55496020000000001</v>
      </c>
    </row>
    <row r="46158" spans="1:1">
      <c r="A46158">
        <v>0.55495167000000001</v>
      </c>
    </row>
    <row r="46159" spans="1:1">
      <c r="A46159">
        <v>0.55493634999999997</v>
      </c>
    </row>
    <row r="46160" spans="1:1">
      <c r="A46160">
        <v>0.55485260000000003</v>
      </c>
    </row>
    <row r="46161" spans="1:1">
      <c r="A46161">
        <v>0.55484133999999996</v>
      </c>
    </row>
    <row r="46162" spans="1:1">
      <c r="A46162">
        <v>0.55475940000000001</v>
      </c>
    </row>
    <row r="46163" spans="1:1">
      <c r="A46163">
        <v>0.55471545</v>
      </c>
    </row>
    <row r="46164" spans="1:1">
      <c r="A46164">
        <v>0.55470865999999996</v>
      </c>
    </row>
    <row r="46165" spans="1:1">
      <c r="A46165">
        <v>0.55470330000000001</v>
      </c>
    </row>
    <row r="46166" spans="1:1">
      <c r="A46166">
        <v>0.55469732999999999</v>
      </c>
    </row>
    <row r="46167" spans="1:1">
      <c r="A46167">
        <v>0.55455699999999997</v>
      </c>
    </row>
    <row r="46168" spans="1:1">
      <c r="A46168">
        <v>0.5545255</v>
      </c>
    </row>
    <row r="46169" spans="1:1">
      <c r="A46169">
        <v>0.55451094999999995</v>
      </c>
    </row>
    <row r="46170" spans="1:1">
      <c r="A46170">
        <v>0.55448436999999995</v>
      </c>
    </row>
    <row r="46171" spans="1:1">
      <c r="A46171">
        <v>0.55447453000000002</v>
      </c>
    </row>
    <row r="46172" spans="1:1">
      <c r="A46172">
        <v>0.55444919999999998</v>
      </c>
    </row>
    <row r="46173" spans="1:1">
      <c r="A46173">
        <v>0.55430495999999996</v>
      </c>
    </row>
    <row r="46174" spans="1:1">
      <c r="A46174">
        <v>0.55427665000000004</v>
      </c>
    </row>
    <row r="46175" spans="1:1">
      <c r="A46175">
        <v>0.5542511</v>
      </c>
    </row>
    <row r="46176" spans="1:1">
      <c r="A46176">
        <v>0.55423032999999999</v>
      </c>
    </row>
    <row r="46177" spans="1:1">
      <c r="A46177">
        <v>0.55418719999999999</v>
      </c>
    </row>
    <row r="46178" spans="1:1">
      <c r="A46178">
        <v>0.55415060000000005</v>
      </c>
    </row>
    <row r="46179" spans="1:1">
      <c r="A46179">
        <v>0.55413467000000005</v>
      </c>
    </row>
    <row r="46180" spans="1:1">
      <c r="A46180">
        <v>0.55410652999999999</v>
      </c>
    </row>
    <row r="46181" spans="1:1">
      <c r="A46181">
        <v>0.55409280000000005</v>
      </c>
    </row>
    <row r="46182" spans="1:1">
      <c r="A46182">
        <v>0.55403690000000005</v>
      </c>
    </row>
    <row r="46183" spans="1:1">
      <c r="A46183">
        <v>0.55394840000000001</v>
      </c>
    </row>
    <row r="46184" spans="1:1">
      <c r="A46184">
        <v>0.55383486000000004</v>
      </c>
    </row>
    <row r="46185" spans="1:1">
      <c r="A46185">
        <v>0.55374369999999995</v>
      </c>
    </row>
    <row r="46186" spans="1:1">
      <c r="A46186">
        <v>0.55368923999999997</v>
      </c>
    </row>
    <row r="46187" spans="1:1">
      <c r="A46187">
        <v>0.55359539999999996</v>
      </c>
    </row>
    <row r="46188" spans="1:1">
      <c r="A46188">
        <v>0.55358640000000003</v>
      </c>
    </row>
    <row r="46189" spans="1:1">
      <c r="A46189">
        <v>0.55344360000000004</v>
      </c>
    </row>
    <row r="46190" spans="1:1">
      <c r="A46190">
        <v>0.55332740000000002</v>
      </c>
    </row>
    <row r="46191" spans="1:1">
      <c r="A46191">
        <v>0.55327079999999995</v>
      </c>
    </row>
    <row r="46192" spans="1:1">
      <c r="A46192">
        <v>0.55321120000000001</v>
      </c>
    </row>
    <row r="46193" spans="1:1">
      <c r="A46193">
        <v>0.55311509999999997</v>
      </c>
    </row>
    <row r="46194" spans="1:1">
      <c r="A46194">
        <v>0.5530505</v>
      </c>
    </row>
    <row r="46195" spans="1:1">
      <c r="A46195">
        <v>0.5530292</v>
      </c>
    </row>
    <row r="46196" spans="1:1">
      <c r="A46196">
        <v>0.55288607000000001</v>
      </c>
    </row>
    <row r="46197" spans="1:1">
      <c r="A46197">
        <v>0.5528516</v>
      </c>
    </row>
    <row r="46198" spans="1:1">
      <c r="A46198">
        <v>0.55282500000000001</v>
      </c>
    </row>
    <row r="46199" spans="1:1">
      <c r="A46199">
        <v>0.55281203999999995</v>
      </c>
    </row>
    <row r="46200" spans="1:1">
      <c r="A46200">
        <v>0.5527531</v>
      </c>
    </row>
    <row r="46201" spans="1:1">
      <c r="A46201">
        <v>0.55270827</v>
      </c>
    </row>
    <row r="46202" spans="1:1">
      <c r="A46202">
        <v>0.55262020000000001</v>
      </c>
    </row>
    <row r="46203" spans="1:1">
      <c r="A46203">
        <v>0.55249349999999997</v>
      </c>
    </row>
    <row r="46204" spans="1:1">
      <c r="A46204">
        <v>0.55241470000000004</v>
      </c>
    </row>
    <row r="46205" spans="1:1">
      <c r="A46205">
        <v>0.55241410000000002</v>
      </c>
    </row>
    <row r="46206" spans="1:1">
      <c r="A46206">
        <v>0.55217369999999999</v>
      </c>
    </row>
    <row r="46207" spans="1:1">
      <c r="A46207">
        <v>0.55216310000000002</v>
      </c>
    </row>
    <row r="46208" spans="1:1">
      <c r="A46208">
        <v>0.55214405</v>
      </c>
    </row>
    <row r="46209" spans="1:1">
      <c r="A46209">
        <v>0.55214070000000004</v>
      </c>
    </row>
    <row r="46210" spans="1:1">
      <c r="A46210">
        <v>0.55210939999999997</v>
      </c>
    </row>
    <row r="46211" spans="1:1">
      <c r="A46211">
        <v>0.55209090000000005</v>
      </c>
    </row>
    <row r="46212" spans="1:1">
      <c r="A46212">
        <v>0.55207550000000005</v>
      </c>
    </row>
    <row r="46213" spans="1:1">
      <c r="A46213">
        <v>0.55204284000000003</v>
      </c>
    </row>
    <row r="46214" spans="1:1">
      <c r="A46214">
        <v>0.55201990000000001</v>
      </c>
    </row>
    <row r="46215" spans="1:1">
      <c r="A46215">
        <v>0.55186760000000001</v>
      </c>
    </row>
    <row r="46216" spans="1:1">
      <c r="A46216">
        <v>0.55166329999999997</v>
      </c>
    </row>
    <row r="46217" spans="1:1">
      <c r="A46217">
        <v>0.55160039999999999</v>
      </c>
    </row>
    <row r="46218" spans="1:1">
      <c r="A46218">
        <v>0.5514812</v>
      </c>
    </row>
    <row r="46219" spans="1:1">
      <c r="A46219">
        <v>0.55146426000000004</v>
      </c>
    </row>
    <row r="46220" spans="1:1">
      <c r="A46220">
        <v>0.55137789999999998</v>
      </c>
    </row>
    <row r="46221" spans="1:1">
      <c r="A46221">
        <v>0.5512051</v>
      </c>
    </row>
    <row r="46222" spans="1:1">
      <c r="A46222">
        <v>0.55118100000000003</v>
      </c>
    </row>
    <row r="46223" spans="1:1">
      <c r="A46223">
        <v>0.55113009999999996</v>
      </c>
    </row>
    <row r="46224" spans="1:1">
      <c r="A46224">
        <v>0.55111080000000001</v>
      </c>
    </row>
    <row r="46225" spans="1:1">
      <c r="A46225">
        <v>0.55107063000000001</v>
      </c>
    </row>
    <row r="46226" spans="1:1">
      <c r="A46226">
        <v>0.55106217000000002</v>
      </c>
    </row>
    <row r="46227" spans="1:1">
      <c r="A46227">
        <v>0.55102414</v>
      </c>
    </row>
    <row r="46228" spans="1:1">
      <c r="A46228">
        <v>0.55101853999999995</v>
      </c>
    </row>
    <row r="46229" spans="1:1">
      <c r="A46229">
        <v>0.55093320000000001</v>
      </c>
    </row>
    <row r="46230" spans="1:1">
      <c r="A46230">
        <v>0.5507917</v>
      </c>
    </row>
    <row r="46231" spans="1:1">
      <c r="A46231">
        <v>0.55067896999999999</v>
      </c>
    </row>
    <row r="46232" spans="1:1">
      <c r="A46232">
        <v>0.55059570000000002</v>
      </c>
    </row>
    <row r="46233" spans="1:1">
      <c r="A46233">
        <v>0.55056554000000002</v>
      </c>
    </row>
    <row r="46234" spans="1:1">
      <c r="A46234">
        <v>0.55044185999999995</v>
      </c>
    </row>
    <row r="46235" spans="1:1">
      <c r="A46235">
        <v>0.55036079999999998</v>
      </c>
    </row>
    <row r="46236" spans="1:1">
      <c r="A46236">
        <v>0.55035020000000001</v>
      </c>
    </row>
    <row r="46237" spans="1:1">
      <c r="A46237">
        <v>0.55002445</v>
      </c>
    </row>
    <row r="46238" spans="1:1">
      <c r="A46238">
        <v>0.55001646000000004</v>
      </c>
    </row>
    <row r="46239" spans="1:1">
      <c r="A46239">
        <v>0.54978912999999996</v>
      </c>
    </row>
    <row r="46240" spans="1:1">
      <c r="A46240">
        <v>0.54957162999999998</v>
      </c>
    </row>
    <row r="46241" spans="1:1">
      <c r="A46241">
        <v>0.54953779999999997</v>
      </c>
    </row>
    <row r="46242" spans="1:1">
      <c r="A46242">
        <v>0.54950434000000004</v>
      </c>
    </row>
    <row r="46243" spans="1:1">
      <c r="A46243">
        <v>0.54948589999999997</v>
      </c>
    </row>
    <row r="46244" spans="1:1">
      <c r="A46244">
        <v>0.54930120000000004</v>
      </c>
    </row>
    <row r="46245" spans="1:1">
      <c r="A46245">
        <v>0.54928670000000002</v>
      </c>
    </row>
    <row r="46246" spans="1:1">
      <c r="A46246">
        <v>0.54926383000000001</v>
      </c>
    </row>
    <row r="46247" spans="1:1">
      <c r="A46247">
        <v>0.54919887000000001</v>
      </c>
    </row>
    <row r="46248" spans="1:1">
      <c r="A46248">
        <v>0.54884659999999996</v>
      </c>
    </row>
    <row r="46249" spans="1:1">
      <c r="A46249">
        <v>0.54869959999999995</v>
      </c>
    </row>
    <row r="46250" spans="1:1">
      <c r="A46250">
        <v>0.54862564999999996</v>
      </c>
    </row>
    <row r="46251" spans="1:1">
      <c r="A46251">
        <v>0.54860790000000004</v>
      </c>
    </row>
    <row r="46252" spans="1:1">
      <c r="A46252">
        <v>0.54839914999999995</v>
      </c>
    </row>
    <row r="46253" spans="1:1">
      <c r="A46253">
        <v>0.54837320000000001</v>
      </c>
    </row>
    <row r="46254" spans="1:1">
      <c r="A46254">
        <v>0.54821235000000001</v>
      </c>
    </row>
    <row r="46255" spans="1:1">
      <c r="A46255">
        <v>0.54797940000000001</v>
      </c>
    </row>
    <row r="46256" spans="1:1">
      <c r="A46256">
        <v>0.54787540000000001</v>
      </c>
    </row>
    <row r="46257" spans="1:1">
      <c r="A46257">
        <v>0.54758079999999998</v>
      </c>
    </row>
    <row r="46258" spans="1:1">
      <c r="A46258">
        <v>0.54754007000000005</v>
      </c>
    </row>
    <row r="46259" spans="1:1">
      <c r="A46259">
        <v>0.54720369999999996</v>
      </c>
    </row>
    <row r="46260" spans="1:1">
      <c r="A46260">
        <v>0.54707174999999997</v>
      </c>
    </row>
    <row r="46261" spans="1:1">
      <c r="A46261">
        <v>0.54697614999999999</v>
      </c>
    </row>
    <row r="46262" spans="1:1">
      <c r="A46262">
        <v>0.54677739999999997</v>
      </c>
    </row>
    <row r="46263" spans="1:1">
      <c r="A46263">
        <v>0.54667790000000005</v>
      </c>
    </row>
    <row r="46264" spans="1:1">
      <c r="A46264">
        <v>0.54667765000000001</v>
      </c>
    </row>
    <row r="46265" spans="1:1">
      <c r="A46265">
        <v>0.54659842999999997</v>
      </c>
    </row>
    <row r="46266" spans="1:1">
      <c r="A46266">
        <v>0.54655640000000005</v>
      </c>
    </row>
    <row r="46267" spans="1:1">
      <c r="A46267">
        <v>0.54649144000000005</v>
      </c>
    </row>
    <row r="46268" spans="1:1">
      <c r="A46268">
        <v>0.54647833000000001</v>
      </c>
    </row>
    <row r="46269" spans="1:1">
      <c r="A46269">
        <v>0.54639565999999995</v>
      </c>
    </row>
    <row r="46270" spans="1:1">
      <c r="A46270">
        <v>0.54635184999999997</v>
      </c>
    </row>
    <row r="46271" spans="1:1">
      <c r="A46271">
        <v>0.54631079999999999</v>
      </c>
    </row>
    <row r="46272" spans="1:1">
      <c r="A46272">
        <v>0.54628235000000003</v>
      </c>
    </row>
    <row r="46273" spans="1:1">
      <c r="A46273">
        <v>0.54607236000000003</v>
      </c>
    </row>
    <row r="46274" spans="1:1">
      <c r="A46274">
        <v>0.54600406000000001</v>
      </c>
    </row>
    <row r="46275" spans="1:1">
      <c r="A46275">
        <v>0.54597530000000005</v>
      </c>
    </row>
    <row r="46276" spans="1:1">
      <c r="A46276">
        <v>0.54592143999999998</v>
      </c>
    </row>
    <row r="46277" spans="1:1">
      <c r="A46277">
        <v>0.54560417000000005</v>
      </c>
    </row>
    <row r="46278" spans="1:1">
      <c r="A46278">
        <v>0.54536945000000003</v>
      </c>
    </row>
    <row r="46279" spans="1:1">
      <c r="A46279">
        <v>0.54520729999999995</v>
      </c>
    </row>
    <row r="46280" spans="1:1">
      <c r="A46280">
        <v>0.54517530000000003</v>
      </c>
    </row>
    <row r="46281" spans="1:1">
      <c r="A46281">
        <v>0.5451452</v>
      </c>
    </row>
    <row r="46282" spans="1:1">
      <c r="A46282">
        <v>0.54514145999999997</v>
      </c>
    </row>
    <row r="46283" spans="1:1">
      <c r="A46283">
        <v>0.54507934999999996</v>
      </c>
    </row>
    <row r="46284" spans="1:1">
      <c r="A46284">
        <v>0.54506109999999997</v>
      </c>
    </row>
    <row r="46285" spans="1:1">
      <c r="A46285">
        <v>0.54453490000000004</v>
      </c>
    </row>
    <row r="46286" spans="1:1">
      <c r="A46286">
        <v>0.54452913999999997</v>
      </c>
    </row>
    <row r="46287" spans="1:1">
      <c r="A46287">
        <v>0.54444223999999997</v>
      </c>
    </row>
    <row r="46288" spans="1:1">
      <c r="A46288">
        <v>0.54441434</v>
      </c>
    </row>
    <row r="46289" spans="1:1">
      <c r="A46289">
        <v>0.54427970000000003</v>
      </c>
    </row>
    <row r="46290" spans="1:1">
      <c r="A46290">
        <v>0.54420864999999996</v>
      </c>
    </row>
    <row r="46291" spans="1:1">
      <c r="A46291">
        <v>0.54420566999999997</v>
      </c>
    </row>
    <row r="46292" spans="1:1">
      <c r="A46292">
        <v>0.54418736999999995</v>
      </c>
    </row>
    <row r="46293" spans="1:1">
      <c r="A46293">
        <v>0.54400190000000004</v>
      </c>
    </row>
    <row r="46294" spans="1:1">
      <c r="A46294">
        <v>0.54388179999999997</v>
      </c>
    </row>
    <row r="46295" spans="1:1">
      <c r="A46295">
        <v>0.54382739999999996</v>
      </c>
    </row>
    <row r="46296" spans="1:1">
      <c r="A46296">
        <v>0.54366990000000004</v>
      </c>
    </row>
    <row r="46297" spans="1:1">
      <c r="A46297">
        <v>0.54355319999999996</v>
      </c>
    </row>
    <row r="46298" spans="1:1">
      <c r="A46298">
        <v>0.54354480000000005</v>
      </c>
    </row>
    <row r="46299" spans="1:1">
      <c r="A46299">
        <v>0.54350330000000002</v>
      </c>
    </row>
    <row r="46300" spans="1:1">
      <c r="A46300">
        <v>0.54342999999999997</v>
      </c>
    </row>
    <row r="46301" spans="1:1">
      <c r="A46301">
        <v>0.54339280000000001</v>
      </c>
    </row>
    <row r="46302" spans="1:1">
      <c r="A46302">
        <v>0.54337550000000001</v>
      </c>
    </row>
    <row r="46303" spans="1:1">
      <c r="A46303">
        <v>0.54316620000000004</v>
      </c>
    </row>
    <row r="46304" spans="1:1">
      <c r="A46304">
        <v>0.54312179999999999</v>
      </c>
    </row>
    <row r="46305" spans="1:1">
      <c r="A46305">
        <v>0.54302216000000003</v>
      </c>
    </row>
    <row r="46306" spans="1:1">
      <c r="A46306">
        <v>0.54301434999999998</v>
      </c>
    </row>
    <row r="46307" spans="1:1">
      <c r="A46307">
        <v>0.54300475000000004</v>
      </c>
    </row>
    <row r="46308" spans="1:1">
      <c r="A46308">
        <v>0.54281175000000004</v>
      </c>
    </row>
    <row r="46309" spans="1:1">
      <c r="A46309">
        <v>0.54256320000000002</v>
      </c>
    </row>
    <row r="46310" spans="1:1">
      <c r="A46310">
        <v>0.54219580000000001</v>
      </c>
    </row>
    <row r="46311" spans="1:1">
      <c r="A46311">
        <v>0.54212939999999998</v>
      </c>
    </row>
    <row r="46312" spans="1:1">
      <c r="A46312">
        <v>0.54203520000000005</v>
      </c>
    </row>
    <row r="46313" spans="1:1">
      <c r="A46313">
        <v>0.5420258</v>
      </c>
    </row>
    <row r="46314" spans="1:1">
      <c r="A46314">
        <v>0.54197099999999998</v>
      </c>
    </row>
    <row r="46315" spans="1:1">
      <c r="A46315">
        <v>0.54190015999999996</v>
      </c>
    </row>
    <row r="46316" spans="1:1">
      <c r="A46316">
        <v>0.54179882999999995</v>
      </c>
    </row>
    <row r="46317" spans="1:1">
      <c r="A46317">
        <v>0.54164546999999996</v>
      </c>
    </row>
    <row r="46318" spans="1:1">
      <c r="A46318">
        <v>0.54160660000000005</v>
      </c>
    </row>
    <row r="46319" spans="1:1">
      <c r="A46319">
        <v>0.54148390000000002</v>
      </c>
    </row>
    <row r="46320" spans="1:1">
      <c r="A46320">
        <v>0.54125433999999994</v>
      </c>
    </row>
    <row r="46321" spans="1:1">
      <c r="A46321">
        <v>0.54121744999999999</v>
      </c>
    </row>
    <row r="46322" spans="1:1">
      <c r="A46322">
        <v>0.5410568</v>
      </c>
    </row>
    <row r="46323" spans="1:1">
      <c r="A46323">
        <v>0.54103009999999996</v>
      </c>
    </row>
    <row r="46324" spans="1:1">
      <c r="A46324">
        <v>0.54095939999999998</v>
      </c>
    </row>
    <row r="46325" spans="1:1">
      <c r="A46325">
        <v>0.54092700000000005</v>
      </c>
    </row>
    <row r="46326" spans="1:1">
      <c r="A46326">
        <v>0.54088309999999995</v>
      </c>
    </row>
    <row r="46327" spans="1:1">
      <c r="A46327">
        <v>0.54086559999999995</v>
      </c>
    </row>
    <row r="46328" spans="1:1">
      <c r="A46328">
        <v>0.54085360000000005</v>
      </c>
    </row>
    <row r="46329" spans="1:1">
      <c r="A46329">
        <v>0.54081135999999996</v>
      </c>
    </row>
    <row r="46330" spans="1:1">
      <c r="A46330">
        <v>0.54075850000000003</v>
      </c>
    </row>
    <row r="46331" spans="1:1">
      <c r="A46331">
        <v>0.54069750000000005</v>
      </c>
    </row>
    <row r="46332" spans="1:1">
      <c r="A46332">
        <v>0.54065554999999998</v>
      </c>
    </row>
    <row r="46333" spans="1:1">
      <c r="A46333">
        <v>0.54055344999999999</v>
      </c>
    </row>
    <row r="46334" spans="1:1">
      <c r="A46334">
        <v>0.54051185000000002</v>
      </c>
    </row>
    <row r="46335" spans="1:1">
      <c r="A46335">
        <v>0.54039775999999995</v>
      </c>
    </row>
    <row r="46336" spans="1:1">
      <c r="A46336">
        <v>0.54028516999999998</v>
      </c>
    </row>
    <row r="46337" spans="1:1">
      <c r="A46337">
        <v>0.54022349999999997</v>
      </c>
    </row>
    <row r="46338" spans="1:1">
      <c r="A46338">
        <v>0.54019810000000001</v>
      </c>
    </row>
    <row r="46339" spans="1:1">
      <c r="A46339">
        <v>0.54018500000000003</v>
      </c>
    </row>
    <row r="46340" spans="1:1">
      <c r="A46340">
        <v>0.53999649999999999</v>
      </c>
    </row>
    <row r="46341" spans="1:1">
      <c r="A46341">
        <v>0.53969009999999995</v>
      </c>
    </row>
    <row r="46342" spans="1:1">
      <c r="A46342">
        <v>0.53965629999999998</v>
      </c>
    </row>
    <row r="46343" spans="1:1">
      <c r="A46343">
        <v>0.53963530000000004</v>
      </c>
    </row>
    <row r="46344" spans="1:1">
      <c r="A46344">
        <v>0.53957489999999997</v>
      </c>
    </row>
    <row r="46345" spans="1:1">
      <c r="A46345">
        <v>0.53951424000000003</v>
      </c>
    </row>
    <row r="46346" spans="1:1">
      <c r="A46346">
        <v>0.53934610000000005</v>
      </c>
    </row>
    <row r="46347" spans="1:1">
      <c r="A46347">
        <v>0.53931755000000003</v>
      </c>
    </row>
    <row r="46348" spans="1:1">
      <c r="A46348">
        <v>0.53931123000000003</v>
      </c>
    </row>
    <row r="46349" spans="1:1">
      <c r="A46349">
        <v>0.53924910000000004</v>
      </c>
    </row>
    <row r="46350" spans="1:1">
      <c r="A46350">
        <v>0.53917879999999996</v>
      </c>
    </row>
    <row r="46351" spans="1:1">
      <c r="A46351">
        <v>0.53908979999999995</v>
      </c>
    </row>
    <row r="46352" spans="1:1">
      <c r="A46352">
        <v>0.53894525999999998</v>
      </c>
    </row>
    <row r="46353" spans="1:1">
      <c r="A46353">
        <v>0.53880565999999996</v>
      </c>
    </row>
    <row r="46354" spans="1:1">
      <c r="A46354">
        <v>0.53876084000000002</v>
      </c>
    </row>
    <row r="46355" spans="1:1">
      <c r="A46355">
        <v>0.5386206</v>
      </c>
    </row>
    <row r="46356" spans="1:1">
      <c r="A46356">
        <v>0.53857350000000004</v>
      </c>
    </row>
    <row r="46357" spans="1:1">
      <c r="A46357">
        <v>0.53854939999999996</v>
      </c>
    </row>
    <row r="46358" spans="1:1">
      <c r="A46358">
        <v>0.5383019</v>
      </c>
    </row>
    <row r="46359" spans="1:1">
      <c r="A46359">
        <v>0.53808075</v>
      </c>
    </row>
    <row r="46360" spans="1:1">
      <c r="A46360">
        <v>0.53807660000000002</v>
      </c>
    </row>
    <row r="46361" spans="1:1">
      <c r="A46361">
        <v>0.53795015999999996</v>
      </c>
    </row>
    <row r="46362" spans="1:1">
      <c r="A46362">
        <v>0.53789089999999995</v>
      </c>
    </row>
    <row r="46363" spans="1:1">
      <c r="A46363">
        <v>0.53787700000000005</v>
      </c>
    </row>
    <row r="46364" spans="1:1">
      <c r="A46364">
        <v>0.53781109999999999</v>
      </c>
    </row>
    <row r="46365" spans="1:1">
      <c r="A46365">
        <v>0.53777956999999998</v>
      </c>
    </row>
    <row r="46366" spans="1:1">
      <c r="A46366">
        <v>0.53769</v>
      </c>
    </row>
    <row r="46367" spans="1:1">
      <c r="A46367">
        <v>0.53718569999999999</v>
      </c>
    </row>
    <row r="46368" spans="1:1">
      <c r="A46368">
        <v>0.53699059999999998</v>
      </c>
    </row>
    <row r="46369" spans="1:1">
      <c r="A46369">
        <v>0.53696792999999998</v>
      </c>
    </row>
    <row r="46370" spans="1:1">
      <c r="A46370">
        <v>0.53694419999999998</v>
      </c>
    </row>
    <row r="46371" spans="1:1">
      <c r="A46371">
        <v>0.53675470000000003</v>
      </c>
    </row>
    <row r="46372" spans="1:1">
      <c r="A46372">
        <v>0.53672564</v>
      </c>
    </row>
    <row r="46373" spans="1:1">
      <c r="A46373">
        <v>0.53667710000000002</v>
      </c>
    </row>
    <row r="46374" spans="1:1">
      <c r="A46374">
        <v>0.53640025999999996</v>
      </c>
    </row>
    <row r="46375" spans="1:1">
      <c r="A46375">
        <v>0.53610873000000003</v>
      </c>
    </row>
    <row r="46376" spans="1:1">
      <c r="A46376">
        <v>0.53609099999999998</v>
      </c>
    </row>
    <row r="46377" spans="1:1">
      <c r="A46377">
        <v>0.53600029999999999</v>
      </c>
    </row>
    <row r="46378" spans="1:1">
      <c r="A46378">
        <v>0.53593820000000003</v>
      </c>
    </row>
    <row r="46379" spans="1:1">
      <c r="A46379">
        <v>0.53560746000000004</v>
      </c>
    </row>
    <row r="46380" spans="1:1">
      <c r="A46380">
        <v>0.53558457000000004</v>
      </c>
    </row>
    <row r="46381" spans="1:1">
      <c r="A46381">
        <v>0.53543879999999999</v>
      </c>
    </row>
    <row r="46382" spans="1:1">
      <c r="A46382">
        <v>0.53530789999999995</v>
      </c>
    </row>
    <row r="46383" spans="1:1">
      <c r="A46383">
        <v>0.53528450000000005</v>
      </c>
    </row>
    <row r="46384" spans="1:1">
      <c r="A46384">
        <v>0.53507227000000002</v>
      </c>
    </row>
    <row r="46385" spans="1:1">
      <c r="A46385">
        <v>0.53500820000000004</v>
      </c>
    </row>
    <row r="46386" spans="1:1">
      <c r="A46386">
        <v>0.53500820000000004</v>
      </c>
    </row>
    <row r="46387" spans="1:1">
      <c r="A46387">
        <v>0.53476166999999997</v>
      </c>
    </row>
    <row r="46388" spans="1:1">
      <c r="A46388">
        <v>0.53465872999999997</v>
      </c>
    </row>
    <row r="46389" spans="1:1">
      <c r="A46389">
        <v>0.53456740000000003</v>
      </c>
    </row>
    <row r="46390" spans="1:1">
      <c r="A46390">
        <v>0.53455600000000003</v>
      </c>
    </row>
    <row r="46391" spans="1:1">
      <c r="A46391">
        <v>0.53414804000000005</v>
      </c>
    </row>
    <row r="46392" spans="1:1">
      <c r="A46392">
        <v>0.53407424999999997</v>
      </c>
    </row>
    <row r="46393" spans="1:1">
      <c r="A46393">
        <v>0.53397689999999998</v>
      </c>
    </row>
    <row r="46394" spans="1:1">
      <c r="A46394">
        <v>0.5339585</v>
      </c>
    </row>
    <row r="46395" spans="1:1">
      <c r="A46395">
        <v>0.53394379999999997</v>
      </c>
    </row>
    <row r="46396" spans="1:1">
      <c r="A46396">
        <v>0.53380709999999998</v>
      </c>
    </row>
    <row r="46397" spans="1:1">
      <c r="A46397">
        <v>0.53374772999999998</v>
      </c>
    </row>
    <row r="46398" spans="1:1">
      <c r="A46398">
        <v>0.53369460000000002</v>
      </c>
    </row>
    <row r="46399" spans="1:1">
      <c r="A46399">
        <v>0.53342115999999995</v>
      </c>
    </row>
    <row r="46400" spans="1:1">
      <c r="A46400">
        <v>0.5333348</v>
      </c>
    </row>
    <row r="46401" spans="1:1">
      <c r="A46401">
        <v>0.53333025999999994</v>
      </c>
    </row>
    <row r="46402" spans="1:1">
      <c r="A46402">
        <v>0.53328790000000004</v>
      </c>
    </row>
    <row r="46403" spans="1:1">
      <c r="A46403">
        <v>0.53314980000000001</v>
      </c>
    </row>
    <row r="46404" spans="1:1">
      <c r="A46404">
        <v>0.53306186</v>
      </c>
    </row>
    <row r="46405" spans="1:1">
      <c r="A46405">
        <v>0.53300230000000004</v>
      </c>
    </row>
    <row r="46406" spans="1:1">
      <c r="A46406">
        <v>0.53290269999999995</v>
      </c>
    </row>
    <row r="46407" spans="1:1">
      <c r="A46407">
        <v>0.53273090000000001</v>
      </c>
    </row>
    <row r="46408" spans="1:1">
      <c r="A46408">
        <v>0.5326109</v>
      </c>
    </row>
    <row r="46409" spans="1:1">
      <c r="A46409">
        <v>0.53251742999999996</v>
      </c>
    </row>
    <row r="46410" spans="1:1">
      <c r="A46410">
        <v>0.53250830000000005</v>
      </c>
    </row>
    <row r="46411" spans="1:1">
      <c r="A46411">
        <v>0.53228169999999997</v>
      </c>
    </row>
    <row r="46412" spans="1:1">
      <c r="A46412">
        <v>0.53218010000000004</v>
      </c>
    </row>
    <row r="46413" spans="1:1">
      <c r="A46413">
        <v>0.53208613000000005</v>
      </c>
    </row>
    <row r="46414" spans="1:1">
      <c r="A46414">
        <v>0.53201187000000005</v>
      </c>
    </row>
    <row r="46415" spans="1:1">
      <c r="A46415">
        <v>0.53198814000000005</v>
      </c>
    </row>
    <row r="46416" spans="1:1">
      <c r="A46416">
        <v>0.53198195000000004</v>
      </c>
    </row>
    <row r="46417" spans="1:1">
      <c r="A46417">
        <v>0.53148050000000002</v>
      </c>
    </row>
    <row r="46418" spans="1:1">
      <c r="A46418">
        <v>0.53145690000000001</v>
      </c>
    </row>
    <row r="46419" spans="1:1">
      <c r="A46419">
        <v>0.53125049999999996</v>
      </c>
    </row>
    <row r="46420" spans="1:1">
      <c r="A46420">
        <v>0.53109366000000002</v>
      </c>
    </row>
    <row r="46421" spans="1:1">
      <c r="A46421">
        <v>0.53091054999999998</v>
      </c>
    </row>
    <row r="46422" spans="1:1">
      <c r="A46422">
        <v>0.53067189999999997</v>
      </c>
    </row>
    <row r="46423" spans="1:1">
      <c r="A46423">
        <v>0.53063875000000005</v>
      </c>
    </row>
    <row r="46424" spans="1:1">
      <c r="A46424">
        <v>0.5304122</v>
      </c>
    </row>
    <row r="46425" spans="1:1">
      <c r="A46425">
        <v>0.53038439999999998</v>
      </c>
    </row>
    <row r="46426" spans="1:1">
      <c r="A46426">
        <v>0.53026229999999996</v>
      </c>
    </row>
    <row r="46427" spans="1:1">
      <c r="A46427">
        <v>0.53022957000000004</v>
      </c>
    </row>
    <row r="46428" spans="1:1">
      <c r="A46428">
        <v>0.5299971</v>
      </c>
    </row>
    <row r="46429" spans="1:1">
      <c r="A46429">
        <v>0.52996140000000003</v>
      </c>
    </row>
    <row r="46430" spans="1:1">
      <c r="A46430">
        <v>0.52985424000000003</v>
      </c>
    </row>
    <row r="46431" spans="1:1">
      <c r="A46431">
        <v>0.52978384000000001</v>
      </c>
    </row>
    <row r="46432" spans="1:1">
      <c r="A46432">
        <v>0.52938293999999997</v>
      </c>
    </row>
    <row r="46433" spans="1:1">
      <c r="A46433">
        <v>0.52911054999999996</v>
      </c>
    </row>
    <row r="46434" spans="1:1">
      <c r="A46434">
        <v>0.52878546999999998</v>
      </c>
    </row>
    <row r="46435" spans="1:1">
      <c r="A46435">
        <v>0.52874743999999996</v>
      </c>
    </row>
    <row r="46436" spans="1:1">
      <c r="A46436">
        <v>0.52863187</v>
      </c>
    </row>
    <row r="46437" spans="1:1">
      <c r="A46437">
        <v>0.52857419999999999</v>
      </c>
    </row>
    <row r="46438" spans="1:1">
      <c r="A46438">
        <v>0.52838974999999999</v>
      </c>
    </row>
    <row r="46439" spans="1:1">
      <c r="A46439">
        <v>0.52817130000000001</v>
      </c>
    </row>
    <row r="46440" spans="1:1">
      <c r="A46440">
        <v>0.52801819999999999</v>
      </c>
    </row>
    <row r="46441" spans="1:1">
      <c r="A46441">
        <v>0.52799660000000004</v>
      </c>
    </row>
    <row r="46442" spans="1:1">
      <c r="A46442">
        <v>0.5278929</v>
      </c>
    </row>
    <row r="46443" spans="1:1">
      <c r="A46443">
        <v>0.52779949999999998</v>
      </c>
    </row>
    <row r="46444" spans="1:1">
      <c r="A46444">
        <v>0.52771413</v>
      </c>
    </row>
    <row r="46445" spans="1:1">
      <c r="A46445">
        <v>0.52762880000000001</v>
      </c>
    </row>
    <row r="46446" spans="1:1">
      <c r="A46446">
        <v>0.52751106000000003</v>
      </c>
    </row>
    <row r="46447" spans="1:1">
      <c r="A46447">
        <v>0.52751075999999997</v>
      </c>
    </row>
    <row r="46448" spans="1:1">
      <c r="A46448">
        <v>0.52748435999999999</v>
      </c>
    </row>
    <row r="46449" spans="1:1">
      <c r="A46449">
        <v>0.52720606000000003</v>
      </c>
    </row>
    <row r="46450" spans="1:1">
      <c r="A46450">
        <v>0.52718467000000002</v>
      </c>
    </row>
    <row r="46451" spans="1:1">
      <c r="A46451">
        <v>0.52716726000000003</v>
      </c>
    </row>
    <row r="46452" spans="1:1">
      <c r="A46452">
        <v>0.52705944000000005</v>
      </c>
    </row>
    <row r="46453" spans="1:1">
      <c r="A46453">
        <v>0.52704775000000004</v>
      </c>
    </row>
    <row r="46454" spans="1:1">
      <c r="A46454">
        <v>0.52702590000000005</v>
      </c>
    </row>
    <row r="46455" spans="1:1">
      <c r="A46455">
        <v>0.52697766000000001</v>
      </c>
    </row>
    <row r="46456" spans="1:1">
      <c r="A46456">
        <v>0.52694916999999997</v>
      </c>
    </row>
    <row r="46457" spans="1:1">
      <c r="A46457">
        <v>0.52693089999999998</v>
      </c>
    </row>
    <row r="46458" spans="1:1">
      <c r="A46458">
        <v>0.52677673000000003</v>
      </c>
    </row>
    <row r="46459" spans="1:1">
      <c r="A46459">
        <v>0.52677510000000005</v>
      </c>
    </row>
    <row r="46460" spans="1:1">
      <c r="A46460">
        <v>0.52660320000000005</v>
      </c>
    </row>
    <row r="46461" spans="1:1">
      <c r="A46461">
        <v>0.5265784</v>
      </c>
    </row>
    <row r="46462" spans="1:1">
      <c r="A46462">
        <v>0.52642493999999995</v>
      </c>
    </row>
    <row r="46463" spans="1:1">
      <c r="A46463">
        <v>0.52640399999999998</v>
      </c>
    </row>
    <row r="46464" spans="1:1">
      <c r="A46464">
        <v>0.52630200000000005</v>
      </c>
    </row>
    <row r="46465" spans="1:1">
      <c r="A46465">
        <v>0.52626519999999999</v>
      </c>
    </row>
    <row r="46466" spans="1:1">
      <c r="A46466">
        <v>0.52615270000000003</v>
      </c>
    </row>
    <row r="46467" spans="1:1">
      <c r="A46467">
        <v>0.52607459999999995</v>
      </c>
    </row>
    <row r="46468" spans="1:1">
      <c r="A46468">
        <v>0.52603800000000001</v>
      </c>
    </row>
    <row r="46469" spans="1:1">
      <c r="A46469">
        <v>0.52590709999999996</v>
      </c>
    </row>
    <row r="46470" spans="1:1">
      <c r="A46470">
        <v>0.52588619999999997</v>
      </c>
    </row>
    <row r="46471" spans="1:1">
      <c r="A46471">
        <v>0.52581409999999995</v>
      </c>
    </row>
    <row r="46472" spans="1:1">
      <c r="A46472">
        <v>0.52567299999999995</v>
      </c>
    </row>
    <row r="46473" spans="1:1">
      <c r="A46473">
        <v>0.52566690000000005</v>
      </c>
    </row>
    <row r="46474" spans="1:1">
      <c r="A46474">
        <v>0.52557032999999997</v>
      </c>
    </row>
    <row r="46475" spans="1:1">
      <c r="A46475">
        <v>0.52523916999999998</v>
      </c>
    </row>
    <row r="46476" spans="1:1">
      <c r="A46476">
        <v>0.52523154000000005</v>
      </c>
    </row>
    <row r="46477" spans="1:1">
      <c r="A46477">
        <v>0.5251671</v>
      </c>
    </row>
    <row r="46478" spans="1:1">
      <c r="A46478">
        <v>0.52515509999999999</v>
      </c>
    </row>
    <row r="46479" spans="1:1">
      <c r="A46479">
        <v>0.52496516999999998</v>
      </c>
    </row>
    <row r="46480" spans="1:1">
      <c r="A46480">
        <v>0.52495354000000005</v>
      </c>
    </row>
    <row r="46481" spans="1:1">
      <c r="A46481">
        <v>0.52483590000000002</v>
      </c>
    </row>
    <row r="46482" spans="1:1">
      <c r="A46482">
        <v>0.52462330000000001</v>
      </c>
    </row>
    <row r="46483" spans="1:1">
      <c r="A46483">
        <v>0.52460222999999995</v>
      </c>
    </row>
    <row r="46484" spans="1:1">
      <c r="A46484">
        <v>0.52449140000000005</v>
      </c>
    </row>
    <row r="46485" spans="1:1">
      <c r="A46485">
        <v>0.52348702999999996</v>
      </c>
    </row>
    <row r="46486" spans="1:1">
      <c r="A46486">
        <v>0.52335299999999996</v>
      </c>
    </row>
    <row r="46487" spans="1:1">
      <c r="A46487">
        <v>0.52328693999999998</v>
      </c>
    </row>
    <row r="46488" spans="1:1">
      <c r="A46488">
        <v>0.52289045000000001</v>
      </c>
    </row>
    <row r="46489" spans="1:1">
      <c r="A46489">
        <v>0.52288555999999997</v>
      </c>
    </row>
    <row r="46490" spans="1:1">
      <c r="A46490">
        <v>0.52285079999999995</v>
      </c>
    </row>
    <row r="46491" spans="1:1">
      <c r="A46491">
        <v>0.52281350000000004</v>
      </c>
    </row>
    <row r="46492" spans="1:1">
      <c r="A46492">
        <v>0.52264770000000005</v>
      </c>
    </row>
    <row r="46493" spans="1:1">
      <c r="A46493">
        <v>0.52241219999999999</v>
      </c>
    </row>
    <row r="46494" spans="1:1">
      <c r="A46494">
        <v>0.52229285000000003</v>
      </c>
    </row>
    <row r="46495" spans="1:1">
      <c r="A46495">
        <v>0.52213710000000002</v>
      </c>
    </row>
    <row r="46496" spans="1:1">
      <c r="A46496">
        <v>0.52207879999999995</v>
      </c>
    </row>
    <row r="46497" spans="1:1">
      <c r="A46497">
        <v>0.52193122999999997</v>
      </c>
    </row>
    <row r="46498" spans="1:1">
      <c r="A46498">
        <v>0.52169937</v>
      </c>
    </row>
    <row r="46499" spans="1:1">
      <c r="A46499">
        <v>0.52169920000000003</v>
      </c>
    </row>
    <row r="46500" spans="1:1">
      <c r="A46500">
        <v>0.52155929999999995</v>
      </c>
    </row>
    <row r="46501" spans="1:1">
      <c r="A46501">
        <v>0.52152580000000004</v>
      </c>
    </row>
    <row r="46502" spans="1:1">
      <c r="A46502">
        <v>0.52144820000000003</v>
      </c>
    </row>
    <row r="46503" spans="1:1">
      <c r="A46503">
        <v>0.5213854</v>
      </c>
    </row>
    <row r="46504" spans="1:1">
      <c r="A46504">
        <v>0.52136826999999997</v>
      </c>
    </row>
    <row r="46505" spans="1:1">
      <c r="A46505">
        <v>0.52092665000000005</v>
      </c>
    </row>
    <row r="46506" spans="1:1">
      <c r="A46506">
        <v>0.52091149999999997</v>
      </c>
    </row>
    <row r="46507" spans="1:1">
      <c r="A46507">
        <v>0.52089465000000001</v>
      </c>
    </row>
    <row r="46508" spans="1:1">
      <c r="A46508">
        <v>0.52084213000000001</v>
      </c>
    </row>
    <row r="46509" spans="1:1">
      <c r="A46509">
        <v>0.52082550000000005</v>
      </c>
    </row>
    <row r="46510" spans="1:1">
      <c r="A46510">
        <v>0.52081069999999996</v>
      </c>
    </row>
    <row r="46511" spans="1:1">
      <c r="A46511">
        <v>0.52072202999999995</v>
      </c>
    </row>
    <row r="46512" spans="1:1">
      <c r="A46512">
        <v>0.52070130000000003</v>
      </c>
    </row>
    <row r="46513" spans="1:1">
      <c r="A46513">
        <v>0.52062476000000002</v>
      </c>
    </row>
    <row r="46514" spans="1:1">
      <c r="A46514">
        <v>0.52037776000000002</v>
      </c>
    </row>
    <row r="46515" spans="1:1">
      <c r="A46515">
        <v>0.5201578</v>
      </c>
    </row>
    <row r="46516" spans="1:1">
      <c r="A46516">
        <v>0.52001109999999995</v>
      </c>
    </row>
    <row r="46517" spans="1:1">
      <c r="A46517">
        <v>0.52000310000000005</v>
      </c>
    </row>
    <row r="46518" spans="1:1">
      <c r="A46518">
        <v>0.51997890000000002</v>
      </c>
    </row>
    <row r="46519" spans="1:1">
      <c r="A46519">
        <v>0.5199551</v>
      </c>
    </row>
    <row r="46520" spans="1:1">
      <c r="A46520">
        <v>0.51974580000000004</v>
      </c>
    </row>
    <row r="46521" spans="1:1">
      <c r="A46521">
        <v>0.5197138</v>
      </c>
    </row>
    <row r="46522" spans="1:1">
      <c r="A46522">
        <v>0.51963954999999995</v>
      </c>
    </row>
    <row r="46523" spans="1:1">
      <c r="A46523">
        <v>0.51934130000000001</v>
      </c>
    </row>
    <row r="46524" spans="1:1">
      <c r="A46524">
        <v>0.51928680000000005</v>
      </c>
    </row>
    <row r="46525" spans="1:1">
      <c r="A46525">
        <v>0.51909994999999998</v>
      </c>
    </row>
    <row r="46526" spans="1:1">
      <c r="A46526">
        <v>0.51891449999999995</v>
      </c>
    </row>
    <row r="46527" spans="1:1">
      <c r="A46527">
        <v>0.51889700000000005</v>
      </c>
    </row>
    <row r="46528" spans="1:1">
      <c r="A46528">
        <v>0.51873999999999998</v>
      </c>
    </row>
    <row r="46529" spans="1:1">
      <c r="A46529">
        <v>0.51861800000000002</v>
      </c>
    </row>
    <row r="46530" spans="1:1">
      <c r="A46530">
        <v>0.51854560000000005</v>
      </c>
    </row>
    <row r="46531" spans="1:1">
      <c r="A46531">
        <v>0.51851559999999997</v>
      </c>
    </row>
    <row r="46532" spans="1:1">
      <c r="A46532">
        <v>0.51847270000000001</v>
      </c>
    </row>
    <row r="46533" spans="1:1">
      <c r="A46533">
        <v>0.51845443000000002</v>
      </c>
    </row>
    <row r="46534" spans="1:1">
      <c r="A46534">
        <v>0.51844679999999999</v>
      </c>
    </row>
    <row r="46535" spans="1:1">
      <c r="A46535">
        <v>0.51844334999999997</v>
      </c>
    </row>
    <row r="46536" spans="1:1">
      <c r="A46536">
        <v>0.51840180000000002</v>
      </c>
    </row>
    <row r="46537" spans="1:1">
      <c r="A46537">
        <v>0.51833379999999996</v>
      </c>
    </row>
    <row r="46538" spans="1:1">
      <c r="A46538">
        <v>0.51827789999999996</v>
      </c>
    </row>
    <row r="46539" spans="1:1">
      <c r="A46539">
        <v>0.51813260000000005</v>
      </c>
    </row>
    <row r="46540" spans="1:1">
      <c r="A46540">
        <v>0.51807119999999995</v>
      </c>
    </row>
    <row r="46541" spans="1:1">
      <c r="A46541">
        <v>0.51796379999999997</v>
      </c>
    </row>
    <row r="46542" spans="1:1">
      <c r="A46542">
        <v>0.51792329999999998</v>
      </c>
    </row>
    <row r="46543" spans="1:1">
      <c r="A46543">
        <v>0.51784366000000004</v>
      </c>
    </row>
    <row r="46544" spans="1:1">
      <c r="A46544">
        <v>0.51773190000000002</v>
      </c>
    </row>
    <row r="46545" spans="1:1">
      <c r="A46545">
        <v>0.51762229999999998</v>
      </c>
    </row>
    <row r="46546" spans="1:1">
      <c r="A46546">
        <v>0.51750940000000001</v>
      </c>
    </row>
    <row r="46547" spans="1:1">
      <c r="A46547">
        <v>0.51733965000000004</v>
      </c>
    </row>
    <row r="46548" spans="1:1">
      <c r="A46548">
        <v>0.51715120000000003</v>
      </c>
    </row>
    <row r="46549" spans="1:1">
      <c r="A46549">
        <v>0.5170555</v>
      </c>
    </row>
    <row r="46550" spans="1:1">
      <c r="A46550">
        <v>0.51693489999999997</v>
      </c>
    </row>
    <row r="46551" spans="1:1">
      <c r="A46551">
        <v>0.51683586999999998</v>
      </c>
    </row>
    <row r="46552" spans="1:1">
      <c r="A46552">
        <v>0.51681639999999995</v>
      </c>
    </row>
    <row r="46553" spans="1:1">
      <c r="A46553">
        <v>0.51650815999999999</v>
      </c>
    </row>
    <row r="46554" spans="1:1">
      <c r="A46554">
        <v>0.51646289999999995</v>
      </c>
    </row>
    <row r="46555" spans="1:1">
      <c r="A46555">
        <v>0.51641999999999999</v>
      </c>
    </row>
    <row r="46556" spans="1:1">
      <c r="A46556">
        <v>0.51641919999999997</v>
      </c>
    </row>
    <row r="46557" spans="1:1">
      <c r="A46557">
        <v>0.51602700000000001</v>
      </c>
    </row>
    <row r="46558" spans="1:1">
      <c r="A46558">
        <v>0.51596516000000003</v>
      </c>
    </row>
    <row r="46559" spans="1:1">
      <c r="A46559">
        <v>0.51589894000000003</v>
      </c>
    </row>
    <row r="46560" spans="1:1">
      <c r="A46560">
        <v>0.51580990000000004</v>
      </c>
    </row>
    <row r="46561" spans="1:1">
      <c r="A46561">
        <v>0.51567130000000005</v>
      </c>
    </row>
    <row r="46562" spans="1:1">
      <c r="A46562">
        <v>0.51540980000000003</v>
      </c>
    </row>
    <row r="46563" spans="1:1">
      <c r="A46563">
        <v>0.51534354999999998</v>
      </c>
    </row>
    <row r="46564" spans="1:1">
      <c r="A46564">
        <v>0.51528289999999999</v>
      </c>
    </row>
    <row r="46565" spans="1:1">
      <c r="A46565">
        <v>0.51519020000000004</v>
      </c>
    </row>
    <row r="46566" spans="1:1">
      <c r="A46566">
        <v>0.51518189999999997</v>
      </c>
    </row>
    <row r="46567" spans="1:1">
      <c r="A46567">
        <v>0.51507974000000001</v>
      </c>
    </row>
    <row r="46568" spans="1:1">
      <c r="A46568">
        <v>0.51505714999999996</v>
      </c>
    </row>
    <row r="46569" spans="1:1">
      <c r="A46569">
        <v>0.51490283000000003</v>
      </c>
    </row>
    <row r="46570" spans="1:1">
      <c r="A46570">
        <v>0.51487950000000005</v>
      </c>
    </row>
    <row r="46571" spans="1:1">
      <c r="A46571">
        <v>0.51481080000000001</v>
      </c>
    </row>
    <row r="46572" spans="1:1">
      <c r="A46572">
        <v>0.51480979999999998</v>
      </c>
    </row>
    <row r="46573" spans="1:1">
      <c r="A46573">
        <v>0.51477700000000004</v>
      </c>
    </row>
    <row r="46574" spans="1:1">
      <c r="A46574">
        <v>0.51470137000000005</v>
      </c>
    </row>
    <row r="46575" spans="1:1">
      <c r="A46575">
        <v>0.51439190000000001</v>
      </c>
    </row>
    <row r="46576" spans="1:1">
      <c r="A46576">
        <v>0.51427330000000004</v>
      </c>
    </row>
    <row r="46577" spans="1:1">
      <c r="A46577">
        <v>0.51423573</v>
      </c>
    </row>
    <row r="46578" spans="1:1">
      <c r="A46578">
        <v>0.51417590000000002</v>
      </c>
    </row>
    <row r="46579" spans="1:1">
      <c r="A46579">
        <v>0.51407676999999996</v>
      </c>
    </row>
    <row r="46580" spans="1:1">
      <c r="A46580">
        <v>0.51401050000000004</v>
      </c>
    </row>
    <row r="46581" spans="1:1">
      <c r="A46581">
        <v>0.51394609999999996</v>
      </c>
    </row>
    <row r="46582" spans="1:1">
      <c r="A46582">
        <v>0.51389790000000002</v>
      </c>
    </row>
    <row r="46583" spans="1:1">
      <c r="A46583">
        <v>0.51376485999999999</v>
      </c>
    </row>
    <row r="46584" spans="1:1">
      <c r="A46584">
        <v>0.51368844999999996</v>
      </c>
    </row>
    <row r="46585" spans="1:1">
      <c r="A46585">
        <v>0.51356740000000001</v>
      </c>
    </row>
    <row r="46586" spans="1:1">
      <c r="A46586">
        <v>0.51355729999999999</v>
      </c>
    </row>
    <row r="46587" spans="1:1">
      <c r="A46587">
        <v>0.51349540000000005</v>
      </c>
    </row>
    <row r="46588" spans="1:1">
      <c r="A46588">
        <v>0.51337869999999997</v>
      </c>
    </row>
    <row r="46589" spans="1:1">
      <c r="A46589">
        <v>0.51322310000000004</v>
      </c>
    </row>
    <row r="46590" spans="1:1">
      <c r="A46590">
        <v>0.51303153999999995</v>
      </c>
    </row>
    <row r="46591" spans="1:1">
      <c r="A46591">
        <v>0.51299720000000004</v>
      </c>
    </row>
    <row r="46592" spans="1:1">
      <c r="A46592">
        <v>0.51297413999999997</v>
      </c>
    </row>
    <row r="46593" spans="1:1">
      <c r="A46593">
        <v>0.51282406000000003</v>
      </c>
    </row>
    <row r="46594" spans="1:1">
      <c r="A46594">
        <v>0.51265996999999996</v>
      </c>
    </row>
    <row r="46595" spans="1:1">
      <c r="A46595">
        <v>0.51260600000000001</v>
      </c>
    </row>
    <row r="46596" spans="1:1">
      <c r="A46596">
        <v>0.51193345000000001</v>
      </c>
    </row>
    <row r="46597" spans="1:1">
      <c r="A46597">
        <v>0.51180650000000005</v>
      </c>
    </row>
    <row r="46598" spans="1:1">
      <c r="A46598">
        <v>0.51169752999999996</v>
      </c>
    </row>
    <row r="46599" spans="1:1">
      <c r="A46599">
        <v>0.51159686000000004</v>
      </c>
    </row>
    <row r="46600" spans="1:1">
      <c r="A46600">
        <v>0.51154094999999999</v>
      </c>
    </row>
    <row r="46601" spans="1:1">
      <c r="A46601">
        <v>0.51146170000000002</v>
      </c>
    </row>
    <row r="46602" spans="1:1">
      <c r="A46602">
        <v>0.5114358</v>
      </c>
    </row>
    <row r="46603" spans="1:1">
      <c r="A46603">
        <v>0.51142966999999995</v>
      </c>
    </row>
    <row r="46604" spans="1:1">
      <c r="A46604">
        <v>0.51128169999999995</v>
      </c>
    </row>
    <row r="46605" spans="1:1">
      <c r="A46605">
        <v>0.51127789999999995</v>
      </c>
    </row>
    <row r="46606" spans="1:1">
      <c r="A46606">
        <v>0.5112643</v>
      </c>
    </row>
    <row r="46607" spans="1:1">
      <c r="A46607">
        <v>0.51126229999999995</v>
      </c>
    </row>
    <row r="46608" spans="1:1">
      <c r="A46608">
        <v>0.51120169999999998</v>
      </c>
    </row>
    <row r="46609" spans="1:1">
      <c r="A46609">
        <v>0.51119864000000004</v>
      </c>
    </row>
    <row r="46610" spans="1:1">
      <c r="A46610">
        <v>0.51116055000000005</v>
      </c>
    </row>
    <row r="46611" spans="1:1">
      <c r="A46611">
        <v>0.51110160000000004</v>
      </c>
    </row>
    <row r="46612" spans="1:1">
      <c r="A46612">
        <v>0.51103604000000002</v>
      </c>
    </row>
    <row r="46613" spans="1:1">
      <c r="A46613">
        <v>0.5110247</v>
      </c>
    </row>
    <row r="46614" spans="1:1">
      <c r="A46614">
        <v>0.51085619999999998</v>
      </c>
    </row>
    <row r="46615" spans="1:1">
      <c r="A46615">
        <v>0.51067949999999995</v>
      </c>
    </row>
    <row r="46616" spans="1:1">
      <c r="A46616">
        <v>0.51053289999999996</v>
      </c>
    </row>
    <row r="46617" spans="1:1">
      <c r="A46617">
        <v>0.51024382999999995</v>
      </c>
    </row>
    <row r="46618" spans="1:1">
      <c r="A46618">
        <v>0.50994647000000004</v>
      </c>
    </row>
    <row r="46619" spans="1:1">
      <c r="A46619">
        <v>0.50992596000000001</v>
      </c>
    </row>
    <row r="46620" spans="1:1">
      <c r="A46620">
        <v>0.50989050000000002</v>
      </c>
    </row>
    <row r="46621" spans="1:1">
      <c r="A46621">
        <v>0.50988630000000001</v>
      </c>
    </row>
    <row r="46622" spans="1:1">
      <c r="A46622">
        <v>0.50965892999999995</v>
      </c>
    </row>
    <row r="46623" spans="1:1">
      <c r="A46623">
        <v>0.5095845</v>
      </c>
    </row>
    <row r="46624" spans="1:1">
      <c r="A46624">
        <v>0.50943179999999999</v>
      </c>
    </row>
    <row r="46625" spans="1:1">
      <c r="A46625">
        <v>0.50930620000000004</v>
      </c>
    </row>
    <row r="46626" spans="1:1">
      <c r="A46626">
        <v>0.50917469999999998</v>
      </c>
    </row>
    <row r="46627" spans="1:1">
      <c r="A46627">
        <v>0.50912210000000002</v>
      </c>
    </row>
    <row r="46628" spans="1:1">
      <c r="A46628">
        <v>0.50908302999999999</v>
      </c>
    </row>
    <row r="46629" spans="1:1">
      <c r="A46629">
        <v>0.50906366000000003</v>
      </c>
    </row>
    <row r="46630" spans="1:1">
      <c r="A46630">
        <v>0.50900679999999998</v>
      </c>
    </row>
    <row r="46631" spans="1:1">
      <c r="A46631">
        <v>0.50893277000000003</v>
      </c>
    </row>
    <row r="46632" spans="1:1">
      <c r="A46632">
        <v>0.50858239999999999</v>
      </c>
    </row>
    <row r="46633" spans="1:1">
      <c r="A46633">
        <v>0.50857280000000005</v>
      </c>
    </row>
    <row r="46634" spans="1:1">
      <c r="A46634">
        <v>0.50852960000000003</v>
      </c>
    </row>
    <row r="46635" spans="1:1">
      <c r="A46635">
        <v>0.50835454000000002</v>
      </c>
    </row>
    <row r="46636" spans="1:1">
      <c r="A46636">
        <v>0.50820080000000001</v>
      </c>
    </row>
    <row r="46637" spans="1:1">
      <c r="A46637">
        <v>0.50812369999999996</v>
      </c>
    </row>
    <row r="46638" spans="1:1">
      <c r="A46638">
        <v>0.50793900000000003</v>
      </c>
    </row>
    <row r="46639" spans="1:1">
      <c r="A46639">
        <v>0.50790840000000004</v>
      </c>
    </row>
    <row r="46640" spans="1:1">
      <c r="A46640">
        <v>0.50789267000000005</v>
      </c>
    </row>
    <row r="46641" spans="1:1">
      <c r="A46641">
        <v>0.50767490000000004</v>
      </c>
    </row>
    <row r="46642" spans="1:1">
      <c r="A46642">
        <v>0.50757660000000004</v>
      </c>
    </row>
    <row r="46643" spans="1:1">
      <c r="A46643">
        <v>0.50757200000000002</v>
      </c>
    </row>
    <row r="46644" spans="1:1">
      <c r="A46644">
        <v>0.50745183000000005</v>
      </c>
    </row>
    <row r="46645" spans="1:1">
      <c r="A46645">
        <v>0.50722999999999996</v>
      </c>
    </row>
    <row r="46646" spans="1:1">
      <c r="A46646">
        <v>0.50722193999999998</v>
      </c>
    </row>
    <row r="46647" spans="1:1">
      <c r="A46647">
        <v>0.50707400000000002</v>
      </c>
    </row>
    <row r="46648" spans="1:1">
      <c r="A46648">
        <v>0.50700193999999998</v>
      </c>
    </row>
    <row r="46649" spans="1:1">
      <c r="A46649">
        <v>0.5069806</v>
      </c>
    </row>
    <row r="46650" spans="1:1">
      <c r="A46650">
        <v>0.50693540000000004</v>
      </c>
    </row>
    <row r="46651" spans="1:1">
      <c r="A46651">
        <v>0.50687139999999997</v>
      </c>
    </row>
    <row r="46652" spans="1:1">
      <c r="A46652">
        <v>0.50667309999999999</v>
      </c>
    </row>
    <row r="46653" spans="1:1">
      <c r="A46653">
        <v>0.50660782999999998</v>
      </c>
    </row>
    <row r="46654" spans="1:1">
      <c r="A46654">
        <v>0.50654290000000002</v>
      </c>
    </row>
    <row r="46655" spans="1:1">
      <c r="A46655">
        <v>0.50646424000000001</v>
      </c>
    </row>
    <row r="46656" spans="1:1">
      <c r="A46656">
        <v>0.50635479999999999</v>
      </c>
    </row>
    <row r="46657" spans="1:1">
      <c r="A46657">
        <v>0.50628899999999999</v>
      </c>
    </row>
    <row r="46658" spans="1:1">
      <c r="A46658">
        <v>0.50607705000000003</v>
      </c>
    </row>
    <row r="46659" spans="1:1">
      <c r="A46659">
        <v>0.50582813999999998</v>
      </c>
    </row>
    <row r="46660" spans="1:1">
      <c r="A46660">
        <v>0.50568634000000001</v>
      </c>
    </row>
    <row r="46661" spans="1:1">
      <c r="A46661">
        <v>0.50539064</v>
      </c>
    </row>
    <row r="46662" spans="1:1">
      <c r="A46662">
        <v>0.50535613000000001</v>
      </c>
    </row>
    <row r="46663" spans="1:1">
      <c r="A46663">
        <v>0.50534486999999995</v>
      </c>
    </row>
    <row r="46664" spans="1:1">
      <c r="A46664">
        <v>0.50531130000000002</v>
      </c>
    </row>
    <row r="46665" spans="1:1">
      <c r="A46665">
        <v>0.50528649999999997</v>
      </c>
    </row>
    <row r="46666" spans="1:1">
      <c r="A46666">
        <v>0.50523764000000004</v>
      </c>
    </row>
    <row r="46667" spans="1:1">
      <c r="A46667">
        <v>0.50512515999999996</v>
      </c>
    </row>
    <row r="46668" spans="1:1">
      <c r="A46668">
        <v>0.50489919999999999</v>
      </c>
    </row>
    <row r="46669" spans="1:1">
      <c r="A46669">
        <v>0.50483250000000002</v>
      </c>
    </row>
    <row r="46670" spans="1:1">
      <c r="A46670">
        <v>0.50469845999999996</v>
      </c>
    </row>
    <row r="46671" spans="1:1">
      <c r="A46671">
        <v>0.50465450000000001</v>
      </c>
    </row>
    <row r="46672" spans="1:1">
      <c r="A46672">
        <v>0.50463855000000002</v>
      </c>
    </row>
    <row r="46673" spans="1:1">
      <c r="A46673">
        <v>0.50463234999999995</v>
      </c>
    </row>
    <row r="46674" spans="1:1">
      <c r="A46674">
        <v>0.50461239999999996</v>
      </c>
    </row>
    <row r="46675" spans="1:1">
      <c r="A46675">
        <v>0.50451064000000001</v>
      </c>
    </row>
    <row r="46676" spans="1:1">
      <c r="A46676">
        <v>0.50437575999999995</v>
      </c>
    </row>
    <row r="46677" spans="1:1">
      <c r="A46677">
        <v>0.50433249999999996</v>
      </c>
    </row>
    <row r="46678" spans="1:1">
      <c r="A46678">
        <v>0.50421685000000005</v>
      </c>
    </row>
    <row r="46679" spans="1:1">
      <c r="A46679">
        <v>0.50408447000000001</v>
      </c>
    </row>
    <row r="46680" spans="1:1">
      <c r="A46680">
        <v>0.50398299999999996</v>
      </c>
    </row>
    <row r="46681" spans="1:1">
      <c r="A46681">
        <v>0.50384410000000002</v>
      </c>
    </row>
    <row r="46682" spans="1:1">
      <c r="A46682">
        <v>0.50383913999999996</v>
      </c>
    </row>
    <row r="46683" spans="1:1">
      <c r="A46683">
        <v>0.50360954000000002</v>
      </c>
    </row>
    <row r="46684" spans="1:1">
      <c r="A46684">
        <v>0.50356679999999998</v>
      </c>
    </row>
    <row r="46685" spans="1:1">
      <c r="A46685">
        <v>0.50345236000000004</v>
      </c>
    </row>
    <row r="46686" spans="1:1">
      <c r="A46686">
        <v>0.50332122999999995</v>
      </c>
    </row>
    <row r="46687" spans="1:1">
      <c r="A46687">
        <v>0.50330390000000003</v>
      </c>
    </row>
    <row r="46688" spans="1:1">
      <c r="A46688">
        <v>0.50325629999999999</v>
      </c>
    </row>
    <row r="46689" spans="1:1">
      <c r="A46689">
        <v>0.50299704000000001</v>
      </c>
    </row>
    <row r="46690" spans="1:1">
      <c r="A46690">
        <v>0.50297946000000004</v>
      </c>
    </row>
    <row r="46691" spans="1:1">
      <c r="A46691">
        <v>0.50295339999999999</v>
      </c>
    </row>
    <row r="46692" spans="1:1">
      <c r="A46692">
        <v>0.50287760000000004</v>
      </c>
    </row>
    <row r="46693" spans="1:1">
      <c r="A46693">
        <v>0.50273650000000003</v>
      </c>
    </row>
    <row r="46694" spans="1:1">
      <c r="A46694">
        <v>0.50267640000000002</v>
      </c>
    </row>
    <row r="46695" spans="1:1">
      <c r="A46695">
        <v>0.50248945</v>
      </c>
    </row>
    <row r="46696" spans="1:1">
      <c r="A46696">
        <v>0.50228965000000003</v>
      </c>
    </row>
    <row r="46697" spans="1:1">
      <c r="A46697">
        <v>0.50198925000000005</v>
      </c>
    </row>
    <row r="46698" spans="1:1">
      <c r="A46698">
        <v>0.50178665</v>
      </c>
    </row>
    <row r="46699" spans="1:1">
      <c r="A46699">
        <v>0.50172865</v>
      </c>
    </row>
    <row r="46700" spans="1:1">
      <c r="A46700">
        <v>0.50164070000000005</v>
      </c>
    </row>
    <row r="46701" spans="1:1">
      <c r="A46701">
        <v>0.50148459999999995</v>
      </c>
    </row>
    <row r="46702" spans="1:1">
      <c r="A46702">
        <v>0.50139789999999995</v>
      </c>
    </row>
    <row r="46703" spans="1:1">
      <c r="A46703">
        <v>0.50132620000000006</v>
      </c>
    </row>
    <row r="46704" spans="1:1">
      <c r="A46704">
        <v>0.50104994000000003</v>
      </c>
    </row>
    <row r="46705" spans="1:1">
      <c r="A46705">
        <v>0.50097539999999996</v>
      </c>
    </row>
    <row r="46706" spans="1:1">
      <c r="A46706">
        <v>0.50088966000000001</v>
      </c>
    </row>
    <row r="46707" spans="1:1">
      <c r="A46707">
        <v>0.50082903999999995</v>
      </c>
    </row>
    <row r="46708" spans="1:1">
      <c r="A46708">
        <v>0.50082826999999996</v>
      </c>
    </row>
    <row r="46709" spans="1:1">
      <c r="A46709">
        <v>0.50062954000000004</v>
      </c>
    </row>
    <row r="46710" spans="1:1">
      <c r="A46710">
        <v>0.50056310000000004</v>
      </c>
    </row>
    <row r="46711" spans="1:1">
      <c r="A46711">
        <v>0.50055810000000001</v>
      </c>
    </row>
    <row r="46712" spans="1:1">
      <c r="A46712">
        <v>0.50054109999999996</v>
      </c>
    </row>
    <row r="46713" spans="1:1">
      <c r="A46713">
        <v>0.50049067000000003</v>
      </c>
    </row>
    <row r="46714" spans="1:1">
      <c r="A46714">
        <v>0.50048362999999996</v>
      </c>
    </row>
    <row r="46715" spans="1:1">
      <c r="A46715">
        <v>0.50047620000000004</v>
      </c>
    </row>
    <row r="46716" spans="1:1">
      <c r="A46716">
        <v>0.50037860000000001</v>
      </c>
    </row>
    <row r="46717" spans="1:1">
      <c r="A46717">
        <v>0.50027644999999998</v>
      </c>
    </row>
    <row r="46718" spans="1:1">
      <c r="A46718">
        <v>0.50026809999999999</v>
      </c>
    </row>
    <row r="46719" spans="1:1">
      <c r="A46719">
        <v>0.50003432999999997</v>
      </c>
    </row>
    <row r="46720" spans="1:1">
      <c r="A46720">
        <v>0.5000289</v>
      </c>
    </row>
    <row r="46721" spans="1:1">
      <c r="A46721">
        <v>0.49993995000000002</v>
      </c>
    </row>
    <row r="46722" spans="1:1">
      <c r="A46722">
        <v>0.49985874000000002</v>
      </c>
    </row>
    <row r="46723" spans="1:1">
      <c r="A46723">
        <v>0.49974877000000001</v>
      </c>
    </row>
    <row r="46724" spans="1:1">
      <c r="A46724">
        <v>0.49927890000000003</v>
      </c>
    </row>
    <row r="46725" spans="1:1">
      <c r="A46725">
        <v>0.49917499999999998</v>
      </c>
    </row>
    <row r="46726" spans="1:1">
      <c r="A46726">
        <v>0.49902809999999997</v>
      </c>
    </row>
    <row r="46727" spans="1:1">
      <c r="A46727">
        <v>0.49901187000000002</v>
      </c>
    </row>
    <row r="46728" spans="1:1">
      <c r="A46728">
        <v>0.49899969</v>
      </c>
    </row>
    <row r="46729" spans="1:1">
      <c r="A46729">
        <v>0.49872909999999998</v>
      </c>
    </row>
    <row r="46730" spans="1:1">
      <c r="A46730">
        <v>0.49849227000000002</v>
      </c>
    </row>
    <row r="46731" spans="1:1">
      <c r="A46731">
        <v>0.49843395000000001</v>
      </c>
    </row>
    <row r="46732" spans="1:1">
      <c r="A46732">
        <v>0.49832407000000001</v>
      </c>
    </row>
    <row r="46733" spans="1:1">
      <c r="A46733">
        <v>0.49830659999999999</v>
      </c>
    </row>
    <row r="46734" spans="1:1">
      <c r="A46734">
        <v>0.49814956999999999</v>
      </c>
    </row>
    <row r="46735" spans="1:1">
      <c r="A46735">
        <v>0.49810949999999998</v>
      </c>
    </row>
    <row r="46736" spans="1:1">
      <c r="A46736">
        <v>0.49803740000000002</v>
      </c>
    </row>
    <row r="46737" spans="1:1">
      <c r="A46737">
        <v>0.4979479</v>
      </c>
    </row>
    <row r="46738" spans="1:1">
      <c r="A46738">
        <v>0.49787880000000001</v>
      </c>
    </row>
    <row r="46739" spans="1:1">
      <c r="A46739">
        <v>0.49781979999999998</v>
      </c>
    </row>
    <row r="46740" spans="1:1">
      <c r="A46740">
        <v>0.4977319</v>
      </c>
    </row>
    <row r="46741" spans="1:1">
      <c r="A46741">
        <v>0.49759757999999998</v>
      </c>
    </row>
    <row r="46742" spans="1:1">
      <c r="A46742">
        <v>0.49756445999999999</v>
      </c>
    </row>
    <row r="46743" spans="1:1">
      <c r="A46743">
        <v>0.49755781999999998</v>
      </c>
    </row>
    <row r="46744" spans="1:1">
      <c r="A46744">
        <v>0.49744179999999999</v>
      </c>
    </row>
    <row r="46745" spans="1:1">
      <c r="A46745">
        <v>0.49738399999999999</v>
      </c>
    </row>
    <row r="46746" spans="1:1">
      <c r="A46746">
        <v>0.49738391999999998</v>
      </c>
    </row>
    <row r="46747" spans="1:1">
      <c r="A46747">
        <v>0.49731555999999999</v>
      </c>
    </row>
    <row r="46748" spans="1:1">
      <c r="A46748">
        <v>0.49715429999999999</v>
      </c>
    </row>
    <row r="46749" spans="1:1">
      <c r="A46749">
        <v>0.49708453000000002</v>
      </c>
    </row>
    <row r="46750" spans="1:1">
      <c r="A46750">
        <v>0.49691970000000002</v>
      </c>
    </row>
    <row r="46751" spans="1:1">
      <c r="A46751">
        <v>0.49679827999999998</v>
      </c>
    </row>
    <row r="46752" spans="1:1">
      <c r="A46752">
        <v>0.49673665</v>
      </c>
    </row>
    <row r="46753" spans="1:1">
      <c r="A46753">
        <v>0.49665490000000001</v>
      </c>
    </row>
    <row r="46754" spans="1:1">
      <c r="A46754">
        <v>0.49659642999999998</v>
      </c>
    </row>
    <row r="46755" spans="1:1">
      <c r="A46755">
        <v>0.49644083</v>
      </c>
    </row>
    <row r="46756" spans="1:1">
      <c r="A46756">
        <v>0.49638822999999999</v>
      </c>
    </row>
    <row r="46757" spans="1:1">
      <c r="A46757">
        <v>0.49626683999999999</v>
      </c>
    </row>
    <row r="46758" spans="1:1">
      <c r="A46758">
        <v>0.49620184000000001</v>
      </c>
    </row>
    <row r="46759" spans="1:1">
      <c r="A46759">
        <v>0.49616399999999999</v>
      </c>
    </row>
    <row r="46760" spans="1:1">
      <c r="A46760">
        <v>0.49606751999999998</v>
      </c>
    </row>
    <row r="46761" spans="1:1">
      <c r="A46761">
        <v>0.49599070000000001</v>
      </c>
    </row>
    <row r="46762" spans="1:1">
      <c r="A46762">
        <v>0.49596783999999999</v>
      </c>
    </row>
    <row r="46763" spans="1:1">
      <c r="A46763">
        <v>0.49579774999999998</v>
      </c>
    </row>
    <row r="46764" spans="1:1">
      <c r="A46764">
        <v>0.49520475000000003</v>
      </c>
    </row>
    <row r="46765" spans="1:1">
      <c r="A46765">
        <v>0.49511945000000002</v>
      </c>
    </row>
    <row r="46766" spans="1:1">
      <c r="A46766">
        <v>0.49506652000000001</v>
      </c>
    </row>
    <row r="46767" spans="1:1">
      <c r="A46767">
        <v>0.49491000000000002</v>
      </c>
    </row>
    <row r="46768" spans="1:1">
      <c r="A46768">
        <v>0.49490174999999997</v>
      </c>
    </row>
    <row r="46769" spans="1:1">
      <c r="A46769">
        <v>0.49488017000000001</v>
      </c>
    </row>
    <row r="46770" spans="1:1">
      <c r="A46770">
        <v>0.4947318</v>
      </c>
    </row>
    <row r="46771" spans="1:1">
      <c r="A46771">
        <v>0.49471130000000002</v>
      </c>
    </row>
    <row r="46772" spans="1:1">
      <c r="A46772">
        <v>0.49467870000000003</v>
      </c>
    </row>
    <row r="46773" spans="1:1">
      <c r="A46773">
        <v>0.49466068000000002</v>
      </c>
    </row>
    <row r="46774" spans="1:1">
      <c r="A46774">
        <v>0.49449959999999998</v>
      </c>
    </row>
    <row r="46775" spans="1:1">
      <c r="A46775">
        <v>0.49432164000000001</v>
      </c>
    </row>
    <row r="46776" spans="1:1">
      <c r="A46776">
        <v>0.49431102999999998</v>
      </c>
    </row>
    <row r="46777" spans="1:1">
      <c r="A46777">
        <v>0.49429466999999999</v>
      </c>
    </row>
    <row r="46778" spans="1:1">
      <c r="A46778">
        <v>0.49427645999999997</v>
      </c>
    </row>
    <row r="46779" spans="1:1">
      <c r="A46779">
        <v>0.49416917999999999</v>
      </c>
    </row>
    <row r="46780" spans="1:1">
      <c r="A46780">
        <v>0.49408345999999997</v>
      </c>
    </row>
    <row r="46781" spans="1:1">
      <c r="A46781">
        <v>0.49358859999999999</v>
      </c>
    </row>
    <row r="46782" spans="1:1">
      <c r="A46782">
        <v>0.49331587999999998</v>
      </c>
    </row>
    <row r="46783" spans="1:1">
      <c r="A46783">
        <v>0.49322218000000001</v>
      </c>
    </row>
    <row r="46784" spans="1:1">
      <c r="A46784">
        <v>0.49313005999999998</v>
      </c>
    </row>
    <row r="46785" spans="1:1">
      <c r="A46785">
        <v>0.49310591999999998</v>
      </c>
    </row>
    <row r="46786" spans="1:1">
      <c r="A46786">
        <v>0.49294167999999999</v>
      </c>
    </row>
    <row r="46787" spans="1:1">
      <c r="A46787">
        <v>0.49274656</v>
      </c>
    </row>
    <row r="46788" spans="1:1">
      <c r="A46788">
        <v>0.4925892</v>
      </c>
    </row>
    <row r="46789" spans="1:1">
      <c r="A46789">
        <v>0.49245945000000002</v>
      </c>
    </row>
    <row r="46790" spans="1:1">
      <c r="A46790">
        <v>0.49242678000000001</v>
      </c>
    </row>
    <row r="46791" spans="1:1">
      <c r="A46791">
        <v>0.49167153000000002</v>
      </c>
    </row>
    <row r="46792" spans="1:1">
      <c r="A46792">
        <v>0.49161437000000002</v>
      </c>
    </row>
    <row r="46793" spans="1:1">
      <c r="A46793">
        <v>0.49158067</v>
      </c>
    </row>
    <row r="46794" spans="1:1">
      <c r="A46794">
        <v>0.49153770000000002</v>
      </c>
    </row>
    <row r="46795" spans="1:1">
      <c r="A46795">
        <v>0.49141645</v>
      </c>
    </row>
    <row r="46796" spans="1:1">
      <c r="A46796">
        <v>0.49113306000000001</v>
      </c>
    </row>
    <row r="46797" spans="1:1">
      <c r="A46797">
        <v>0.49104312</v>
      </c>
    </row>
    <row r="46798" spans="1:1">
      <c r="A46798">
        <v>0.49103322999999999</v>
      </c>
    </row>
    <row r="46799" spans="1:1">
      <c r="A46799">
        <v>0.49087772000000002</v>
      </c>
    </row>
    <row r="46800" spans="1:1">
      <c r="A46800">
        <v>0.49079951999999999</v>
      </c>
    </row>
    <row r="46801" spans="1:1">
      <c r="A46801">
        <v>0.49061223999999998</v>
      </c>
    </row>
    <row r="46802" spans="1:1">
      <c r="A46802">
        <v>0.49057921999999998</v>
      </c>
    </row>
    <row r="46803" spans="1:1">
      <c r="A46803">
        <v>0.49030121999999998</v>
      </c>
    </row>
    <row r="46804" spans="1:1">
      <c r="A46804">
        <v>0.49011162000000003</v>
      </c>
    </row>
    <row r="46805" spans="1:1">
      <c r="A46805">
        <v>0.49008756999999997</v>
      </c>
    </row>
    <row r="46806" spans="1:1">
      <c r="A46806">
        <v>0.48987239999999999</v>
      </c>
    </row>
    <row r="46807" spans="1:1">
      <c r="A46807">
        <v>0.48968866</v>
      </c>
    </row>
    <row r="46808" spans="1:1">
      <c r="A46808">
        <v>0.48966825000000003</v>
      </c>
    </row>
    <row r="46809" spans="1:1">
      <c r="A46809">
        <v>0.48897534999999998</v>
      </c>
    </row>
    <row r="46810" spans="1:1">
      <c r="A46810">
        <v>0.48876231999999997</v>
      </c>
    </row>
    <row r="46811" spans="1:1">
      <c r="A46811">
        <v>0.48860902000000001</v>
      </c>
    </row>
    <row r="46812" spans="1:1">
      <c r="A46812">
        <v>0.48859935999999998</v>
      </c>
    </row>
    <row r="46813" spans="1:1">
      <c r="A46813">
        <v>0.48853570000000002</v>
      </c>
    </row>
    <row r="46814" spans="1:1">
      <c r="A46814">
        <v>0.48844864999999998</v>
      </c>
    </row>
    <row r="46815" spans="1:1">
      <c r="A46815">
        <v>0.4884096</v>
      </c>
    </row>
    <row r="46816" spans="1:1">
      <c r="A46816">
        <v>0.48817929999999998</v>
      </c>
    </row>
    <row r="46817" spans="1:1">
      <c r="A46817">
        <v>0.48805985000000002</v>
      </c>
    </row>
    <row r="46818" spans="1:1">
      <c r="A46818">
        <v>0.48803192000000001</v>
      </c>
    </row>
    <row r="46819" spans="1:1">
      <c r="A46819">
        <v>0.48784260000000002</v>
      </c>
    </row>
    <row r="46820" spans="1:1">
      <c r="A46820">
        <v>0.48781258</v>
      </c>
    </row>
    <row r="46821" spans="1:1">
      <c r="A46821">
        <v>0.48778729999999998</v>
      </c>
    </row>
    <row r="46822" spans="1:1">
      <c r="A46822">
        <v>0.48772453999999998</v>
      </c>
    </row>
    <row r="46823" spans="1:1">
      <c r="A46823">
        <v>0.48757627999999997</v>
      </c>
    </row>
    <row r="46824" spans="1:1">
      <c r="A46824">
        <v>0.48743629999999999</v>
      </c>
    </row>
    <row r="46825" spans="1:1">
      <c r="A46825">
        <v>0.48741256999999999</v>
      </c>
    </row>
    <row r="46826" spans="1:1">
      <c r="A46826">
        <v>0.48739316999999999</v>
      </c>
    </row>
    <row r="46827" spans="1:1">
      <c r="A46827">
        <v>0.48736605</v>
      </c>
    </row>
    <row r="46828" spans="1:1">
      <c r="A46828">
        <v>0.48736342999999999</v>
      </c>
    </row>
    <row r="46829" spans="1:1">
      <c r="A46829">
        <v>0.48734480000000002</v>
      </c>
    </row>
    <row r="46830" spans="1:1">
      <c r="A46830">
        <v>0.48704957999999998</v>
      </c>
    </row>
    <row r="46831" spans="1:1">
      <c r="A46831">
        <v>0.48676340000000001</v>
      </c>
    </row>
    <row r="46832" spans="1:1">
      <c r="A46832">
        <v>0.48661312000000001</v>
      </c>
    </row>
    <row r="46833" spans="1:1">
      <c r="A46833">
        <v>0.48653580000000002</v>
      </c>
    </row>
    <row r="46834" spans="1:1">
      <c r="A46834">
        <v>0.48646042</v>
      </c>
    </row>
    <row r="46835" spans="1:1">
      <c r="A46835">
        <v>0.48636717000000002</v>
      </c>
    </row>
    <row r="46836" spans="1:1">
      <c r="A46836">
        <v>0.48613390000000001</v>
      </c>
    </row>
    <row r="46837" spans="1:1">
      <c r="A46837">
        <v>0.48610562000000002</v>
      </c>
    </row>
    <row r="46838" spans="1:1">
      <c r="A46838">
        <v>0.48588014000000002</v>
      </c>
    </row>
    <row r="46839" spans="1:1">
      <c r="A46839">
        <v>0.48576128000000002</v>
      </c>
    </row>
    <row r="46840" spans="1:1">
      <c r="A46840">
        <v>0.48550028000000001</v>
      </c>
    </row>
    <row r="46841" spans="1:1">
      <c r="A46841">
        <v>0.48549753000000001</v>
      </c>
    </row>
    <row r="46842" spans="1:1">
      <c r="A46842">
        <v>0.48544672</v>
      </c>
    </row>
    <row r="46843" spans="1:1">
      <c r="A46843">
        <v>0.48514089999999999</v>
      </c>
    </row>
    <row r="46844" spans="1:1">
      <c r="A46844">
        <v>0.48505130000000002</v>
      </c>
    </row>
    <row r="46845" spans="1:1">
      <c r="A46845">
        <v>0.48500304999999999</v>
      </c>
    </row>
    <row r="46846" spans="1:1">
      <c r="A46846">
        <v>0.48492095000000002</v>
      </c>
    </row>
    <row r="46847" spans="1:1">
      <c r="A46847">
        <v>0.48473801999999999</v>
      </c>
    </row>
    <row r="46848" spans="1:1">
      <c r="A46848">
        <v>0.48456007000000001</v>
      </c>
    </row>
    <row r="46849" spans="1:1">
      <c r="A46849">
        <v>0.48454883999999998</v>
      </c>
    </row>
    <row r="46850" spans="1:1">
      <c r="A46850">
        <v>0.48452008000000002</v>
      </c>
    </row>
    <row r="46851" spans="1:1">
      <c r="A46851">
        <v>0.48451725000000001</v>
      </c>
    </row>
    <row r="46852" spans="1:1">
      <c r="A46852">
        <v>0.48418151999999998</v>
      </c>
    </row>
    <row r="46853" spans="1:1">
      <c r="A46853">
        <v>0.48411473999999999</v>
      </c>
    </row>
    <row r="46854" spans="1:1">
      <c r="A46854">
        <v>0.48406577000000001</v>
      </c>
    </row>
    <row r="46855" spans="1:1">
      <c r="A46855">
        <v>0.48396425999999998</v>
      </c>
    </row>
    <row r="46856" spans="1:1">
      <c r="A46856">
        <v>0.48390153000000002</v>
      </c>
    </row>
    <row r="46857" spans="1:1">
      <c r="A46857">
        <v>0.48377424000000002</v>
      </c>
    </row>
    <row r="46858" spans="1:1">
      <c r="A46858">
        <v>0.48360767999999998</v>
      </c>
    </row>
    <row r="46859" spans="1:1">
      <c r="A46859">
        <v>0.48357846999999998</v>
      </c>
    </row>
    <row r="46860" spans="1:1">
      <c r="A46860">
        <v>0.48327428</v>
      </c>
    </row>
    <row r="46861" spans="1:1">
      <c r="A46861">
        <v>0.48309866000000001</v>
      </c>
    </row>
    <row r="46862" spans="1:1">
      <c r="A46862">
        <v>0.48292106000000001</v>
      </c>
    </row>
    <row r="46863" spans="1:1">
      <c r="A46863">
        <v>0.48291096</v>
      </c>
    </row>
    <row r="46864" spans="1:1">
      <c r="A46864">
        <v>0.48255056000000002</v>
      </c>
    </row>
    <row r="46865" spans="1:1">
      <c r="A46865">
        <v>0.48238257000000001</v>
      </c>
    </row>
    <row r="46866" spans="1:1">
      <c r="A46866">
        <v>0.48236075</v>
      </c>
    </row>
    <row r="46867" spans="1:1">
      <c r="A46867">
        <v>0.48227587</v>
      </c>
    </row>
    <row r="46868" spans="1:1">
      <c r="A46868">
        <v>0.48224148</v>
      </c>
    </row>
    <row r="46869" spans="1:1">
      <c r="A46869">
        <v>0.48218243999999999</v>
      </c>
    </row>
    <row r="46870" spans="1:1">
      <c r="A46870">
        <v>0.48213257999999998</v>
      </c>
    </row>
    <row r="46871" spans="1:1">
      <c r="A46871">
        <v>0.48209020000000002</v>
      </c>
    </row>
    <row r="46872" spans="1:1">
      <c r="A46872">
        <v>0.48205872999999999</v>
      </c>
    </row>
    <row r="46873" spans="1:1">
      <c r="A46873">
        <v>0.48203593</v>
      </c>
    </row>
    <row r="46874" spans="1:1">
      <c r="A46874">
        <v>0.48190256999999997</v>
      </c>
    </row>
    <row r="46875" spans="1:1">
      <c r="A46875">
        <v>0.48186284000000001</v>
      </c>
    </row>
    <row r="46876" spans="1:1">
      <c r="A46876">
        <v>0.48184159999999998</v>
      </c>
    </row>
    <row r="46877" spans="1:1">
      <c r="A46877">
        <v>0.48179309999999997</v>
      </c>
    </row>
    <row r="46878" spans="1:1">
      <c r="A46878">
        <v>0.48173539999999998</v>
      </c>
    </row>
    <row r="46879" spans="1:1">
      <c r="A46879">
        <v>0.48171639999999999</v>
      </c>
    </row>
    <row r="46880" spans="1:1">
      <c r="A46880">
        <v>0.48160704999999998</v>
      </c>
    </row>
    <row r="46881" spans="1:1">
      <c r="A46881">
        <v>0.48141155000000002</v>
      </c>
    </row>
    <row r="46882" spans="1:1">
      <c r="A46882">
        <v>0.48136373999999998</v>
      </c>
    </row>
    <row r="46883" spans="1:1">
      <c r="A46883">
        <v>0.48130998000000003</v>
      </c>
    </row>
    <row r="46884" spans="1:1">
      <c r="A46884">
        <v>0.4811549</v>
      </c>
    </row>
    <row r="46885" spans="1:1">
      <c r="A46885">
        <v>0.4811397</v>
      </c>
    </row>
    <row r="46886" spans="1:1">
      <c r="A46886">
        <v>0.48088202000000002</v>
      </c>
    </row>
    <row r="46887" spans="1:1">
      <c r="A46887">
        <v>0.48060893999999998</v>
      </c>
    </row>
    <row r="46888" spans="1:1">
      <c r="A46888">
        <v>0.48059055000000001</v>
      </c>
    </row>
    <row r="46889" spans="1:1">
      <c r="A46889">
        <v>0.48055335999999998</v>
      </c>
    </row>
    <row r="46890" spans="1:1">
      <c r="A46890">
        <v>0.48054789999999997</v>
      </c>
    </row>
    <row r="46891" spans="1:1">
      <c r="A46891">
        <v>0.48048194999999999</v>
      </c>
    </row>
    <row r="46892" spans="1:1">
      <c r="A46892">
        <v>0.48040998000000001</v>
      </c>
    </row>
    <row r="46893" spans="1:1">
      <c r="A46893">
        <v>0.48019381999999999</v>
      </c>
    </row>
    <row r="46894" spans="1:1">
      <c r="A46894">
        <v>0.48011154</v>
      </c>
    </row>
    <row r="46895" spans="1:1">
      <c r="A46895">
        <v>0.48011135999999999</v>
      </c>
    </row>
    <row r="46896" spans="1:1">
      <c r="A46896">
        <v>0.47999635000000002</v>
      </c>
    </row>
    <row r="46897" spans="1:1">
      <c r="A46897">
        <v>0.47995988000000001</v>
      </c>
    </row>
    <row r="46898" spans="1:1">
      <c r="A46898">
        <v>0.4798965</v>
      </c>
    </row>
    <row r="46899" spans="1:1">
      <c r="A46899">
        <v>0.47979861000000001</v>
      </c>
    </row>
    <row r="46900" spans="1:1">
      <c r="A46900">
        <v>0.47976220000000003</v>
      </c>
    </row>
    <row r="46901" spans="1:1">
      <c r="A46901">
        <v>0.47963566000000002</v>
      </c>
    </row>
    <row r="46902" spans="1:1">
      <c r="A46902">
        <v>0.47935223999999999</v>
      </c>
    </row>
    <row r="46903" spans="1:1">
      <c r="A46903">
        <v>0.47927355999999999</v>
      </c>
    </row>
    <row r="46904" spans="1:1">
      <c r="A46904">
        <v>0.47914020000000002</v>
      </c>
    </row>
    <row r="46905" spans="1:1">
      <c r="A46905">
        <v>0.47896716</v>
      </c>
    </row>
    <row r="46906" spans="1:1">
      <c r="A46906">
        <v>0.47876278</v>
      </c>
    </row>
    <row r="46907" spans="1:1">
      <c r="A46907">
        <v>0.47859027999999998</v>
      </c>
    </row>
    <row r="46908" spans="1:1">
      <c r="A46908">
        <v>0.47820980000000002</v>
      </c>
    </row>
    <row r="46909" spans="1:1">
      <c r="A46909">
        <v>0.47817441999999999</v>
      </c>
    </row>
    <row r="46910" spans="1:1">
      <c r="A46910">
        <v>0.47801443999999998</v>
      </c>
    </row>
    <row r="46911" spans="1:1">
      <c r="A46911">
        <v>0.47793868</v>
      </c>
    </row>
    <row r="46912" spans="1:1">
      <c r="A46912">
        <v>0.47783038</v>
      </c>
    </row>
    <row r="46913" spans="1:1">
      <c r="A46913">
        <v>0.47772821999999998</v>
      </c>
    </row>
    <row r="46914" spans="1:1">
      <c r="A46914">
        <v>0.47772634000000003</v>
      </c>
    </row>
    <row r="46915" spans="1:1">
      <c r="A46915">
        <v>0.47760799999999998</v>
      </c>
    </row>
    <row r="46916" spans="1:1">
      <c r="A46916">
        <v>0.47742614</v>
      </c>
    </row>
    <row r="46917" spans="1:1">
      <c r="A46917">
        <v>0.47730004999999998</v>
      </c>
    </row>
    <row r="46918" spans="1:1">
      <c r="A46918">
        <v>0.47701221999999999</v>
      </c>
    </row>
    <row r="46919" spans="1:1">
      <c r="A46919">
        <v>0.47696660000000002</v>
      </c>
    </row>
    <row r="46920" spans="1:1">
      <c r="A46920">
        <v>0.47691454999999999</v>
      </c>
    </row>
    <row r="46921" spans="1:1">
      <c r="A46921">
        <v>0.47679505</v>
      </c>
    </row>
    <row r="46922" spans="1:1">
      <c r="A46922">
        <v>0.47661987</v>
      </c>
    </row>
    <row r="46923" spans="1:1">
      <c r="A46923">
        <v>0.47656303999999999</v>
      </c>
    </row>
    <row r="46924" spans="1:1">
      <c r="A46924">
        <v>0.4764736</v>
      </c>
    </row>
    <row r="46925" spans="1:1">
      <c r="A46925">
        <v>0.47605962000000002</v>
      </c>
    </row>
    <row r="46926" spans="1:1">
      <c r="A46926">
        <v>0.47604384999999999</v>
      </c>
    </row>
    <row r="46927" spans="1:1">
      <c r="A46927">
        <v>0.47593716000000003</v>
      </c>
    </row>
    <row r="46928" spans="1:1">
      <c r="A46928">
        <v>0.47585865999999999</v>
      </c>
    </row>
    <row r="46929" spans="1:1">
      <c r="A46929">
        <v>0.47576471999999997</v>
      </c>
    </row>
    <row r="46930" spans="1:1">
      <c r="A46930">
        <v>0.47572710000000001</v>
      </c>
    </row>
    <row r="46931" spans="1:1">
      <c r="A46931">
        <v>0.47568201999999998</v>
      </c>
    </row>
    <row r="46932" spans="1:1">
      <c r="A46932">
        <v>0.47567209999999999</v>
      </c>
    </row>
    <row r="46933" spans="1:1">
      <c r="A46933">
        <v>0.47558254</v>
      </c>
    </row>
    <row r="46934" spans="1:1">
      <c r="A46934">
        <v>0.4753539</v>
      </c>
    </row>
    <row r="46935" spans="1:1">
      <c r="A46935">
        <v>0.47531857999999999</v>
      </c>
    </row>
    <row r="46936" spans="1:1">
      <c r="A46936">
        <v>0.47512102000000001</v>
      </c>
    </row>
    <row r="46937" spans="1:1">
      <c r="A46937">
        <v>0.47508675</v>
      </c>
    </row>
    <row r="46938" spans="1:1">
      <c r="A46938">
        <v>0.47496941999999998</v>
      </c>
    </row>
    <row r="46939" spans="1:1">
      <c r="A46939">
        <v>0.47492355000000003</v>
      </c>
    </row>
    <row r="46940" spans="1:1">
      <c r="A46940">
        <v>0.47486426999999998</v>
      </c>
    </row>
    <row r="46941" spans="1:1">
      <c r="A46941">
        <v>0.4748597</v>
      </c>
    </row>
    <row r="46942" spans="1:1">
      <c r="A46942">
        <v>0.47482643000000002</v>
      </c>
    </row>
    <row r="46943" spans="1:1">
      <c r="A46943">
        <v>0.47454859999999999</v>
      </c>
    </row>
    <row r="46944" spans="1:1">
      <c r="A46944">
        <v>0.47454246999999999</v>
      </c>
    </row>
    <row r="46945" spans="1:1">
      <c r="A46945">
        <v>0.47423184000000002</v>
      </c>
    </row>
    <row r="46946" spans="1:1">
      <c r="A46946">
        <v>0.47419657999999998</v>
      </c>
    </row>
    <row r="46947" spans="1:1">
      <c r="A46947">
        <v>0.47416222000000002</v>
      </c>
    </row>
    <row r="46948" spans="1:1">
      <c r="A46948">
        <v>0.47414585999999997</v>
      </c>
    </row>
    <row r="46949" spans="1:1">
      <c r="A46949">
        <v>0.47388722999999999</v>
      </c>
    </row>
    <row r="46950" spans="1:1">
      <c r="A46950">
        <v>0.47335505</v>
      </c>
    </row>
    <row r="46951" spans="1:1">
      <c r="A46951">
        <v>0.47321816999999999</v>
      </c>
    </row>
    <row r="46952" spans="1:1">
      <c r="A46952">
        <v>0.47313430000000001</v>
      </c>
    </row>
    <row r="46953" spans="1:1">
      <c r="A46953">
        <v>0.47311819999999999</v>
      </c>
    </row>
    <row r="46954" spans="1:1">
      <c r="A46954">
        <v>0.47279485999999998</v>
      </c>
    </row>
    <row r="46955" spans="1:1">
      <c r="A46955">
        <v>0.47266445000000001</v>
      </c>
    </row>
    <row r="46956" spans="1:1">
      <c r="A46956">
        <v>0.47260920000000001</v>
      </c>
    </row>
    <row r="46957" spans="1:1">
      <c r="A46957">
        <v>0.47256702</v>
      </c>
    </row>
    <row r="46958" spans="1:1">
      <c r="A46958">
        <v>0.47249669999999999</v>
      </c>
    </row>
    <row r="46959" spans="1:1">
      <c r="A46959">
        <v>0.47234103</v>
      </c>
    </row>
    <row r="46960" spans="1:1">
      <c r="A46960">
        <v>0.47185500000000002</v>
      </c>
    </row>
    <row r="46961" spans="1:1">
      <c r="A46961">
        <v>0.47180234999999998</v>
      </c>
    </row>
    <row r="46962" spans="1:1">
      <c r="A46962">
        <v>0.47176607999999998</v>
      </c>
    </row>
    <row r="46963" spans="1:1">
      <c r="A46963">
        <v>0.47164499999999998</v>
      </c>
    </row>
    <row r="46964" spans="1:1">
      <c r="A46964">
        <v>0.47149702999999998</v>
      </c>
    </row>
    <row r="46965" spans="1:1">
      <c r="A46965">
        <v>0.47139903999999999</v>
      </c>
    </row>
    <row r="46966" spans="1:1">
      <c r="A46966">
        <v>0.47133625000000001</v>
      </c>
    </row>
    <row r="46967" spans="1:1">
      <c r="A46967">
        <v>0.47129442999999999</v>
      </c>
    </row>
    <row r="46968" spans="1:1">
      <c r="A46968">
        <v>0.47121653000000002</v>
      </c>
    </row>
    <row r="46969" spans="1:1">
      <c r="A46969">
        <v>0.471167</v>
      </c>
    </row>
    <row r="46970" spans="1:1">
      <c r="A46970">
        <v>0.47085055999999997</v>
      </c>
    </row>
    <row r="46971" spans="1:1">
      <c r="A46971">
        <v>0.47071410000000002</v>
      </c>
    </row>
    <row r="46972" spans="1:1">
      <c r="A46972">
        <v>0.47060970000000002</v>
      </c>
    </row>
    <row r="46973" spans="1:1">
      <c r="A46973">
        <v>0.47041674999999999</v>
      </c>
    </row>
    <row r="46974" spans="1:1">
      <c r="A46974">
        <v>0.47040283999999999</v>
      </c>
    </row>
    <row r="46975" spans="1:1">
      <c r="A46975">
        <v>0.47010459999999998</v>
      </c>
    </row>
    <row r="46976" spans="1:1">
      <c r="A46976">
        <v>0.47002345000000001</v>
      </c>
    </row>
    <row r="46977" spans="1:1">
      <c r="A46977">
        <v>0.46993934999999998</v>
      </c>
    </row>
    <row r="46978" spans="1:1">
      <c r="A46978">
        <v>0.46992084000000001</v>
      </c>
    </row>
    <row r="46979" spans="1:1">
      <c r="A46979">
        <v>0.46988819999999998</v>
      </c>
    </row>
    <row r="46980" spans="1:1">
      <c r="A46980">
        <v>0.46987683000000002</v>
      </c>
    </row>
    <row r="46981" spans="1:1">
      <c r="A46981">
        <v>0.46963840000000001</v>
      </c>
    </row>
    <row r="46982" spans="1:1">
      <c r="A46982">
        <v>0.46959144000000003</v>
      </c>
    </row>
    <row r="46983" spans="1:1">
      <c r="A46983">
        <v>0.46933313999999998</v>
      </c>
    </row>
    <row r="46984" spans="1:1">
      <c r="A46984">
        <v>0.46927883999999997</v>
      </c>
    </row>
    <row r="46985" spans="1:1">
      <c r="A46985">
        <v>0.46918446000000003</v>
      </c>
    </row>
    <row r="46986" spans="1:1">
      <c r="A46986">
        <v>0.46903603999999999</v>
      </c>
    </row>
    <row r="46987" spans="1:1">
      <c r="A46987">
        <v>0.46872437</v>
      </c>
    </row>
    <row r="46988" spans="1:1">
      <c r="A46988">
        <v>0.46870279999999998</v>
      </c>
    </row>
    <row r="46989" spans="1:1">
      <c r="A46989">
        <v>0.46828783000000002</v>
      </c>
    </row>
    <row r="46990" spans="1:1">
      <c r="A46990">
        <v>0.46814534000000002</v>
      </c>
    </row>
    <row r="46991" spans="1:1">
      <c r="A46991">
        <v>0.46809005999999997</v>
      </c>
    </row>
    <row r="46992" spans="1:1">
      <c r="A46992">
        <v>0.46801120000000002</v>
      </c>
    </row>
    <row r="46993" spans="1:1">
      <c r="A46993">
        <v>0.46791986000000002</v>
      </c>
    </row>
    <row r="46994" spans="1:1">
      <c r="A46994">
        <v>0.46791828000000002</v>
      </c>
    </row>
    <row r="46995" spans="1:1">
      <c r="A46995">
        <v>0.46781089999999997</v>
      </c>
    </row>
    <row r="46996" spans="1:1">
      <c r="A46996">
        <v>0.46771443000000001</v>
      </c>
    </row>
    <row r="46997" spans="1:1">
      <c r="A46997">
        <v>0.46762272999999999</v>
      </c>
    </row>
    <row r="46998" spans="1:1">
      <c r="A46998">
        <v>0.46760849999999998</v>
      </c>
    </row>
    <row r="46999" spans="1:1">
      <c r="A46999">
        <v>0.46733257</v>
      </c>
    </row>
    <row r="47000" spans="1:1">
      <c r="A47000">
        <v>0.46728187999999998</v>
      </c>
    </row>
    <row r="47001" spans="1:1">
      <c r="A47001">
        <v>0.46727590000000002</v>
      </c>
    </row>
    <row r="47002" spans="1:1">
      <c r="A47002">
        <v>0.46722229999999998</v>
      </c>
    </row>
    <row r="47003" spans="1:1">
      <c r="A47003">
        <v>0.46715623000000001</v>
      </c>
    </row>
    <row r="47004" spans="1:1">
      <c r="A47004">
        <v>0.4669661</v>
      </c>
    </row>
    <row r="47005" spans="1:1">
      <c r="A47005">
        <v>0.46671245</v>
      </c>
    </row>
    <row r="47006" spans="1:1">
      <c r="A47006">
        <v>0.46649911999999999</v>
      </c>
    </row>
    <row r="47007" spans="1:1">
      <c r="A47007">
        <v>0.46646512000000001</v>
      </c>
    </row>
    <row r="47008" spans="1:1">
      <c r="A47008">
        <v>0.46642430000000001</v>
      </c>
    </row>
    <row r="47009" spans="1:1">
      <c r="A47009">
        <v>0.46633837</v>
      </c>
    </row>
    <row r="47010" spans="1:1">
      <c r="A47010">
        <v>0.46618791999999998</v>
      </c>
    </row>
    <row r="47011" spans="1:1">
      <c r="A47011">
        <v>0.46613586000000001</v>
      </c>
    </row>
    <row r="47012" spans="1:1">
      <c r="A47012">
        <v>0.46594137000000002</v>
      </c>
    </row>
    <row r="47013" spans="1:1">
      <c r="A47013">
        <v>0.46593752999999999</v>
      </c>
    </row>
    <row r="47014" spans="1:1">
      <c r="A47014">
        <v>0.465891</v>
      </c>
    </row>
    <row r="47015" spans="1:1">
      <c r="A47015">
        <v>0.46580502000000001</v>
      </c>
    </row>
    <row r="47016" spans="1:1">
      <c r="A47016">
        <v>0.46579232999999998</v>
      </c>
    </row>
    <row r="47017" spans="1:1">
      <c r="A47017">
        <v>0.46577691999999998</v>
      </c>
    </row>
    <row r="47018" spans="1:1">
      <c r="A47018">
        <v>0.46576223</v>
      </c>
    </row>
    <row r="47019" spans="1:1">
      <c r="A47019">
        <v>0.46568564000000001</v>
      </c>
    </row>
    <row r="47020" spans="1:1">
      <c r="A47020">
        <v>0.46568294999999998</v>
      </c>
    </row>
    <row r="47021" spans="1:1">
      <c r="A47021">
        <v>0.46554506000000001</v>
      </c>
    </row>
    <row r="47022" spans="1:1">
      <c r="A47022">
        <v>0.46529300000000001</v>
      </c>
    </row>
    <row r="47023" spans="1:1">
      <c r="A47023">
        <v>0.46493289999999998</v>
      </c>
    </row>
    <row r="47024" spans="1:1">
      <c r="A47024">
        <v>0.46491468000000002</v>
      </c>
    </row>
    <row r="47025" spans="1:1">
      <c r="A47025">
        <v>0.46490964000000001</v>
      </c>
    </row>
    <row r="47026" spans="1:1">
      <c r="A47026">
        <v>0.46485478000000002</v>
      </c>
    </row>
    <row r="47027" spans="1:1">
      <c r="A47027">
        <v>0.46480399999999999</v>
      </c>
    </row>
    <row r="47028" spans="1:1">
      <c r="A47028">
        <v>0.4647461</v>
      </c>
    </row>
    <row r="47029" spans="1:1">
      <c r="A47029">
        <v>0.46456760000000002</v>
      </c>
    </row>
    <row r="47030" spans="1:1">
      <c r="A47030">
        <v>0.46451356999999999</v>
      </c>
    </row>
    <row r="47031" spans="1:1">
      <c r="A47031">
        <v>0.46436062</v>
      </c>
    </row>
    <row r="47032" spans="1:1">
      <c r="A47032">
        <v>0.46432600000000002</v>
      </c>
    </row>
    <row r="47033" spans="1:1">
      <c r="A47033">
        <v>0.46421646999999999</v>
      </c>
    </row>
    <row r="47034" spans="1:1">
      <c r="A47034">
        <v>0.46414548</v>
      </c>
    </row>
    <row r="47035" spans="1:1">
      <c r="A47035">
        <v>0.46360089999999998</v>
      </c>
    </row>
    <row r="47036" spans="1:1">
      <c r="A47036">
        <v>0.46339550000000002</v>
      </c>
    </row>
    <row r="47037" spans="1:1">
      <c r="A47037">
        <v>0.46335754000000001</v>
      </c>
    </row>
    <row r="47038" spans="1:1">
      <c r="A47038">
        <v>0.46302217000000001</v>
      </c>
    </row>
    <row r="47039" spans="1:1">
      <c r="A47039">
        <v>0.46281319999999998</v>
      </c>
    </row>
    <row r="47040" spans="1:1">
      <c r="A47040">
        <v>0.46278770000000002</v>
      </c>
    </row>
    <row r="47041" spans="1:1">
      <c r="A47041">
        <v>0.46247482000000001</v>
      </c>
    </row>
    <row r="47042" spans="1:1">
      <c r="A47042">
        <v>0.46238279999999998</v>
      </c>
    </row>
    <row r="47043" spans="1:1">
      <c r="A47043">
        <v>0.46231073</v>
      </c>
    </row>
    <row r="47044" spans="1:1">
      <c r="A47044">
        <v>0.46216406999999998</v>
      </c>
    </row>
    <row r="47045" spans="1:1">
      <c r="A47045">
        <v>0.46215507</v>
      </c>
    </row>
    <row r="47046" spans="1:1">
      <c r="A47046">
        <v>0.46209714000000002</v>
      </c>
    </row>
    <row r="47047" spans="1:1">
      <c r="A47047">
        <v>0.46188456</v>
      </c>
    </row>
    <row r="47048" spans="1:1">
      <c r="A47048">
        <v>0.46178833000000002</v>
      </c>
    </row>
    <row r="47049" spans="1:1">
      <c r="A47049">
        <v>0.46160424</v>
      </c>
    </row>
    <row r="47050" spans="1:1">
      <c r="A47050">
        <v>0.46142762999999998</v>
      </c>
    </row>
    <row r="47051" spans="1:1">
      <c r="A47051">
        <v>0.46136074999999999</v>
      </c>
    </row>
    <row r="47052" spans="1:1">
      <c r="A47052">
        <v>0.46118808</v>
      </c>
    </row>
    <row r="47053" spans="1:1">
      <c r="A47053">
        <v>0.46101355999999999</v>
      </c>
    </row>
    <row r="47054" spans="1:1">
      <c r="A47054">
        <v>0.46100702999999998</v>
      </c>
    </row>
    <row r="47055" spans="1:1">
      <c r="A47055">
        <v>0.46099693000000003</v>
      </c>
    </row>
    <row r="47056" spans="1:1">
      <c r="A47056">
        <v>0.46093509999999999</v>
      </c>
    </row>
    <row r="47057" spans="1:1">
      <c r="A47057">
        <v>0.46071132999999997</v>
      </c>
    </row>
    <row r="47058" spans="1:1">
      <c r="A47058">
        <v>0.46037126</v>
      </c>
    </row>
    <row r="47059" spans="1:1">
      <c r="A47059">
        <v>0.46029592000000003</v>
      </c>
    </row>
    <row r="47060" spans="1:1">
      <c r="A47060">
        <v>0.45982313000000002</v>
      </c>
    </row>
    <row r="47061" spans="1:1">
      <c r="A47061">
        <v>0.45978933999999999</v>
      </c>
    </row>
    <row r="47062" spans="1:1">
      <c r="A47062">
        <v>0.45968713999999999</v>
      </c>
    </row>
    <row r="47063" spans="1:1">
      <c r="A47063">
        <v>0.45964018000000001</v>
      </c>
    </row>
    <row r="47064" spans="1:1">
      <c r="A47064">
        <v>0.45937260000000002</v>
      </c>
    </row>
    <row r="47065" spans="1:1">
      <c r="A47065">
        <v>0.45921200000000001</v>
      </c>
    </row>
    <row r="47066" spans="1:1">
      <c r="A47066">
        <v>0.45916635</v>
      </c>
    </row>
    <row r="47067" spans="1:1">
      <c r="A47067">
        <v>0.45916610000000002</v>
      </c>
    </row>
    <row r="47068" spans="1:1">
      <c r="A47068">
        <v>0.45904705000000001</v>
      </c>
    </row>
    <row r="47069" spans="1:1">
      <c r="A47069">
        <v>0.45892264999999999</v>
      </c>
    </row>
    <row r="47070" spans="1:1">
      <c r="A47070">
        <v>0.4574588</v>
      </c>
    </row>
    <row r="47071" spans="1:1">
      <c r="A47071">
        <v>0.45740377999999998</v>
      </c>
    </row>
    <row r="47072" spans="1:1">
      <c r="A47072">
        <v>0.45739633000000002</v>
      </c>
    </row>
    <row r="47073" spans="1:1">
      <c r="A47073">
        <v>0.45739289999999999</v>
      </c>
    </row>
    <row r="47074" spans="1:1">
      <c r="A47074">
        <v>0.4573527</v>
      </c>
    </row>
    <row r="47075" spans="1:1">
      <c r="A47075">
        <v>0.45734900000000001</v>
      </c>
    </row>
    <row r="47076" spans="1:1">
      <c r="A47076">
        <v>0.45729196</v>
      </c>
    </row>
    <row r="47077" spans="1:1">
      <c r="A47077">
        <v>0.45713979999999999</v>
      </c>
    </row>
    <row r="47078" spans="1:1">
      <c r="A47078">
        <v>0.45692453</v>
      </c>
    </row>
    <row r="47079" spans="1:1">
      <c r="A47079">
        <v>0.45687398000000001</v>
      </c>
    </row>
    <row r="47080" spans="1:1">
      <c r="A47080">
        <v>0.45644944999999998</v>
      </c>
    </row>
    <row r="47081" spans="1:1">
      <c r="A47081">
        <v>0.45565853000000001</v>
      </c>
    </row>
    <row r="47082" spans="1:1">
      <c r="A47082">
        <v>0.45562967999999998</v>
      </c>
    </row>
    <row r="47083" spans="1:1">
      <c r="A47083">
        <v>0.45557449999999999</v>
      </c>
    </row>
    <row r="47084" spans="1:1">
      <c r="A47084">
        <v>0.45549922999999998</v>
      </c>
    </row>
    <row r="47085" spans="1:1">
      <c r="A47085">
        <v>0.45548564000000002</v>
      </c>
    </row>
    <row r="47086" spans="1:1">
      <c r="A47086">
        <v>0.45526144000000002</v>
      </c>
    </row>
    <row r="47087" spans="1:1">
      <c r="A47087">
        <v>0.45511750000000001</v>
      </c>
    </row>
    <row r="47088" spans="1:1">
      <c r="A47088">
        <v>0.45504214999999998</v>
      </c>
    </row>
    <row r="47089" spans="1:1">
      <c r="A47089">
        <v>0.45502323</v>
      </c>
    </row>
    <row r="47090" spans="1:1">
      <c r="A47090">
        <v>0.45486417000000001</v>
      </c>
    </row>
    <row r="47091" spans="1:1">
      <c r="A47091">
        <v>0.45475784000000002</v>
      </c>
    </row>
    <row r="47092" spans="1:1">
      <c r="A47092">
        <v>0.45474156999999998</v>
      </c>
    </row>
    <row r="47093" spans="1:1">
      <c r="A47093">
        <v>0.45464310000000002</v>
      </c>
    </row>
    <row r="47094" spans="1:1">
      <c r="A47094">
        <v>0.45451926999999998</v>
      </c>
    </row>
    <row r="47095" spans="1:1">
      <c r="A47095">
        <v>0.45451754</v>
      </c>
    </row>
    <row r="47096" spans="1:1">
      <c r="A47096">
        <v>0.45427063000000001</v>
      </c>
    </row>
    <row r="47097" spans="1:1">
      <c r="A47097">
        <v>0.45409929999999998</v>
      </c>
    </row>
    <row r="47098" spans="1:1">
      <c r="A47098">
        <v>0.45368797</v>
      </c>
    </row>
    <row r="47099" spans="1:1">
      <c r="A47099">
        <v>0.45356639999999998</v>
      </c>
    </row>
    <row r="47100" spans="1:1">
      <c r="A47100">
        <v>0.45345180000000002</v>
      </c>
    </row>
    <row r="47101" spans="1:1">
      <c r="A47101">
        <v>0.45325490000000002</v>
      </c>
    </row>
    <row r="47102" spans="1:1">
      <c r="A47102">
        <v>0.45303537999999999</v>
      </c>
    </row>
    <row r="47103" spans="1:1">
      <c r="A47103">
        <v>0.45298274999999999</v>
      </c>
    </row>
    <row r="47104" spans="1:1">
      <c r="A47104">
        <v>0.45293020000000001</v>
      </c>
    </row>
    <row r="47105" spans="1:1">
      <c r="A47105">
        <v>0.45285386</v>
      </c>
    </row>
    <row r="47106" spans="1:1">
      <c r="A47106">
        <v>0.45268684999999997</v>
      </c>
    </row>
    <row r="47107" spans="1:1">
      <c r="A47107">
        <v>0.45252453999999998</v>
      </c>
    </row>
    <row r="47108" spans="1:1">
      <c r="A47108">
        <v>0.45250775999999998</v>
      </c>
    </row>
    <row r="47109" spans="1:1">
      <c r="A47109">
        <v>0.45244931999999999</v>
      </c>
    </row>
    <row r="47110" spans="1:1">
      <c r="A47110">
        <v>0.45235044000000002</v>
      </c>
    </row>
    <row r="47111" spans="1:1">
      <c r="A47111">
        <v>0.45219781999999997</v>
      </c>
    </row>
    <row r="47112" spans="1:1">
      <c r="A47112">
        <v>0.45215300000000003</v>
      </c>
    </row>
    <row r="47113" spans="1:1">
      <c r="A47113">
        <v>0.45056832000000002</v>
      </c>
    </row>
    <row r="47114" spans="1:1">
      <c r="A47114">
        <v>0.45026240000000001</v>
      </c>
    </row>
    <row r="47115" spans="1:1">
      <c r="A47115">
        <v>0.45025048000000001</v>
      </c>
    </row>
    <row r="47116" spans="1:1">
      <c r="A47116">
        <v>0.44971946000000002</v>
      </c>
    </row>
    <row r="47117" spans="1:1">
      <c r="A47117">
        <v>0.44949326000000001</v>
      </c>
    </row>
    <row r="47118" spans="1:1">
      <c r="A47118">
        <v>0.44944800000000001</v>
      </c>
    </row>
    <row r="47119" spans="1:1">
      <c r="A47119">
        <v>0.44927144000000002</v>
      </c>
    </row>
    <row r="47120" spans="1:1">
      <c r="A47120">
        <v>0.44911316000000001</v>
      </c>
    </row>
    <row r="47121" spans="1:1">
      <c r="A47121">
        <v>0.44890787999999998</v>
      </c>
    </row>
    <row r="47122" spans="1:1">
      <c r="A47122">
        <v>0.44825809999999999</v>
      </c>
    </row>
    <row r="47123" spans="1:1">
      <c r="A47123">
        <v>0.44819605000000001</v>
      </c>
    </row>
    <row r="47124" spans="1:1">
      <c r="A47124">
        <v>0.44819039999999999</v>
      </c>
    </row>
    <row r="47125" spans="1:1">
      <c r="A47125">
        <v>0.4480731</v>
      </c>
    </row>
    <row r="47126" spans="1:1">
      <c r="A47126">
        <v>0.4476464</v>
      </c>
    </row>
    <row r="47127" spans="1:1">
      <c r="A47127">
        <v>0.44752530000000001</v>
      </c>
    </row>
    <row r="47128" spans="1:1">
      <c r="A47128">
        <v>0.44745064000000001</v>
      </c>
    </row>
    <row r="47129" spans="1:1">
      <c r="A47129">
        <v>0.44737001999999998</v>
      </c>
    </row>
    <row r="47130" spans="1:1">
      <c r="A47130">
        <v>0.44719112</v>
      </c>
    </row>
    <row r="47131" spans="1:1">
      <c r="A47131">
        <v>0.44715753000000003</v>
      </c>
    </row>
    <row r="47132" spans="1:1">
      <c r="A47132">
        <v>0.44688419000000001</v>
      </c>
    </row>
    <row r="47133" spans="1:1">
      <c r="A47133">
        <v>0.44685560000000002</v>
      </c>
    </row>
    <row r="47134" spans="1:1">
      <c r="A47134">
        <v>0.44659813999999998</v>
      </c>
    </row>
    <row r="47135" spans="1:1">
      <c r="A47135">
        <v>0.44649124000000001</v>
      </c>
    </row>
    <row r="47136" spans="1:1">
      <c r="A47136">
        <v>0.44646977999999998</v>
      </c>
    </row>
    <row r="47137" spans="1:1">
      <c r="A47137">
        <v>0.44640730000000001</v>
      </c>
    </row>
    <row r="47138" spans="1:1">
      <c r="A47138">
        <v>0.4464013</v>
      </c>
    </row>
    <row r="47139" spans="1:1">
      <c r="A47139">
        <v>0.44604125999999999</v>
      </c>
    </row>
    <row r="47140" spans="1:1">
      <c r="A47140">
        <v>0.44599496999999999</v>
      </c>
    </row>
    <row r="47141" spans="1:1">
      <c r="A47141">
        <v>0.44586563000000001</v>
      </c>
    </row>
    <row r="47142" spans="1:1">
      <c r="A47142">
        <v>0.44580730000000002</v>
      </c>
    </row>
    <row r="47143" spans="1:1">
      <c r="A47143">
        <v>0.44557567999999997</v>
      </c>
    </row>
    <row r="47144" spans="1:1">
      <c r="A47144">
        <v>0.44555864000000001</v>
      </c>
    </row>
    <row r="47145" spans="1:1">
      <c r="A47145">
        <v>0.44538355000000002</v>
      </c>
    </row>
    <row r="47146" spans="1:1">
      <c r="A47146">
        <v>0.4452526</v>
      </c>
    </row>
    <row r="47147" spans="1:1">
      <c r="A47147">
        <v>0.44522956000000002</v>
      </c>
    </row>
    <row r="47148" spans="1:1">
      <c r="A47148">
        <v>0.44478192999999999</v>
      </c>
    </row>
    <row r="47149" spans="1:1">
      <c r="A47149">
        <v>0.44458895999999998</v>
      </c>
    </row>
    <row r="47150" spans="1:1">
      <c r="A47150">
        <v>0.44428232000000001</v>
      </c>
    </row>
    <row r="47151" spans="1:1">
      <c r="A47151">
        <v>0.44421777000000001</v>
      </c>
    </row>
    <row r="47152" spans="1:1">
      <c r="A47152">
        <v>0.44415188</v>
      </c>
    </row>
    <row r="47153" spans="1:1">
      <c r="A47153">
        <v>0.44404995000000003</v>
      </c>
    </row>
    <row r="47154" spans="1:1">
      <c r="A47154">
        <v>0.44396279999999999</v>
      </c>
    </row>
    <row r="47155" spans="1:1">
      <c r="A47155">
        <v>0.44385284000000003</v>
      </c>
    </row>
    <row r="47156" spans="1:1">
      <c r="A47156">
        <v>0.44359907999999998</v>
      </c>
    </row>
    <row r="47157" spans="1:1">
      <c r="A47157">
        <v>0.44349977000000002</v>
      </c>
    </row>
    <row r="47158" spans="1:1">
      <c r="A47158">
        <v>0.44324234000000001</v>
      </c>
    </row>
    <row r="47159" spans="1:1">
      <c r="A47159">
        <v>0.44305712000000003</v>
      </c>
    </row>
    <row r="47160" spans="1:1">
      <c r="A47160">
        <v>0.44300025999999998</v>
      </c>
    </row>
    <row r="47161" spans="1:1">
      <c r="A47161">
        <v>0.44239450000000002</v>
      </c>
    </row>
    <row r="47162" spans="1:1">
      <c r="A47162">
        <v>0.44233358</v>
      </c>
    </row>
    <row r="47163" spans="1:1">
      <c r="A47163">
        <v>0.44223960000000001</v>
      </c>
    </row>
    <row r="47164" spans="1:1">
      <c r="A47164">
        <v>0.44216967000000001</v>
      </c>
    </row>
    <row r="47165" spans="1:1">
      <c r="A47165">
        <v>0.44195667</v>
      </c>
    </row>
    <row r="47166" spans="1:1">
      <c r="A47166">
        <v>0.44185275000000002</v>
      </c>
    </row>
    <row r="47167" spans="1:1">
      <c r="A47167">
        <v>0.44163940000000002</v>
      </c>
    </row>
    <row r="47168" spans="1:1">
      <c r="A47168">
        <v>0.44163010000000003</v>
      </c>
    </row>
    <row r="47169" spans="1:1">
      <c r="A47169">
        <v>0.44155622</v>
      </c>
    </row>
    <row r="47170" spans="1:1">
      <c r="A47170">
        <v>0.44150521999999998</v>
      </c>
    </row>
    <row r="47171" spans="1:1">
      <c r="A47171">
        <v>0.44124683999999997</v>
      </c>
    </row>
    <row r="47172" spans="1:1">
      <c r="A47172">
        <v>0.44104984000000003</v>
      </c>
    </row>
    <row r="47173" spans="1:1">
      <c r="A47173">
        <v>0.44068374999999999</v>
      </c>
    </row>
    <row r="47174" spans="1:1">
      <c r="A47174">
        <v>0.44023960000000001</v>
      </c>
    </row>
    <row r="47175" spans="1:1">
      <c r="A47175">
        <v>0.43989666999999999</v>
      </c>
    </row>
    <row r="47176" spans="1:1">
      <c r="A47176">
        <v>0.43989158</v>
      </c>
    </row>
    <row r="47177" spans="1:1">
      <c r="A47177">
        <v>0.43981197</v>
      </c>
    </row>
    <row r="47178" spans="1:1">
      <c r="A47178">
        <v>0.43950242</v>
      </c>
    </row>
    <row r="47179" spans="1:1">
      <c r="A47179">
        <v>0.43945309999999999</v>
      </c>
    </row>
    <row r="47180" spans="1:1">
      <c r="A47180">
        <v>0.43944739999999999</v>
      </c>
    </row>
    <row r="47181" spans="1:1">
      <c r="A47181">
        <v>0.439419</v>
      </c>
    </row>
    <row r="47182" spans="1:1">
      <c r="A47182">
        <v>0.43925940000000002</v>
      </c>
    </row>
    <row r="47183" spans="1:1">
      <c r="A47183">
        <v>0.43881962000000002</v>
      </c>
    </row>
    <row r="47184" spans="1:1">
      <c r="A47184">
        <v>0.43875019999999998</v>
      </c>
    </row>
    <row r="47185" spans="1:1">
      <c r="A47185">
        <v>0.43832880000000002</v>
      </c>
    </row>
    <row r="47186" spans="1:1">
      <c r="A47186">
        <v>0.43801823000000001</v>
      </c>
    </row>
    <row r="47187" spans="1:1">
      <c r="A47187">
        <v>0.43799630000000001</v>
      </c>
    </row>
    <row r="47188" spans="1:1">
      <c r="A47188">
        <v>0.43796446999999999</v>
      </c>
    </row>
    <row r="47189" spans="1:1">
      <c r="A47189">
        <v>0.43785676000000001</v>
      </c>
    </row>
    <row r="47190" spans="1:1">
      <c r="A47190">
        <v>0.43767539999999999</v>
      </c>
    </row>
    <row r="47191" spans="1:1">
      <c r="A47191">
        <v>0.43715966000000001</v>
      </c>
    </row>
    <row r="47192" spans="1:1">
      <c r="A47192">
        <v>0.43684827999999998</v>
      </c>
    </row>
    <row r="47193" spans="1:1">
      <c r="A47193">
        <v>0.43659832999999998</v>
      </c>
    </row>
    <row r="47194" spans="1:1">
      <c r="A47194">
        <v>0.43653142</v>
      </c>
    </row>
    <row r="47195" spans="1:1">
      <c r="A47195">
        <v>0.43613783</v>
      </c>
    </row>
    <row r="47196" spans="1:1">
      <c r="A47196">
        <v>0.43613190000000002</v>
      </c>
    </row>
    <row r="47197" spans="1:1">
      <c r="A47197">
        <v>0.43594927</v>
      </c>
    </row>
    <row r="47198" spans="1:1">
      <c r="A47198">
        <v>0.43578154000000002</v>
      </c>
    </row>
    <row r="47199" spans="1:1">
      <c r="A47199">
        <v>0.43561548</v>
      </c>
    </row>
    <row r="47200" spans="1:1">
      <c r="A47200">
        <v>0.43560135</v>
      </c>
    </row>
    <row r="47201" spans="1:1">
      <c r="A47201">
        <v>0.43557491999999998</v>
      </c>
    </row>
    <row r="47202" spans="1:1">
      <c r="A47202">
        <v>0.4355386</v>
      </c>
    </row>
    <row r="47203" spans="1:1">
      <c r="A47203">
        <v>0.43449982999999998</v>
      </c>
    </row>
    <row r="47204" spans="1:1">
      <c r="A47204">
        <v>0.43436926999999997</v>
      </c>
    </row>
    <row r="47205" spans="1:1">
      <c r="A47205">
        <v>0.43417210000000001</v>
      </c>
    </row>
    <row r="47206" spans="1:1">
      <c r="A47206">
        <v>0.43378772999999998</v>
      </c>
    </row>
    <row r="47207" spans="1:1">
      <c r="A47207">
        <v>0.43363420000000003</v>
      </c>
    </row>
    <row r="47208" spans="1:1">
      <c r="A47208">
        <v>0.43353593000000001</v>
      </c>
    </row>
    <row r="47209" spans="1:1">
      <c r="A47209">
        <v>0.43351210000000001</v>
      </c>
    </row>
    <row r="47210" spans="1:1">
      <c r="A47210">
        <v>0.43337746999999999</v>
      </c>
    </row>
    <row r="47211" spans="1:1">
      <c r="A47211">
        <v>0.43303471999999998</v>
      </c>
    </row>
    <row r="47212" spans="1:1">
      <c r="A47212">
        <v>0.43235222000000001</v>
      </c>
    </row>
    <row r="47213" spans="1:1">
      <c r="A47213">
        <v>0.43211867999999998</v>
      </c>
    </row>
    <row r="47214" spans="1:1">
      <c r="A47214">
        <v>0.431531</v>
      </c>
    </row>
    <row r="47215" spans="1:1">
      <c r="A47215">
        <v>0.4308863</v>
      </c>
    </row>
    <row r="47216" spans="1:1">
      <c r="A47216">
        <v>0.43084096999999999</v>
      </c>
    </row>
    <row r="47217" spans="1:1">
      <c r="A47217">
        <v>0.43079551999999999</v>
      </c>
    </row>
    <row r="47218" spans="1:1">
      <c r="A47218">
        <v>0.43053534999999998</v>
      </c>
    </row>
    <row r="47219" spans="1:1">
      <c r="A47219">
        <v>0.43053025</v>
      </c>
    </row>
    <row r="47220" spans="1:1">
      <c r="A47220">
        <v>0.43034253</v>
      </c>
    </row>
    <row r="47221" spans="1:1">
      <c r="A47221">
        <v>0.43010867000000003</v>
      </c>
    </row>
    <row r="47222" spans="1:1">
      <c r="A47222">
        <v>0.42948204000000001</v>
      </c>
    </row>
    <row r="47223" spans="1:1">
      <c r="A47223">
        <v>0.42925345999999998</v>
      </c>
    </row>
    <row r="47224" spans="1:1">
      <c r="A47224">
        <v>0.42909016999999999</v>
      </c>
    </row>
    <row r="47225" spans="1:1">
      <c r="A47225">
        <v>0.42898554</v>
      </c>
    </row>
    <row r="47226" spans="1:1">
      <c r="A47226">
        <v>0.42808506000000002</v>
      </c>
    </row>
    <row r="47227" spans="1:1">
      <c r="A47227">
        <v>0.42799404000000002</v>
      </c>
    </row>
    <row r="47228" spans="1:1">
      <c r="A47228">
        <v>0.42765920000000002</v>
      </c>
    </row>
    <row r="47229" spans="1:1">
      <c r="A47229">
        <v>0.42727854999999998</v>
      </c>
    </row>
    <row r="47230" spans="1:1">
      <c r="A47230">
        <v>0.4266759</v>
      </c>
    </row>
    <row r="47231" spans="1:1">
      <c r="A47231">
        <v>0.42594673999999999</v>
      </c>
    </row>
    <row r="47232" spans="1:1">
      <c r="A47232">
        <v>0.42591497</v>
      </c>
    </row>
    <row r="47233" spans="1:1">
      <c r="A47233">
        <v>0.42566103</v>
      </c>
    </row>
    <row r="47234" spans="1:1">
      <c r="A47234">
        <v>0.42538276000000003</v>
      </c>
    </row>
    <row r="47235" spans="1:1">
      <c r="A47235">
        <v>0.42482322</v>
      </c>
    </row>
    <row r="47236" spans="1:1">
      <c r="A47236">
        <v>0.42481896000000002</v>
      </c>
    </row>
    <row r="47237" spans="1:1">
      <c r="A47237">
        <v>0.42429655999999999</v>
      </c>
    </row>
    <row r="47238" spans="1:1">
      <c r="A47238">
        <v>0.42401235999999998</v>
      </c>
    </row>
    <row r="47239" spans="1:1">
      <c r="A47239">
        <v>0.42352467999999999</v>
      </c>
    </row>
    <row r="47240" spans="1:1">
      <c r="A47240">
        <v>0.42333955000000001</v>
      </c>
    </row>
    <row r="47241" spans="1:1">
      <c r="A47241">
        <v>0.42312870000000002</v>
      </c>
    </row>
    <row r="47242" spans="1:1">
      <c r="A47242">
        <v>0.42205933000000001</v>
      </c>
    </row>
    <row r="47243" spans="1:1">
      <c r="A47243">
        <v>0.42125094000000002</v>
      </c>
    </row>
    <row r="47244" spans="1:1">
      <c r="A47244">
        <v>0.42124941999999999</v>
      </c>
    </row>
    <row r="47245" spans="1:1">
      <c r="A47245">
        <v>0.41941094000000001</v>
      </c>
    </row>
    <row r="47246" spans="1:1">
      <c r="A47246">
        <v>0.41907676999999999</v>
      </c>
    </row>
    <row r="47247" spans="1:1">
      <c r="A47247">
        <v>0.41646834999999999</v>
      </c>
    </row>
    <row r="47248" spans="1:1">
      <c r="A47248">
        <v>0.41575316000000001</v>
      </c>
    </row>
    <row r="47249" spans="1:1">
      <c r="A47249">
        <v>0.41250128000000003</v>
      </c>
    </row>
    <row r="47250" spans="1:1">
      <c r="A47250">
        <v>0.40936317999999999</v>
      </c>
    </row>
    <row r="47251" spans="1:1">
      <c r="A47251">
        <v>0.40804132999999998</v>
      </c>
    </row>
    <row r="47252" spans="1:1">
      <c r="A47252">
        <v>0.40725929999999999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A47252"/>
  <sheetViews>
    <sheetView tabSelected="1" workbookViewId="0">
      <selection sqref="A1:A1048576"/>
    </sheetView>
  </sheetViews>
  <sheetFormatPr defaultRowHeight="13.5"/>
  <sheetData>
    <row r="2" spans="1:1">
      <c r="A2">
        <f>Sheet1!A2/1.07</f>
        <v>4.1013682242990654</v>
      </c>
    </row>
    <row r="3" spans="1:1">
      <c r="A3">
        <f>Sheet1!A3/1.07</f>
        <v>3.7104698130841123</v>
      </c>
    </row>
    <row r="4" spans="1:1">
      <c r="A4">
        <f>Sheet1!A4/1.07</f>
        <v>3.6136032710280372</v>
      </c>
    </row>
    <row r="5" spans="1:1">
      <c r="A5">
        <f>Sheet1!A5/1.07</f>
        <v>3.4922593457943925</v>
      </c>
    </row>
    <row r="6" spans="1:1">
      <c r="A6">
        <f>Sheet1!A6/1.07</f>
        <v>2.309482523364486</v>
      </c>
    </row>
    <row r="7" spans="1:1">
      <c r="A7">
        <f>Sheet1!A7/1.07</f>
        <v>2.2921200934579438</v>
      </c>
    </row>
    <row r="8" spans="1:1">
      <c r="A8">
        <f>Sheet1!A8/1.07</f>
        <v>2.2781373831775698</v>
      </c>
    </row>
    <row r="9" spans="1:1">
      <c r="A9">
        <f>Sheet1!A9/1.07</f>
        <v>2.2615142990654205</v>
      </c>
    </row>
    <row r="10" spans="1:1">
      <c r="A10">
        <f>Sheet1!A10/1.07</f>
        <v>2.2183360747663552</v>
      </c>
    </row>
    <row r="11" spans="1:1">
      <c r="A11">
        <f>Sheet1!A11/1.07</f>
        <v>2.2002835514018693</v>
      </c>
    </row>
    <row r="12" spans="1:1">
      <c r="A12">
        <f>Sheet1!A12/1.07</f>
        <v>2.1772164485981307</v>
      </c>
    </row>
    <row r="13" spans="1:1">
      <c r="A13">
        <f>Sheet1!A13/1.07</f>
        <v>2.1748925233644862</v>
      </c>
    </row>
    <row r="14" spans="1:1">
      <c r="A14">
        <f>Sheet1!A14/1.07</f>
        <v>2.1497751401869154</v>
      </c>
    </row>
    <row r="15" spans="1:1">
      <c r="A15">
        <f>Sheet1!A15/1.07</f>
        <v>2.1464065420560745</v>
      </c>
    </row>
    <row r="16" spans="1:1">
      <c r="A16">
        <f>Sheet1!A16/1.07</f>
        <v>2.1283004672897197</v>
      </c>
    </row>
    <row r="17" spans="1:1">
      <c r="A17">
        <f>Sheet1!A17/1.07</f>
        <v>2.1249722429906539</v>
      </c>
    </row>
    <row r="18" spans="1:1">
      <c r="A18">
        <f>Sheet1!A18/1.07</f>
        <v>2.100604953271028</v>
      </c>
    </row>
    <row r="19" spans="1:1">
      <c r="A19">
        <f>Sheet1!A19/1.07</f>
        <v>2.0976244859813082</v>
      </c>
    </row>
    <row r="20" spans="1:1">
      <c r="A20">
        <f>Sheet1!A20/1.07</f>
        <v>2.0797778504672895</v>
      </c>
    </row>
    <row r="21" spans="1:1">
      <c r="A21">
        <f>Sheet1!A21/1.07</f>
        <v>2.0754854205607476</v>
      </c>
    </row>
    <row r="22" spans="1:1">
      <c r="A22">
        <f>Sheet1!A22/1.07</f>
        <v>2.0411152336448599</v>
      </c>
    </row>
    <row r="23" spans="1:1">
      <c r="A23">
        <f>Sheet1!A23/1.07</f>
        <v>2.0381091588785045</v>
      </c>
    </row>
    <row r="24" spans="1:1">
      <c r="A24">
        <f>Sheet1!A24/1.07</f>
        <v>2.0218224299065417</v>
      </c>
    </row>
    <row r="25" spans="1:1">
      <c r="A25">
        <f>Sheet1!A25/1.07</f>
        <v>2.0106979439252335</v>
      </c>
    </row>
    <row r="26" spans="1:1">
      <c r="A26">
        <f>Sheet1!A26/1.07</f>
        <v>2.0050568224299066</v>
      </c>
    </row>
    <row r="27" spans="1:1">
      <c r="A27">
        <f>Sheet1!A27/1.07</f>
        <v>1.9915598130841119</v>
      </c>
    </row>
    <row r="28" spans="1:1">
      <c r="A28">
        <f>Sheet1!A28/1.07</f>
        <v>1.9761654205607475</v>
      </c>
    </row>
    <row r="29" spans="1:1">
      <c r="A29">
        <f>Sheet1!A29/1.07</f>
        <v>1.9741084112149534</v>
      </c>
    </row>
    <row r="30" spans="1:1">
      <c r="A30">
        <f>Sheet1!A30/1.07</f>
        <v>1.9732794392523365</v>
      </c>
    </row>
    <row r="31" spans="1:1">
      <c r="A31">
        <f>Sheet1!A31/1.07</f>
        <v>1.959995046728972</v>
      </c>
    </row>
    <row r="32" spans="1:1">
      <c r="A32">
        <f>Sheet1!A32/1.07</f>
        <v>1.9559487850467288</v>
      </c>
    </row>
    <row r="33" spans="1:1">
      <c r="A33">
        <f>Sheet1!A33/1.07</f>
        <v>1.9545815887850466</v>
      </c>
    </row>
    <row r="34" spans="1:1">
      <c r="A34">
        <f>Sheet1!A34/1.07</f>
        <v>1.9545147663551403</v>
      </c>
    </row>
    <row r="35" spans="1:1">
      <c r="A35">
        <f>Sheet1!A35/1.07</f>
        <v>1.9524230841121495</v>
      </c>
    </row>
    <row r="36" spans="1:1">
      <c r="A36">
        <f>Sheet1!A36/1.07</f>
        <v>1.9422374766355142</v>
      </c>
    </row>
    <row r="37" spans="1:1">
      <c r="A37">
        <f>Sheet1!A37/1.07</f>
        <v>1.9371486915887848</v>
      </c>
    </row>
    <row r="38" spans="1:1">
      <c r="A38">
        <f>Sheet1!A38/1.07</f>
        <v>1.9291022429906544</v>
      </c>
    </row>
    <row r="39" spans="1:1">
      <c r="A39">
        <f>Sheet1!A39/1.07</f>
        <v>1.9282331775700934</v>
      </c>
    </row>
    <row r="40" spans="1:1">
      <c r="A40">
        <f>Sheet1!A40/1.07</f>
        <v>1.9281743925233645</v>
      </c>
    </row>
    <row r="41" spans="1:1">
      <c r="A41">
        <f>Sheet1!A41/1.07</f>
        <v>1.923155794392523</v>
      </c>
    </row>
    <row r="42" spans="1:1">
      <c r="A42">
        <f>Sheet1!A42/1.07</f>
        <v>1.9214056074766355</v>
      </c>
    </row>
    <row r="43" spans="1:1">
      <c r="A43">
        <f>Sheet1!A43/1.07</f>
        <v>1.9202265420560747</v>
      </c>
    </row>
    <row r="44" spans="1:1">
      <c r="A44">
        <f>Sheet1!A44/1.07</f>
        <v>1.9135952336448596</v>
      </c>
    </row>
    <row r="45" spans="1:1">
      <c r="A45">
        <f>Sheet1!A45/1.07</f>
        <v>1.9114347663551401</v>
      </c>
    </row>
    <row r="46" spans="1:1">
      <c r="A46">
        <f>Sheet1!A46/1.07</f>
        <v>1.9102495327102802</v>
      </c>
    </row>
    <row r="47" spans="1:1">
      <c r="A47">
        <f>Sheet1!A47/1.07</f>
        <v>1.8969157009345792</v>
      </c>
    </row>
    <row r="48" spans="1:1">
      <c r="A48">
        <f>Sheet1!A48/1.07</f>
        <v>1.8968994392523364</v>
      </c>
    </row>
    <row r="49" spans="1:1">
      <c r="A49">
        <f>Sheet1!A49/1.07</f>
        <v>1.8965264485981306</v>
      </c>
    </row>
    <row r="50" spans="1:1">
      <c r="A50">
        <f>Sheet1!A50/1.07</f>
        <v>1.8965213084112149</v>
      </c>
    </row>
    <row r="51" spans="1:1">
      <c r="A51">
        <f>Sheet1!A51/1.07</f>
        <v>1.8939107476635513</v>
      </c>
    </row>
    <row r="52" spans="1:1">
      <c r="A52">
        <f>Sheet1!A52/1.07</f>
        <v>1.8930280373831774</v>
      </c>
    </row>
    <row r="53" spans="1:1">
      <c r="A53">
        <f>Sheet1!A53/1.07</f>
        <v>1.8881146728971963</v>
      </c>
    </row>
    <row r="54" spans="1:1">
      <c r="A54">
        <f>Sheet1!A54/1.07</f>
        <v>1.8819370093457943</v>
      </c>
    </row>
    <row r="55" spans="1:1">
      <c r="A55">
        <f>Sheet1!A55/1.07</f>
        <v>1.8796822429906541</v>
      </c>
    </row>
    <row r="56" spans="1:1">
      <c r="A56">
        <f>Sheet1!A56/1.07</f>
        <v>1.868398504672897</v>
      </c>
    </row>
    <row r="57" spans="1:1">
      <c r="A57">
        <f>Sheet1!A57/1.07</f>
        <v>1.8664768224299064</v>
      </c>
    </row>
    <row r="58" spans="1:1">
      <c r="A58">
        <f>Sheet1!A58/1.07</f>
        <v>1.865272523364486</v>
      </c>
    </row>
    <row r="59" spans="1:1">
      <c r="A59">
        <f>Sheet1!A59/1.07</f>
        <v>1.8620029906542055</v>
      </c>
    </row>
    <row r="60" spans="1:1">
      <c r="A60">
        <f>Sheet1!A60/1.07</f>
        <v>1.8609320560747662</v>
      </c>
    </row>
    <row r="61" spans="1:1">
      <c r="A61">
        <f>Sheet1!A61/1.07</f>
        <v>1.8566091588785048</v>
      </c>
    </row>
    <row r="62" spans="1:1">
      <c r="A62">
        <f>Sheet1!A62/1.07</f>
        <v>1.847309906542056</v>
      </c>
    </row>
    <row r="63" spans="1:1">
      <c r="A63">
        <f>Sheet1!A63/1.07</f>
        <v>1.8469836448598131</v>
      </c>
    </row>
    <row r="64" spans="1:1">
      <c r="A64">
        <f>Sheet1!A64/1.07</f>
        <v>1.8446969158878503</v>
      </c>
    </row>
    <row r="65" spans="1:1">
      <c r="A65">
        <f>Sheet1!A65/1.07</f>
        <v>1.8371490654205607</v>
      </c>
    </row>
    <row r="66" spans="1:1">
      <c r="A66">
        <f>Sheet1!A66/1.07</f>
        <v>1.8358514018691587</v>
      </c>
    </row>
    <row r="67" spans="1:1">
      <c r="A67">
        <f>Sheet1!A67/1.07</f>
        <v>1.835048504672897</v>
      </c>
    </row>
    <row r="68" spans="1:1">
      <c r="A68">
        <f>Sheet1!A68/1.07</f>
        <v>1.8313239252336446</v>
      </c>
    </row>
    <row r="69" spans="1:1">
      <c r="A69">
        <f>Sheet1!A69/1.07</f>
        <v>1.829498691588785</v>
      </c>
    </row>
    <row r="70" spans="1:1">
      <c r="A70">
        <f>Sheet1!A70/1.07</f>
        <v>1.8265224299065421</v>
      </c>
    </row>
    <row r="71" spans="1:1">
      <c r="A71">
        <f>Sheet1!A71/1.07</f>
        <v>1.8241805607476635</v>
      </c>
    </row>
    <row r="72" spans="1:1">
      <c r="A72">
        <f>Sheet1!A72/1.07</f>
        <v>1.822604953271028</v>
      </c>
    </row>
    <row r="73" spans="1:1">
      <c r="A73">
        <f>Sheet1!A73/1.07</f>
        <v>1.8203961682242988</v>
      </c>
    </row>
    <row r="74" spans="1:1">
      <c r="A74">
        <f>Sheet1!A74/1.07</f>
        <v>1.8136377570093458</v>
      </c>
    </row>
    <row r="75" spans="1:1">
      <c r="A75">
        <f>Sheet1!A75/1.07</f>
        <v>1.8051648598130841</v>
      </c>
    </row>
    <row r="76" spans="1:1">
      <c r="A76">
        <f>Sheet1!A76/1.07</f>
        <v>1.7996138317757009</v>
      </c>
    </row>
    <row r="77" spans="1:1">
      <c r="A77">
        <f>Sheet1!A77/1.07</f>
        <v>1.7983099065420558</v>
      </c>
    </row>
    <row r="78" spans="1:1">
      <c r="A78">
        <f>Sheet1!A78/1.07</f>
        <v>1.7980464485981309</v>
      </c>
    </row>
    <row r="79" spans="1:1">
      <c r="A79">
        <f>Sheet1!A79/1.07</f>
        <v>1.7936576635514019</v>
      </c>
    </row>
    <row r="80" spans="1:1">
      <c r="A80">
        <f>Sheet1!A80/1.07</f>
        <v>1.7898851401869158</v>
      </c>
    </row>
    <row r="81" spans="1:1">
      <c r="A81">
        <f>Sheet1!A81/1.07</f>
        <v>1.7835578504672895</v>
      </c>
    </row>
    <row r="82" spans="1:1">
      <c r="A82">
        <f>Sheet1!A82/1.07</f>
        <v>1.7813555140186914</v>
      </c>
    </row>
    <row r="83" spans="1:1">
      <c r="A83">
        <f>Sheet1!A83/1.07</f>
        <v>1.7811486915887851</v>
      </c>
    </row>
    <row r="84" spans="1:1">
      <c r="A84">
        <f>Sheet1!A84/1.07</f>
        <v>1.7742111214953269</v>
      </c>
    </row>
    <row r="85" spans="1:1">
      <c r="A85">
        <f>Sheet1!A85/1.07</f>
        <v>1.7682754205607476</v>
      </c>
    </row>
    <row r="86" spans="1:1">
      <c r="A86">
        <f>Sheet1!A86/1.07</f>
        <v>1.7669271962616822</v>
      </c>
    </row>
    <row r="87" spans="1:1">
      <c r="A87">
        <f>Sheet1!A87/1.07</f>
        <v>1.7662392523364483</v>
      </c>
    </row>
    <row r="88" spans="1:1">
      <c r="A88">
        <f>Sheet1!A88/1.07</f>
        <v>1.7541127102803737</v>
      </c>
    </row>
    <row r="89" spans="1:1">
      <c r="A89">
        <f>Sheet1!A89/1.07</f>
        <v>1.7525166355140185</v>
      </c>
    </row>
    <row r="90" spans="1:1">
      <c r="A90">
        <f>Sheet1!A90/1.07</f>
        <v>1.7470278504672896</v>
      </c>
    </row>
    <row r="91" spans="1:1">
      <c r="A91">
        <f>Sheet1!A91/1.07</f>
        <v>1.7449364485981307</v>
      </c>
    </row>
    <row r="92" spans="1:1">
      <c r="A92">
        <f>Sheet1!A92/1.07</f>
        <v>1.7425382242990652</v>
      </c>
    </row>
    <row r="93" spans="1:1">
      <c r="A93">
        <f>Sheet1!A93/1.07</f>
        <v>1.7377790654205607</v>
      </c>
    </row>
    <row r="94" spans="1:1">
      <c r="A94">
        <f>Sheet1!A94/1.07</f>
        <v>1.7346006542056074</v>
      </c>
    </row>
    <row r="95" spans="1:1">
      <c r="A95">
        <f>Sheet1!A95/1.07</f>
        <v>1.7292205607476634</v>
      </c>
    </row>
    <row r="96" spans="1:1">
      <c r="A96">
        <f>Sheet1!A96/1.07</f>
        <v>1.7282053271028037</v>
      </c>
    </row>
    <row r="97" spans="1:1">
      <c r="A97">
        <f>Sheet1!A97/1.07</f>
        <v>1.7256255140186916</v>
      </c>
    </row>
    <row r="98" spans="1:1">
      <c r="A98">
        <f>Sheet1!A98/1.07</f>
        <v>1.7219751401869159</v>
      </c>
    </row>
    <row r="99" spans="1:1">
      <c r="A99">
        <f>Sheet1!A99/1.07</f>
        <v>1.7157026168224299</v>
      </c>
    </row>
    <row r="100" spans="1:1">
      <c r="A100">
        <f>Sheet1!A100/1.07</f>
        <v>1.713688691588785</v>
      </c>
    </row>
    <row r="101" spans="1:1">
      <c r="A101">
        <f>Sheet1!A101/1.07</f>
        <v>1.7131842990654205</v>
      </c>
    </row>
    <row r="102" spans="1:1">
      <c r="A102">
        <f>Sheet1!A102/1.07</f>
        <v>1.7054587850467289</v>
      </c>
    </row>
    <row r="103" spans="1:1">
      <c r="A103">
        <f>Sheet1!A103/1.07</f>
        <v>1.6903790654205606</v>
      </c>
    </row>
    <row r="104" spans="1:1">
      <c r="A104">
        <f>Sheet1!A104/1.07</f>
        <v>1.6871196261682242</v>
      </c>
    </row>
    <row r="105" spans="1:1">
      <c r="A105">
        <f>Sheet1!A105/1.07</f>
        <v>1.6802015887850466</v>
      </c>
    </row>
    <row r="106" spans="1:1">
      <c r="A106">
        <f>Sheet1!A106/1.07</f>
        <v>1.6794156074766355</v>
      </c>
    </row>
    <row r="107" spans="1:1">
      <c r="A107">
        <f>Sheet1!A107/1.07</f>
        <v>1.6744310280373831</v>
      </c>
    </row>
    <row r="108" spans="1:1">
      <c r="A108">
        <f>Sheet1!A108/1.07</f>
        <v>1.6648663551401868</v>
      </c>
    </row>
    <row r="109" spans="1:1">
      <c r="A109">
        <f>Sheet1!A109/1.07</f>
        <v>1.6633527102803738</v>
      </c>
    </row>
    <row r="110" spans="1:1">
      <c r="A110">
        <f>Sheet1!A110/1.07</f>
        <v>1.6558532710280374</v>
      </c>
    </row>
    <row r="111" spans="1:1">
      <c r="A111">
        <f>Sheet1!A111/1.07</f>
        <v>1.6337236448598129</v>
      </c>
    </row>
    <row r="112" spans="1:1">
      <c r="A112">
        <f>Sheet1!A112/1.07</f>
        <v>1.6220919626168224</v>
      </c>
    </row>
    <row r="113" spans="1:1">
      <c r="A113">
        <f>Sheet1!A113/1.07</f>
        <v>1.6036532710280371</v>
      </c>
    </row>
    <row r="114" spans="1:1">
      <c r="A114">
        <f>Sheet1!A114/1.07</f>
        <v>1.6036479439252336</v>
      </c>
    </row>
    <row r="115" spans="1:1">
      <c r="A115">
        <f>Sheet1!A115/1.07</f>
        <v>1.5979508411214953</v>
      </c>
    </row>
    <row r="116" spans="1:1">
      <c r="A116">
        <f>Sheet1!A116/1.07</f>
        <v>1.5914659813084111</v>
      </c>
    </row>
    <row r="117" spans="1:1">
      <c r="A117">
        <f>Sheet1!A117/1.07</f>
        <v>1.5869057943925233</v>
      </c>
    </row>
    <row r="118" spans="1:1">
      <c r="A118">
        <f>Sheet1!A118/1.07</f>
        <v>1.5845233644859813</v>
      </c>
    </row>
    <row r="119" spans="1:1">
      <c r="A119">
        <f>Sheet1!A119/1.07</f>
        <v>1.5839907476635513</v>
      </c>
    </row>
    <row r="120" spans="1:1">
      <c r="A120">
        <f>Sheet1!A120/1.07</f>
        <v>1.58125738317757</v>
      </c>
    </row>
    <row r="121" spans="1:1">
      <c r="A121">
        <f>Sheet1!A121/1.07</f>
        <v>1.5772394392523363</v>
      </c>
    </row>
    <row r="122" spans="1:1">
      <c r="A122">
        <f>Sheet1!A122/1.07</f>
        <v>1.5727730841121494</v>
      </c>
    </row>
    <row r="123" spans="1:1">
      <c r="A123">
        <f>Sheet1!A123/1.07</f>
        <v>1.566342429906542</v>
      </c>
    </row>
    <row r="124" spans="1:1">
      <c r="A124">
        <f>Sheet1!A124/1.07</f>
        <v>1.5643757943925232</v>
      </c>
    </row>
    <row r="125" spans="1:1">
      <c r="A125">
        <f>Sheet1!A125/1.07</f>
        <v>1.5581143925233643</v>
      </c>
    </row>
    <row r="126" spans="1:1">
      <c r="A126">
        <f>Sheet1!A126/1.07</f>
        <v>1.5558177570093457</v>
      </c>
    </row>
    <row r="127" spans="1:1">
      <c r="A127">
        <f>Sheet1!A127/1.07</f>
        <v>1.5530399065420561</v>
      </c>
    </row>
    <row r="128" spans="1:1">
      <c r="A128">
        <f>Sheet1!A128/1.07</f>
        <v>1.5529893457943924</v>
      </c>
    </row>
    <row r="129" spans="1:1">
      <c r="A129">
        <f>Sheet1!A129/1.07</f>
        <v>1.5356316822429905</v>
      </c>
    </row>
    <row r="130" spans="1:1">
      <c r="A130">
        <f>Sheet1!A130/1.07</f>
        <v>1.5356312149532709</v>
      </c>
    </row>
    <row r="131" spans="1:1">
      <c r="A131">
        <f>Sheet1!A131/1.07</f>
        <v>1.5242471028037381</v>
      </c>
    </row>
    <row r="132" spans="1:1">
      <c r="A132">
        <f>Sheet1!A132/1.07</f>
        <v>1.5238951401869156</v>
      </c>
    </row>
    <row r="133" spans="1:1">
      <c r="A133">
        <f>Sheet1!A133/1.07</f>
        <v>1.5100667289719627</v>
      </c>
    </row>
    <row r="134" spans="1:1">
      <c r="A134">
        <f>Sheet1!A134/1.07</f>
        <v>1.4991226168224299</v>
      </c>
    </row>
    <row r="135" spans="1:1">
      <c r="A135">
        <f>Sheet1!A135/1.07</f>
        <v>1.4862092523364485</v>
      </c>
    </row>
    <row r="136" spans="1:1">
      <c r="A136">
        <f>Sheet1!A136/1.07</f>
        <v>1.4797933644859813</v>
      </c>
    </row>
    <row r="137" spans="1:1">
      <c r="A137">
        <f>Sheet1!A137/1.07</f>
        <v>1.4547928037383178</v>
      </c>
    </row>
    <row r="138" spans="1:1">
      <c r="A138">
        <f>Sheet1!A138/1.07</f>
        <v>1.4539076635514017</v>
      </c>
    </row>
    <row r="139" spans="1:1">
      <c r="A139">
        <f>Sheet1!A139/1.07</f>
        <v>1.447598504672897</v>
      </c>
    </row>
    <row r="140" spans="1:1">
      <c r="A140">
        <f>Sheet1!A140/1.07</f>
        <v>1.4356751401869159</v>
      </c>
    </row>
    <row r="141" spans="1:1">
      <c r="A141">
        <f>Sheet1!A141/1.07</f>
        <v>1.4348578504672895</v>
      </c>
    </row>
    <row r="142" spans="1:1">
      <c r="A142">
        <f>Sheet1!A142/1.07</f>
        <v>1.4233214018691589</v>
      </c>
    </row>
    <row r="143" spans="1:1">
      <c r="A143">
        <f>Sheet1!A143/1.07</f>
        <v>1.4213390654205607</v>
      </c>
    </row>
    <row r="144" spans="1:1">
      <c r="A144">
        <f>Sheet1!A144/1.07</f>
        <v>1.4202104672897196</v>
      </c>
    </row>
    <row r="145" spans="1:1">
      <c r="A145">
        <f>Sheet1!A145/1.07</f>
        <v>1.4169198130841121</v>
      </c>
    </row>
    <row r="146" spans="1:1">
      <c r="A146">
        <f>Sheet1!A146/1.07</f>
        <v>1.4117956074766354</v>
      </c>
    </row>
    <row r="147" spans="1:1">
      <c r="A147">
        <f>Sheet1!A147/1.07</f>
        <v>1.4054106542056075</v>
      </c>
    </row>
    <row r="148" spans="1:1">
      <c r="A148">
        <f>Sheet1!A148/1.07</f>
        <v>1.3997328971962617</v>
      </c>
    </row>
    <row r="149" spans="1:1">
      <c r="A149">
        <f>Sheet1!A149/1.07</f>
        <v>1.395051121495327</v>
      </c>
    </row>
    <row r="150" spans="1:1">
      <c r="A150">
        <f>Sheet1!A150/1.07</f>
        <v>1.3939699065420559</v>
      </c>
    </row>
    <row r="151" spans="1:1">
      <c r="A151">
        <f>Sheet1!A151/1.07</f>
        <v>1.3751576635514018</v>
      </c>
    </row>
    <row r="152" spans="1:1">
      <c r="A152">
        <f>Sheet1!A152/1.07</f>
        <v>1.3678954205607474</v>
      </c>
    </row>
    <row r="153" spans="1:1">
      <c r="A153">
        <f>Sheet1!A153/1.07</f>
        <v>1.3645214953271028</v>
      </c>
    </row>
    <row r="154" spans="1:1">
      <c r="A154">
        <f>Sheet1!A154/1.07</f>
        <v>1.3628999999999998</v>
      </c>
    </row>
    <row r="155" spans="1:1">
      <c r="A155">
        <f>Sheet1!A155/1.07</f>
        <v>1.3567217757009344</v>
      </c>
    </row>
    <row r="156" spans="1:1">
      <c r="A156">
        <f>Sheet1!A156/1.07</f>
        <v>1.3548047663551401</v>
      </c>
    </row>
    <row r="157" spans="1:1">
      <c r="A157">
        <f>Sheet1!A157/1.07</f>
        <v>1.3486300934579438</v>
      </c>
    </row>
    <row r="158" spans="1:1">
      <c r="A158">
        <f>Sheet1!A158/1.07</f>
        <v>1.3194542990654206</v>
      </c>
    </row>
    <row r="159" spans="1:1">
      <c r="A159">
        <f>Sheet1!A159/1.07</f>
        <v>1.3177578504672895</v>
      </c>
    </row>
    <row r="160" spans="1:1">
      <c r="A160">
        <f>Sheet1!A160/1.07</f>
        <v>1.3127801869158877</v>
      </c>
    </row>
    <row r="161" spans="1:1">
      <c r="A161">
        <f>Sheet1!A161/1.07</f>
        <v>1.3086301869158876</v>
      </c>
    </row>
    <row r="162" spans="1:1">
      <c r="A162">
        <f>Sheet1!A162/1.07</f>
        <v>1.3060629906542054</v>
      </c>
    </row>
    <row r="163" spans="1:1">
      <c r="A163">
        <f>Sheet1!A163/1.07</f>
        <v>1.301759906542056</v>
      </c>
    </row>
    <row r="164" spans="1:1">
      <c r="A164">
        <f>Sheet1!A164/1.07</f>
        <v>1.2851097196261683</v>
      </c>
    </row>
    <row r="165" spans="1:1">
      <c r="A165">
        <f>Sheet1!A165/1.07</f>
        <v>1.2755413084112148</v>
      </c>
    </row>
    <row r="166" spans="1:1">
      <c r="A166">
        <f>Sheet1!A166/1.07</f>
        <v>1.2737195327102804</v>
      </c>
    </row>
    <row r="167" spans="1:1">
      <c r="A167">
        <f>Sheet1!A167/1.07</f>
        <v>1.2684547663551402</v>
      </c>
    </row>
    <row r="168" spans="1:1">
      <c r="A168">
        <f>Sheet1!A168/1.07</f>
        <v>1.2667976635514018</v>
      </c>
    </row>
    <row r="169" spans="1:1">
      <c r="A169">
        <f>Sheet1!A169/1.07</f>
        <v>1.255345046728972</v>
      </c>
    </row>
    <row r="170" spans="1:1">
      <c r="A170">
        <f>Sheet1!A170/1.07</f>
        <v>1.245238411214953</v>
      </c>
    </row>
    <row r="171" spans="1:1">
      <c r="A171">
        <f>Sheet1!A171/1.07</f>
        <v>1.2442556074766356</v>
      </c>
    </row>
    <row r="172" spans="1:1">
      <c r="A172">
        <f>Sheet1!A172/1.07</f>
        <v>1.2435014953271026</v>
      </c>
    </row>
    <row r="173" spans="1:1">
      <c r="A173">
        <f>Sheet1!A173/1.07</f>
        <v>1.2431074766355139</v>
      </c>
    </row>
    <row r="174" spans="1:1">
      <c r="A174">
        <f>Sheet1!A174/1.07</f>
        <v>1.238973644859813</v>
      </c>
    </row>
    <row r="175" spans="1:1">
      <c r="A175">
        <f>Sheet1!A175/1.07</f>
        <v>1.2360915887850468</v>
      </c>
    </row>
    <row r="176" spans="1:1">
      <c r="A176">
        <f>Sheet1!A176/1.07</f>
        <v>1.2354859813084111</v>
      </c>
    </row>
    <row r="177" spans="1:1">
      <c r="A177">
        <f>Sheet1!A177/1.07</f>
        <v>1.2350705607476633</v>
      </c>
    </row>
    <row r="178" spans="1:1">
      <c r="A178">
        <f>Sheet1!A178/1.07</f>
        <v>1.234463644859813</v>
      </c>
    </row>
    <row r="179" spans="1:1">
      <c r="A179">
        <f>Sheet1!A179/1.07</f>
        <v>1.2336347663551401</v>
      </c>
    </row>
    <row r="180" spans="1:1">
      <c r="A180">
        <f>Sheet1!A180/1.07</f>
        <v>1.2323006542056074</v>
      </c>
    </row>
    <row r="181" spans="1:1">
      <c r="A181">
        <f>Sheet1!A181/1.07</f>
        <v>1.2322919626168223</v>
      </c>
    </row>
    <row r="182" spans="1:1">
      <c r="A182">
        <f>Sheet1!A182/1.07</f>
        <v>1.2303091588785047</v>
      </c>
    </row>
    <row r="183" spans="1:1">
      <c r="A183">
        <f>Sheet1!A183/1.07</f>
        <v>1.2298314018691587</v>
      </c>
    </row>
    <row r="184" spans="1:1">
      <c r="A184">
        <f>Sheet1!A184/1.07</f>
        <v>1.2297680373831774</v>
      </c>
    </row>
    <row r="185" spans="1:1">
      <c r="A185">
        <f>Sheet1!A185/1.07</f>
        <v>1.2286280373831775</v>
      </c>
    </row>
    <row r="186" spans="1:1">
      <c r="A186">
        <f>Sheet1!A186/1.07</f>
        <v>1.2278422429906541</v>
      </c>
    </row>
    <row r="187" spans="1:1">
      <c r="A187">
        <f>Sheet1!A187/1.07</f>
        <v>1.2277570093457943</v>
      </c>
    </row>
    <row r="188" spans="1:1">
      <c r="A188">
        <f>Sheet1!A188/1.07</f>
        <v>1.2239842990654204</v>
      </c>
    </row>
    <row r="189" spans="1:1">
      <c r="A189">
        <f>Sheet1!A189/1.07</f>
        <v>1.223461401869159</v>
      </c>
    </row>
    <row r="190" spans="1:1">
      <c r="A190">
        <f>Sheet1!A190/1.07</f>
        <v>1.2230104672897195</v>
      </c>
    </row>
    <row r="191" spans="1:1">
      <c r="A191">
        <f>Sheet1!A191/1.07</f>
        <v>1.2221135514018691</v>
      </c>
    </row>
    <row r="192" spans="1:1">
      <c r="A192">
        <f>Sheet1!A192/1.07</f>
        <v>1.2189537383177569</v>
      </c>
    </row>
    <row r="193" spans="1:1">
      <c r="A193">
        <f>Sheet1!A193/1.07</f>
        <v>1.2171430841121496</v>
      </c>
    </row>
    <row r="194" spans="1:1">
      <c r="A194">
        <f>Sheet1!A194/1.07</f>
        <v>1.2151431775700934</v>
      </c>
    </row>
    <row r="195" spans="1:1">
      <c r="A195">
        <f>Sheet1!A195/1.07</f>
        <v>1.2149244859813084</v>
      </c>
    </row>
    <row r="196" spans="1:1">
      <c r="A196">
        <f>Sheet1!A196/1.07</f>
        <v>1.2121811214953269</v>
      </c>
    </row>
    <row r="197" spans="1:1">
      <c r="A197">
        <f>Sheet1!A197/1.07</f>
        <v>1.2117909345794391</v>
      </c>
    </row>
    <row r="198" spans="1:1">
      <c r="A198">
        <f>Sheet1!A198/1.07</f>
        <v>1.2089799065420559</v>
      </c>
    </row>
    <row r="199" spans="1:1">
      <c r="A199">
        <f>Sheet1!A199/1.07</f>
        <v>1.2086608411214952</v>
      </c>
    </row>
    <row r="200" spans="1:1">
      <c r="A200">
        <f>Sheet1!A200/1.07</f>
        <v>1.2083814953271028</v>
      </c>
    </row>
    <row r="201" spans="1:1">
      <c r="A201">
        <f>Sheet1!A201/1.07</f>
        <v>1.2078933644859811</v>
      </c>
    </row>
    <row r="202" spans="1:1">
      <c r="A202">
        <f>Sheet1!A202/1.07</f>
        <v>1.2070068224299066</v>
      </c>
    </row>
    <row r="203" spans="1:1">
      <c r="A203">
        <f>Sheet1!A203/1.07</f>
        <v>1.206766261682243</v>
      </c>
    </row>
    <row r="204" spans="1:1">
      <c r="A204">
        <f>Sheet1!A204/1.07</f>
        <v>1.2060309345794391</v>
      </c>
    </row>
    <row r="205" spans="1:1">
      <c r="A205">
        <f>Sheet1!A205/1.07</f>
        <v>1.204453551401869</v>
      </c>
    </row>
    <row r="206" spans="1:1">
      <c r="A206">
        <f>Sheet1!A206/1.07</f>
        <v>1.2034984112149532</v>
      </c>
    </row>
    <row r="207" spans="1:1">
      <c r="A207">
        <f>Sheet1!A207/1.07</f>
        <v>1.2014065420560747</v>
      </c>
    </row>
    <row r="208" spans="1:1">
      <c r="A208">
        <f>Sheet1!A208/1.07</f>
        <v>1.1996037383177569</v>
      </c>
    </row>
    <row r="209" spans="1:1">
      <c r="A209">
        <f>Sheet1!A209/1.07</f>
        <v>1.1967900934579438</v>
      </c>
    </row>
    <row r="210" spans="1:1">
      <c r="A210">
        <f>Sheet1!A210/1.07</f>
        <v>1.1960361682242988</v>
      </c>
    </row>
    <row r="211" spans="1:1">
      <c r="A211">
        <f>Sheet1!A211/1.07</f>
        <v>1.1949810280373832</v>
      </c>
    </row>
    <row r="212" spans="1:1">
      <c r="A212">
        <f>Sheet1!A212/1.07</f>
        <v>1.1940890654205607</v>
      </c>
    </row>
    <row r="213" spans="1:1">
      <c r="A213">
        <f>Sheet1!A213/1.07</f>
        <v>1.1934623364485981</v>
      </c>
    </row>
    <row r="214" spans="1:1">
      <c r="A214">
        <f>Sheet1!A214/1.07</f>
        <v>1.1919433644859814</v>
      </c>
    </row>
    <row r="215" spans="1:1">
      <c r="A215">
        <f>Sheet1!A215/1.07</f>
        <v>1.1895308411214953</v>
      </c>
    </row>
    <row r="216" spans="1:1">
      <c r="A216">
        <f>Sheet1!A216/1.07</f>
        <v>1.1885103738317757</v>
      </c>
    </row>
    <row r="217" spans="1:1">
      <c r="A217">
        <f>Sheet1!A217/1.07</f>
        <v>1.1872702803738318</v>
      </c>
    </row>
    <row r="218" spans="1:1">
      <c r="A218">
        <f>Sheet1!A218/1.07</f>
        <v>1.1866684112149533</v>
      </c>
    </row>
    <row r="219" spans="1:1">
      <c r="A219">
        <f>Sheet1!A219/1.07</f>
        <v>1.1847385981308411</v>
      </c>
    </row>
    <row r="220" spans="1:1">
      <c r="A220">
        <f>Sheet1!A220/1.07</f>
        <v>1.1837956074766354</v>
      </c>
    </row>
    <row r="221" spans="1:1">
      <c r="A221">
        <f>Sheet1!A221/1.07</f>
        <v>1.1832604672897196</v>
      </c>
    </row>
    <row r="222" spans="1:1">
      <c r="A222">
        <f>Sheet1!A222/1.07</f>
        <v>1.181831214953271</v>
      </c>
    </row>
    <row r="223" spans="1:1">
      <c r="A223">
        <f>Sheet1!A223/1.07</f>
        <v>1.1816529906542055</v>
      </c>
    </row>
    <row r="224" spans="1:1">
      <c r="A224">
        <f>Sheet1!A224/1.07</f>
        <v>1.1806042056074766</v>
      </c>
    </row>
    <row r="225" spans="1:1">
      <c r="A225">
        <f>Sheet1!A225/1.07</f>
        <v>1.1796918691588785</v>
      </c>
    </row>
    <row r="226" spans="1:1">
      <c r="A226">
        <f>Sheet1!A226/1.07</f>
        <v>1.1792485046728971</v>
      </c>
    </row>
    <row r="227" spans="1:1">
      <c r="A227">
        <f>Sheet1!A227/1.07</f>
        <v>1.1787736448598132</v>
      </c>
    </row>
    <row r="228" spans="1:1">
      <c r="A228">
        <f>Sheet1!A228/1.07</f>
        <v>1.1787264485981306</v>
      </c>
    </row>
    <row r="229" spans="1:1">
      <c r="A229">
        <f>Sheet1!A229/1.07</f>
        <v>1.1780260747663551</v>
      </c>
    </row>
    <row r="230" spans="1:1">
      <c r="A230">
        <f>Sheet1!A230/1.07</f>
        <v>1.1780069158878503</v>
      </c>
    </row>
    <row r="231" spans="1:1">
      <c r="A231">
        <f>Sheet1!A231/1.07</f>
        <v>1.1763483177570093</v>
      </c>
    </row>
    <row r="232" spans="1:1">
      <c r="A232">
        <f>Sheet1!A232/1.07</f>
        <v>1.1763256074766353</v>
      </c>
    </row>
    <row r="233" spans="1:1">
      <c r="A233">
        <f>Sheet1!A233/1.07</f>
        <v>1.1746609345794392</v>
      </c>
    </row>
    <row r="234" spans="1:1">
      <c r="A234">
        <f>Sheet1!A234/1.07</f>
        <v>1.1739082242990653</v>
      </c>
    </row>
    <row r="235" spans="1:1">
      <c r="A235">
        <f>Sheet1!A235/1.07</f>
        <v>1.1735115887850467</v>
      </c>
    </row>
    <row r="236" spans="1:1">
      <c r="A236">
        <f>Sheet1!A236/1.07</f>
        <v>1.1727352336448598</v>
      </c>
    </row>
    <row r="237" spans="1:1">
      <c r="A237">
        <f>Sheet1!A237/1.07</f>
        <v>1.1716104672897196</v>
      </c>
    </row>
    <row r="238" spans="1:1">
      <c r="A238">
        <f>Sheet1!A238/1.07</f>
        <v>1.1714082242990653</v>
      </c>
    </row>
    <row r="239" spans="1:1">
      <c r="A239">
        <f>Sheet1!A239/1.07</f>
        <v>1.1712788785046728</v>
      </c>
    </row>
    <row r="240" spans="1:1">
      <c r="A240">
        <f>Sheet1!A240/1.07</f>
        <v>1.1712443925233644</v>
      </c>
    </row>
    <row r="241" spans="1:1">
      <c r="A241">
        <f>Sheet1!A241/1.07</f>
        <v>1.1709450467289719</v>
      </c>
    </row>
    <row r="242" spans="1:1">
      <c r="A242">
        <f>Sheet1!A242/1.07</f>
        <v>1.1709353271028036</v>
      </c>
    </row>
    <row r="243" spans="1:1">
      <c r="A243">
        <f>Sheet1!A243/1.07</f>
        <v>1.1709282242990653</v>
      </c>
    </row>
    <row r="244" spans="1:1">
      <c r="A244">
        <f>Sheet1!A244/1.07</f>
        <v>1.1707336448598131</v>
      </c>
    </row>
    <row r="245" spans="1:1">
      <c r="A245">
        <f>Sheet1!A245/1.07</f>
        <v>1.1704990654205607</v>
      </c>
    </row>
    <row r="246" spans="1:1">
      <c r="A246">
        <f>Sheet1!A246/1.07</f>
        <v>1.169846074766355</v>
      </c>
    </row>
    <row r="247" spans="1:1">
      <c r="A247">
        <f>Sheet1!A247/1.07</f>
        <v>1.1690757009345796</v>
      </c>
    </row>
    <row r="248" spans="1:1">
      <c r="A248">
        <f>Sheet1!A248/1.07</f>
        <v>1.1662542056074765</v>
      </c>
    </row>
    <row r="249" spans="1:1">
      <c r="A249">
        <f>Sheet1!A249/1.07</f>
        <v>1.166005046728972</v>
      </c>
    </row>
    <row r="250" spans="1:1">
      <c r="A250">
        <f>Sheet1!A250/1.07</f>
        <v>1.1654658878504671</v>
      </c>
    </row>
    <row r="251" spans="1:1">
      <c r="A251">
        <f>Sheet1!A251/1.07</f>
        <v>1.1642007476635514</v>
      </c>
    </row>
    <row r="252" spans="1:1">
      <c r="A252">
        <f>Sheet1!A252/1.07</f>
        <v>1.164166261682243</v>
      </c>
    </row>
    <row r="253" spans="1:1">
      <c r="A253">
        <f>Sheet1!A253/1.07</f>
        <v>1.164006168224299</v>
      </c>
    </row>
    <row r="254" spans="1:1">
      <c r="A254">
        <f>Sheet1!A254/1.07</f>
        <v>1.1637316822429906</v>
      </c>
    </row>
    <row r="255" spans="1:1">
      <c r="A255">
        <f>Sheet1!A255/1.07</f>
        <v>1.162846168224299</v>
      </c>
    </row>
    <row r="256" spans="1:1">
      <c r="A256">
        <f>Sheet1!A256/1.07</f>
        <v>1.1626893457943925</v>
      </c>
    </row>
    <row r="257" spans="1:1">
      <c r="A257">
        <f>Sheet1!A257/1.07</f>
        <v>1.1624922429906541</v>
      </c>
    </row>
    <row r="258" spans="1:1">
      <c r="A258">
        <f>Sheet1!A258/1.07</f>
        <v>1.1606067289719626</v>
      </c>
    </row>
    <row r="259" spans="1:1">
      <c r="A259">
        <f>Sheet1!A259/1.07</f>
        <v>1.1595668224299065</v>
      </c>
    </row>
    <row r="260" spans="1:1">
      <c r="A260">
        <f>Sheet1!A260/1.07</f>
        <v>1.1595490654205607</v>
      </c>
    </row>
    <row r="261" spans="1:1">
      <c r="A261">
        <f>Sheet1!A261/1.07</f>
        <v>1.1593046728971963</v>
      </c>
    </row>
    <row r="262" spans="1:1">
      <c r="A262">
        <f>Sheet1!A262/1.07</f>
        <v>1.1584157943925233</v>
      </c>
    </row>
    <row r="263" spans="1:1">
      <c r="A263">
        <f>Sheet1!A263/1.07</f>
        <v>1.1583912149532709</v>
      </c>
    </row>
    <row r="264" spans="1:1">
      <c r="A264">
        <f>Sheet1!A264/1.07</f>
        <v>1.158383644859813</v>
      </c>
    </row>
    <row r="265" spans="1:1">
      <c r="A265">
        <f>Sheet1!A265/1.07</f>
        <v>1.1578079439252336</v>
      </c>
    </row>
    <row r="266" spans="1:1">
      <c r="A266">
        <f>Sheet1!A266/1.07</f>
        <v>1.157523644859813</v>
      </c>
    </row>
    <row r="267" spans="1:1">
      <c r="A267">
        <f>Sheet1!A267/1.07</f>
        <v>1.1574153271028038</v>
      </c>
    </row>
    <row r="268" spans="1:1">
      <c r="A268">
        <f>Sheet1!A268/1.07</f>
        <v>1.1574121495327103</v>
      </c>
    </row>
    <row r="269" spans="1:1">
      <c r="A269">
        <f>Sheet1!A269/1.07</f>
        <v>1.1571345794392522</v>
      </c>
    </row>
    <row r="270" spans="1:1">
      <c r="A270">
        <f>Sheet1!A270/1.07</f>
        <v>1.1563628971962616</v>
      </c>
    </row>
    <row r="271" spans="1:1">
      <c r="A271">
        <f>Sheet1!A271/1.07</f>
        <v>1.1556843925233644</v>
      </c>
    </row>
    <row r="272" spans="1:1">
      <c r="A272">
        <f>Sheet1!A272/1.07</f>
        <v>1.1534896261682241</v>
      </c>
    </row>
    <row r="273" spans="1:1">
      <c r="A273">
        <f>Sheet1!A273/1.07</f>
        <v>1.1518867289719625</v>
      </c>
    </row>
    <row r="274" spans="1:1">
      <c r="A274">
        <f>Sheet1!A274/1.07</f>
        <v>1.1518083177570093</v>
      </c>
    </row>
    <row r="275" spans="1:1">
      <c r="A275">
        <f>Sheet1!A275/1.07</f>
        <v>1.1514919626168225</v>
      </c>
    </row>
    <row r="276" spans="1:1">
      <c r="A276">
        <f>Sheet1!A276/1.07</f>
        <v>1.1514146728971961</v>
      </c>
    </row>
    <row r="277" spans="1:1">
      <c r="A277">
        <f>Sheet1!A277/1.07</f>
        <v>1.1512862616822428</v>
      </c>
    </row>
    <row r="278" spans="1:1">
      <c r="A278">
        <f>Sheet1!A278/1.07</f>
        <v>1.1511043925233644</v>
      </c>
    </row>
    <row r="279" spans="1:1">
      <c r="A279">
        <f>Sheet1!A279/1.07</f>
        <v>1.1510042056074765</v>
      </c>
    </row>
    <row r="280" spans="1:1">
      <c r="A280">
        <f>Sheet1!A280/1.07</f>
        <v>1.1508866355140186</v>
      </c>
    </row>
    <row r="281" spans="1:1">
      <c r="A281">
        <f>Sheet1!A281/1.07</f>
        <v>1.1506284112149532</v>
      </c>
    </row>
    <row r="282" spans="1:1">
      <c r="A282">
        <f>Sheet1!A282/1.07</f>
        <v>1.1496908411214952</v>
      </c>
    </row>
    <row r="283" spans="1:1">
      <c r="A283">
        <f>Sheet1!A283/1.07</f>
        <v>1.1491487850467288</v>
      </c>
    </row>
    <row r="284" spans="1:1">
      <c r="A284">
        <f>Sheet1!A284/1.07</f>
        <v>1.1486065420560747</v>
      </c>
    </row>
    <row r="285" spans="1:1">
      <c r="A285">
        <f>Sheet1!A285/1.07</f>
        <v>1.1481671028037381</v>
      </c>
    </row>
    <row r="286" spans="1:1">
      <c r="A286">
        <f>Sheet1!A286/1.07</f>
        <v>1.1481141121495326</v>
      </c>
    </row>
    <row r="287" spans="1:1">
      <c r="A287">
        <f>Sheet1!A287/1.07</f>
        <v>1.1474932710280372</v>
      </c>
    </row>
    <row r="288" spans="1:1">
      <c r="A288">
        <f>Sheet1!A288/1.07</f>
        <v>1.1470467289719626</v>
      </c>
    </row>
    <row r="289" spans="1:1">
      <c r="A289">
        <f>Sheet1!A289/1.07</f>
        <v>1.1467732710280374</v>
      </c>
    </row>
    <row r="290" spans="1:1">
      <c r="A290">
        <f>Sheet1!A290/1.07</f>
        <v>1.1466175700934578</v>
      </c>
    </row>
    <row r="291" spans="1:1">
      <c r="A291">
        <f>Sheet1!A291/1.07</f>
        <v>1.1465071962616822</v>
      </c>
    </row>
    <row r="292" spans="1:1">
      <c r="A292">
        <f>Sheet1!A292/1.07</f>
        <v>1.1463340186915887</v>
      </c>
    </row>
    <row r="293" spans="1:1">
      <c r="A293">
        <f>Sheet1!A293/1.07</f>
        <v>1.146112523364486</v>
      </c>
    </row>
    <row r="294" spans="1:1">
      <c r="A294">
        <f>Sheet1!A294/1.07</f>
        <v>1.1460479439252336</v>
      </c>
    </row>
    <row r="295" spans="1:1">
      <c r="A295">
        <f>Sheet1!A295/1.07</f>
        <v>1.1460295327102805</v>
      </c>
    </row>
    <row r="296" spans="1:1">
      <c r="A296">
        <f>Sheet1!A296/1.07</f>
        <v>1.1459256074766355</v>
      </c>
    </row>
    <row r="297" spans="1:1">
      <c r="A297">
        <f>Sheet1!A297/1.07</f>
        <v>1.1456078504672897</v>
      </c>
    </row>
    <row r="298" spans="1:1">
      <c r="A298">
        <f>Sheet1!A298/1.07</f>
        <v>1.1453058878504674</v>
      </c>
    </row>
    <row r="299" spans="1:1">
      <c r="A299">
        <f>Sheet1!A299/1.07</f>
        <v>1.1443942056074767</v>
      </c>
    </row>
    <row r="300" spans="1:1">
      <c r="A300">
        <f>Sheet1!A300/1.07</f>
        <v>1.1441365420560747</v>
      </c>
    </row>
    <row r="301" spans="1:1">
      <c r="A301">
        <f>Sheet1!A301/1.07</f>
        <v>1.1437556074766353</v>
      </c>
    </row>
    <row r="302" spans="1:1">
      <c r="A302">
        <f>Sheet1!A302/1.07</f>
        <v>1.1436902803738316</v>
      </c>
    </row>
    <row r="303" spans="1:1">
      <c r="A303">
        <f>Sheet1!A303/1.07</f>
        <v>1.1436471028037383</v>
      </c>
    </row>
    <row r="304" spans="1:1">
      <c r="A304">
        <f>Sheet1!A304/1.07</f>
        <v>1.1433917757009344</v>
      </c>
    </row>
    <row r="305" spans="1:1">
      <c r="A305">
        <f>Sheet1!A305/1.07</f>
        <v>1.1430153271028036</v>
      </c>
    </row>
    <row r="306" spans="1:1">
      <c r="A306">
        <f>Sheet1!A306/1.07</f>
        <v>1.1423674766355139</v>
      </c>
    </row>
    <row r="307" spans="1:1">
      <c r="A307">
        <f>Sheet1!A307/1.07</f>
        <v>1.1421566355140187</v>
      </c>
    </row>
    <row r="308" spans="1:1">
      <c r="A308">
        <f>Sheet1!A308/1.07</f>
        <v>1.1421529906542054</v>
      </c>
    </row>
    <row r="309" spans="1:1">
      <c r="A309">
        <f>Sheet1!A309/1.07</f>
        <v>1.1411845794392523</v>
      </c>
    </row>
    <row r="310" spans="1:1">
      <c r="A310">
        <f>Sheet1!A310/1.07</f>
        <v>1.141105981308411</v>
      </c>
    </row>
    <row r="311" spans="1:1">
      <c r="A311">
        <f>Sheet1!A311/1.07</f>
        <v>1.1409831775700934</v>
      </c>
    </row>
    <row r="312" spans="1:1">
      <c r="A312">
        <f>Sheet1!A312/1.07</f>
        <v>1.1407317757009345</v>
      </c>
    </row>
    <row r="313" spans="1:1">
      <c r="A313">
        <f>Sheet1!A313/1.07</f>
        <v>1.1402769158878505</v>
      </c>
    </row>
    <row r="314" spans="1:1">
      <c r="A314">
        <f>Sheet1!A314/1.07</f>
        <v>1.1399988785046729</v>
      </c>
    </row>
    <row r="315" spans="1:1">
      <c r="A315">
        <f>Sheet1!A315/1.07</f>
        <v>1.1397906542056073</v>
      </c>
    </row>
    <row r="316" spans="1:1">
      <c r="A316">
        <f>Sheet1!A316/1.07</f>
        <v>1.1396387850467289</v>
      </c>
    </row>
    <row r="317" spans="1:1">
      <c r="A317">
        <f>Sheet1!A317/1.07</f>
        <v>1.1395388785046727</v>
      </c>
    </row>
    <row r="318" spans="1:1">
      <c r="A318">
        <f>Sheet1!A318/1.07</f>
        <v>1.1394150467289719</v>
      </c>
    </row>
    <row r="319" spans="1:1">
      <c r="A319">
        <f>Sheet1!A319/1.07</f>
        <v>1.1390124299065421</v>
      </c>
    </row>
    <row r="320" spans="1:1">
      <c r="A320">
        <f>Sheet1!A320/1.07</f>
        <v>1.1385978504672896</v>
      </c>
    </row>
    <row r="321" spans="1:1">
      <c r="A321">
        <f>Sheet1!A321/1.07</f>
        <v>1.1380528037383177</v>
      </c>
    </row>
    <row r="322" spans="1:1">
      <c r="A322">
        <f>Sheet1!A322/1.07</f>
        <v>1.13780261682243</v>
      </c>
    </row>
    <row r="323" spans="1:1">
      <c r="A323">
        <f>Sheet1!A323/1.07</f>
        <v>1.1377421495327102</v>
      </c>
    </row>
    <row r="324" spans="1:1">
      <c r="A324">
        <f>Sheet1!A324/1.07</f>
        <v>1.1377398130841121</v>
      </c>
    </row>
    <row r="325" spans="1:1">
      <c r="A325">
        <f>Sheet1!A325/1.07</f>
        <v>1.1375080373831774</v>
      </c>
    </row>
    <row r="326" spans="1:1">
      <c r="A326">
        <f>Sheet1!A326/1.07</f>
        <v>1.1375038317757009</v>
      </c>
    </row>
    <row r="327" spans="1:1">
      <c r="A327">
        <f>Sheet1!A327/1.07</f>
        <v>1.1374467289719625</v>
      </c>
    </row>
    <row r="328" spans="1:1">
      <c r="A328">
        <f>Sheet1!A328/1.07</f>
        <v>1.1373946728971962</v>
      </c>
    </row>
    <row r="329" spans="1:1">
      <c r="A329">
        <f>Sheet1!A329/1.07</f>
        <v>1.1373195327102803</v>
      </c>
    </row>
    <row r="330" spans="1:1">
      <c r="A330">
        <f>Sheet1!A330/1.07</f>
        <v>1.1368919626168223</v>
      </c>
    </row>
    <row r="331" spans="1:1">
      <c r="A331">
        <f>Sheet1!A331/1.07</f>
        <v>1.1368199999999999</v>
      </c>
    </row>
    <row r="332" spans="1:1">
      <c r="A332">
        <f>Sheet1!A332/1.07</f>
        <v>1.1364785046728971</v>
      </c>
    </row>
    <row r="333" spans="1:1">
      <c r="A333">
        <f>Sheet1!A333/1.07</f>
        <v>1.1361734579439251</v>
      </c>
    </row>
    <row r="334" spans="1:1">
      <c r="A334">
        <f>Sheet1!A334/1.07</f>
        <v>1.1361088785046729</v>
      </c>
    </row>
    <row r="335" spans="1:1">
      <c r="A335">
        <f>Sheet1!A335/1.07</f>
        <v>1.1360067289719624</v>
      </c>
    </row>
    <row r="336" spans="1:1">
      <c r="A336">
        <f>Sheet1!A336/1.07</f>
        <v>1.1359285046728971</v>
      </c>
    </row>
    <row r="337" spans="1:1">
      <c r="A337">
        <f>Sheet1!A337/1.07</f>
        <v>1.1351192523364484</v>
      </c>
    </row>
    <row r="338" spans="1:1">
      <c r="A338">
        <f>Sheet1!A338/1.07</f>
        <v>1.1350309345794392</v>
      </c>
    </row>
    <row r="339" spans="1:1">
      <c r="A339">
        <f>Sheet1!A339/1.07</f>
        <v>1.1350301869158879</v>
      </c>
    </row>
    <row r="340" spans="1:1">
      <c r="A340">
        <f>Sheet1!A340/1.07</f>
        <v>1.1350084112149532</v>
      </c>
    </row>
    <row r="341" spans="1:1">
      <c r="A341">
        <f>Sheet1!A341/1.07</f>
        <v>1.1343834579439254</v>
      </c>
    </row>
    <row r="342" spans="1:1">
      <c r="A342">
        <f>Sheet1!A342/1.07</f>
        <v>1.1340182242990653</v>
      </c>
    </row>
    <row r="343" spans="1:1">
      <c r="A343">
        <f>Sheet1!A343/1.07</f>
        <v>1.1336743925233645</v>
      </c>
    </row>
    <row r="344" spans="1:1">
      <c r="A344">
        <f>Sheet1!A344/1.07</f>
        <v>1.1333985981308412</v>
      </c>
    </row>
    <row r="345" spans="1:1">
      <c r="A345">
        <f>Sheet1!A345/1.07</f>
        <v>1.1332244859813083</v>
      </c>
    </row>
    <row r="346" spans="1:1">
      <c r="A346">
        <f>Sheet1!A346/1.07</f>
        <v>1.1329794392523365</v>
      </c>
    </row>
    <row r="347" spans="1:1">
      <c r="A347">
        <f>Sheet1!A347/1.07</f>
        <v>1.1326978504672895</v>
      </c>
    </row>
    <row r="348" spans="1:1">
      <c r="A348">
        <f>Sheet1!A348/1.07</f>
        <v>1.1325499999999999</v>
      </c>
    </row>
    <row r="349" spans="1:1">
      <c r="A349">
        <f>Sheet1!A349/1.07</f>
        <v>1.1324578504672895</v>
      </c>
    </row>
    <row r="350" spans="1:1">
      <c r="A350">
        <f>Sheet1!A350/1.07</f>
        <v>1.1324010280373831</v>
      </c>
    </row>
    <row r="351" spans="1:1">
      <c r="A351">
        <f>Sheet1!A351/1.07</f>
        <v>1.1321545794392522</v>
      </c>
    </row>
    <row r="352" spans="1:1">
      <c r="A352">
        <f>Sheet1!A352/1.07</f>
        <v>1.1320842990654205</v>
      </c>
    </row>
    <row r="353" spans="1:1">
      <c r="A353">
        <f>Sheet1!A353/1.07</f>
        <v>1.1319225233644861</v>
      </c>
    </row>
    <row r="354" spans="1:1">
      <c r="A354">
        <f>Sheet1!A354/1.07</f>
        <v>1.1318765420560748</v>
      </c>
    </row>
    <row r="355" spans="1:1">
      <c r="A355">
        <f>Sheet1!A355/1.07</f>
        <v>1.1318557009345795</v>
      </c>
    </row>
    <row r="356" spans="1:1">
      <c r="A356">
        <f>Sheet1!A356/1.07</f>
        <v>1.1313447663551401</v>
      </c>
    </row>
    <row r="357" spans="1:1">
      <c r="A357">
        <f>Sheet1!A357/1.07</f>
        <v>1.1312033644859814</v>
      </c>
    </row>
    <row r="358" spans="1:1">
      <c r="A358">
        <f>Sheet1!A358/1.07</f>
        <v>1.131049813084112</v>
      </c>
    </row>
    <row r="359" spans="1:1">
      <c r="A359">
        <f>Sheet1!A359/1.07</f>
        <v>1.130904859813084</v>
      </c>
    </row>
    <row r="360" spans="1:1">
      <c r="A360">
        <f>Sheet1!A360/1.07</f>
        <v>1.1308913084112149</v>
      </c>
    </row>
    <row r="361" spans="1:1">
      <c r="A361">
        <f>Sheet1!A361/1.07</f>
        <v>1.1306117757009344</v>
      </c>
    </row>
    <row r="362" spans="1:1">
      <c r="A362">
        <f>Sheet1!A362/1.07</f>
        <v>1.1304587850467289</v>
      </c>
    </row>
    <row r="363" spans="1:1">
      <c r="A363">
        <f>Sheet1!A363/1.07</f>
        <v>1.1303075700934577</v>
      </c>
    </row>
    <row r="364" spans="1:1">
      <c r="A364">
        <f>Sheet1!A364/1.07</f>
        <v>1.1301479439252335</v>
      </c>
    </row>
    <row r="365" spans="1:1">
      <c r="A365">
        <f>Sheet1!A365/1.07</f>
        <v>1.1301350467289719</v>
      </c>
    </row>
    <row r="366" spans="1:1">
      <c r="A366">
        <f>Sheet1!A366/1.07</f>
        <v>1.1301329906542057</v>
      </c>
    </row>
    <row r="367" spans="1:1">
      <c r="A367">
        <f>Sheet1!A367/1.07</f>
        <v>1.1296728037383177</v>
      </c>
    </row>
    <row r="368" spans="1:1">
      <c r="A368">
        <f>Sheet1!A368/1.07</f>
        <v>1.1293047663551401</v>
      </c>
    </row>
    <row r="369" spans="1:1">
      <c r="A369">
        <f>Sheet1!A369/1.07</f>
        <v>1.1292002803738317</v>
      </c>
    </row>
    <row r="370" spans="1:1">
      <c r="A370">
        <f>Sheet1!A370/1.07</f>
        <v>1.128981308411215</v>
      </c>
    </row>
    <row r="371" spans="1:1">
      <c r="A371">
        <f>Sheet1!A371/1.07</f>
        <v>1.1287766355140187</v>
      </c>
    </row>
    <row r="372" spans="1:1">
      <c r="A372">
        <f>Sheet1!A372/1.07</f>
        <v>1.1285858878504671</v>
      </c>
    </row>
    <row r="373" spans="1:1">
      <c r="A373">
        <f>Sheet1!A373/1.07</f>
        <v>1.1285700934579439</v>
      </c>
    </row>
    <row r="374" spans="1:1">
      <c r="A374">
        <f>Sheet1!A374/1.07</f>
        <v>1.1285187850467289</v>
      </c>
    </row>
    <row r="375" spans="1:1">
      <c r="A375">
        <f>Sheet1!A375/1.07</f>
        <v>1.1284535514018692</v>
      </c>
    </row>
    <row r="376" spans="1:1">
      <c r="A376">
        <f>Sheet1!A376/1.07</f>
        <v>1.1282171962616823</v>
      </c>
    </row>
    <row r="377" spans="1:1">
      <c r="A377">
        <f>Sheet1!A377/1.07</f>
        <v>1.1281940186915886</v>
      </c>
    </row>
    <row r="378" spans="1:1">
      <c r="A378">
        <f>Sheet1!A378/1.07</f>
        <v>1.1281133644859813</v>
      </c>
    </row>
    <row r="379" spans="1:1">
      <c r="A379">
        <f>Sheet1!A379/1.07</f>
        <v>1.1280239252336448</v>
      </c>
    </row>
    <row r="380" spans="1:1">
      <c r="A380">
        <f>Sheet1!A380/1.07</f>
        <v>1.1279626168224299</v>
      </c>
    </row>
    <row r="381" spans="1:1">
      <c r="A381">
        <f>Sheet1!A381/1.07</f>
        <v>1.1278434579439252</v>
      </c>
    </row>
    <row r="382" spans="1:1">
      <c r="A382">
        <f>Sheet1!A382/1.07</f>
        <v>1.1277366355140186</v>
      </c>
    </row>
    <row r="383" spans="1:1">
      <c r="A383">
        <f>Sheet1!A383/1.07</f>
        <v>1.1277088785046729</v>
      </c>
    </row>
    <row r="384" spans="1:1">
      <c r="A384">
        <f>Sheet1!A384/1.07</f>
        <v>1.1276291588785046</v>
      </c>
    </row>
    <row r="385" spans="1:1">
      <c r="A385">
        <f>Sheet1!A385/1.07</f>
        <v>1.1275794392523364</v>
      </c>
    </row>
    <row r="386" spans="1:1">
      <c r="A386">
        <f>Sheet1!A386/1.07</f>
        <v>1.127531121495327</v>
      </c>
    </row>
    <row r="387" spans="1:1">
      <c r="A387">
        <f>Sheet1!A387/1.07</f>
        <v>1.1273001869158878</v>
      </c>
    </row>
    <row r="388" spans="1:1">
      <c r="A388">
        <f>Sheet1!A388/1.07</f>
        <v>1.127011308411215</v>
      </c>
    </row>
    <row r="389" spans="1:1">
      <c r="A389">
        <f>Sheet1!A389/1.07</f>
        <v>1.1268902803738317</v>
      </c>
    </row>
    <row r="390" spans="1:1">
      <c r="A390">
        <f>Sheet1!A390/1.07</f>
        <v>1.1267304672897196</v>
      </c>
    </row>
    <row r="391" spans="1:1">
      <c r="A391">
        <f>Sheet1!A391/1.07</f>
        <v>1.1261186915887851</v>
      </c>
    </row>
    <row r="392" spans="1:1">
      <c r="A392">
        <f>Sheet1!A392/1.07</f>
        <v>1.126078691588785</v>
      </c>
    </row>
    <row r="393" spans="1:1">
      <c r="A393">
        <f>Sheet1!A393/1.07</f>
        <v>1.1258298130841122</v>
      </c>
    </row>
    <row r="394" spans="1:1">
      <c r="A394">
        <f>Sheet1!A394/1.07</f>
        <v>1.1258184112149532</v>
      </c>
    </row>
    <row r="395" spans="1:1">
      <c r="A395">
        <f>Sheet1!A395/1.07</f>
        <v>1.1255729906542054</v>
      </c>
    </row>
    <row r="396" spans="1:1">
      <c r="A396">
        <f>Sheet1!A396/1.07</f>
        <v>1.1251657009345792</v>
      </c>
    </row>
    <row r="397" spans="1:1">
      <c r="A397">
        <f>Sheet1!A397/1.07</f>
        <v>1.1251491588785045</v>
      </c>
    </row>
    <row r="398" spans="1:1">
      <c r="A398">
        <f>Sheet1!A398/1.07</f>
        <v>1.1248230841121494</v>
      </c>
    </row>
    <row r="399" spans="1:1">
      <c r="A399">
        <f>Sheet1!A399/1.07</f>
        <v>1.1245927102803737</v>
      </c>
    </row>
    <row r="400" spans="1:1">
      <c r="A400">
        <f>Sheet1!A400/1.07</f>
        <v>1.1243641121495327</v>
      </c>
    </row>
    <row r="401" spans="1:1">
      <c r="A401">
        <f>Sheet1!A401/1.07</f>
        <v>1.1241920560747662</v>
      </c>
    </row>
    <row r="402" spans="1:1">
      <c r="A402">
        <f>Sheet1!A402/1.07</f>
        <v>1.1240345794392523</v>
      </c>
    </row>
    <row r="403" spans="1:1">
      <c r="A403">
        <f>Sheet1!A403/1.07</f>
        <v>1.1238428037383177</v>
      </c>
    </row>
    <row r="404" spans="1:1">
      <c r="A404">
        <f>Sheet1!A404/1.07</f>
        <v>1.1238080373831774</v>
      </c>
    </row>
    <row r="405" spans="1:1">
      <c r="A405">
        <f>Sheet1!A405/1.07</f>
        <v>1.1234894392523365</v>
      </c>
    </row>
    <row r="406" spans="1:1">
      <c r="A406">
        <f>Sheet1!A406/1.07</f>
        <v>1.1234594392523363</v>
      </c>
    </row>
    <row r="407" spans="1:1">
      <c r="A407">
        <f>Sheet1!A407/1.07</f>
        <v>1.1234123364485982</v>
      </c>
    </row>
    <row r="408" spans="1:1">
      <c r="A408">
        <f>Sheet1!A408/1.07</f>
        <v>1.1233253271028036</v>
      </c>
    </row>
    <row r="409" spans="1:1">
      <c r="A409">
        <f>Sheet1!A409/1.07</f>
        <v>1.1227645794392522</v>
      </c>
    </row>
    <row r="410" spans="1:1">
      <c r="A410">
        <f>Sheet1!A410/1.07</f>
        <v>1.1226667289719625</v>
      </c>
    </row>
    <row r="411" spans="1:1">
      <c r="A411">
        <f>Sheet1!A411/1.07</f>
        <v>1.122611214953271</v>
      </c>
    </row>
    <row r="412" spans="1:1">
      <c r="A412">
        <f>Sheet1!A412/1.07</f>
        <v>1.1225906542056072</v>
      </c>
    </row>
    <row r="413" spans="1:1">
      <c r="A413">
        <f>Sheet1!A413/1.07</f>
        <v>1.1224166355140186</v>
      </c>
    </row>
    <row r="414" spans="1:1">
      <c r="A414">
        <f>Sheet1!A414/1.07</f>
        <v>1.1224067289719626</v>
      </c>
    </row>
    <row r="415" spans="1:1">
      <c r="A415">
        <f>Sheet1!A415/1.07</f>
        <v>1.1222183177570093</v>
      </c>
    </row>
    <row r="416" spans="1:1">
      <c r="A416">
        <f>Sheet1!A416/1.07</f>
        <v>1.1221776635514018</v>
      </c>
    </row>
    <row r="417" spans="1:1">
      <c r="A417">
        <f>Sheet1!A417/1.07</f>
        <v>1.1221695327102803</v>
      </c>
    </row>
    <row r="418" spans="1:1">
      <c r="A418">
        <f>Sheet1!A418/1.07</f>
        <v>1.1221604672897196</v>
      </c>
    </row>
    <row r="419" spans="1:1">
      <c r="A419">
        <f>Sheet1!A419/1.07</f>
        <v>1.1218742056074766</v>
      </c>
    </row>
    <row r="420" spans="1:1">
      <c r="A420">
        <f>Sheet1!A420/1.07</f>
        <v>1.1217444859813084</v>
      </c>
    </row>
    <row r="421" spans="1:1">
      <c r="A421">
        <f>Sheet1!A421/1.07</f>
        <v>1.1217175700934578</v>
      </c>
    </row>
    <row r="422" spans="1:1">
      <c r="A422">
        <f>Sheet1!A422/1.07</f>
        <v>1.1216945794392523</v>
      </c>
    </row>
    <row r="423" spans="1:1">
      <c r="A423">
        <f>Sheet1!A423/1.07</f>
        <v>1.1216871028037383</v>
      </c>
    </row>
    <row r="424" spans="1:1">
      <c r="A424">
        <f>Sheet1!A424/1.07</f>
        <v>1.1214818691588784</v>
      </c>
    </row>
    <row r="425" spans="1:1">
      <c r="A425">
        <f>Sheet1!A425/1.07</f>
        <v>1.121368598130841</v>
      </c>
    </row>
    <row r="426" spans="1:1">
      <c r="A426">
        <f>Sheet1!A426/1.07</f>
        <v>1.121152242990654</v>
      </c>
    </row>
    <row r="427" spans="1:1">
      <c r="A427">
        <f>Sheet1!A427/1.07</f>
        <v>1.1210013084112149</v>
      </c>
    </row>
    <row r="428" spans="1:1">
      <c r="A428">
        <f>Sheet1!A428/1.07</f>
        <v>1.1209187850467288</v>
      </c>
    </row>
    <row r="429" spans="1:1">
      <c r="A429">
        <f>Sheet1!A429/1.07</f>
        <v>1.1208229906542055</v>
      </c>
    </row>
    <row r="430" spans="1:1">
      <c r="A430">
        <f>Sheet1!A430/1.07</f>
        <v>1.1205725233644861</v>
      </c>
    </row>
    <row r="431" spans="1:1">
      <c r="A431">
        <f>Sheet1!A431/1.07</f>
        <v>1.1205357009345793</v>
      </c>
    </row>
    <row r="432" spans="1:1">
      <c r="A432">
        <f>Sheet1!A432/1.07</f>
        <v>1.1205050467289719</v>
      </c>
    </row>
    <row r="433" spans="1:1">
      <c r="A433">
        <f>Sheet1!A433/1.07</f>
        <v>1.1201073831775701</v>
      </c>
    </row>
    <row r="434" spans="1:1">
      <c r="A434">
        <f>Sheet1!A434/1.07</f>
        <v>1.120062336448598</v>
      </c>
    </row>
    <row r="435" spans="1:1">
      <c r="A435">
        <f>Sheet1!A435/1.07</f>
        <v>1.1199679439252337</v>
      </c>
    </row>
    <row r="436" spans="1:1">
      <c r="A436">
        <f>Sheet1!A436/1.07</f>
        <v>1.1199127102803739</v>
      </c>
    </row>
    <row r="437" spans="1:1">
      <c r="A437">
        <f>Sheet1!A437/1.07</f>
        <v>1.1197797196261681</v>
      </c>
    </row>
    <row r="438" spans="1:1">
      <c r="A438">
        <f>Sheet1!A438/1.07</f>
        <v>1.1196965420560747</v>
      </c>
    </row>
    <row r="439" spans="1:1">
      <c r="A439">
        <f>Sheet1!A439/1.07</f>
        <v>1.1195803738317756</v>
      </c>
    </row>
    <row r="440" spans="1:1">
      <c r="A440">
        <f>Sheet1!A440/1.07</f>
        <v>1.1195342056074766</v>
      </c>
    </row>
    <row r="441" spans="1:1">
      <c r="A441">
        <f>Sheet1!A441/1.07</f>
        <v>1.1193781308411215</v>
      </c>
    </row>
    <row r="442" spans="1:1">
      <c r="A442">
        <f>Sheet1!A442/1.07</f>
        <v>1.1191929906542055</v>
      </c>
    </row>
    <row r="443" spans="1:1">
      <c r="A443">
        <f>Sheet1!A443/1.07</f>
        <v>1.1187995327102802</v>
      </c>
    </row>
    <row r="444" spans="1:1">
      <c r="A444">
        <f>Sheet1!A444/1.07</f>
        <v>1.1187442990654204</v>
      </c>
    </row>
    <row r="445" spans="1:1">
      <c r="A445">
        <f>Sheet1!A445/1.07</f>
        <v>1.1184496261682242</v>
      </c>
    </row>
    <row r="446" spans="1:1">
      <c r="A446">
        <f>Sheet1!A446/1.07</f>
        <v>1.1183856074766356</v>
      </c>
    </row>
    <row r="447" spans="1:1">
      <c r="A447">
        <f>Sheet1!A447/1.07</f>
        <v>1.1180809345794391</v>
      </c>
    </row>
    <row r="448" spans="1:1">
      <c r="A448">
        <f>Sheet1!A448/1.07</f>
        <v>1.1180742990654204</v>
      </c>
    </row>
    <row r="449" spans="1:1">
      <c r="A449">
        <f>Sheet1!A449/1.07</f>
        <v>1.1179785981308412</v>
      </c>
    </row>
    <row r="450" spans="1:1">
      <c r="A450">
        <f>Sheet1!A450/1.07</f>
        <v>1.1178095327102802</v>
      </c>
    </row>
    <row r="451" spans="1:1">
      <c r="A451">
        <f>Sheet1!A451/1.07</f>
        <v>1.1173720560747662</v>
      </c>
    </row>
    <row r="452" spans="1:1">
      <c r="A452">
        <f>Sheet1!A452/1.07</f>
        <v>1.1171910280373831</v>
      </c>
    </row>
    <row r="453" spans="1:1">
      <c r="A453">
        <f>Sheet1!A453/1.07</f>
        <v>1.1171897196261682</v>
      </c>
    </row>
    <row r="454" spans="1:1">
      <c r="A454">
        <f>Sheet1!A454/1.07</f>
        <v>1.1171560747663551</v>
      </c>
    </row>
    <row r="455" spans="1:1">
      <c r="A455">
        <f>Sheet1!A455/1.07</f>
        <v>1.1171417757009345</v>
      </c>
    </row>
    <row r="456" spans="1:1">
      <c r="A456">
        <f>Sheet1!A456/1.07</f>
        <v>1.1170338317757009</v>
      </c>
    </row>
    <row r="457" spans="1:1">
      <c r="A457">
        <f>Sheet1!A457/1.07</f>
        <v>1.1168382242990653</v>
      </c>
    </row>
    <row r="458" spans="1:1">
      <c r="A458">
        <f>Sheet1!A458/1.07</f>
        <v>1.1167533644859813</v>
      </c>
    </row>
    <row r="459" spans="1:1">
      <c r="A459">
        <f>Sheet1!A459/1.07</f>
        <v>1.116548598130841</v>
      </c>
    </row>
    <row r="460" spans="1:1">
      <c r="A460">
        <f>Sheet1!A460/1.07</f>
        <v>1.1165259813084112</v>
      </c>
    </row>
    <row r="461" spans="1:1">
      <c r="A461">
        <f>Sheet1!A461/1.07</f>
        <v>1.1164548598130841</v>
      </c>
    </row>
    <row r="462" spans="1:1">
      <c r="A462">
        <f>Sheet1!A462/1.07</f>
        <v>1.11641261682243</v>
      </c>
    </row>
    <row r="463" spans="1:1">
      <c r="A463">
        <f>Sheet1!A463/1.07</f>
        <v>1.1164071028037381</v>
      </c>
    </row>
    <row r="464" spans="1:1">
      <c r="A464">
        <f>Sheet1!A464/1.07</f>
        <v>1.1161927102803737</v>
      </c>
    </row>
    <row r="465" spans="1:1">
      <c r="A465">
        <f>Sheet1!A465/1.07</f>
        <v>1.1161466355140186</v>
      </c>
    </row>
    <row r="466" spans="1:1">
      <c r="A466">
        <f>Sheet1!A466/1.07</f>
        <v>1.1160985046728973</v>
      </c>
    </row>
    <row r="467" spans="1:1">
      <c r="A467">
        <f>Sheet1!A467/1.07</f>
        <v>1.1159771028037382</v>
      </c>
    </row>
    <row r="468" spans="1:1">
      <c r="A468">
        <f>Sheet1!A468/1.07</f>
        <v>1.1159341121495325</v>
      </c>
    </row>
    <row r="469" spans="1:1">
      <c r="A469">
        <f>Sheet1!A469/1.07</f>
        <v>1.1158263551401868</v>
      </c>
    </row>
    <row r="470" spans="1:1">
      <c r="A470">
        <f>Sheet1!A470/1.07</f>
        <v>1.1157365420560748</v>
      </c>
    </row>
    <row r="471" spans="1:1">
      <c r="A471">
        <f>Sheet1!A471/1.07</f>
        <v>1.1156773831775699</v>
      </c>
    </row>
    <row r="472" spans="1:1">
      <c r="A472">
        <f>Sheet1!A472/1.07</f>
        <v>1.1155867289719625</v>
      </c>
    </row>
    <row r="473" spans="1:1">
      <c r="A473">
        <f>Sheet1!A473/1.07</f>
        <v>1.1155399065420559</v>
      </c>
    </row>
    <row r="474" spans="1:1">
      <c r="A474">
        <f>Sheet1!A474/1.07</f>
        <v>1.1152903738317756</v>
      </c>
    </row>
    <row r="475" spans="1:1">
      <c r="A475">
        <f>Sheet1!A475/1.07</f>
        <v>1.115158598130841</v>
      </c>
    </row>
    <row r="476" spans="1:1">
      <c r="A476">
        <f>Sheet1!A476/1.07</f>
        <v>1.1151323364485981</v>
      </c>
    </row>
    <row r="477" spans="1:1">
      <c r="A477">
        <f>Sheet1!A477/1.07</f>
        <v>1.1150650467289718</v>
      </c>
    </row>
    <row r="478" spans="1:1">
      <c r="A478">
        <f>Sheet1!A478/1.07</f>
        <v>1.1150568224299064</v>
      </c>
    </row>
    <row r="479" spans="1:1">
      <c r="A479">
        <f>Sheet1!A479/1.07</f>
        <v>1.115008504672897</v>
      </c>
    </row>
    <row r="480" spans="1:1">
      <c r="A480">
        <f>Sheet1!A480/1.07</f>
        <v>1.1148590654205608</v>
      </c>
    </row>
    <row r="481" spans="1:1">
      <c r="A481">
        <f>Sheet1!A481/1.07</f>
        <v>1.1146715887850467</v>
      </c>
    </row>
    <row r="482" spans="1:1">
      <c r="A482">
        <f>Sheet1!A482/1.07</f>
        <v>1.1145452336448598</v>
      </c>
    </row>
    <row r="483" spans="1:1">
      <c r="A483">
        <f>Sheet1!A483/1.07</f>
        <v>1.1144257943925233</v>
      </c>
    </row>
    <row r="484" spans="1:1">
      <c r="A484">
        <f>Sheet1!A484/1.07</f>
        <v>1.1142557943925233</v>
      </c>
    </row>
    <row r="485" spans="1:1">
      <c r="A485">
        <f>Sheet1!A485/1.07</f>
        <v>1.1141850467289718</v>
      </c>
    </row>
    <row r="486" spans="1:1">
      <c r="A486">
        <f>Sheet1!A486/1.07</f>
        <v>1.1141602803738317</v>
      </c>
    </row>
    <row r="487" spans="1:1">
      <c r="A487">
        <f>Sheet1!A487/1.07</f>
        <v>1.1141105607476636</v>
      </c>
    </row>
    <row r="488" spans="1:1">
      <c r="A488">
        <f>Sheet1!A488/1.07</f>
        <v>1.1141036448598129</v>
      </c>
    </row>
    <row r="489" spans="1:1">
      <c r="A489">
        <f>Sheet1!A489/1.07</f>
        <v>1.1140682242990654</v>
      </c>
    </row>
    <row r="490" spans="1:1">
      <c r="A490">
        <f>Sheet1!A490/1.07</f>
        <v>1.1139777570093456</v>
      </c>
    </row>
    <row r="491" spans="1:1">
      <c r="A491">
        <f>Sheet1!A491/1.07</f>
        <v>1.1139371962616822</v>
      </c>
    </row>
    <row r="492" spans="1:1">
      <c r="A492">
        <f>Sheet1!A492/1.07</f>
        <v>1.1138658878504673</v>
      </c>
    </row>
    <row r="493" spans="1:1">
      <c r="A493">
        <f>Sheet1!A493/1.07</f>
        <v>1.1138462616822429</v>
      </c>
    </row>
    <row r="494" spans="1:1">
      <c r="A494">
        <f>Sheet1!A494/1.07</f>
        <v>1.1138230841121495</v>
      </c>
    </row>
    <row r="495" spans="1:1">
      <c r="A495">
        <f>Sheet1!A495/1.07</f>
        <v>1.1136393457943925</v>
      </c>
    </row>
    <row r="496" spans="1:1">
      <c r="A496">
        <f>Sheet1!A496/1.07</f>
        <v>1.113352336448598</v>
      </c>
    </row>
    <row r="497" spans="1:1">
      <c r="A497">
        <f>Sheet1!A497/1.07</f>
        <v>1.1131817757009346</v>
      </c>
    </row>
    <row r="498" spans="1:1">
      <c r="A498">
        <f>Sheet1!A498/1.07</f>
        <v>1.1127357943925233</v>
      </c>
    </row>
    <row r="499" spans="1:1">
      <c r="A499">
        <f>Sheet1!A499/1.07</f>
        <v>1.1126676635514017</v>
      </c>
    </row>
    <row r="500" spans="1:1">
      <c r="A500">
        <f>Sheet1!A500/1.07</f>
        <v>1.1125922429906543</v>
      </c>
    </row>
    <row r="501" spans="1:1">
      <c r="A501">
        <f>Sheet1!A501/1.07</f>
        <v>1.1121003738317756</v>
      </c>
    </row>
    <row r="502" spans="1:1">
      <c r="A502">
        <f>Sheet1!A502/1.07</f>
        <v>1.1120730841121493</v>
      </c>
    </row>
    <row r="503" spans="1:1">
      <c r="A503">
        <f>Sheet1!A503/1.07</f>
        <v>1.1119773831775701</v>
      </c>
    </row>
    <row r="504" spans="1:1">
      <c r="A504">
        <f>Sheet1!A504/1.07</f>
        <v>1.1117823364485979</v>
      </c>
    </row>
    <row r="505" spans="1:1">
      <c r="A505">
        <f>Sheet1!A505/1.07</f>
        <v>1.1117717757009344</v>
      </c>
    </row>
    <row r="506" spans="1:1">
      <c r="A506">
        <f>Sheet1!A506/1.07</f>
        <v>1.1117344859813083</v>
      </c>
    </row>
    <row r="507" spans="1:1">
      <c r="A507">
        <f>Sheet1!A507/1.07</f>
        <v>1.1112987850467289</v>
      </c>
    </row>
    <row r="508" spans="1:1">
      <c r="A508">
        <f>Sheet1!A508/1.07</f>
        <v>1.1111493457943924</v>
      </c>
    </row>
    <row r="509" spans="1:1">
      <c r="A509">
        <f>Sheet1!A509/1.07</f>
        <v>1.1109722429906541</v>
      </c>
    </row>
    <row r="510" spans="1:1">
      <c r="A510">
        <f>Sheet1!A510/1.07</f>
        <v>1.1109470093457945</v>
      </c>
    </row>
    <row r="511" spans="1:1">
      <c r="A511">
        <f>Sheet1!A511/1.07</f>
        <v>1.1109414953271026</v>
      </c>
    </row>
    <row r="512" spans="1:1">
      <c r="A512">
        <f>Sheet1!A512/1.07</f>
        <v>1.1108314953271028</v>
      </c>
    </row>
    <row r="513" spans="1:1">
      <c r="A513">
        <f>Sheet1!A513/1.07</f>
        <v>1.1107788785046728</v>
      </c>
    </row>
    <row r="514" spans="1:1">
      <c r="A514">
        <f>Sheet1!A514/1.07</f>
        <v>1.110743738317757</v>
      </c>
    </row>
    <row r="515" spans="1:1">
      <c r="A515">
        <f>Sheet1!A515/1.07</f>
        <v>1.1107053271028038</v>
      </c>
    </row>
    <row r="516" spans="1:1">
      <c r="A516">
        <f>Sheet1!A516/1.07</f>
        <v>1.1106801869158878</v>
      </c>
    </row>
    <row r="517" spans="1:1">
      <c r="A517">
        <f>Sheet1!A517/1.07</f>
        <v>1.1104994392523364</v>
      </c>
    </row>
    <row r="518" spans="1:1">
      <c r="A518">
        <f>Sheet1!A518/1.07</f>
        <v>1.1104825233644857</v>
      </c>
    </row>
    <row r="519" spans="1:1">
      <c r="A519">
        <f>Sheet1!A519/1.07</f>
        <v>1.1104468224299064</v>
      </c>
    </row>
    <row r="520" spans="1:1">
      <c r="A520">
        <f>Sheet1!A520/1.07</f>
        <v>1.1103727102803738</v>
      </c>
    </row>
    <row r="521" spans="1:1">
      <c r="A521">
        <f>Sheet1!A521/1.07</f>
        <v>1.1103428037383178</v>
      </c>
    </row>
    <row r="522" spans="1:1">
      <c r="A522">
        <f>Sheet1!A522/1.07</f>
        <v>1.1100019626168225</v>
      </c>
    </row>
    <row r="523" spans="1:1">
      <c r="A523">
        <f>Sheet1!A523/1.07</f>
        <v>1.1099372897196262</v>
      </c>
    </row>
    <row r="524" spans="1:1">
      <c r="A524">
        <f>Sheet1!A524/1.07</f>
        <v>1.1098368224299064</v>
      </c>
    </row>
    <row r="525" spans="1:1">
      <c r="A525">
        <f>Sheet1!A525/1.07</f>
        <v>1.1097285046728971</v>
      </c>
    </row>
    <row r="526" spans="1:1">
      <c r="A526">
        <f>Sheet1!A526/1.07</f>
        <v>1.1095855140186914</v>
      </c>
    </row>
    <row r="527" spans="1:1">
      <c r="A527">
        <f>Sheet1!A527/1.07</f>
        <v>1.1094359813084111</v>
      </c>
    </row>
    <row r="528" spans="1:1">
      <c r="A528">
        <f>Sheet1!A528/1.07</f>
        <v>1.1093559813084111</v>
      </c>
    </row>
    <row r="529" spans="1:1">
      <c r="A529">
        <f>Sheet1!A529/1.07</f>
        <v>1.1092913084112148</v>
      </c>
    </row>
    <row r="530" spans="1:1">
      <c r="A530">
        <f>Sheet1!A530/1.07</f>
        <v>1.1090909345794393</v>
      </c>
    </row>
    <row r="531" spans="1:1">
      <c r="A531">
        <f>Sheet1!A531/1.07</f>
        <v>1.1089414953271026</v>
      </c>
    </row>
    <row r="532" spans="1:1">
      <c r="A532">
        <f>Sheet1!A532/1.07</f>
        <v>1.1089280373831776</v>
      </c>
    </row>
    <row r="533" spans="1:1">
      <c r="A533">
        <f>Sheet1!A533/1.07</f>
        <v>1.1089197196261682</v>
      </c>
    </row>
    <row r="534" spans="1:1">
      <c r="A534">
        <f>Sheet1!A534/1.07</f>
        <v>1.1088014018691588</v>
      </c>
    </row>
    <row r="535" spans="1:1">
      <c r="A535">
        <f>Sheet1!A535/1.07</f>
        <v>1.1084099999999999</v>
      </c>
    </row>
    <row r="536" spans="1:1">
      <c r="A536">
        <f>Sheet1!A536/1.07</f>
        <v>1.1083301869158877</v>
      </c>
    </row>
    <row r="537" spans="1:1">
      <c r="A537">
        <f>Sheet1!A537/1.07</f>
        <v>1.1082798130841121</v>
      </c>
    </row>
    <row r="538" spans="1:1">
      <c r="A538">
        <f>Sheet1!A538/1.07</f>
        <v>1.1081567289719625</v>
      </c>
    </row>
    <row r="539" spans="1:1">
      <c r="A539">
        <f>Sheet1!A539/1.07</f>
        <v>1.1081308411214952</v>
      </c>
    </row>
    <row r="540" spans="1:1">
      <c r="A540">
        <f>Sheet1!A540/1.07</f>
        <v>1.1081028971962616</v>
      </c>
    </row>
    <row r="541" spans="1:1">
      <c r="A541">
        <f>Sheet1!A541/1.07</f>
        <v>1.1080312149532709</v>
      </c>
    </row>
    <row r="542" spans="1:1">
      <c r="A542">
        <f>Sheet1!A542/1.07</f>
        <v>1.1079109345794391</v>
      </c>
    </row>
    <row r="543" spans="1:1">
      <c r="A543">
        <f>Sheet1!A543/1.07</f>
        <v>1.1077996261682241</v>
      </c>
    </row>
    <row r="544" spans="1:1">
      <c r="A544">
        <f>Sheet1!A544/1.07</f>
        <v>1.1077395327102804</v>
      </c>
    </row>
    <row r="545" spans="1:1">
      <c r="A545">
        <f>Sheet1!A545/1.07</f>
        <v>1.1075480373831776</v>
      </c>
    </row>
    <row r="546" spans="1:1">
      <c r="A546">
        <f>Sheet1!A546/1.07</f>
        <v>1.107336074766355</v>
      </c>
    </row>
    <row r="547" spans="1:1">
      <c r="A547">
        <f>Sheet1!A547/1.07</f>
        <v>1.1072142990654206</v>
      </c>
    </row>
    <row r="548" spans="1:1">
      <c r="A548">
        <f>Sheet1!A548/1.07</f>
        <v>1.1071992523364484</v>
      </c>
    </row>
    <row r="549" spans="1:1">
      <c r="A549">
        <f>Sheet1!A549/1.07</f>
        <v>1.1071290654205608</v>
      </c>
    </row>
    <row r="550" spans="1:1">
      <c r="A550">
        <f>Sheet1!A550/1.07</f>
        <v>1.1070946728971962</v>
      </c>
    </row>
    <row r="551" spans="1:1">
      <c r="A551">
        <f>Sheet1!A551/1.07</f>
        <v>1.106873831775701</v>
      </c>
    </row>
    <row r="552" spans="1:1">
      <c r="A552">
        <f>Sheet1!A552/1.07</f>
        <v>1.1067973831775701</v>
      </c>
    </row>
    <row r="553" spans="1:1">
      <c r="A553">
        <f>Sheet1!A553/1.07</f>
        <v>1.1067626168224298</v>
      </c>
    </row>
    <row r="554" spans="1:1">
      <c r="A554">
        <f>Sheet1!A554/1.07</f>
        <v>1.1067424299065418</v>
      </c>
    </row>
    <row r="555" spans="1:1">
      <c r="A555">
        <f>Sheet1!A555/1.07</f>
        <v>1.106731121495327</v>
      </c>
    </row>
    <row r="556" spans="1:1">
      <c r="A556">
        <f>Sheet1!A556/1.07</f>
        <v>1.1066041121495327</v>
      </c>
    </row>
    <row r="557" spans="1:1">
      <c r="A557">
        <f>Sheet1!A557/1.07</f>
        <v>1.1065210280373829</v>
      </c>
    </row>
    <row r="558" spans="1:1">
      <c r="A558">
        <f>Sheet1!A558/1.07</f>
        <v>1.1065094392523365</v>
      </c>
    </row>
    <row r="559" spans="1:1">
      <c r="A559">
        <f>Sheet1!A559/1.07</f>
        <v>1.1064994392523364</v>
      </c>
    </row>
    <row r="560" spans="1:1">
      <c r="A560">
        <f>Sheet1!A560/1.07</f>
        <v>1.1064938317757009</v>
      </c>
    </row>
    <row r="561" spans="1:1">
      <c r="A561">
        <f>Sheet1!A561/1.07</f>
        <v>1.1061992523364486</v>
      </c>
    </row>
    <row r="562" spans="1:1">
      <c r="A562">
        <f>Sheet1!A562/1.07</f>
        <v>1.106137289719626</v>
      </c>
    </row>
    <row r="563" spans="1:1">
      <c r="A563">
        <f>Sheet1!A563/1.07</f>
        <v>1.1060685046728973</v>
      </c>
    </row>
    <row r="564" spans="1:1">
      <c r="A564">
        <f>Sheet1!A564/1.07</f>
        <v>1.1060183177570093</v>
      </c>
    </row>
    <row r="565" spans="1:1">
      <c r="A565">
        <f>Sheet1!A565/1.07</f>
        <v>1.1059885046728972</v>
      </c>
    </row>
    <row r="566" spans="1:1">
      <c r="A566">
        <f>Sheet1!A566/1.07</f>
        <v>1.1059810280373832</v>
      </c>
    </row>
    <row r="567" spans="1:1">
      <c r="A567">
        <f>Sheet1!A567/1.07</f>
        <v>1.1059264485981306</v>
      </c>
    </row>
    <row r="568" spans="1:1">
      <c r="A568">
        <f>Sheet1!A568/1.07</f>
        <v>1.1057513084112149</v>
      </c>
    </row>
    <row r="569" spans="1:1">
      <c r="A569">
        <f>Sheet1!A569/1.07</f>
        <v>1.1055828971962616</v>
      </c>
    </row>
    <row r="570" spans="1:1">
      <c r="A570">
        <f>Sheet1!A570/1.07</f>
        <v>1.105577476635514</v>
      </c>
    </row>
    <row r="571" spans="1:1">
      <c r="A571">
        <f>Sheet1!A571/1.07</f>
        <v>1.105248785046729</v>
      </c>
    </row>
    <row r="572" spans="1:1">
      <c r="A572">
        <f>Sheet1!A572/1.07</f>
        <v>1.1051849532710281</v>
      </c>
    </row>
    <row r="573" spans="1:1">
      <c r="A573">
        <f>Sheet1!A573/1.07</f>
        <v>1.1048677570093457</v>
      </c>
    </row>
    <row r="574" spans="1:1">
      <c r="A574">
        <f>Sheet1!A574/1.07</f>
        <v>1.1047629906542056</v>
      </c>
    </row>
    <row r="575" spans="1:1">
      <c r="A575">
        <f>Sheet1!A575/1.07</f>
        <v>1.10467738317757</v>
      </c>
    </row>
    <row r="576" spans="1:1">
      <c r="A576">
        <f>Sheet1!A576/1.07</f>
        <v>1.1046640186915886</v>
      </c>
    </row>
    <row r="577" spans="1:1">
      <c r="A577">
        <f>Sheet1!A577/1.07</f>
        <v>1.1045207476635512</v>
      </c>
    </row>
    <row r="578" spans="1:1">
      <c r="A578">
        <f>Sheet1!A578/1.07</f>
        <v>1.1045006542056075</v>
      </c>
    </row>
    <row r="579" spans="1:1">
      <c r="A579">
        <f>Sheet1!A579/1.07</f>
        <v>1.1044343925233644</v>
      </c>
    </row>
    <row r="580" spans="1:1">
      <c r="A580">
        <f>Sheet1!A580/1.07</f>
        <v>1.1041893457943925</v>
      </c>
    </row>
    <row r="581" spans="1:1">
      <c r="A581">
        <f>Sheet1!A581/1.07</f>
        <v>1.1041493457943925</v>
      </c>
    </row>
    <row r="582" spans="1:1">
      <c r="A582">
        <f>Sheet1!A582/1.07</f>
        <v>1.1041018691588784</v>
      </c>
    </row>
    <row r="583" spans="1:1">
      <c r="A583">
        <f>Sheet1!A583/1.07</f>
        <v>1.1040748598130841</v>
      </c>
    </row>
    <row r="584" spans="1:1">
      <c r="A584">
        <f>Sheet1!A584/1.07</f>
        <v>1.1040557009345795</v>
      </c>
    </row>
    <row r="585" spans="1:1">
      <c r="A585">
        <f>Sheet1!A585/1.07</f>
        <v>1.1039490654205608</v>
      </c>
    </row>
    <row r="586" spans="1:1">
      <c r="A586">
        <f>Sheet1!A586/1.07</f>
        <v>1.1039092523364487</v>
      </c>
    </row>
    <row r="587" spans="1:1">
      <c r="A587">
        <f>Sheet1!A587/1.07</f>
        <v>1.1038559813084112</v>
      </c>
    </row>
    <row r="588" spans="1:1">
      <c r="A588">
        <f>Sheet1!A588/1.07</f>
        <v>1.1037562616822429</v>
      </c>
    </row>
    <row r="589" spans="1:1">
      <c r="A589">
        <f>Sheet1!A589/1.07</f>
        <v>1.1034864485981306</v>
      </c>
    </row>
    <row r="590" spans="1:1">
      <c r="A590">
        <f>Sheet1!A590/1.07</f>
        <v>1.1033472897196261</v>
      </c>
    </row>
    <row r="591" spans="1:1">
      <c r="A591">
        <f>Sheet1!A591/1.07</f>
        <v>1.1032852336448598</v>
      </c>
    </row>
    <row r="592" spans="1:1">
      <c r="A592">
        <f>Sheet1!A592/1.07</f>
        <v>1.1031059813084112</v>
      </c>
    </row>
    <row r="593" spans="1:1">
      <c r="A593">
        <f>Sheet1!A593/1.07</f>
        <v>1.1030695327102802</v>
      </c>
    </row>
    <row r="594" spans="1:1">
      <c r="A594">
        <f>Sheet1!A594/1.07</f>
        <v>1.1030435514018693</v>
      </c>
    </row>
    <row r="595" spans="1:1">
      <c r="A595">
        <f>Sheet1!A595/1.07</f>
        <v>1.1030390654205606</v>
      </c>
    </row>
    <row r="596" spans="1:1">
      <c r="A596">
        <f>Sheet1!A596/1.07</f>
        <v>1.1028574766355139</v>
      </c>
    </row>
    <row r="597" spans="1:1">
      <c r="A597">
        <f>Sheet1!A597/1.07</f>
        <v>1.1027163551401868</v>
      </c>
    </row>
    <row r="598" spans="1:1">
      <c r="A598">
        <f>Sheet1!A598/1.07</f>
        <v>1.1026991588785047</v>
      </c>
    </row>
    <row r="599" spans="1:1">
      <c r="A599">
        <f>Sheet1!A599/1.07</f>
        <v>1.1026810280373831</v>
      </c>
    </row>
    <row r="600" spans="1:1">
      <c r="A600">
        <f>Sheet1!A600/1.07</f>
        <v>1.1025362616822429</v>
      </c>
    </row>
    <row r="601" spans="1:1">
      <c r="A601">
        <f>Sheet1!A601/1.07</f>
        <v>1.1025319626168224</v>
      </c>
    </row>
    <row r="602" spans="1:1">
      <c r="A602">
        <f>Sheet1!A602/1.07</f>
        <v>1.1024123364485983</v>
      </c>
    </row>
    <row r="603" spans="1:1">
      <c r="A603">
        <f>Sheet1!A603/1.07</f>
        <v>1.1020883177570093</v>
      </c>
    </row>
    <row r="604" spans="1:1">
      <c r="A604">
        <f>Sheet1!A604/1.07</f>
        <v>1.1018555140186914</v>
      </c>
    </row>
    <row r="605" spans="1:1">
      <c r="A605">
        <f>Sheet1!A605/1.07</f>
        <v>1.1018030841121496</v>
      </c>
    </row>
    <row r="606" spans="1:1">
      <c r="A606">
        <f>Sheet1!A606/1.07</f>
        <v>1.1017670093457943</v>
      </c>
    </row>
    <row r="607" spans="1:1">
      <c r="A607">
        <f>Sheet1!A607/1.07</f>
        <v>1.1017418691588785</v>
      </c>
    </row>
    <row r="608" spans="1:1">
      <c r="A608">
        <f>Sheet1!A608/1.07</f>
        <v>1.1017094392523363</v>
      </c>
    </row>
    <row r="609" spans="1:1">
      <c r="A609">
        <f>Sheet1!A609/1.07</f>
        <v>1.1015779439252336</v>
      </c>
    </row>
    <row r="610" spans="1:1">
      <c r="A610">
        <f>Sheet1!A610/1.07</f>
        <v>1.1015504672897194</v>
      </c>
    </row>
    <row r="611" spans="1:1">
      <c r="A611">
        <f>Sheet1!A611/1.07</f>
        <v>1.1014771962616823</v>
      </c>
    </row>
    <row r="612" spans="1:1">
      <c r="A612">
        <f>Sheet1!A612/1.07</f>
        <v>1.1013462616822429</v>
      </c>
    </row>
    <row r="613" spans="1:1">
      <c r="A613">
        <f>Sheet1!A613/1.07</f>
        <v>1.1012885046728971</v>
      </c>
    </row>
    <row r="614" spans="1:1">
      <c r="A614">
        <f>Sheet1!A614/1.07</f>
        <v>1.101253738317757</v>
      </c>
    </row>
    <row r="615" spans="1:1">
      <c r="A615">
        <f>Sheet1!A615/1.07</f>
        <v>1.1012414018691588</v>
      </c>
    </row>
    <row r="616" spans="1:1">
      <c r="A616">
        <f>Sheet1!A616/1.07</f>
        <v>1.1010784112149532</v>
      </c>
    </row>
    <row r="617" spans="1:1">
      <c r="A617">
        <f>Sheet1!A617/1.07</f>
        <v>1.1010340186915888</v>
      </c>
    </row>
    <row r="618" spans="1:1">
      <c r="A618">
        <f>Sheet1!A618/1.07</f>
        <v>1.1008930841121494</v>
      </c>
    </row>
    <row r="619" spans="1:1">
      <c r="A619">
        <f>Sheet1!A619/1.07</f>
        <v>1.1008428971962616</v>
      </c>
    </row>
    <row r="620" spans="1:1">
      <c r="A620">
        <f>Sheet1!A620/1.07</f>
        <v>1.1008367289719627</v>
      </c>
    </row>
    <row r="621" spans="1:1">
      <c r="A621">
        <f>Sheet1!A621/1.07</f>
        <v>1.1007867289719624</v>
      </c>
    </row>
    <row r="622" spans="1:1">
      <c r="A622">
        <f>Sheet1!A622/1.07</f>
        <v>1.1007257943925233</v>
      </c>
    </row>
    <row r="623" spans="1:1">
      <c r="A623">
        <f>Sheet1!A623/1.07</f>
        <v>1.1006377570093457</v>
      </c>
    </row>
    <row r="624" spans="1:1">
      <c r="A624">
        <f>Sheet1!A624/1.07</f>
        <v>1.1005268224299065</v>
      </c>
    </row>
    <row r="625" spans="1:1">
      <c r="A625">
        <f>Sheet1!A625/1.07</f>
        <v>1.1004569158878503</v>
      </c>
    </row>
    <row r="626" spans="1:1">
      <c r="A626">
        <f>Sheet1!A626/1.07</f>
        <v>1.1004233644859813</v>
      </c>
    </row>
    <row r="627" spans="1:1">
      <c r="A627">
        <f>Sheet1!A627/1.07</f>
        <v>1.1002723364485982</v>
      </c>
    </row>
    <row r="628" spans="1:1">
      <c r="A628">
        <f>Sheet1!A628/1.07</f>
        <v>1.1000778504672897</v>
      </c>
    </row>
    <row r="629" spans="1:1">
      <c r="A629">
        <f>Sheet1!A629/1.07</f>
        <v>1.099991028037383</v>
      </c>
    </row>
    <row r="630" spans="1:1">
      <c r="A630">
        <f>Sheet1!A630/1.07</f>
        <v>1.0999714953271027</v>
      </c>
    </row>
    <row r="631" spans="1:1">
      <c r="A631">
        <f>Sheet1!A631/1.07</f>
        <v>1.0999334579439253</v>
      </c>
    </row>
    <row r="632" spans="1:1">
      <c r="A632">
        <f>Sheet1!A632/1.07</f>
        <v>1.0999138317757009</v>
      </c>
    </row>
    <row r="633" spans="1:1">
      <c r="A633">
        <f>Sheet1!A633/1.07</f>
        <v>1.0998699065420561</v>
      </c>
    </row>
    <row r="634" spans="1:1">
      <c r="A634">
        <f>Sheet1!A634/1.07</f>
        <v>1.0997598130841122</v>
      </c>
    </row>
    <row r="635" spans="1:1">
      <c r="A635">
        <f>Sheet1!A635/1.07</f>
        <v>1.0995773831775701</v>
      </c>
    </row>
    <row r="636" spans="1:1">
      <c r="A636">
        <f>Sheet1!A636/1.07</f>
        <v>1.099504672897196</v>
      </c>
    </row>
    <row r="637" spans="1:1">
      <c r="A637">
        <f>Sheet1!A637/1.07</f>
        <v>1.099491214953271</v>
      </c>
    </row>
    <row r="638" spans="1:1">
      <c r="A638">
        <f>Sheet1!A638/1.07</f>
        <v>1.099333644859813</v>
      </c>
    </row>
    <row r="639" spans="1:1">
      <c r="A639">
        <f>Sheet1!A639/1.07</f>
        <v>1.0991214953271029</v>
      </c>
    </row>
    <row r="640" spans="1:1">
      <c r="A640">
        <f>Sheet1!A640/1.07</f>
        <v>1.0991133644859812</v>
      </c>
    </row>
    <row r="641" spans="1:1">
      <c r="A641">
        <f>Sheet1!A641/1.07</f>
        <v>1.0991100934579439</v>
      </c>
    </row>
    <row r="642" spans="1:1">
      <c r="A642">
        <f>Sheet1!A642/1.07</f>
        <v>1.0989581308411214</v>
      </c>
    </row>
    <row r="643" spans="1:1">
      <c r="A643">
        <f>Sheet1!A643/1.07</f>
        <v>1.0989383177570093</v>
      </c>
    </row>
    <row r="644" spans="1:1">
      <c r="A644">
        <f>Sheet1!A644/1.07</f>
        <v>1.0988641121495326</v>
      </c>
    </row>
    <row r="645" spans="1:1">
      <c r="A645">
        <f>Sheet1!A645/1.07</f>
        <v>1.0988616822429906</v>
      </c>
    </row>
    <row r="646" spans="1:1">
      <c r="A646">
        <f>Sheet1!A646/1.07</f>
        <v>1.0987765420560747</v>
      </c>
    </row>
    <row r="647" spans="1:1">
      <c r="A647">
        <f>Sheet1!A647/1.07</f>
        <v>1.0987436448598131</v>
      </c>
    </row>
    <row r="648" spans="1:1">
      <c r="A648">
        <f>Sheet1!A648/1.07</f>
        <v>1.098646261682243</v>
      </c>
    </row>
    <row r="649" spans="1:1">
      <c r="A649">
        <f>Sheet1!A649/1.07</f>
        <v>1.0985733644859812</v>
      </c>
    </row>
    <row r="650" spans="1:1">
      <c r="A650">
        <f>Sheet1!A650/1.07</f>
        <v>1.0984206542056074</v>
      </c>
    </row>
    <row r="651" spans="1:1">
      <c r="A651">
        <f>Sheet1!A651/1.07</f>
        <v>1.0984058878504672</v>
      </c>
    </row>
    <row r="652" spans="1:1">
      <c r="A652">
        <f>Sheet1!A652/1.07</f>
        <v>1.0983542990654205</v>
      </c>
    </row>
    <row r="653" spans="1:1">
      <c r="A653">
        <f>Sheet1!A653/1.07</f>
        <v>1.0982656074766355</v>
      </c>
    </row>
    <row r="654" spans="1:1">
      <c r="A654">
        <f>Sheet1!A654/1.07</f>
        <v>1.0982046728971961</v>
      </c>
    </row>
    <row r="655" spans="1:1">
      <c r="A655">
        <f>Sheet1!A655/1.07</f>
        <v>1.0981997196261681</v>
      </c>
    </row>
    <row r="656" spans="1:1">
      <c r="A656">
        <f>Sheet1!A656/1.07</f>
        <v>1.0981032710280372</v>
      </c>
    </row>
    <row r="657" spans="1:1">
      <c r="A657">
        <f>Sheet1!A657/1.07</f>
        <v>1.0981014953271027</v>
      </c>
    </row>
    <row r="658" spans="1:1">
      <c r="A658">
        <f>Sheet1!A658/1.07</f>
        <v>1.0980790654205606</v>
      </c>
    </row>
    <row r="659" spans="1:1">
      <c r="A659">
        <f>Sheet1!A659/1.07</f>
        <v>1.0980442056074766</v>
      </c>
    </row>
    <row r="660" spans="1:1">
      <c r="A660">
        <f>Sheet1!A660/1.07</f>
        <v>1.0979953271028036</v>
      </c>
    </row>
    <row r="661" spans="1:1">
      <c r="A661">
        <f>Sheet1!A661/1.07</f>
        <v>1.0979320560747663</v>
      </c>
    </row>
    <row r="662" spans="1:1">
      <c r="A662">
        <f>Sheet1!A662/1.07</f>
        <v>1.097911121495327</v>
      </c>
    </row>
    <row r="663" spans="1:1">
      <c r="A663">
        <f>Sheet1!A663/1.07</f>
        <v>1.0978774766355139</v>
      </c>
    </row>
    <row r="664" spans="1:1">
      <c r="A664">
        <f>Sheet1!A664/1.07</f>
        <v>1.097792429906542</v>
      </c>
    </row>
    <row r="665" spans="1:1">
      <c r="A665">
        <f>Sheet1!A665/1.07</f>
        <v>1.0976578504672898</v>
      </c>
    </row>
    <row r="666" spans="1:1">
      <c r="A666">
        <f>Sheet1!A666/1.07</f>
        <v>1.0976476635514016</v>
      </c>
    </row>
    <row r="667" spans="1:1">
      <c r="A667">
        <f>Sheet1!A667/1.07</f>
        <v>1.0976329906542057</v>
      </c>
    </row>
    <row r="668" spans="1:1">
      <c r="A668">
        <f>Sheet1!A668/1.07</f>
        <v>1.0976090654205608</v>
      </c>
    </row>
    <row r="669" spans="1:1">
      <c r="A669">
        <f>Sheet1!A669/1.07</f>
        <v>1.0975605607476635</v>
      </c>
    </row>
    <row r="670" spans="1:1">
      <c r="A670">
        <f>Sheet1!A670/1.07</f>
        <v>1.0975587850467288</v>
      </c>
    </row>
    <row r="671" spans="1:1">
      <c r="A671">
        <f>Sheet1!A671/1.07</f>
        <v>1.0974975700934579</v>
      </c>
    </row>
    <row r="672" spans="1:1">
      <c r="A672">
        <f>Sheet1!A672/1.07</f>
        <v>1.0971214018691589</v>
      </c>
    </row>
    <row r="673" spans="1:1">
      <c r="A673">
        <f>Sheet1!A673/1.07</f>
        <v>1.0970715887850466</v>
      </c>
    </row>
    <row r="674" spans="1:1">
      <c r="A674">
        <f>Sheet1!A674/1.07</f>
        <v>1.0970087850467289</v>
      </c>
    </row>
    <row r="675" spans="1:1">
      <c r="A675">
        <f>Sheet1!A675/1.07</f>
        <v>1.0969150467289719</v>
      </c>
    </row>
    <row r="676" spans="1:1">
      <c r="A676">
        <f>Sheet1!A676/1.07</f>
        <v>1.0968514018691589</v>
      </c>
    </row>
    <row r="677" spans="1:1">
      <c r="A677">
        <f>Sheet1!A677/1.07</f>
        <v>1.0968494392523365</v>
      </c>
    </row>
    <row r="678" spans="1:1">
      <c r="A678">
        <f>Sheet1!A678/1.07</f>
        <v>1.0967263551401867</v>
      </c>
    </row>
    <row r="679" spans="1:1">
      <c r="A679">
        <f>Sheet1!A679/1.07</f>
        <v>1.0965791588785048</v>
      </c>
    </row>
    <row r="680" spans="1:1">
      <c r="A680">
        <f>Sheet1!A680/1.07</f>
        <v>1.0965519626168223</v>
      </c>
    </row>
    <row r="681" spans="1:1">
      <c r="A681">
        <f>Sheet1!A681/1.07</f>
        <v>1.096537476635514</v>
      </c>
    </row>
    <row r="682" spans="1:1">
      <c r="A682">
        <f>Sheet1!A682/1.07</f>
        <v>1.0964542990654205</v>
      </c>
    </row>
    <row r="683" spans="1:1">
      <c r="A683">
        <f>Sheet1!A683/1.07</f>
        <v>1.0964518691588785</v>
      </c>
    </row>
    <row r="684" spans="1:1">
      <c r="A684">
        <f>Sheet1!A684/1.07</f>
        <v>1.0964030841121495</v>
      </c>
    </row>
    <row r="685" spans="1:1">
      <c r="A685">
        <f>Sheet1!A685/1.07</f>
        <v>1.0964022429906541</v>
      </c>
    </row>
    <row r="686" spans="1:1">
      <c r="A686">
        <f>Sheet1!A686/1.07</f>
        <v>1.0963941121495326</v>
      </c>
    </row>
    <row r="687" spans="1:1">
      <c r="A687">
        <f>Sheet1!A687/1.07</f>
        <v>1.0963691588785045</v>
      </c>
    </row>
    <row r="688" spans="1:1">
      <c r="A688">
        <f>Sheet1!A688/1.07</f>
        <v>1.0963228037383177</v>
      </c>
    </row>
    <row r="689" spans="1:1">
      <c r="A689">
        <f>Sheet1!A689/1.07</f>
        <v>1.0962496261682242</v>
      </c>
    </row>
    <row r="690" spans="1:1">
      <c r="A690">
        <f>Sheet1!A690/1.07</f>
        <v>1.0962485046728971</v>
      </c>
    </row>
    <row r="691" spans="1:1">
      <c r="A691">
        <f>Sheet1!A691/1.07</f>
        <v>1.0961660747663551</v>
      </c>
    </row>
    <row r="692" spans="1:1">
      <c r="A692">
        <f>Sheet1!A692/1.07</f>
        <v>1.0961425233644859</v>
      </c>
    </row>
    <row r="693" spans="1:1">
      <c r="A693">
        <f>Sheet1!A693/1.07</f>
        <v>1.0961099999999999</v>
      </c>
    </row>
    <row r="694" spans="1:1">
      <c r="A694">
        <f>Sheet1!A694/1.07</f>
        <v>1.0961000000000001</v>
      </c>
    </row>
    <row r="695" spans="1:1">
      <c r="A695">
        <f>Sheet1!A695/1.07</f>
        <v>1.0960918691588786</v>
      </c>
    </row>
    <row r="696" spans="1:1">
      <c r="A696">
        <f>Sheet1!A696/1.07</f>
        <v>1.0960406542056074</v>
      </c>
    </row>
    <row r="697" spans="1:1">
      <c r="A697">
        <f>Sheet1!A697/1.07</f>
        <v>1.0959828037383177</v>
      </c>
    </row>
    <row r="698" spans="1:1">
      <c r="A698">
        <f>Sheet1!A698/1.07</f>
        <v>1.0958177570093457</v>
      </c>
    </row>
    <row r="699" spans="1:1">
      <c r="A699">
        <f>Sheet1!A699/1.07</f>
        <v>1.0957306542056073</v>
      </c>
    </row>
    <row r="700" spans="1:1">
      <c r="A700">
        <f>Sheet1!A700/1.07</f>
        <v>1.095533644859813</v>
      </c>
    </row>
    <row r="701" spans="1:1">
      <c r="A701">
        <f>Sheet1!A701/1.07</f>
        <v>1.095522429906542</v>
      </c>
    </row>
    <row r="702" spans="1:1">
      <c r="A702">
        <f>Sheet1!A702/1.07</f>
        <v>1.0955166355140187</v>
      </c>
    </row>
    <row r="703" spans="1:1">
      <c r="A703">
        <f>Sheet1!A703/1.07</f>
        <v>1.0954697196261682</v>
      </c>
    </row>
    <row r="704" spans="1:1">
      <c r="A704">
        <f>Sheet1!A704/1.07</f>
        <v>1.0953146728971961</v>
      </c>
    </row>
    <row r="705" spans="1:1">
      <c r="A705">
        <f>Sheet1!A705/1.07</f>
        <v>1.095204953271028</v>
      </c>
    </row>
    <row r="706" spans="1:1">
      <c r="A706">
        <f>Sheet1!A706/1.07</f>
        <v>1.0951742056074765</v>
      </c>
    </row>
    <row r="707" spans="1:1">
      <c r="A707">
        <f>Sheet1!A707/1.07</f>
        <v>1.0951621495327102</v>
      </c>
    </row>
    <row r="708" spans="1:1">
      <c r="A708">
        <f>Sheet1!A708/1.07</f>
        <v>1.0951440186915886</v>
      </c>
    </row>
    <row r="709" spans="1:1">
      <c r="A709">
        <f>Sheet1!A709/1.07</f>
        <v>1.094632429906542</v>
      </c>
    </row>
    <row r="710" spans="1:1">
      <c r="A710">
        <f>Sheet1!A710/1.07</f>
        <v>1.0946286915887848</v>
      </c>
    </row>
    <row r="711" spans="1:1">
      <c r="A711">
        <f>Sheet1!A711/1.07</f>
        <v>1.0945056074766355</v>
      </c>
    </row>
    <row r="712" spans="1:1">
      <c r="A712">
        <f>Sheet1!A712/1.07</f>
        <v>1.0942682242990656</v>
      </c>
    </row>
    <row r="713" spans="1:1">
      <c r="A713">
        <f>Sheet1!A713/1.07</f>
        <v>1.0942387850467288</v>
      </c>
    </row>
    <row r="714" spans="1:1">
      <c r="A714">
        <f>Sheet1!A714/1.07</f>
        <v>1.0940997196261681</v>
      </c>
    </row>
    <row r="715" spans="1:1">
      <c r="A715">
        <f>Sheet1!A715/1.07</f>
        <v>1.0939799065420561</v>
      </c>
    </row>
    <row r="716" spans="1:1">
      <c r="A716">
        <f>Sheet1!A716/1.07</f>
        <v>1.0939730841121496</v>
      </c>
    </row>
    <row r="717" spans="1:1">
      <c r="A717">
        <f>Sheet1!A717/1.07</f>
        <v>1.0939677570093458</v>
      </c>
    </row>
    <row r="718" spans="1:1">
      <c r="A718">
        <f>Sheet1!A718/1.07</f>
        <v>1.0938353271028038</v>
      </c>
    </row>
    <row r="719" spans="1:1">
      <c r="A719">
        <f>Sheet1!A719/1.07</f>
        <v>1.0938046728971962</v>
      </c>
    </row>
    <row r="720" spans="1:1">
      <c r="A720">
        <f>Sheet1!A720/1.07</f>
        <v>1.0937800934579438</v>
      </c>
    </row>
    <row r="721" spans="1:1">
      <c r="A721">
        <f>Sheet1!A721/1.07</f>
        <v>1.0937570093457945</v>
      </c>
    </row>
    <row r="722" spans="1:1">
      <c r="A722">
        <f>Sheet1!A722/1.07</f>
        <v>1.0937245794392523</v>
      </c>
    </row>
    <row r="723" spans="1:1">
      <c r="A723">
        <f>Sheet1!A723/1.07</f>
        <v>1.0936778504672897</v>
      </c>
    </row>
    <row r="724" spans="1:1">
      <c r="A724">
        <f>Sheet1!A724/1.07</f>
        <v>1.093621308411215</v>
      </c>
    </row>
    <row r="725" spans="1:1">
      <c r="A725">
        <f>Sheet1!A725/1.07</f>
        <v>1.0934536448598129</v>
      </c>
    </row>
    <row r="726" spans="1:1">
      <c r="A726">
        <f>Sheet1!A726/1.07</f>
        <v>1.0933207476635514</v>
      </c>
    </row>
    <row r="727" spans="1:1">
      <c r="A727">
        <f>Sheet1!A727/1.07</f>
        <v>1.0932108411214954</v>
      </c>
    </row>
    <row r="728" spans="1:1">
      <c r="A728">
        <f>Sheet1!A728/1.07</f>
        <v>1.0931131775700933</v>
      </c>
    </row>
    <row r="729" spans="1:1">
      <c r="A729">
        <f>Sheet1!A729/1.07</f>
        <v>1.0930972897196261</v>
      </c>
    </row>
    <row r="730" spans="1:1">
      <c r="A730">
        <f>Sheet1!A730/1.07</f>
        <v>1.0930710280373832</v>
      </c>
    </row>
    <row r="731" spans="1:1">
      <c r="A731">
        <f>Sheet1!A731/1.07</f>
        <v>1.0930557943925234</v>
      </c>
    </row>
    <row r="732" spans="1:1">
      <c r="A732">
        <f>Sheet1!A732/1.07</f>
        <v>1.0929875700934579</v>
      </c>
    </row>
    <row r="733" spans="1:1">
      <c r="A733">
        <f>Sheet1!A733/1.07</f>
        <v>1.0928963551401867</v>
      </c>
    </row>
    <row r="734" spans="1:1">
      <c r="A734">
        <f>Sheet1!A734/1.07</f>
        <v>1.0926118691588784</v>
      </c>
    </row>
    <row r="735" spans="1:1">
      <c r="A735">
        <f>Sheet1!A735/1.07</f>
        <v>1.0926084112149532</v>
      </c>
    </row>
    <row r="736" spans="1:1">
      <c r="A736">
        <f>Sheet1!A736/1.07</f>
        <v>1.0926079439252336</v>
      </c>
    </row>
    <row r="737" spans="1:1">
      <c r="A737">
        <f>Sheet1!A737/1.07</f>
        <v>1.0925918691588785</v>
      </c>
    </row>
    <row r="738" spans="1:1">
      <c r="A738">
        <f>Sheet1!A738/1.07</f>
        <v>1.0925567289719627</v>
      </c>
    </row>
    <row r="739" spans="1:1">
      <c r="A739">
        <f>Sheet1!A739/1.07</f>
        <v>1.0924332710280373</v>
      </c>
    </row>
    <row r="740" spans="1:1">
      <c r="A740">
        <f>Sheet1!A740/1.07</f>
        <v>1.0923828971962617</v>
      </c>
    </row>
    <row r="741" spans="1:1">
      <c r="A741">
        <f>Sheet1!A741/1.07</f>
        <v>1.0923108411214952</v>
      </c>
    </row>
    <row r="742" spans="1:1">
      <c r="A742">
        <f>Sheet1!A742/1.07</f>
        <v>1.0923064485981306</v>
      </c>
    </row>
    <row r="743" spans="1:1">
      <c r="A743">
        <f>Sheet1!A743/1.07</f>
        <v>1.0922398130841122</v>
      </c>
    </row>
    <row r="744" spans="1:1">
      <c r="A744">
        <f>Sheet1!A744/1.07</f>
        <v>1.092191121495327</v>
      </c>
    </row>
    <row r="745" spans="1:1">
      <c r="A745">
        <f>Sheet1!A745/1.07</f>
        <v>1.0921773831775701</v>
      </c>
    </row>
    <row r="746" spans="1:1">
      <c r="A746">
        <f>Sheet1!A746/1.07</f>
        <v>1.0921706542056073</v>
      </c>
    </row>
    <row r="747" spans="1:1">
      <c r="A747">
        <f>Sheet1!A747/1.07</f>
        <v>1.0920818691588785</v>
      </c>
    </row>
    <row r="748" spans="1:1">
      <c r="A748">
        <f>Sheet1!A748/1.07</f>
        <v>1.0920355140186915</v>
      </c>
    </row>
    <row r="749" spans="1:1">
      <c r="A749">
        <f>Sheet1!A749/1.07</f>
        <v>1.0920127102803738</v>
      </c>
    </row>
    <row r="750" spans="1:1">
      <c r="A750">
        <f>Sheet1!A750/1.07</f>
        <v>1.0918318691588784</v>
      </c>
    </row>
    <row r="751" spans="1:1">
      <c r="A751">
        <f>Sheet1!A751/1.07</f>
        <v>1.091828785046729</v>
      </c>
    </row>
    <row r="752" spans="1:1">
      <c r="A752">
        <f>Sheet1!A752/1.07</f>
        <v>1.0918218691588786</v>
      </c>
    </row>
    <row r="753" spans="1:1">
      <c r="A753">
        <f>Sheet1!A753/1.07</f>
        <v>1.0918198130841119</v>
      </c>
    </row>
    <row r="754" spans="1:1">
      <c r="A754">
        <f>Sheet1!A754/1.07</f>
        <v>1.0918050467289719</v>
      </c>
    </row>
    <row r="755" spans="1:1">
      <c r="A755">
        <f>Sheet1!A755/1.07</f>
        <v>1.091738691588785</v>
      </c>
    </row>
    <row r="756" spans="1:1">
      <c r="A756">
        <f>Sheet1!A756/1.07</f>
        <v>1.0917337383177568</v>
      </c>
    </row>
    <row r="757" spans="1:1">
      <c r="A757">
        <f>Sheet1!A757/1.07</f>
        <v>1.0917311214953271</v>
      </c>
    </row>
    <row r="758" spans="1:1">
      <c r="A758">
        <f>Sheet1!A758/1.07</f>
        <v>1.0914570093457943</v>
      </c>
    </row>
    <row r="759" spans="1:1">
      <c r="A759">
        <f>Sheet1!A759/1.07</f>
        <v>1.0913917757009346</v>
      </c>
    </row>
    <row r="760" spans="1:1">
      <c r="A760">
        <f>Sheet1!A760/1.07</f>
        <v>1.0913840186915886</v>
      </c>
    </row>
    <row r="761" spans="1:1">
      <c r="A761">
        <f>Sheet1!A761/1.07</f>
        <v>1.0913498130841122</v>
      </c>
    </row>
    <row r="762" spans="1:1">
      <c r="A762">
        <f>Sheet1!A762/1.07</f>
        <v>1.0913302803738318</v>
      </c>
    </row>
    <row r="763" spans="1:1">
      <c r="A763">
        <f>Sheet1!A763/1.07</f>
        <v>1.0912656074766356</v>
      </c>
    </row>
    <row r="764" spans="1:1">
      <c r="A764">
        <f>Sheet1!A764/1.07</f>
        <v>1.0910765420560748</v>
      </c>
    </row>
    <row r="765" spans="1:1">
      <c r="A765">
        <f>Sheet1!A765/1.07</f>
        <v>1.0910582242990654</v>
      </c>
    </row>
    <row r="766" spans="1:1">
      <c r="A766">
        <f>Sheet1!A766/1.07</f>
        <v>1.0910528971962616</v>
      </c>
    </row>
    <row r="767" spans="1:1">
      <c r="A767">
        <f>Sheet1!A767/1.07</f>
        <v>1.0909771962616821</v>
      </c>
    </row>
    <row r="768" spans="1:1">
      <c r="A768">
        <f>Sheet1!A768/1.07</f>
        <v>1.0909404672897194</v>
      </c>
    </row>
    <row r="769" spans="1:1">
      <c r="A769">
        <f>Sheet1!A769/1.07</f>
        <v>1.0909264485981307</v>
      </c>
    </row>
    <row r="770" spans="1:1">
      <c r="A770">
        <f>Sheet1!A770/1.07</f>
        <v>1.0907385981308411</v>
      </c>
    </row>
    <row r="771" spans="1:1">
      <c r="A771">
        <f>Sheet1!A771/1.07</f>
        <v>1.0907327102803739</v>
      </c>
    </row>
    <row r="772" spans="1:1">
      <c r="A772">
        <f>Sheet1!A772/1.07</f>
        <v>1.0906891588785046</v>
      </c>
    </row>
    <row r="773" spans="1:1">
      <c r="A773">
        <f>Sheet1!A773/1.07</f>
        <v>1.0906258878504673</v>
      </c>
    </row>
    <row r="774" spans="1:1">
      <c r="A774">
        <f>Sheet1!A774/1.07</f>
        <v>1.0906063551401868</v>
      </c>
    </row>
    <row r="775" spans="1:1">
      <c r="A775">
        <f>Sheet1!A775/1.07</f>
        <v>1.0905508411214953</v>
      </c>
    </row>
    <row r="776" spans="1:1">
      <c r="A776">
        <f>Sheet1!A776/1.07</f>
        <v>1.0904923364485981</v>
      </c>
    </row>
    <row r="777" spans="1:1">
      <c r="A777">
        <f>Sheet1!A777/1.07</f>
        <v>1.0904603738317755</v>
      </c>
    </row>
    <row r="778" spans="1:1">
      <c r="A778">
        <f>Sheet1!A778/1.07</f>
        <v>1.0903883177570093</v>
      </c>
    </row>
    <row r="779" spans="1:1">
      <c r="A779">
        <f>Sheet1!A779/1.07</f>
        <v>1.0902652336448597</v>
      </c>
    </row>
    <row r="780" spans="1:1">
      <c r="A780">
        <f>Sheet1!A780/1.07</f>
        <v>1.0902183177570093</v>
      </c>
    </row>
    <row r="781" spans="1:1">
      <c r="A781">
        <f>Sheet1!A781/1.07</f>
        <v>1.0902067289719626</v>
      </c>
    </row>
    <row r="782" spans="1:1">
      <c r="A782">
        <f>Sheet1!A782/1.07</f>
        <v>1.0899601869158879</v>
      </c>
    </row>
    <row r="783" spans="1:1">
      <c r="A783">
        <f>Sheet1!A783/1.07</f>
        <v>1.0899586915887851</v>
      </c>
    </row>
    <row r="784" spans="1:1">
      <c r="A784">
        <f>Sheet1!A784/1.07</f>
        <v>1.0899342056074766</v>
      </c>
    </row>
    <row r="785" spans="1:1">
      <c r="A785">
        <f>Sheet1!A785/1.07</f>
        <v>1.0899295327102803</v>
      </c>
    </row>
    <row r="786" spans="1:1">
      <c r="A786">
        <f>Sheet1!A786/1.07</f>
        <v>1.0898917757009345</v>
      </c>
    </row>
    <row r="787" spans="1:1">
      <c r="A787">
        <f>Sheet1!A787/1.07</f>
        <v>1.0898906542056075</v>
      </c>
    </row>
    <row r="788" spans="1:1">
      <c r="A788">
        <f>Sheet1!A788/1.07</f>
        <v>1.0898454205607475</v>
      </c>
    </row>
    <row r="789" spans="1:1">
      <c r="A789">
        <f>Sheet1!A789/1.07</f>
        <v>1.089624953271028</v>
      </c>
    </row>
    <row r="790" spans="1:1">
      <c r="A790">
        <f>Sheet1!A790/1.07</f>
        <v>1.0895776635514018</v>
      </c>
    </row>
    <row r="791" spans="1:1">
      <c r="A791">
        <f>Sheet1!A791/1.07</f>
        <v>1.0895351401869158</v>
      </c>
    </row>
    <row r="792" spans="1:1">
      <c r="A792">
        <f>Sheet1!A792/1.07</f>
        <v>1.0895314953271029</v>
      </c>
    </row>
    <row r="793" spans="1:1">
      <c r="A793">
        <f>Sheet1!A793/1.07</f>
        <v>1.0894642056074766</v>
      </c>
    </row>
    <row r="794" spans="1:1">
      <c r="A794">
        <f>Sheet1!A794/1.07</f>
        <v>1.0894172897196261</v>
      </c>
    </row>
    <row r="795" spans="1:1">
      <c r="A795">
        <f>Sheet1!A795/1.07</f>
        <v>1.0893438317757009</v>
      </c>
    </row>
    <row r="796" spans="1:1">
      <c r="A796">
        <f>Sheet1!A796/1.07</f>
        <v>1.0893427102803739</v>
      </c>
    </row>
    <row r="797" spans="1:1">
      <c r="A797">
        <f>Sheet1!A797/1.07</f>
        <v>1.0892358878504671</v>
      </c>
    </row>
    <row r="798" spans="1:1">
      <c r="A798">
        <f>Sheet1!A798/1.07</f>
        <v>1.0891302803738319</v>
      </c>
    </row>
    <row r="799" spans="1:1">
      <c r="A799">
        <f>Sheet1!A799/1.07</f>
        <v>1.089079906542056</v>
      </c>
    </row>
    <row r="800" spans="1:1">
      <c r="A800">
        <f>Sheet1!A800/1.07</f>
        <v>1.089066074766355</v>
      </c>
    </row>
    <row r="801" spans="1:1">
      <c r="A801">
        <f>Sheet1!A801/1.07</f>
        <v>1.0890235514018691</v>
      </c>
    </row>
    <row r="802" spans="1:1">
      <c r="A802">
        <f>Sheet1!A802/1.07</f>
        <v>1.0889710280373832</v>
      </c>
    </row>
    <row r="803" spans="1:1">
      <c r="A803">
        <f>Sheet1!A803/1.07</f>
        <v>1.0889314018691587</v>
      </c>
    </row>
    <row r="804" spans="1:1">
      <c r="A804">
        <f>Sheet1!A804/1.07</f>
        <v>1.0889281308411214</v>
      </c>
    </row>
    <row r="805" spans="1:1">
      <c r="A805">
        <f>Sheet1!A805/1.07</f>
        <v>1.0889267289719624</v>
      </c>
    </row>
    <row r="806" spans="1:1">
      <c r="A806">
        <f>Sheet1!A806/1.07</f>
        <v>1.0888941121495326</v>
      </c>
    </row>
    <row r="807" spans="1:1">
      <c r="A807">
        <f>Sheet1!A807/1.07</f>
        <v>1.0888472897196262</v>
      </c>
    </row>
    <row r="808" spans="1:1">
      <c r="A808">
        <f>Sheet1!A808/1.07</f>
        <v>1.0887039252336448</v>
      </c>
    </row>
    <row r="809" spans="1:1">
      <c r="A809">
        <f>Sheet1!A809/1.07</f>
        <v>1.0886630841121494</v>
      </c>
    </row>
    <row r="810" spans="1:1">
      <c r="A810">
        <f>Sheet1!A810/1.07</f>
        <v>1.0884228971962617</v>
      </c>
    </row>
    <row r="811" spans="1:1">
      <c r="A811">
        <f>Sheet1!A811/1.07</f>
        <v>1.0882598130841121</v>
      </c>
    </row>
    <row r="812" spans="1:1">
      <c r="A812">
        <f>Sheet1!A812/1.07</f>
        <v>1.0881843925233645</v>
      </c>
    </row>
    <row r="813" spans="1:1">
      <c r="A813">
        <f>Sheet1!A813/1.07</f>
        <v>1.0881741121495327</v>
      </c>
    </row>
    <row r="814" spans="1:1">
      <c r="A814">
        <f>Sheet1!A814/1.07</f>
        <v>1.0881043925233644</v>
      </c>
    </row>
    <row r="815" spans="1:1">
      <c r="A815">
        <f>Sheet1!A815/1.07</f>
        <v>1.0880671962616824</v>
      </c>
    </row>
    <row r="816" spans="1:1">
      <c r="A816">
        <f>Sheet1!A816/1.07</f>
        <v>1.0880438317757009</v>
      </c>
    </row>
    <row r="817" spans="1:1">
      <c r="A817">
        <f>Sheet1!A817/1.07</f>
        <v>1.0880096261682244</v>
      </c>
    </row>
    <row r="818" spans="1:1">
      <c r="A818">
        <f>Sheet1!A818/1.07</f>
        <v>1.0880027102803738</v>
      </c>
    </row>
    <row r="819" spans="1:1">
      <c r="A819">
        <f>Sheet1!A819/1.07</f>
        <v>1.0879957009345795</v>
      </c>
    </row>
    <row r="820" spans="1:1">
      <c r="A820">
        <f>Sheet1!A820/1.07</f>
        <v>1.0878827102803739</v>
      </c>
    </row>
    <row r="821" spans="1:1">
      <c r="A821">
        <f>Sheet1!A821/1.07</f>
        <v>1.0878513084112149</v>
      </c>
    </row>
    <row r="822" spans="1:1">
      <c r="A822">
        <f>Sheet1!A822/1.07</f>
        <v>1.0878197196261683</v>
      </c>
    </row>
    <row r="823" spans="1:1">
      <c r="A823">
        <f>Sheet1!A823/1.07</f>
        <v>1.0877467289719625</v>
      </c>
    </row>
    <row r="824" spans="1:1">
      <c r="A824">
        <f>Sheet1!A824/1.07</f>
        <v>1.087719906542056</v>
      </c>
    </row>
    <row r="825" spans="1:1">
      <c r="A825">
        <f>Sheet1!A825/1.07</f>
        <v>1.0876723364485981</v>
      </c>
    </row>
    <row r="826" spans="1:1">
      <c r="A826">
        <f>Sheet1!A826/1.07</f>
        <v>1.0876432710280373</v>
      </c>
    </row>
    <row r="827" spans="1:1">
      <c r="A827">
        <f>Sheet1!A827/1.07</f>
        <v>1.0875738317757009</v>
      </c>
    </row>
    <row r="828" spans="1:1">
      <c r="A828">
        <f>Sheet1!A828/1.07</f>
        <v>1.0874396261682242</v>
      </c>
    </row>
    <row r="829" spans="1:1">
      <c r="A829">
        <f>Sheet1!A829/1.07</f>
        <v>1.0872847663551402</v>
      </c>
    </row>
    <row r="830" spans="1:1">
      <c r="A830">
        <f>Sheet1!A830/1.07</f>
        <v>1.0872750467289718</v>
      </c>
    </row>
    <row r="831" spans="1:1">
      <c r="A831">
        <f>Sheet1!A831/1.07</f>
        <v>1.0871695327102802</v>
      </c>
    </row>
    <row r="832" spans="1:1">
      <c r="A832">
        <f>Sheet1!A832/1.07</f>
        <v>1.0871394392523364</v>
      </c>
    </row>
    <row r="833" spans="1:1">
      <c r="A833">
        <f>Sheet1!A833/1.07</f>
        <v>1.0870592523364484</v>
      </c>
    </row>
    <row r="834" spans="1:1">
      <c r="A834">
        <f>Sheet1!A834/1.07</f>
        <v>1.0869536448598132</v>
      </c>
    </row>
    <row r="835" spans="1:1">
      <c r="A835">
        <f>Sheet1!A835/1.07</f>
        <v>1.0869250467289719</v>
      </c>
    </row>
    <row r="836" spans="1:1">
      <c r="A836">
        <f>Sheet1!A836/1.07</f>
        <v>1.0868666355140186</v>
      </c>
    </row>
    <row r="837" spans="1:1">
      <c r="A837">
        <f>Sheet1!A837/1.07</f>
        <v>1.0868507476635514</v>
      </c>
    </row>
    <row r="838" spans="1:1">
      <c r="A838">
        <f>Sheet1!A838/1.07</f>
        <v>1.0868439252336448</v>
      </c>
    </row>
    <row r="839" spans="1:1">
      <c r="A839">
        <f>Sheet1!A839/1.07</f>
        <v>1.0867617757009345</v>
      </c>
    </row>
    <row r="840" spans="1:1">
      <c r="A840">
        <f>Sheet1!A840/1.07</f>
        <v>1.0866267289719624</v>
      </c>
    </row>
    <row r="841" spans="1:1">
      <c r="A841">
        <f>Sheet1!A841/1.07</f>
        <v>1.0866026168224299</v>
      </c>
    </row>
    <row r="842" spans="1:1">
      <c r="A842">
        <f>Sheet1!A842/1.07</f>
        <v>1.0865895327102804</v>
      </c>
    </row>
    <row r="843" spans="1:1">
      <c r="A843">
        <f>Sheet1!A843/1.07</f>
        <v>1.0865858878504671</v>
      </c>
    </row>
    <row r="844" spans="1:1">
      <c r="A844">
        <f>Sheet1!A844/1.07</f>
        <v>1.0865016822429905</v>
      </c>
    </row>
    <row r="845" spans="1:1">
      <c r="A845">
        <f>Sheet1!A845/1.07</f>
        <v>1.0864793457943924</v>
      </c>
    </row>
    <row r="846" spans="1:1">
      <c r="A846">
        <f>Sheet1!A846/1.07</f>
        <v>1.0863939252336448</v>
      </c>
    </row>
    <row r="847" spans="1:1">
      <c r="A847">
        <f>Sheet1!A847/1.07</f>
        <v>1.0863927102803739</v>
      </c>
    </row>
    <row r="848" spans="1:1">
      <c r="A848">
        <f>Sheet1!A848/1.07</f>
        <v>1.0863640186915888</v>
      </c>
    </row>
    <row r="849" spans="1:1">
      <c r="A849">
        <f>Sheet1!A849/1.07</f>
        <v>1.0861736448598129</v>
      </c>
    </row>
    <row r="850" spans="1:1">
      <c r="A850">
        <f>Sheet1!A850/1.07</f>
        <v>1.086133457943925</v>
      </c>
    </row>
    <row r="851" spans="1:1">
      <c r="A851">
        <f>Sheet1!A851/1.07</f>
        <v>1.0860705607476635</v>
      </c>
    </row>
    <row r="852" spans="1:1">
      <c r="A852">
        <f>Sheet1!A852/1.07</f>
        <v>1.0860456074766354</v>
      </c>
    </row>
    <row r="853" spans="1:1">
      <c r="A853">
        <f>Sheet1!A853/1.07</f>
        <v>1.0860434579439251</v>
      </c>
    </row>
    <row r="854" spans="1:1">
      <c r="A854">
        <f>Sheet1!A854/1.07</f>
        <v>1.0858025233644859</v>
      </c>
    </row>
    <row r="855" spans="1:1">
      <c r="A855">
        <f>Sheet1!A855/1.07</f>
        <v>1.0855959813084111</v>
      </c>
    </row>
    <row r="856" spans="1:1">
      <c r="A856">
        <f>Sheet1!A856/1.07</f>
        <v>1.0855597196261682</v>
      </c>
    </row>
    <row r="857" spans="1:1">
      <c r="A857">
        <f>Sheet1!A857/1.07</f>
        <v>1.0855298130841122</v>
      </c>
    </row>
    <row r="858" spans="1:1">
      <c r="A858">
        <f>Sheet1!A858/1.07</f>
        <v>1.0855071028037384</v>
      </c>
    </row>
    <row r="859" spans="1:1">
      <c r="A859">
        <f>Sheet1!A859/1.07</f>
        <v>1.0854663551401869</v>
      </c>
    </row>
    <row r="860" spans="1:1">
      <c r="A860">
        <f>Sheet1!A860/1.07</f>
        <v>1.0853956074766353</v>
      </c>
    </row>
    <row r="861" spans="1:1">
      <c r="A861">
        <f>Sheet1!A861/1.07</f>
        <v>1.085368691588785</v>
      </c>
    </row>
    <row r="862" spans="1:1">
      <c r="A862">
        <f>Sheet1!A862/1.07</f>
        <v>1.0853343925233643</v>
      </c>
    </row>
    <row r="863" spans="1:1">
      <c r="A863">
        <f>Sheet1!A863/1.07</f>
        <v>1.08518</v>
      </c>
    </row>
    <row r="864" spans="1:1">
      <c r="A864">
        <f>Sheet1!A864/1.07</f>
        <v>1.0851644859813085</v>
      </c>
    </row>
    <row r="865" spans="1:1">
      <c r="A865">
        <f>Sheet1!A865/1.07</f>
        <v>1.0851257009345794</v>
      </c>
    </row>
    <row r="866" spans="1:1">
      <c r="A866">
        <f>Sheet1!A866/1.07</f>
        <v>1.0850408411214951</v>
      </c>
    </row>
    <row r="867" spans="1:1">
      <c r="A867">
        <f>Sheet1!A867/1.07</f>
        <v>1.0850406542056075</v>
      </c>
    </row>
    <row r="868" spans="1:1">
      <c r="A868">
        <f>Sheet1!A868/1.07</f>
        <v>1.0849248598130841</v>
      </c>
    </row>
    <row r="869" spans="1:1">
      <c r="A869">
        <f>Sheet1!A869/1.07</f>
        <v>1.0848639252336447</v>
      </c>
    </row>
    <row r="870" spans="1:1">
      <c r="A870">
        <f>Sheet1!A870/1.07</f>
        <v>1.0846818691588784</v>
      </c>
    </row>
    <row r="871" spans="1:1">
      <c r="A871">
        <f>Sheet1!A871/1.07</f>
        <v>1.0845912149532708</v>
      </c>
    </row>
    <row r="872" spans="1:1">
      <c r="A872">
        <f>Sheet1!A872/1.07</f>
        <v>1.0845771028037383</v>
      </c>
    </row>
    <row r="873" spans="1:1">
      <c r="A873">
        <f>Sheet1!A873/1.07</f>
        <v>1.0845432710280372</v>
      </c>
    </row>
    <row r="874" spans="1:1">
      <c r="A874">
        <f>Sheet1!A874/1.07</f>
        <v>1.0844928037383177</v>
      </c>
    </row>
    <row r="875" spans="1:1">
      <c r="A875">
        <f>Sheet1!A875/1.07</f>
        <v>1.0844568224299065</v>
      </c>
    </row>
    <row r="876" spans="1:1">
      <c r="A876">
        <f>Sheet1!A876/1.07</f>
        <v>1.0844316822429905</v>
      </c>
    </row>
    <row r="877" spans="1:1">
      <c r="A877">
        <f>Sheet1!A877/1.07</f>
        <v>1.0842691588785047</v>
      </c>
    </row>
    <row r="878" spans="1:1">
      <c r="A878">
        <f>Sheet1!A878/1.07</f>
        <v>1.0842098130841122</v>
      </c>
    </row>
    <row r="879" spans="1:1">
      <c r="A879">
        <f>Sheet1!A879/1.07</f>
        <v>1.0841999999999998</v>
      </c>
    </row>
    <row r="880" spans="1:1">
      <c r="A880">
        <f>Sheet1!A880/1.07</f>
        <v>1.084198785046729</v>
      </c>
    </row>
    <row r="881" spans="1:1">
      <c r="A881">
        <f>Sheet1!A881/1.07</f>
        <v>1.0841597196261683</v>
      </c>
    </row>
    <row r="882" spans="1:1">
      <c r="A882">
        <f>Sheet1!A882/1.07</f>
        <v>1.0841036448598129</v>
      </c>
    </row>
    <row r="883" spans="1:1">
      <c r="A883">
        <f>Sheet1!A883/1.07</f>
        <v>1.0840783177570095</v>
      </c>
    </row>
    <row r="884" spans="1:1">
      <c r="A884">
        <f>Sheet1!A884/1.07</f>
        <v>1.0840729906542057</v>
      </c>
    </row>
    <row r="885" spans="1:1">
      <c r="A885">
        <f>Sheet1!A885/1.07</f>
        <v>1.0840518691588785</v>
      </c>
    </row>
    <row r="886" spans="1:1">
      <c r="A886">
        <f>Sheet1!A886/1.07</f>
        <v>1.0840071028037384</v>
      </c>
    </row>
    <row r="887" spans="1:1">
      <c r="A887">
        <f>Sheet1!A887/1.07</f>
        <v>1.0839385046728971</v>
      </c>
    </row>
    <row r="888" spans="1:1">
      <c r="A888">
        <f>Sheet1!A888/1.07</f>
        <v>1.0838414953271027</v>
      </c>
    </row>
    <row r="889" spans="1:1">
      <c r="A889">
        <f>Sheet1!A889/1.07</f>
        <v>1.0838256074766355</v>
      </c>
    </row>
    <row r="890" spans="1:1">
      <c r="A890">
        <f>Sheet1!A890/1.07</f>
        <v>1.0838253271028035</v>
      </c>
    </row>
    <row r="891" spans="1:1">
      <c r="A891">
        <f>Sheet1!A891/1.07</f>
        <v>1.0837925233644861</v>
      </c>
    </row>
    <row r="892" spans="1:1">
      <c r="A892">
        <f>Sheet1!A892/1.07</f>
        <v>1.0836798130841121</v>
      </c>
    </row>
    <row r="893" spans="1:1">
      <c r="A893">
        <f>Sheet1!A893/1.07</f>
        <v>1.0836449532710279</v>
      </c>
    </row>
    <row r="894" spans="1:1">
      <c r="A894">
        <f>Sheet1!A894/1.07</f>
        <v>1.0835508411214954</v>
      </c>
    </row>
    <row r="895" spans="1:1">
      <c r="A895">
        <f>Sheet1!A895/1.07</f>
        <v>1.0835079439252335</v>
      </c>
    </row>
    <row r="896" spans="1:1">
      <c r="A896">
        <f>Sheet1!A896/1.07</f>
        <v>1.0834169158878504</v>
      </c>
    </row>
    <row r="897" spans="1:1">
      <c r="A897">
        <f>Sheet1!A897/1.07</f>
        <v>1.0833746728971962</v>
      </c>
    </row>
    <row r="898" spans="1:1">
      <c r="A898">
        <f>Sheet1!A898/1.07</f>
        <v>1.0833607476635512</v>
      </c>
    </row>
    <row r="899" spans="1:1">
      <c r="A899">
        <f>Sheet1!A899/1.07</f>
        <v>1.0833599065420561</v>
      </c>
    </row>
    <row r="900" spans="1:1">
      <c r="A900">
        <f>Sheet1!A900/1.07</f>
        <v>1.0833558878504672</v>
      </c>
    </row>
    <row r="901" spans="1:1">
      <c r="A901">
        <f>Sheet1!A901/1.07</f>
        <v>1.0833257943925234</v>
      </c>
    </row>
    <row r="902" spans="1:1">
      <c r="A902">
        <f>Sheet1!A902/1.07</f>
        <v>1.083259813084112</v>
      </c>
    </row>
    <row r="903" spans="1:1">
      <c r="A903">
        <f>Sheet1!A903/1.07</f>
        <v>1.0832324299065421</v>
      </c>
    </row>
    <row r="904" spans="1:1">
      <c r="A904">
        <f>Sheet1!A904/1.07</f>
        <v>1.0832250467289719</v>
      </c>
    </row>
    <row r="905" spans="1:1">
      <c r="A905">
        <f>Sheet1!A905/1.07</f>
        <v>1.0832171962616821</v>
      </c>
    </row>
    <row r="906" spans="1:1">
      <c r="A906">
        <f>Sheet1!A906/1.07</f>
        <v>1.0831676635514018</v>
      </c>
    </row>
    <row r="907" spans="1:1">
      <c r="A907">
        <f>Sheet1!A907/1.07</f>
        <v>1.083158785046729</v>
      </c>
    </row>
    <row r="908" spans="1:1">
      <c r="A908">
        <f>Sheet1!A908/1.07</f>
        <v>1.0831327102803738</v>
      </c>
    </row>
    <row r="909" spans="1:1">
      <c r="A909">
        <f>Sheet1!A909/1.07</f>
        <v>1.0830832710280374</v>
      </c>
    </row>
    <row r="910" spans="1:1">
      <c r="A910">
        <f>Sheet1!A910/1.07</f>
        <v>1.0830467289719625</v>
      </c>
    </row>
    <row r="911" spans="1:1">
      <c r="A911">
        <f>Sheet1!A911/1.07</f>
        <v>1.0830443925233646</v>
      </c>
    </row>
    <row r="912" spans="1:1">
      <c r="A912">
        <f>Sheet1!A912/1.07</f>
        <v>1.0829822429906542</v>
      </c>
    </row>
    <row r="913" spans="1:1">
      <c r="A913">
        <f>Sheet1!A913/1.07</f>
        <v>1.0828598130841121</v>
      </c>
    </row>
    <row r="914" spans="1:1">
      <c r="A914">
        <f>Sheet1!A914/1.07</f>
        <v>1.0828594392523363</v>
      </c>
    </row>
    <row r="915" spans="1:1">
      <c r="A915">
        <f>Sheet1!A915/1.07</f>
        <v>1.0827885981308409</v>
      </c>
    </row>
    <row r="916" spans="1:1">
      <c r="A916">
        <f>Sheet1!A916/1.07</f>
        <v>1.0827247663551403</v>
      </c>
    </row>
    <row r="917" spans="1:1">
      <c r="A917">
        <f>Sheet1!A917/1.07</f>
        <v>1.0827202803738316</v>
      </c>
    </row>
    <row r="918" spans="1:1">
      <c r="A918">
        <f>Sheet1!A918/1.07</f>
        <v>1.0827145794392523</v>
      </c>
    </row>
    <row r="919" spans="1:1">
      <c r="A919">
        <f>Sheet1!A919/1.07</f>
        <v>1.0827077570093457</v>
      </c>
    </row>
    <row r="920" spans="1:1">
      <c r="A920">
        <f>Sheet1!A920/1.07</f>
        <v>1.0826556074766354</v>
      </c>
    </row>
    <row r="921" spans="1:1">
      <c r="A921">
        <f>Sheet1!A921/1.07</f>
        <v>1.0826170093457943</v>
      </c>
    </row>
    <row r="922" spans="1:1">
      <c r="A922">
        <f>Sheet1!A922/1.07</f>
        <v>1.0825657009345793</v>
      </c>
    </row>
    <row r="923" spans="1:1">
      <c r="A923">
        <f>Sheet1!A923/1.07</f>
        <v>1.0824806542056076</v>
      </c>
    </row>
    <row r="924" spans="1:1">
      <c r="A924">
        <f>Sheet1!A924/1.07</f>
        <v>1.0824452336448598</v>
      </c>
    </row>
    <row r="925" spans="1:1">
      <c r="A925">
        <f>Sheet1!A925/1.07</f>
        <v>1.0823514953271027</v>
      </c>
    </row>
    <row r="926" spans="1:1">
      <c r="A926">
        <f>Sheet1!A926/1.07</f>
        <v>1.0823113084112148</v>
      </c>
    </row>
    <row r="927" spans="1:1">
      <c r="A927">
        <f>Sheet1!A927/1.07</f>
        <v>1.0823052336448598</v>
      </c>
    </row>
    <row r="928" spans="1:1">
      <c r="A928">
        <f>Sheet1!A928/1.07</f>
        <v>1.0822277570093457</v>
      </c>
    </row>
    <row r="929" spans="1:1">
      <c r="A929">
        <f>Sheet1!A929/1.07</f>
        <v>1.0821886915887851</v>
      </c>
    </row>
    <row r="930" spans="1:1">
      <c r="A930">
        <f>Sheet1!A930/1.07</f>
        <v>1.0821065420560747</v>
      </c>
    </row>
    <row r="931" spans="1:1">
      <c r="A931">
        <f>Sheet1!A931/1.07</f>
        <v>1.0820738317757008</v>
      </c>
    </row>
    <row r="932" spans="1:1">
      <c r="A932">
        <f>Sheet1!A932/1.07</f>
        <v>1.0820232710280373</v>
      </c>
    </row>
    <row r="933" spans="1:1">
      <c r="A933">
        <f>Sheet1!A933/1.07</f>
        <v>1.0819635514018693</v>
      </c>
    </row>
    <row r="934" spans="1:1">
      <c r="A934">
        <f>Sheet1!A934/1.07</f>
        <v>1.0818742990654207</v>
      </c>
    </row>
    <row r="935" spans="1:1">
      <c r="A935">
        <f>Sheet1!A935/1.07</f>
        <v>1.0817616822429907</v>
      </c>
    </row>
    <row r="936" spans="1:1">
      <c r="A936">
        <f>Sheet1!A936/1.07</f>
        <v>1.0817014953271027</v>
      </c>
    </row>
    <row r="937" spans="1:1">
      <c r="A937">
        <f>Sheet1!A937/1.07</f>
        <v>1.0816916822429907</v>
      </c>
    </row>
    <row r="938" spans="1:1">
      <c r="A938">
        <f>Sheet1!A938/1.07</f>
        <v>1.081653551401869</v>
      </c>
    </row>
    <row r="939" spans="1:1">
      <c r="A939">
        <f>Sheet1!A939/1.07</f>
        <v>1.0816081308411216</v>
      </c>
    </row>
    <row r="940" spans="1:1">
      <c r="A940">
        <f>Sheet1!A940/1.07</f>
        <v>1.0815773831775699</v>
      </c>
    </row>
    <row r="941" spans="1:1">
      <c r="A941">
        <f>Sheet1!A941/1.07</f>
        <v>1.0815045794392524</v>
      </c>
    </row>
    <row r="942" spans="1:1">
      <c r="A942">
        <f>Sheet1!A942/1.07</f>
        <v>1.0813751401869158</v>
      </c>
    </row>
    <row r="943" spans="1:1">
      <c r="A943">
        <f>Sheet1!A943/1.07</f>
        <v>1.0813604672897195</v>
      </c>
    </row>
    <row r="944" spans="1:1">
      <c r="A944">
        <f>Sheet1!A944/1.07</f>
        <v>1.0813468224299065</v>
      </c>
    </row>
    <row r="945" spans="1:1">
      <c r="A945">
        <f>Sheet1!A945/1.07</f>
        <v>1.0813317757009344</v>
      </c>
    </row>
    <row r="946" spans="1:1">
      <c r="A946">
        <f>Sheet1!A946/1.07</f>
        <v>1.0812609345794391</v>
      </c>
    </row>
    <row r="947" spans="1:1">
      <c r="A947">
        <f>Sheet1!A947/1.07</f>
        <v>1.0811489719626166</v>
      </c>
    </row>
    <row r="948" spans="1:1">
      <c r="A948">
        <f>Sheet1!A948/1.07</f>
        <v>1.0810990654205608</v>
      </c>
    </row>
    <row r="949" spans="1:1">
      <c r="A949">
        <f>Sheet1!A949/1.07</f>
        <v>1.0810965420560747</v>
      </c>
    </row>
    <row r="950" spans="1:1">
      <c r="A950">
        <f>Sheet1!A950/1.07</f>
        <v>1.0810816822429907</v>
      </c>
    </row>
    <row r="951" spans="1:1">
      <c r="A951">
        <f>Sheet1!A951/1.07</f>
        <v>1.0810607476635514</v>
      </c>
    </row>
    <row r="952" spans="1:1">
      <c r="A952">
        <f>Sheet1!A952/1.07</f>
        <v>1.0809747663551401</v>
      </c>
    </row>
    <row r="953" spans="1:1">
      <c r="A953">
        <f>Sheet1!A953/1.07</f>
        <v>1.0809147663551399</v>
      </c>
    </row>
    <row r="954" spans="1:1">
      <c r="A954">
        <f>Sheet1!A954/1.07</f>
        <v>1.0808422429906541</v>
      </c>
    </row>
    <row r="955" spans="1:1">
      <c r="A955">
        <f>Sheet1!A955/1.07</f>
        <v>1.0808153271028036</v>
      </c>
    </row>
    <row r="956" spans="1:1">
      <c r="A956">
        <f>Sheet1!A956/1.07</f>
        <v>1.0807714018691588</v>
      </c>
    </row>
    <row r="957" spans="1:1">
      <c r="A957">
        <f>Sheet1!A957/1.07</f>
        <v>1.080632429906542</v>
      </c>
    </row>
    <row r="958" spans="1:1">
      <c r="A958">
        <f>Sheet1!A958/1.07</f>
        <v>1.0803673831775702</v>
      </c>
    </row>
    <row r="959" spans="1:1">
      <c r="A959">
        <f>Sheet1!A959/1.07</f>
        <v>1.0802497196261682</v>
      </c>
    </row>
    <row r="960" spans="1:1">
      <c r="A960">
        <f>Sheet1!A960/1.07</f>
        <v>1.0801810280373831</v>
      </c>
    </row>
    <row r="961" spans="1:1">
      <c r="A961">
        <f>Sheet1!A961/1.07</f>
        <v>1.0801259813084112</v>
      </c>
    </row>
    <row r="962" spans="1:1">
      <c r="A962">
        <f>Sheet1!A962/1.07</f>
        <v>1.0801230841121494</v>
      </c>
    </row>
    <row r="963" spans="1:1">
      <c r="A963">
        <f>Sheet1!A963/1.07</f>
        <v>1.0800747663551402</v>
      </c>
    </row>
    <row r="964" spans="1:1">
      <c r="A964">
        <f>Sheet1!A964/1.07</f>
        <v>1.0800537383177569</v>
      </c>
    </row>
    <row r="965" spans="1:1">
      <c r="A965">
        <f>Sheet1!A965/1.07</f>
        <v>1.0800130841121494</v>
      </c>
    </row>
    <row r="966" spans="1:1">
      <c r="A966">
        <f>Sheet1!A966/1.07</f>
        <v>1.0799691588785045</v>
      </c>
    </row>
    <row r="967" spans="1:1">
      <c r="A967">
        <f>Sheet1!A967/1.07</f>
        <v>1.0799252336448599</v>
      </c>
    </row>
    <row r="968" spans="1:1">
      <c r="A968">
        <f>Sheet1!A968/1.07</f>
        <v>1.0798979439252334</v>
      </c>
    </row>
    <row r="969" spans="1:1">
      <c r="A969">
        <f>Sheet1!A969/1.07</f>
        <v>1.0798753271028037</v>
      </c>
    </row>
    <row r="970" spans="1:1">
      <c r="A970">
        <f>Sheet1!A970/1.07</f>
        <v>1.0798353271028036</v>
      </c>
    </row>
    <row r="971" spans="1:1">
      <c r="A971">
        <f>Sheet1!A971/1.07</f>
        <v>1.0797977570093458</v>
      </c>
    </row>
    <row r="972" spans="1:1">
      <c r="A972">
        <f>Sheet1!A972/1.07</f>
        <v>1.0797814018691587</v>
      </c>
    </row>
    <row r="973" spans="1:1">
      <c r="A973">
        <f>Sheet1!A973/1.07</f>
        <v>1.0797667289719626</v>
      </c>
    </row>
    <row r="974" spans="1:1">
      <c r="A974">
        <f>Sheet1!A974/1.07</f>
        <v>1.0797495327102804</v>
      </c>
    </row>
    <row r="975" spans="1:1">
      <c r="A975">
        <f>Sheet1!A975/1.07</f>
        <v>1.0797295327102803</v>
      </c>
    </row>
    <row r="976" spans="1:1">
      <c r="A976">
        <f>Sheet1!A976/1.07</f>
        <v>1.0797280373831775</v>
      </c>
    </row>
    <row r="977" spans="1:1">
      <c r="A977">
        <f>Sheet1!A977/1.07</f>
        <v>1.0797211214953271</v>
      </c>
    </row>
    <row r="978" spans="1:1">
      <c r="A978">
        <f>Sheet1!A978/1.07</f>
        <v>1.0796967289719626</v>
      </c>
    </row>
    <row r="979" spans="1:1">
      <c r="A979">
        <f>Sheet1!A979/1.07</f>
        <v>1.0796542056074765</v>
      </c>
    </row>
    <row r="980" spans="1:1">
      <c r="A980">
        <f>Sheet1!A980/1.07</f>
        <v>1.0796000934579437</v>
      </c>
    </row>
    <row r="981" spans="1:1">
      <c r="A981">
        <f>Sheet1!A981/1.07</f>
        <v>1.0795608411214954</v>
      </c>
    </row>
    <row r="982" spans="1:1">
      <c r="A982">
        <f>Sheet1!A982/1.07</f>
        <v>1.0795569158878504</v>
      </c>
    </row>
    <row r="983" spans="1:1">
      <c r="A983">
        <f>Sheet1!A983/1.07</f>
        <v>1.079555981308411</v>
      </c>
    </row>
    <row r="984" spans="1:1">
      <c r="A984">
        <f>Sheet1!A984/1.07</f>
        <v>1.0795554205607476</v>
      </c>
    </row>
    <row r="985" spans="1:1">
      <c r="A985">
        <f>Sheet1!A985/1.07</f>
        <v>1.0795314018691589</v>
      </c>
    </row>
    <row r="986" spans="1:1">
      <c r="A986">
        <f>Sheet1!A986/1.07</f>
        <v>1.0794476635514019</v>
      </c>
    </row>
    <row r="987" spans="1:1">
      <c r="A987">
        <f>Sheet1!A987/1.07</f>
        <v>1.0793876635514017</v>
      </c>
    </row>
    <row r="988" spans="1:1">
      <c r="A988">
        <f>Sheet1!A988/1.07</f>
        <v>1.0793861682242989</v>
      </c>
    </row>
    <row r="989" spans="1:1">
      <c r="A989">
        <f>Sheet1!A989/1.07</f>
        <v>1.0793785981308412</v>
      </c>
    </row>
    <row r="990" spans="1:1">
      <c r="A990">
        <f>Sheet1!A990/1.07</f>
        <v>1.0793514018691588</v>
      </c>
    </row>
    <row r="991" spans="1:1">
      <c r="A991">
        <f>Sheet1!A991/1.07</f>
        <v>1.0792884112149532</v>
      </c>
    </row>
    <row r="992" spans="1:1">
      <c r="A992">
        <f>Sheet1!A992/1.07</f>
        <v>1.0792115887850466</v>
      </c>
    </row>
    <row r="993" spans="1:1">
      <c r="A993">
        <f>Sheet1!A993/1.07</f>
        <v>1.079159813084112</v>
      </c>
    </row>
    <row r="994" spans="1:1">
      <c r="A994">
        <f>Sheet1!A994/1.07</f>
        <v>1.0791557943925232</v>
      </c>
    </row>
    <row r="995" spans="1:1">
      <c r="A995">
        <f>Sheet1!A995/1.07</f>
        <v>1.0791385046728972</v>
      </c>
    </row>
    <row r="996" spans="1:1">
      <c r="A996">
        <f>Sheet1!A996/1.07</f>
        <v>1.0791332710280375</v>
      </c>
    </row>
    <row r="997" spans="1:1">
      <c r="A997">
        <f>Sheet1!A997/1.07</f>
        <v>1.0791141121495327</v>
      </c>
    </row>
    <row r="998" spans="1:1">
      <c r="A998">
        <f>Sheet1!A998/1.07</f>
        <v>1.0791016822429906</v>
      </c>
    </row>
    <row r="999" spans="1:1">
      <c r="A999">
        <f>Sheet1!A999/1.07</f>
        <v>1.0790508411214954</v>
      </c>
    </row>
    <row r="1000" spans="1:1">
      <c r="A1000">
        <f>Sheet1!A1000/1.07</f>
        <v>1.079044953271028</v>
      </c>
    </row>
    <row r="1001" spans="1:1">
      <c r="A1001">
        <f>Sheet1!A1001/1.07</f>
        <v>1.0790398130841121</v>
      </c>
    </row>
    <row r="1002" spans="1:1">
      <c r="A1002">
        <f>Sheet1!A1002/1.07</f>
        <v>1.0789742990654205</v>
      </c>
    </row>
    <row r="1003" spans="1:1">
      <c r="A1003">
        <f>Sheet1!A1003/1.07</f>
        <v>1.0789450467289718</v>
      </c>
    </row>
    <row r="1004" spans="1:1">
      <c r="A1004">
        <f>Sheet1!A1004/1.07</f>
        <v>1.0789090654205609</v>
      </c>
    </row>
    <row r="1005" spans="1:1">
      <c r="A1005">
        <f>Sheet1!A1005/1.07</f>
        <v>1.078897570093458</v>
      </c>
    </row>
    <row r="1006" spans="1:1">
      <c r="A1006">
        <f>Sheet1!A1006/1.07</f>
        <v>1.0788872897196262</v>
      </c>
    </row>
    <row r="1007" spans="1:1">
      <c r="A1007">
        <f>Sheet1!A1007/1.07</f>
        <v>1.0788687850467289</v>
      </c>
    </row>
    <row r="1008" spans="1:1">
      <c r="A1008">
        <f>Sheet1!A1008/1.07</f>
        <v>1.0788470093457943</v>
      </c>
    </row>
    <row r="1009" spans="1:1">
      <c r="A1009">
        <f>Sheet1!A1009/1.07</f>
        <v>1.0788444859813082</v>
      </c>
    </row>
    <row r="1010" spans="1:1">
      <c r="A1010">
        <f>Sheet1!A1010/1.07</f>
        <v>1.0788339252336447</v>
      </c>
    </row>
    <row r="1011" spans="1:1">
      <c r="A1011">
        <f>Sheet1!A1011/1.07</f>
        <v>1.0788093457943924</v>
      </c>
    </row>
    <row r="1012" spans="1:1">
      <c r="A1012">
        <f>Sheet1!A1012/1.07</f>
        <v>1.0787426168224299</v>
      </c>
    </row>
    <row r="1013" spans="1:1">
      <c r="A1013">
        <f>Sheet1!A1013/1.07</f>
        <v>1.0787299999999997</v>
      </c>
    </row>
    <row r="1014" spans="1:1">
      <c r="A1014">
        <f>Sheet1!A1014/1.07</f>
        <v>1.0787207476635512</v>
      </c>
    </row>
    <row r="1015" spans="1:1">
      <c r="A1015">
        <f>Sheet1!A1015/1.07</f>
        <v>1.0784799065420561</v>
      </c>
    </row>
    <row r="1016" spans="1:1">
      <c r="A1016">
        <f>Sheet1!A1016/1.07</f>
        <v>1.0784620560747662</v>
      </c>
    </row>
    <row r="1017" spans="1:1">
      <c r="A1017">
        <f>Sheet1!A1017/1.07</f>
        <v>1.0784366355140187</v>
      </c>
    </row>
    <row r="1018" spans="1:1">
      <c r="A1018">
        <f>Sheet1!A1018/1.07</f>
        <v>1.0784365420560746</v>
      </c>
    </row>
    <row r="1019" spans="1:1">
      <c r="A1019">
        <f>Sheet1!A1019/1.07</f>
        <v>1.0783819626168225</v>
      </c>
    </row>
    <row r="1020" spans="1:1">
      <c r="A1020">
        <f>Sheet1!A1020/1.07</f>
        <v>1.0783485981308412</v>
      </c>
    </row>
    <row r="1021" spans="1:1">
      <c r="A1021">
        <f>Sheet1!A1021/1.07</f>
        <v>1.0783026168224299</v>
      </c>
    </row>
    <row r="1022" spans="1:1">
      <c r="A1022">
        <f>Sheet1!A1022/1.07</f>
        <v>1.0782887850467289</v>
      </c>
    </row>
    <row r="1023" spans="1:1">
      <c r="A1023">
        <f>Sheet1!A1023/1.07</f>
        <v>1.078211214953271</v>
      </c>
    </row>
    <row r="1024" spans="1:1">
      <c r="A1024">
        <f>Sheet1!A1024/1.07</f>
        <v>1.078191121495327</v>
      </c>
    </row>
    <row r="1025" spans="1:1">
      <c r="A1025">
        <f>Sheet1!A1025/1.07</f>
        <v>1.0781657943925234</v>
      </c>
    </row>
    <row r="1026" spans="1:1">
      <c r="A1026">
        <f>Sheet1!A1026/1.07</f>
        <v>1.0781500934579438</v>
      </c>
    </row>
    <row r="1027" spans="1:1">
      <c r="A1027">
        <f>Sheet1!A1027/1.07</f>
        <v>1.0780699999999999</v>
      </c>
    </row>
    <row r="1028" spans="1:1">
      <c r="A1028">
        <f>Sheet1!A1028/1.07</f>
        <v>1.0780677570093458</v>
      </c>
    </row>
    <row r="1029" spans="1:1">
      <c r="A1029">
        <f>Sheet1!A1029/1.07</f>
        <v>1.0780237383177571</v>
      </c>
    </row>
    <row r="1030" spans="1:1">
      <c r="A1030">
        <f>Sheet1!A1030/1.07</f>
        <v>1.078003738317757</v>
      </c>
    </row>
    <row r="1031" spans="1:1">
      <c r="A1031">
        <f>Sheet1!A1031/1.07</f>
        <v>1.0779341121495327</v>
      </c>
    </row>
    <row r="1032" spans="1:1">
      <c r="A1032">
        <f>Sheet1!A1032/1.07</f>
        <v>1.0778790654205608</v>
      </c>
    </row>
    <row r="1033" spans="1:1">
      <c r="A1033">
        <f>Sheet1!A1033/1.07</f>
        <v>1.0777451401869158</v>
      </c>
    </row>
    <row r="1034" spans="1:1">
      <c r="A1034">
        <f>Sheet1!A1034/1.07</f>
        <v>1.0777364485981309</v>
      </c>
    </row>
    <row r="1035" spans="1:1">
      <c r="A1035">
        <f>Sheet1!A1035/1.07</f>
        <v>1.07772738317757</v>
      </c>
    </row>
    <row r="1036" spans="1:1">
      <c r="A1036">
        <f>Sheet1!A1036/1.07</f>
        <v>1.0777116822429906</v>
      </c>
    </row>
    <row r="1037" spans="1:1">
      <c r="A1037">
        <f>Sheet1!A1037/1.07</f>
        <v>1.0777009345794393</v>
      </c>
    </row>
    <row r="1038" spans="1:1">
      <c r="A1038">
        <f>Sheet1!A1038/1.07</f>
        <v>1.0776976635514017</v>
      </c>
    </row>
    <row r="1039" spans="1:1">
      <c r="A1039">
        <f>Sheet1!A1039/1.07</f>
        <v>1.0776864485981308</v>
      </c>
    </row>
    <row r="1040" spans="1:1">
      <c r="A1040">
        <f>Sheet1!A1040/1.07</f>
        <v>1.0776703738317757</v>
      </c>
    </row>
    <row r="1041" spans="1:1">
      <c r="A1041">
        <f>Sheet1!A1041/1.07</f>
        <v>1.0776368224299064</v>
      </c>
    </row>
    <row r="1042" spans="1:1">
      <c r="A1042">
        <f>Sheet1!A1042/1.07</f>
        <v>1.077634859813084</v>
      </c>
    </row>
    <row r="1043" spans="1:1">
      <c r="A1043">
        <f>Sheet1!A1043/1.07</f>
        <v>1.0776030841121496</v>
      </c>
    </row>
    <row r="1044" spans="1:1">
      <c r="A1044">
        <f>Sheet1!A1044/1.07</f>
        <v>1.077593738317757</v>
      </c>
    </row>
    <row r="1045" spans="1:1">
      <c r="A1045">
        <f>Sheet1!A1045/1.07</f>
        <v>1.0775513084112149</v>
      </c>
    </row>
    <row r="1046" spans="1:1">
      <c r="A1046">
        <f>Sheet1!A1046/1.07</f>
        <v>1.0775143925233646</v>
      </c>
    </row>
    <row r="1047" spans="1:1">
      <c r="A1047">
        <f>Sheet1!A1047/1.07</f>
        <v>1.0775068224299065</v>
      </c>
    </row>
    <row r="1048" spans="1:1">
      <c r="A1048">
        <f>Sheet1!A1048/1.07</f>
        <v>1.0774792523364485</v>
      </c>
    </row>
    <row r="1049" spans="1:1">
      <c r="A1049">
        <f>Sheet1!A1049/1.07</f>
        <v>1.077273551401869</v>
      </c>
    </row>
    <row r="1050" spans="1:1">
      <c r="A1050">
        <f>Sheet1!A1050/1.07</f>
        <v>1.0772377570093457</v>
      </c>
    </row>
    <row r="1051" spans="1:1">
      <c r="A1051">
        <f>Sheet1!A1051/1.07</f>
        <v>1.077036168224299</v>
      </c>
    </row>
    <row r="1052" spans="1:1">
      <c r="A1052">
        <f>Sheet1!A1052/1.07</f>
        <v>1.0770357943925233</v>
      </c>
    </row>
    <row r="1053" spans="1:1">
      <c r="A1053">
        <f>Sheet1!A1053/1.07</f>
        <v>1.0769915887850467</v>
      </c>
    </row>
    <row r="1054" spans="1:1">
      <c r="A1054">
        <f>Sheet1!A1054/1.07</f>
        <v>1.0769557009345794</v>
      </c>
    </row>
    <row r="1055" spans="1:1">
      <c r="A1055">
        <f>Sheet1!A1055/1.07</f>
        <v>1.0769253271028036</v>
      </c>
    </row>
    <row r="1056" spans="1:1">
      <c r="A1056">
        <f>Sheet1!A1056/1.07</f>
        <v>1.076903551401869</v>
      </c>
    </row>
    <row r="1057" spans="1:1">
      <c r="A1057">
        <f>Sheet1!A1057/1.07</f>
        <v>1.0768620560747664</v>
      </c>
    </row>
    <row r="1058" spans="1:1">
      <c r="A1058">
        <f>Sheet1!A1058/1.07</f>
        <v>1.0767857943925234</v>
      </c>
    </row>
    <row r="1059" spans="1:1">
      <c r="A1059">
        <f>Sheet1!A1059/1.07</f>
        <v>1.0767663551401867</v>
      </c>
    </row>
    <row r="1060" spans="1:1">
      <c r="A1060">
        <f>Sheet1!A1060/1.07</f>
        <v>1.0767258878504673</v>
      </c>
    </row>
    <row r="1061" spans="1:1">
      <c r="A1061">
        <f>Sheet1!A1061/1.07</f>
        <v>1.0767022429906543</v>
      </c>
    </row>
    <row r="1062" spans="1:1">
      <c r="A1062">
        <f>Sheet1!A1062/1.07</f>
        <v>1.0766459813084113</v>
      </c>
    </row>
    <row r="1063" spans="1:1">
      <c r="A1063">
        <f>Sheet1!A1063/1.07</f>
        <v>1.0766426168224297</v>
      </c>
    </row>
    <row r="1064" spans="1:1">
      <c r="A1064">
        <f>Sheet1!A1064/1.07</f>
        <v>1.0765781308411215</v>
      </c>
    </row>
    <row r="1065" spans="1:1">
      <c r="A1065">
        <f>Sheet1!A1065/1.07</f>
        <v>1.076543457943925</v>
      </c>
    </row>
    <row r="1066" spans="1:1">
      <c r="A1066">
        <f>Sheet1!A1066/1.07</f>
        <v>1.0764919626168223</v>
      </c>
    </row>
    <row r="1067" spans="1:1">
      <c r="A1067">
        <f>Sheet1!A1067/1.07</f>
        <v>1.0764664485981308</v>
      </c>
    </row>
    <row r="1068" spans="1:1">
      <c r="A1068">
        <f>Sheet1!A1068/1.07</f>
        <v>1.076462429906542</v>
      </c>
    </row>
    <row r="1069" spans="1:1">
      <c r="A1069">
        <f>Sheet1!A1069/1.07</f>
        <v>1.0764575700934578</v>
      </c>
    </row>
    <row r="1070" spans="1:1">
      <c r="A1070">
        <f>Sheet1!A1070/1.07</f>
        <v>1.0764245794392524</v>
      </c>
    </row>
    <row r="1071" spans="1:1">
      <c r="A1071">
        <f>Sheet1!A1071/1.07</f>
        <v>1.0764238317757009</v>
      </c>
    </row>
    <row r="1072" spans="1:1">
      <c r="A1072">
        <f>Sheet1!A1072/1.07</f>
        <v>1.0763453271028036</v>
      </c>
    </row>
    <row r="1073" spans="1:1">
      <c r="A1073">
        <f>Sheet1!A1073/1.07</f>
        <v>1.0762998130841122</v>
      </c>
    </row>
    <row r="1074" spans="1:1">
      <c r="A1074">
        <f>Sheet1!A1074/1.07</f>
        <v>1.0762142056074766</v>
      </c>
    </row>
    <row r="1075" spans="1:1">
      <c r="A1075">
        <f>Sheet1!A1075/1.07</f>
        <v>1.0761358878504672</v>
      </c>
    </row>
    <row r="1076" spans="1:1">
      <c r="A1076">
        <f>Sheet1!A1076/1.07</f>
        <v>1.0760568224299065</v>
      </c>
    </row>
    <row r="1077" spans="1:1">
      <c r="A1077">
        <f>Sheet1!A1077/1.07</f>
        <v>1.0760495327102804</v>
      </c>
    </row>
    <row r="1078" spans="1:1">
      <c r="A1078">
        <f>Sheet1!A1078/1.07</f>
        <v>1.0760492523364487</v>
      </c>
    </row>
    <row r="1079" spans="1:1">
      <c r="A1079">
        <f>Sheet1!A1079/1.07</f>
        <v>1.0760419626168223</v>
      </c>
    </row>
    <row r="1080" spans="1:1">
      <c r="A1080">
        <f>Sheet1!A1080/1.07</f>
        <v>1.0760030841121495</v>
      </c>
    </row>
    <row r="1081" spans="1:1">
      <c r="A1081">
        <f>Sheet1!A1081/1.07</f>
        <v>1.0759778504672897</v>
      </c>
    </row>
    <row r="1082" spans="1:1">
      <c r="A1082">
        <f>Sheet1!A1082/1.07</f>
        <v>1.0759556074766354</v>
      </c>
    </row>
    <row r="1083" spans="1:1">
      <c r="A1083">
        <f>Sheet1!A1083/1.07</f>
        <v>1.0759513084112149</v>
      </c>
    </row>
    <row r="1084" spans="1:1">
      <c r="A1084">
        <f>Sheet1!A1084/1.07</f>
        <v>1.0758571962616821</v>
      </c>
    </row>
    <row r="1085" spans="1:1">
      <c r="A1085">
        <f>Sheet1!A1085/1.07</f>
        <v>1.0758473831775701</v>
      </c>
    </row>
    <row r="1086" spans="1:1">
      <c r="A1086">
        <f>Sheet1!A1086/1.07</f>
        <v>1.0758437383177568</v>
      </c>
    </row>
    <row r="1087" spans="1:1">
      <c r="A1087">
        <f>Sheet1!A1087/1.07</f>
        <v>1.0758076635514018</v>
      </c>
    </row>
    <row r="1088" spans="1:1">
      <c r="A1088">
        <f>Sheet1!A1088/1.07</f>
        <v>1.0757559813084112</v>
      </c>
    </row>
    <row r="1089" spans="1:1">
      <c r="A1089">
        <f>Sheet1!A1089/1.07</f>
        <v>1.0756156074766354</v>
      </c>
    </row>
    <row r="1090" spans="1:1">
      <c r="A1090">
        <f>Sheet1!A1090/1.07</f>
        <v>1.0753654205607477</v>
      </c>
    </row>
    <row r="1091" spans="1:1">
      <c r="A1091">
        <f>Sheet1!A1091/1.07</f>
        <v>1.0753578504672896</v>
      </c>
    </row>
    <row r="1092" spans="1:1">
      <c r="A1092">
        <f>Sheet1!A1092/1.07</f>
        <v>1.075298691588785</v>
      </c>
    </row>
    <row r="1093" spans="1:1">
      <c r="A1093">
        <f>Sheet1!A1093/1.07</f>
        <v>1.0752814018691588</v>
      </c>
    </row>
    <row r="1094" spans="1:1">
      <c r="A1094">
        <f>Sheet1!A1094/1.07</f>
        <v>1.0752651401869158</v>
      </c>
    </row>
    <row r="1095" spans="1:1">
      <c r="A1095">
        <f>Sheet1!A1095/1.07</f>
        <v>1.0751567289719626</v>
      </c>
    </row>
    <row r="1096" spans="1:1">
      <c r="A1096">
        <f>Sheet1!A1096/1.07</f>
        <v>1.0751498130841122</v>
      </c>
    </row>
    <row r="1097" spans="1:1">
      <c r="A1097">
        <f>Sheet1!A1097/1.07</f>
        <v>1.0751394392523363</v>
      </c>
    </row>
    <row r="1098" spans="1:1">
      <c r="A1098">
        <f>Sheet1!A1098/1.07</f>
        <v>1.07508</v>
      </c>
    </row>
    <row r="1099" spans="1:1">
      <c r="A1099">
        <f>Sheet1!A1099/1.07</f>
        <v>1.0750700934579438</v>
      </c>
    </row>
    <row r="1100" spans="1:1">
      <c r="A1100">
        <f>Sheet1!A1100/1.07</f>
        <v>1.0750691588785046</v>
      </c>
    </row>
    <row r="1101" spans="1:1">
      <c r="A1101">
        <f>Sheet1!A1101/1.07</f>
        <v>1.0749950467289719</v>
      </c>
    </row>
    <row r="1102" spans="1:1">
      <c r="A1102">
        <f>Sheet1!A1102/1.07</f>
        <v>1.0749307476635515</v>
      </c>
    </row>
    <row r="1103" spans="1:1">
      <c r="A1103">
        <f>Sheet1!A1103/1.07</f>
        <v>1.07491738317757</v>
      </c>
    </row>
    <row r="1104" spans="1:1">
      <c r="A1104">
        <f>Sheet1!A1104/1.07</f>
        <v>1.0749077570093459</v>
      </c>
    </row>
    <row r="1105" spans="1:1">
      <c r="A1105">
        <f>Sheet1!A1105/1.07</f>
        <v>1.0748770093457942</v>
      </c>
    </row>
    <row r="1106" spans="1:1">
      <c r="A1106">
        <f>Sheet1!A1106/1.07</f>
        <v>1.0748756074766355</v>
      </c>
    </row>
    <row r="1107" spans="1:1">
      <c r="A1107">
        <f>Sheet1!A1107/1.07</f>
        <v>1.0748156074766355</v>
      </c>
    </row>
    <row r="1108" spans="1:1">
      <c r="A1108">
        <f>Sheet1!A1108/1.07</f>
        <v>1.0748071028037383</v>
      </c>
    </row>
    <row r="1109" spans="1:1">
      <c r="A1109">
        <f>Sheet1!A1109/1.07</f>
        <v>1.0747259813084111</v>
      </c>
    </row>
    <row r="1110" spans="1:1">
      <c r="A1110">
        <f>Sheet1!A1110/1.07</f>
        <v>1.0747103738317756</v>
      </c>
    </row>
    <row r="1111" spans="1:1">
      <c r="A1111">
        <f>Sheet1!A1111/1.07</f>
        <v>1.074679906542056</v>
      </c>
    </row>
    <row r="1112" spans="1:1">
      <c r="A1112">
        <f>Sheet1!A1112/1.07</f>
        <v>1.0746208411214953</v>
      </c>
    </row>
    <row r="1113" spans="1:1">
      <c r="A1113">
        <f>Sheet1!A1113/1.07</f>
        <v>1.074563551401869</v>
      </c>
    </row>
    <row r="1114" spans="1:1">
      <c r="A1114">
        <f>Sheet1!A1114/1.07</f>
        <v>1.0745499065420558</v>
      </c>
    </row>
    <row r="1115" spans="1:1">
      <c r="A1115">
        <f>Sheet1!A1115/1.07</f>
        <v>1.0745420560747663</v>
      </c>
    </row>
    <row r="1116" spans="1:1">
      <c r="A1116">
        <f>Sheet1!A1116/1.07</f>
        <v>1.0745389719626168</v>
      </c>
    </row>
    <row r="1117" spans="1:1">
      <c r="A1117">
        <f>Sheet1!A1117/1.07</f>
        <v>1.0745299065420562</v>
      </c>
    </row>
    <row r="1118" spans="1:1">
      <c r="A1118">
        <f>Sheet1!A1118/1.07</f>
        <v>1.0745207476635512</v>
      </c>
    </row>
    <row r="1119" spans="1:1">
      <c r="A1119">
        <f>Sheet1!A1119/1.07</f>
        <v>1.074511214953271</v>
      </c>
    </row>
    <row r="1120" spans="1:1">
      <c r="A1120">
        <f>Sheet1!A1120/1.07</f>
        <v>1.0744902803738317</v>
      </c>
    </row>
    <row r="1121" spans="1:1">
      <c r="A1121">
        <f>Sheet1!A1121/1.07</f>
        <v>1.0744401869158877</v>
      </c>
    </row>
    <row r="1122" spans="1:1">
      <c r="A1122">
        <f>Sheet1!A1122/1.07</f>
        <v>1.0744198130841121</v>
      </c>
    </row>
    <row r="1123" spans="1:1">
      <c r="A1123">
        <f>Sheet1!A1123/1.07</f>
        <v>1.0743931775700932</v>
      </c>
    </row>
    <row r="1124" spans="1:1">
      <c r="A1124">
        <f>Sheet1!A1124/1.07</f>
        <v>1.0743908411214953</v>
      </c>
    </row>
    <row r="1125" spans="1:1">
      <c r="A1125">
        <f>Sheet1!A1125/1.07</f>
        <v>1.0743902803738319</v>
      </c>
    </row>
    <row r="1126" spans="1:1">
      <c r="A1126">
        <f>Sheet1!A1126/1.07</f>
        <v>1.0743795327102803</v>
      </c>
    </row>
    <row r="1127" spans="1:1">
      <c r="A1127">
        <f>Sheet1!A1127/1.07</f>
        <v>1.0743591588785046</v>
      </c>
    </row>
    <row r="1128" spans="1:1">
      <c r="A1128">
        <f>Sheet1!A1128/1.07</f>
        <v>1.0743515887850466</v>
      </c>
    </row>
    <row r="1129" spans="1:1">
      <c r="A1129">
        <f>Sheet1!A1129/1.07</f>
        <v>1.0743228971962615</v>
      </c>
    </row>
    <row r="1130" spans="1:1">
      <c r="A1130">
        <f>Sheet1!A1130/1.07</f>
        <v>1.0743215887850468</v>
      </c>
    </row>
    <row r="1131" spans="1:1">
      <c r="A1131">
        <f>Sheet1!A1131/1.07</f>
        <v>1.0743200934579438</v>
      </c>
    </row>
    <row r="1132" spans="1:1">
      <c r="A1132">
        <f>Sheet1!A1132/1.07</f>
        <v>1.0743099999999999</v>
      </c>
    </row>
    <row r="1133" spans="1:1">
      <c r="A1133">
        <f>Sheet1!A1133/1.07</f>
        <v>1.0743014953271026</v>
      </c>
    </row>
    <row r="1134" spans="1:1">
      <c r="A1134">
        <f>Sheet1!A1134/1.07</f>
        <v>1.0742107476635514</v>
      </c>
    </row>
    <row r="1135" spans="1:1">
      <c r="A1135">
        <f>Sheet1!A1135/1.07</f>
        <v>1.0742050467289719</v>
      </c>
    </row>
    <row r="1136" spans="1:1">
      <c r="A1136">
        <f>Sheet1!A1136/1.07</f>
        <v>1.074199906542056</v>
      </c>
    </row>
    <row r="1137" spans="1:1">
      <c r="A1137">
        <f>Sheet1!A1137/1.07</f>
        <v>1.0741757009345794</v>
      </c>
    </row>
    <row r="1138" spans="1:1">
      <c r="A1138">
        <f>Sheet1!A1138/1.07</f>
        <v>1.074131308411215</v>
      </c>
    </row>
    <row r="1139" spans="1:1">
      <c r="A1139">
        <f>Sheet1!A1139/1.07</f>
        <v>1.0740465420560747</v>
      </c>
    </row>
    <row r="1140" spans="1:1">
      <c r="A1140">
        <f>Sheet1!A1140/1.07</f>
        <v>1.0740395327102803</v>
      </c>
    </row>
    <row r="1141" spans="1:1">
      <c r="A1141">
        <f>Sheet1!A1141/1.07</f>
        <v>1.0739718691588784</v>
      </c>
    </row>
    <row r="1142" spans="1:1">
      <c r="A1142">
        <f>Sheet1!A1142/1.07</f>
        <v>1.0739655140186917</v>
      </c>
    </row>
    <row r="1143" spans="1:1">
      <c r="A1143">
        <f>Sheet1!A1143/1.07</f>
        <v>1.0739443925233645</v>
      </c>
    </row>
    <row r="1144" spans="1:1">
      <c r="A1144">
        <f>Sheet1!A1144/1.07</f>
        <v>1.0739077570093456</v>
      </c>
    </row>
    <row r="1145" spans="1:1">
      <c r="A1145">
        <f>Sheet1!A1145/1.07</f>
        <v>1.0738818691588785</v>
      </c>
    </row>
    <row r="1146" spans="1:1">
      <c r="A1146">
        <f>Sheet1!A1146/1.07</f>
        <v>1.0737434579439251</v>
      </c>
    </row>
    <row r="1147" spans="1:1">
      <c r="A1147">
        <f>Sheet1!A1147/1.07</f>
        <v>1.0737328037383176</v>
      </c>
    </row>
    <row r="1148" spans="1:1">
      <c r="A1148">
        <f>Sheet1!A1148/1.07</f>
        <v>1.0737315887850467</v>
      </c>
    </row>
    <row r="1149" spans="1:1">
      <c r="A1149">
        <f>Sheet1!A1149/1.07</f>
        <v>1.0736982242990654</v>
      </c>
    </row>
    <row r="1150" spans="1:1">
      <c r="A1150">
        <f>Sheet1!A1150/1.07</f>
        <v>1.0736089719626167</v>
      </c>
    </row>
    <row r="1151" spans="1:1">
      <c r="A1151">
        <f>Sheet1!A1151/1.07</f>
        <v>1.0735809345794392</v>
      </c>
    </row>
    <row r="1152" spans="1:1">
      <c r="A1152">
        <f>Sheet1!A1152/1.07</f>
        <v>1.0735175700934578</v>
      </c>
    </row>
    <row r="1153" spans="1:1">
      <c r="A1153">
        <f>Sheet1!A1153/1.07</f>
        <v>1.0735114018691587</v>
      </c>
    </row>
    <row r="1154" spans="1:1">
      <c r="A1154">
        <f>Sheet1!A1154/1.07</f>
        <v>1.0734697196261682</v>
      </c>
    </row>
    <row r="1155" spans="1:1">
      <c r="A1155">
        <f>Sheet1!A1155/1.07</f>
        <v>1.0734550467289719</v>
      </c>
    </row>
    <row r="1156" spans="1:1">
      <c r="A1156">
        <f>Sheet1!A1156/1.07</f>
        <v>1.0734123364485981</v>
      </c>
    </row>
    <row r="1157" spans="1:1">
      <c r="A1157">
        <f>Sheet1!A1157/1.07</f>
        <v>1.0733685046728971</v>
      </c>
    </row>
    <row r="1158" spans="1:1">
      <c r="A1158">
        <f>Sheet1!A1158/1.07</f>
        <v>1.0733653271028036</v>
      </c>
    </row>
    <row r="1159" spans="1:1">
      <c r="A1159">
        <f>Sheet1!A1159/1.07</f>
        <v>1.0733601869158877</v>
      </c>
    </row>
    <row r="1160" spans="1:1">
      <c r="A1160">
        <f>Sheet1!A1160/1.07</f>
        <v>1.0733592523364484</v>
      </c>
    </row>
    <row r="1161" spans="1:1">
      <c r="A1161">
        <f>Sheet1!A1161/1.07</f>
        <v>1.073347476635514</v>
      </c>
    </row>
    <row r="1162" spans="1:1">
      <c r="A1162">
        <f>Sheet1!A1162/1.07</f>
        <v>1.0732914018691588</v>
      </c>
    </row>
    <row r="1163" spans="1:1">
      <c r="A1163">
        <f>Sheet1!A1163/1.07</f>
        <v>1.0732827102803739</v>
      </c>
    </row>
    <row r="1164" spans="1:1">
      <c r="A1164">
        <f>Sheet1!A1164/1.07</f>
        <v>1.0732642056074766</v>
      </c>
    </row>
    <row r="1165" spans="1:1">
      <c r="A1165">
        <f>Sheet1!A1165/1.07</f>
        <v>1.0732389719626168</v>
      </c>
    </row>
    <row r="1166" spans="1:1">
      <c r="A1166">
        <f>Sheet1!A1166/1.07</f>
        <v>1.0732206542056073</v>
      </c>
    </row>
    <row r="1167" spans="1:1">
      <c r="A1167">
        <f>Sheet1!A1167/1.07</f>
        <v>1.073165140186916</v>
      </c>
    </row>
    <row r="1168" spans="1:1">
      <c r="A1168">
        <f>Sheet1!A1168/1.07</f>
        <v>1.0731539252336448</v>
      </c>
    </row>
    <row r="1169" spans="1:1">
      <c r="A1169">
        <f>Sheet1!A1169/1.07</f>
        <v>1.0731160747663551</v>
      </c>
    </row>
    <row r="1170" spans="1:1">
      <c r="A1170">
        <f>Sheet1!A1170/1.07</f>
        <v>1.0730802803738317</v>
      </c>
    </row>
    <row r="1171" spans="1:1">
      <c r="A1171">
        <f>Sheet1!A1171/1.07</f>
        <v>1.0730591588785046</v>
      </c>
    </row>
    <row r="1172" spans="1:1">
      <c r="A1172">
        <f>Sheet1!A1172/1.07</f>
        <v>1.07305738317757</v>
      </c>
    </row>
    <row r="1173" spans="1:1">
      <c r="A1173">
        <f>Sheet1!A1173/1.07</f>
        <v>1.0730420560747664</v>
      </c>
    </row>
    <row r="1174" spans="1:1">
      <c r="A1174">
        <f>Sheet1!A1174/1.07</f>
        <v>1.0729617757009347</v>
      </c>
    </row>
    <row r="1175" spans="1:1">
      <c r="A1175">
        <f>Sheet1!A1175/1.07</f>
        <v>1.0727099999999998</v>
      </c>
    </row>
    <row r="1176" spans="1:1">
      <c r="A1176">
        <f>Sheet1!A1176/1.07</f>
        <v>1.0726931775700934</v>
      </c>
    </row>
    <row r="1177" spans="1:1">
      <c r="A1177">
        <f>Sheet1!A1177/1.07</f>
        <v>1.0726386915887851</v>
      </c>
    </row>
    <row r="1178" spans="1:1">
      <c r="A1178">
        <f>Sheet1!A1178/1.07</f>
        <v>1.0726004672897196</v>
      </c>
    </row>
    <row r="1179" spans="1:1">
      <c r="A1179">
        <f>Sheet1!A1179/1.07</f>
        <v>1.0725810280373831</v>
      </c>
    </row>
    <row r="1180" spans="1:1">
      <c r="A1180">
        <f>Sheet1!A1180/1.07</f>
        <v>1.0725802803738318</v>
      </c>
    </row>
    <row r="1181" spans="1:1">
      <c r="A1181">
        <f>Sheet1!A1181/1.07</f>
        <v>1.0725528037383176</v>
      </c>
    </row>
    <row r="1182" spans="1:1">
      <c r="A1182">
        <f>Sheet1!A1182/1.07</f>
        <v>1.0725308411214953</v>
      </c>
    </row>
    <row r="1183" spans="1:1">
      <c r="A1183">
        <f>Sheet1!A1183/1.07</f>
        <v>1.0725126168224297</v>
      </c>
    </row>
    <row r="1184" spans="1:1">
      <c r="A1184">
        <f>Sheet1!A1184/1.07</f>
        <v>1.0725103738317756</v>
      </c>
    </row>
    <row r="1185" spans="1:1">
      <c r="A1185">
        <f>Sheet1!A1185/1.07</f>
        <v>1.0724853271028036</v>
      </c>
    </row>
    <row r="1186" spans="1:1">
      <c r="A1186">
        <f>Sheet1!A1186/1.07</f>
        <v>1.0724682242990653</v>
      </c>
    </row>
    <row r="1187" spans="1:1">
      <c r="A1187">
        <f>Sheet1!A1187/1.07</f>
        <v>1.0724135514018691</v>
      </c>
    </row>
    <row r="1188" spans="1:1">
      <c r="A1188">
        <f>Sheet1!A1188/1.07</f>
        <v>1.0723801869158878</v>
      </c>
    </row>
    <row r="1189" spans="1:1">
      <c r="A1189">
        <f>Sheet1!A1189/1.07</f>
        <v>1.0723257009345792</v>
      </c>
    </row>
    <row r="1190" spans="1:1">
      <c r="A1190">
        <f>Sheet1!A1190/1.07</f>
        <v>1.0722698130841122</v>
      </c>
    </row>
    <row r="1191" spans="1:1">
      <c r="A1191">
        <f>Sheet1!A1191/1.07</f>
        <v>1.0722500934579438</v>
      </c>
    </row>
    <row r="1192" spans="1:1">
      <c r="A1192">
        <f>Sheet1!A1192/1.07</f>
        <v>1.0722426168224297</v>
      </c>
    </row>
    <row r="1193" spans="1:1">
      <c r="A1193">
        <f>Sheet1!A1193/1.07</f>
        <v>1.0722296261682243</v>
      </c>
    </row>
    <row r="1194" spans="1:1">
      <c r="A1194">
        <f>Sheet1!A1194/1.07</f>
        <v>1.072224953271028</v>
      </c>
    </row>
    <row r="1195" spans="1:1">
      <c r="A1195">
        <f>Sheet1!A1195/1.07</f>
        <v>1.0721946728971963</v>
      </c>
    </row>
    <row r="1196" spans="1:1">
      <c r="A1196">
        <f>Sheet1!A1196/1.07</f>
        <v>1.0721801869158878</v>
      </c>
    </row>
    <row r="1197" spans="1:1">
      <c r="A1197">
        <f>Sheet1!A1197/1.07</f>
        <v>1.0721743925233644</v>
      </c>
    </row>
    <row r="1198" spans="1:1">
      <c r="A1198">
        <f>Sheet1!A1198/1.07</f>
        <v>1.0721698130841122</v>
      </c>
    </row>
    <row r="1199" spans="1:1">
      <c r="A1199">
        <f>Sheet1!A1199/1.07</f>
        <v>1.0721625233644858</v>
      </c>
    </row>
    <row r="1200" spans="1:1">
      <c r="A1200">
        <f>Sheet1!A1200/1.07</f>
        <v>1.0720672897196259</v>
      </c>
    </row>
    <row r="1201" spans="1:1">
      <c r="A1201">
        <f>Sheet1!A1201/1.07</f>
        <v>1.0720265420560746</v>
      </c>
    </row>
    <row r="1202" spans="1:1">
      <c r="A1202">
        <f>Sheet1!A1202/1.07</f>
        <v>1.0720198130841121</v>
      </c>
    </row>
    <row r="1203" spans="1:1">
      <c r="A1203">
        <f>Sheet1!A1203/1.07</f>
        <v>1.0719210280373832</v>
      </c>
    </row>
    <row r="1204" spans="1:1">
      <c r="A1204">
        <f>Sheet1!A1204/1.07</f>
        <v>1.0718984112149532</v>
      </c>
    </row>
    <row r="1205" spans="1:1">
      <c r="A1205">
        <f>Sheet1!A1205/1.07</f>
        <v>1.0718931775700933</v>
      </c>
    </row>
    <row r="1206" spans="1:1">
      <c r="A1206">
        <f>Sheet1!A1206/1.07</f>
        <v>1.071864859813084</v>
      </c>
    </row>
    <row r="1207" spans="1:1">
      <c r="A1207">
        <f>Sheet1!A1207/1.07</f>
        <v>1.0718641121495327</v>
      </c>
    </row>
    <row r="1208" spans="1:1">
      <c r="A1208">
        <f>Sheet1!A1208/1.07</f>
        <v>1.0718619626168224</v>
      </c>
    </row>
    <row r="1209" spans="1:1">
      <c r="A1209">
        <f>Sheet1!A1209/1.07</f>
        <v>1.0718543925233643</v>
      </c>
    </row>
    <row r="1210" spans="1:1">
      <c r="A1210">
        <f>Sheet1!A1210/1.07</f>
        <v>1.0718327102803737</v>
      </c>
    </row>
    <row r="1211" spans="1:1">
      <c r="A1211">
        <f>Sheet1!A1211/1.07</f>
        <v>1.0717449532710279</v>
      </c>
    </row>
    <row r="1212" spans="1:1">
      <c r="A1212">
        <f>Sheet1!A1212/1.07</f>
        <v>1.0717333644859812</v>
      </c>
    </row>
    <row r="1213" spans="1:1">
      <c r="A1213">
        <f>Sheet1!A1213/1.07</f>
        <v>1.0717296261682241</v>
      </c>
    </row>
    <row r="1214" spans="1:1">
      <c r="A1214">
        <f>Sheet1!A1214/1.07</f>
        <v>1.071671121495327</v>
      </c>
    </row>
    <row r="1215" spans="1:1">
      <c r="A1215">
        <f>Sheet1!A1215/1.07</f>
        <v>1.071661308411215</v>
      </c>
    </row>
    <row r="1216" spans="1:1">
      <c r="A1216">
        <f>Sheet1!A1216/1.07</f>
        <v>1.0715961682242989</v>
      </c>
    </row>
    <row r="1217" spans="1:1">
      <c r="A1217">
        <f>Sheet1!A1217/1.07</f>
        <v>1.0715798130841121</v>
      </c>
    </row>
    <row r="1218" spans="1:1">
      <c r="A1218">
        <f>Sheet1!A1218/1.07</f>
        <v>1.0715482242990655</v>
      </c>
    </row>
    <row r="1219" spans="1:1">
      <c r="A1219">
        <f>Sheet1!A1219/1.07</f>
        <v>1.0715257009345793</v>
      </c>
    </row>
    <row r="1220" spans="1:1">
      <c r="A1220">
        <f>Sheet1!A1220/1.07</f>
        <v>1.0715178504672895</v>
      </c>
    </row>
    <row r="1221" spans="1:1">
      <c r="A1221">
        <f>Sheet1!A1221/1.07</f>
        <v>1.0715130841121496</v>
      </c>
    </row>
    <row r="1222" spans="1:1">
      <c r="A1222">
        <f>Sheet1!A1222/1.07</f>
        <v>1.0714945794392523</v>
      </c>
    </row>
    <row r="1223" spans="1:1">
      <c r="A1223">
        <f>Sheet1!A1223/1.07</f>
        <v>1.0714885046728972</v>
      </c>
    </row>
    <row r="1224" spans="1:1">
      <c r="A1224">
        <f>Sheet1!A1224/1.07</f>
        <v>1.0714677570093456</v>
      </c>
    </row>
    <row r="1225" spans="1:1">
      <c r="A1225">
        <f>Sheet1!A1225/1.07</f>
        <v>1.0714065420560746</v>
      </c>
    </row>
    <row r="1226" spans="1:1">
      <c r="A1226">
        <f>Sheet1!A1226/1.07</f>
        <v>1.0713990654205607</v>
      </c>
    </row>
    <row r="1227" spans="1:1">
      <c r="A1227">
        <f>Sheet1!A1227/1.07</f>
        <v>1.0713585046728973</v>
      </c>
    </row>
    <row r="1228" spans="1:1">
      <c r="A1228">
        <f>Sheet1!A1228/1.07</f>
        <v>1.0713487850467289</v>
      </c>
    </row>
    <row r="1229" spans="1:1">
      <c r="A1229">
        <f>Sheet1!A1229/1.07</f>
        <v>1.0713255140186915</v>
      </c>
    </row>
    <row r="1230" spans="1:1">
      <c r="A1230">
        <f>Sheet1!A1230/1.07</f>
        <v>1.0711896261682243</v>
      </c>
    </row>
    <row r="1231" spans="1:1">
      <c r="A1231">
        <f>Sheet1!A1231/1.07</f>
        <v>1.0711771028037382</v>
      </c>
    </row>
    <row r="1232" spans="1:1">
      <c r="A1232">
        <f>Sheet1!A1232/1.07</f>
        <v>1.0711523364485982</v>
      </c>
    </row>
    <row r="1233" spans="1:1">
      <c r="A1233">
        <f>Sheet1!A1233/1.07</f>
        <v>1.071146074766355</v>
      </c>
    </row>
    <row r="1234" spans="1:1">
      <c r="A1234">
        <f>Sheet1!A1234/1.07</f>
        <v>1.0711409345794392</v>
      </c>
    </row>
    <row r="1235" spans="1:1">
      <c r="A1235">
        <f>Sheet1!A1235/1.07</f>
        <v>1.0711251401869157</v>
      </c>
    </row>
    <row r="1236" spans="1:1">
      <c r="A1236">
        <f>Sheet1!A1236/1.07</f>
        <v>1.0711108411214951</v>
      </c>
    </row>
    <row r="1237" spans="1:1">
      <c r="A1237">
        <f>Sheet1!A1237/1.07</f>
        <v>1.0710855140186917</v>
      </c>
    </row>
    <row r="1238" spans="1:1">
      <c r="A1238">
        <f>Sheet1!A1238/1.07</f>
        <v>1.0710748598130841</v>
      </c>
    </row>
    <row r="1239" spans="1:1">
      <c r="A1239">
        <f>Sheet1!A1239/1.07</f>
        <v>1.0710514018691588</v>
      </c>
    </row>
    <row r="1240" spans="1:1">
      <c r="A1240">
        <f>Sheet1!A1240/1.07</f>
        <v>1.0709896261682241</v>
      </c>
    </row>
    <row r="1241" spans="1:1">
      <c r="A1241">
        <f>Sheet1!A1241/1.07</f>
        <v>1.0709758878504672</v>
      </c>
    </row>
    <row r="1242" spans="1:1">
      <c r="A1242">
        <f>Sheet1!A1242/1.07</f>
        <v>1.0708420560747665</v>
      </c>
    </row>
    <row r="1243" spans="1:1">
      <c r="A1243">
        <f>Sheet1!A1243/1.07</f>
        <v>1.0707784112149532</v>
      </c>
    </row>
    <row r="1244" spans="1:1">
      <c r="A1244">
        <f>Sheet1!A1244/1.07</f>
        <v>1.0707464485981308</v>
      </c>
    </row>
    <row r="1245" spans="1:1">
      <c r="A1245">
        <f>Sheet1!A1245/1.07</f>
        <v>1.0706520560747663</v>
      </c>
    </row>
    <row r="1246" spans="1:1">
      <c r="A1246">
        <f>Sheet1!A1246/1.07</f>
        <v>1.0706495327102803</v>
      </c>
    </row>
    <row r="1247" spans="1:1">
      <c r="A1247">
        <f>Sheet1!A1247/1.07</f>
        <v>1.0705913084112149</v>
      </c>
    </row>
    <row r="1248" spans="1:1">
      <c r="A1248">
        <f>Sheet1!A1248/1.07</f>
        <v>1.0705880373831775</v>
      </c>
    </row>
    <row r="1249" spans="1:1">
      <c r="A1249">
        <f>Sheet1!A1249/1.07</f>
        <v>1.0705768224299066</v>
      </c>
    </row>
    <row r="1250" spans="1:1">
      <c r="A1250">
        <f>Sheet1!A1250/1.07</f>
        <v>1.0705750467289719</v>
      </c>
    </row>
    <row r="1251" spans="1:1">
      <c r="A1251">
        <f>Sheet1!A1251/1.07</f>
        <v>1.0705737383177569</v>
      </c>
    </row>
    <row r="1252" spans="1:1">
      <c r="A1252">
        <f>Sheet1!A1252/1.07</f>
        <v>1.0705623364485981</v>
      </c>
    </row>
    <row r="1253" spans="1:1">
      <c r="A1253">
        <f>Sheet1!A1253/1.07</f>
        <v>1.0705604672897195</v>
      </c>
    </row>
    <row r="1254" spans="1:1">
      <c r="A1254">
        <f>Sheet1!A1254/1.07</f>
        <v>1.0705260747663552</v>
      </c>
    </row>
    <row r="1255" spans="1:1">
      <c r="A1255">
        <f>Sheet1!A1255/1.07</f>
        <v>1.0705063551401868</v>
      </c>
    </row>
    <row r="1256" spans="1:1">
      <c r="A1256">
        <f>Sheet1!A1256/1.07</f>
        <v>1.0704913084112151</v>
      </c>
    </row>
    <row r="1257" spans="1:1">
      <c r="A1257">
        <f>Sheet1!A1257/1.07</f>
        <v>1.0704585981308412</v>
      </c>
    </row>
    <row r="1258" spans="1:1">
      <c r="A1258">
        <f>Sheet1!A1258/1.07</f>
        <v>1.0703686915887851</v>
      </c>
    </row>
    <row r="1259" spans="1:1">
      <c r="A1259">
        <f>Sheet1!A1259/1.07</f>
        <v>1.0702908411214953</v>
      </c>
    </row>
    <row r="1260" spans="1:1">
      <c r="A1260">
        <f>Sheet1!A1260/1.07</f>
        <v>1.0702628971962616</v>
      </c>
    </row>
    <row r="1261" spans="1:1">
      <c r="A1261">
        <f>Sheet1!A1261/1.07</f>
        <v>1.0702534579439251</v>
      </c>
    </row>
    <row r="1262" spans="1:1">
      <c r="A1262">
        <f>Sheet1!A1262/1.07</f>
        <v>1.0701291588785045</v>
      </c>
    </row>
    <row r="1263" spans="1:1">
      <c r="A1263">
        <f>Sheet1!A1263/1.07</f>
        <v>1.070078691588785</v>
      </c>
    </row>
    <row r="1264" spans="1:1">
      <c r="A1264">
        <f>Sheet1!A1264/1.07</f>
        <v>1.0700009345794392</v>
      </c>
    </row>
    <row r="1265" spans="1:1">
      <c r="A1265">
        <f>Sheet1!A1265/1.07</f>
        <v>1.0699707476635514</v>
      </c>
    </row>
    <row r="1266" spans="1:1">
      <c r="A1266">
        <f>Sheet1!A1266/1.07</f>
        <v>1.0699571028037382</v>
      </c>
    </row>
    <row r="1267" spans="1:1">
      <c r="A1267">
        <f>Sheet1!A1267/1.07</f>
        <v>1.0698455140186915</v>
      </c>
    </row>
    <row r="1268" spans="1:1">
      <c r="A1268">
        <f>Sheet1!A1268/1.07</f>
        <v>1.0697202803738317</v>
      </c>
    </row>
    <row r="1269" spans="1:1">
      <c r="A1269">
        <f>Sheet1!A1269/1.07</f>
        <v>1.0697032710280374</v>
      </c>
    </row>
    <row r="1270" spans="1:1">
      <c r="A1270">
        <f>Sheet1!A1270/1.07</f>
        <v>1.0697027102803738</v>
      </c>
    </row>
    <row r="1271" spans="1:1">
      <c r="A1271">
        <f>Sheet1!A1271/1.07</f>
        <v>1.0696798130841121</v>
      </c>
    </row>
    <row r="1272" spans="1:1">
      <c r="A1272">
        <f>Sheet1!A1272/1.07</f>
        <v>1.069676074766355</v>
      </c>
    </row>
    <row r="1273" spans="1:1">
      <c r="A1273">
        <f>Sheet1!A1273/1.07</f>
        <v>1.0696053271028036</v>
      </c>
    </row>
    <row r="1274" spans="1:1">
      <c r="A1274">
        <f>Sheet1!A1274/1.07</f>
        <v>1.0695314018691588</v>
      </c>
    </row>
    <row r="1275" spans="1:1">
      <c r="A1275">
        <f>Sheet1!A1275/1.07</f>
        <v>1.0695314018691588</v>
      </c>
    </row>
    <row r="1276" spans="1:1">
      <c r="A1276">
        <f>Sheet1!A1276/1.07</f>
        <v>1.0695147663551401</v>
      </c>
    </row>
    <row r="1277" spans="1:1">
      <c r="A1277">
        <f>Sheet1!A1277/1.07</f>
        <v>1.0694934579439253</v>
      </c>
    </row>
    <row r="1278" spans="1:1">
      <c r="A1278">
        <f>Sheet1!A1278/1.07</f>
        <v>1.0694240186915887</v>
      </c>
    </row>
    <row r="1279" spans="1:1">
      <c r="A1279">
        <f>Sheet1!A1279/1.07</f>
        <v>1.0693691588785046</v>
      </c>
    </row>
    <row r="1280" spans="1:1">
      <c r="A1280">
        <f>Sheet1!A1280/1.07</f>
        <v>1.0693585046728973</v>
      </c>
    </row>
    <row r="1281" spans="1:1">
      <c r="A1281">
        <f>Sheet1!A1281/1.07</f>
        <v>1.0693544859813084</v>
      </c>
    </row>
    <row r="1282" spans="1:1">
      <c r="A1282">
        <f>Sheet1!A1282/1.07</f>
        <v>1.0693493457943926</v>
      </c>
    </row>
    <row r="1283" spans="1:1">
      <c r="A1283">
        <f>Sheet1!A1283/1.07</f>
        <v>1.0693293457943924</v>
      </c>
    </row>
    <row r="1284" spans="1:1">
      <c r="A1284">
        <f>Sheet1!A1284/1.07</f>
        <v>1.0693034579439253</v>
      </c>
    </row>
    <row r="1285" spans="1:1">
      <c r="A1285">
        <f>Sheet1!A1285/1.07</f>
        <v>1.0693031775700934</v>
      </c>
    </row>
    <row r="1286" spans="1:1">
      <c r="A1286">
        <f>Sheet1!A1286/1.07</f>
        <v>1.0693013084112148</v>
      </c>
    </row>
    <row r="1287" spans="1:1">
      <c r="A1287">
        <f>Sheet1!A1287/1.07</f>
        <v>1.0692831775700935</v>
      </c>
    </row>
    <row r="1288" spans="1:1">
      <c r="A1288">
        <f>Sheet1!A1288/1.07</f>
        <v>1.0692790654205606</v>
      </c>
    </row>
    <row r="1289" spans="1:1">
      <c r="A1289">
        <f>Sheet1!A1289/1.07</f>
        <v>1.069156355140187</v>
      </c>
    </row>
    <row r="1290" spans="1:1">
      <c r="A1290">
        <f>Sheet1!A1290/1.07</f>
        <v>1.0691555140186915</v>
      </c>
    </row>
    <row r="1291" spans="1:1">
      <c r="A1291">
        <f>Sheet1!A1291/1.07</f>
        <v>1.0691280373831775</v>
      </c>
    </row>
    <row r="1292" spans="1:1">
      <c r="A1292">
        <f>Sheet1!A1292/1.07</f>
        <v>1.069106074766355</v>
      </c>
    </row>
    <row r="1293" spans="1:1">
      <c r="A1293">
        <f>Sheet1!A1293/1.07</f>
        <v>1.0690999065420559</v>
      </c>
    </row>
    <row r="1294" spans="1:1">
      <c r="A1294">
        <f>Sheet1!A1294/1.07</f>
        <v>1.0690998130841121</v>
      </c>
    </row>
    <row r="1295" spans="1:1">
      <c r="A1295">
        <f>Sheet1!A1295/1.07</f>
        <v>1.0690732710280373</v>
      </c>
    </row>
    <row r="1296" spans="1:1">
      <c r="A1296">
        <f>Sheet1!A1296/1.07</f>
        <v>1.0690320560747661</v>
      </c>
    </row>
    <row r="1297" spans="1:1">
      <c r="A1297">
        <f>Sheet1!A1297/1.07</f>
        <v>1.0690257009345794</v>
      </c>
    </row>
    <row r="1298" spans="1:1">
      <c r="A1298">
        <f>Sheet1!A1298/1.07</f>
        <v>1.0689844859813082</v>
      </c>
    </row>
    <row r="1299" spans="1:1">
      <c r="A1299">
        <f>Sheet1!A1299/1.07</f>
        <v>1.0689807476635513</v>
      </c>
    </row>
    <row r="1300" spans="1:1">
      <c r="A1300">
        <f>Sheet1!A1300/1.07</f>
        <v>1.068943551401869</v>
      </c>
    </row>
    <row r="1301" spans="1:1">
      <c r="A1301">
        <f>Sheet1!A1301/1.07</f>
        <v>1.0688842990654206</v>
      </c>
    </row>
    <row r="1302" spans="1:1">
      <c r="A1302">
        <f>Sheet1!A1302/1.07</f>
        <v>1.0688769158878504</v>
      </c>
    </row>
    <row r="1303" spans="1:1">
      <c r="A1303">
        <f>Sheet1!A1303/1.07</f>
        <v>1.0688631775700934</v>
      </c>
    </row>
    <row r="1304" spans="1:1">
      <c r="A1304">
        <f>Sheet1!A1304/1.07</f>
        <v>1.0688546728971962</v>
      </c>
    </row>
    <row r="1305" spans="1:1">
      <c r="A1305">
        <f>Sheet1!A1305/1.07</f>
        <v>1.0687185981308409</v>
      </c>
    </row>
    <row r="1306" spans="1:1">
      <c r="A1306">
        <f>Sheet1!A1306/1.07</f>
        <v>1.0687004672897196</v>
      </c>
    </row>
    <row r="1307" spans="1:1">
      <c r="A1307">
        <f>Sheet1!A1307/1.07</f>
        <v>1.0686642990654205</v>
      </c>
    </row>
    <row r="1308" spans="1:1">
      <c r="A1308">
        <f>Sheet1!A1308/1.07</f>
        <v>1.0686520560747661</v>
      </c>
    </row>
    <row r="1309" spans="1:1">
      <c r="A1309">
        <f>Sheet1!A1309/1.07</f>
        <v>1.0686324299065422</v>
      </c>
    </row>
    <row r="1310" spans="1:1">
      <c r="A1310">
        <f>Sheet1!A1310/1.07</f>
        <v>1.0686301869158878</v>
      </c>
    </row>
    <row r="1311" spans="1:1">
      <c r="A1311">
        <f>Sheet1!A1311/1.07</f>
        <v>1.0686275700934578</v>
      </c>
    </row>
    <row r="1312" spans="1:1">
      <c r="A1312">
        <f>Sheet1!A1312/1.07</f>
        <v>1.0686216822429906</v>
      </c>
    </row>
    <row r="1313" spans="1:1">
      <c r="A1313">
        <f>Sheet1!A1313/1.07</f>
        <v>1.0685849532710279</v>
      </c>
    </row>
    <row r="1314" spans="1:1">
      <c r="A1314">
        <f>Sheet1!A1314/1.07</f>
        <v>1.0685210280373831</v>
      </c>
    </row>
    <row r="1315" spans="1:1">
      <c r="A1315">
        <f>Sheet1!A1315/1.07</f>
        <v>1.0685166355140185</v>
      </c>
    </row>
    <row r="1316" spans="1:1">
      <c r="A1316">
        <f>Sheet1!A1316/1.07</f>
        <v>1.0685150467289719</v>
      </c>
    </row>
    <row r="1317" spans="1:1">
      <c r="A1317">
        <f>Sheet1!A1317/1.07</f>
        <v>1.0685031775700933</v>
      </c>
    </row>
    <row r="1318" spans="1:1">
      <c r="A1318">
        <f>Sheet1!A1318/1.07</f>
        <v>1.0684648598130839</v>
      </c>
    </row>
    <row r="1319" spans="1:1">
      <c r="A1319">
        <f>Sheet1!A1319/1.07</f>
        <v>1.0684479439252337</v>
      </c>
    </row>
    <row r="1320" spans="1:1">
      <c r="A1320">
        <f>Sheet1!A1320/1.07</f>
        <v>1.0684012149532709</v>
      </c>
    </row>
    <row r="1321" spans="1:1">
      <c r="A1321">
        <f>Sheet1!A1321/1.07</f>
        <v>1.0683653271028037</v>
      </c>
    </row>
    <row r="1322" spans="1:1">
      <c r="A1322">
        <f>Sheet1!A1322/1.07</f>
        <v>1.0683525233644859</v>
      </c>
    </row>
    <row r="1323" spans="1:1">
      <c r="A1323">
        <f>Sheet1!A1323/1.07</f>
        <v>1.068317289719626</v>
      </c>
    </row>
    <row r="1324" spans="1:1">
      <c r="A1324">
        <f>Sheet1!A1324/1.07</f>
        <v>1.068257476635514</v>
      </c>
    </row>
    <row r="1325" spans="1:1">
      <c r="A1325">
        <f>Sheet1!A1325/1.07</f>
        <v>1.0681348598130842</v>
      </c>
    </row>
    <row r="1326" spans="1:1">
      <c r="A1326">
        <f>Sheet1!A1326/1.07</f>
        <v>1.0681116822429906</v>
      </c>
    </row>
    <row r="1327" spans="1:1">
      <c r="A1327">
        <f>Sheet1!A1327/1.07</f>
        <v>1.0681054205607474</v>
      </c>
    </row>
    <row r="1328" spans="1:1">
      <c r="A1328">
        <f>Sheet1!A1328/1.07</f>
        <v>1.0680700934579439</v>
      </c>
    </row>
    <row r="1329" spans="1:1">
      <c r="A1329">
        <f>Sheet1!A1329/1.07</f>
        <v>1.0680429906542055</v>
      </c>
    </row>
    <row r="1330" spans="1:1">
      <c r="A1330">
        <f>Sheet1!A1330/1.07</f>
        <v>1.067994953271028</v>
      </c>
    </row>
    <row r="1331" spans="1:1">
      <c r="A1331">
        <f>Sheet1!A1331/1.07</f>
        <v>1.0679894392523364</v>
      </c>
    </row>
    <row r="1332" spans="1:1">
      <c r="A1332">
        <f>Sheet1!A1332/1.07</f>
        <v>1.0679404672897197</v>
      </c>
    </row>
    <row r="1333" spans="1:1">
      <c r="A1333">
        <f>Sheet1!A1333/1.07</f>
        <v>1.0679402803738316</v>
      </c>
    </row>
    <row r="1334" spans="1:1">
      <c r="A1334">
        <f>Sheet1!A1334/1.07</f>
        <v>1.0679099999999999</v>
      </c>
    </row>
    <row r="1335" spans="1:1">
      <c r="A1335">
        <f>Sheet1!A1335/1.07</f>
        <v>1.067903738317757</v>
      </c>
    </row>
    <row r="1336" spans="1:1">
      <c r="A1336">
        <f>Sheet1!A1336/1.07</f>
        <v>1.0678971028037383</v>
      </c>
    </row>
    <row r="1337" spans="1:1">
      <c r="A1337">
        <f>Sheet1!A1337/1.07</f>
        <v>1.0678796261682244</v>
      </c>
    </row>
    <row r="1338" spans="1:1">
      <c r="A1338">
        <f>Sheet1!A1338/1.07</f>
        <v>1.0678700934579439</v>
      </c>
    </row>
    <row r="1339" spans="1:1">
      <c r="A1339">
        <f>Sheet1!A1339/1.07</f>
        <v>1.0678695327102803</v>
      </c>
    </row>
    <row r="1340" spans="1:1">
      <c r="A1340">
        <f>Sheet1!A1340/1.07</f>
        <v>1.067822429906542</v>
      </c>
    </row>
    <row r="1341" spans="1:1">
      <c r="A1341">
        <f>Sheet1!A1341/1.07</f>
        <v>1.0678106542056074</v>
      </c>
    </row>
    <row r="1342" spans="1:1">
      <c r="A1342">
        <f>Sheet1!A1342/1.07</f>
        <v>1.067806168224299</v>
      </c>
    </row>
    <row r="1343" spans="1:1">
      <c r="A1343">
        <f>Sheet1!A1343/1.07</f>
        <v>1.0677921495327103</v>
      </c>
    </row>
    <row r="1344" spans="1:1">
      <c r="A1344">
        <f>Sheet1!A1344/1.07</f>
        <v>1.0677725233644859</v>
      </c>
    </row>
    <row r="1345" spans="1:1">
      <c r="A1345">
        <f>Sheet1!A1345/1.07</f>
        <v>1.0677509345794391</v>
      </c>
    </row>
    <row r="1346" spans="1:1">
      <c r="A1346">
        <f>Sheet1!A1346/1.07</f>
        <v>1.0677487850467289</v>
      </c>
    </row>
    <row r="1347" spans="1:1">
      <c r="A1347">
        <f>Sheet1!A1347/1.07</f>
        <v>1.0676942056074765</v>
      </c>
    </row>
    <row r="1348" spans="1:1">
      <c r="A1348">
        <f>Sheet1!A1348/1.07</f>
        <v>1.0676920560747662</v>
      </c>
    </row>
    <row r="1349" spans="1:1">
      <c r="A1349">
        <f>Sheet1!A1349/1.07</f>
        <v>1.0676919626168224</v>
      </c>
    </row>
    <row r="1350" spans="1:1">
      <c r="A1350">
        <f>Sheet1!A1350/1.07</f>
        <v>1.0675981308411215</v>
      </c>
    </row>
    <row r="1351" spans="1:1">
      <c r="A1351">
        <f>Sheet1!A1351/1.07</f>
        <v>1.0675885046728972</v>
      </c>
    </row>
    <row r="1352" spans="1:1">
      <c r="A1352">
        <f>Sheet1!A1352/1.07</f>
        <v>1.0675628971962616</v>
      </c>
    </row>
    <row r="1353" spans="1:1">
      <c r="A1353">
        <f>Sheet1!A1353/1.07</f>
        <v>1.0675473831775699</v>
      </c>
    </row>
    <row r="1354" spans="1:1">
      <c r="A1354">
        <f>Sheet1!A1354/1.07</f>
        <v>1.0675376635514018</v>
      </c>
    </row>
    <row r="1355" spans="1:1">
      <c r="A1355">
        <f>Sheet1!A1355/1.07</f>
        <v>1.0675185046728972</v>
      </c>
    </row>
    <row r="1356" spans="1:1">
      <c r="A1356">
        <f>Sheet1!A1356/1.07</f>
        <v>1.0675159813084112</v>
      </c>
    </row>
    <row r="1357" spans="1:1">
      <c r="A1357">
        <f>Sheet1!A1357/1.07</f>
        <v>1.0675121495327102</v>
      </c>
    </row>
    <row r="1358" spans="1:1">
      <c r="A1358">
        <f>Sheet1!A1358/1.07</f>
        <v>1.0674550467289718</v>
      </c>
    </row>
    <row r="1359" spans="1:1">
      <c r="A1359">
        <f>Sheet1!A1359/1.07</f>
        <v>1.0674284112149532</v>
      </c>
    </row>
    <row r="1360" spans="1:1">
      <c r="A1360">
        <f>Sheet1!A1360/1.07</f>
        <v>1.0674129906542056</v>
      </c>
    </row>
    <row r="1361" spans="1:1">
      <c r="A1361">
        <f>Sheet1!A1361/1.07</f>
        <v>1.067408691588785</v>
      </c>
    </row>
    <row r="1362" spans="1:1">
      <c r="A1362">
        <f>Sheet1!A1362/1.07</f>
        <v>1.0673842990654205</v>
      </c>
    </row>
    <row r="1363" spans="1:1">
      <c r="A1363">
        <f>Sheet1!A1363/1.07</f>
        <v>1.0673801869158879</v>
      </c>
    </row>
    <row r="1364" spans="1:1">
      <c r="A1364">
        <f>Sheet1!A1364/1.07</f>
        <v>1.0673543925233644</v>
      </c>
    </row>
    <row r="1365" spans="1:1">
      <c r="A1365">
        <f>Sheet1!A1365/1.07</f>
        <v>1.0673438317757009</v>
      </c>
    </row>
    <row r="1366" spans="1:1">
      <c r="A1366">
        <f>Sheet1!A1366/1.07</f>
        <v>1.0673433644859811</v>
      </c>
    </row>
    <row r="1367" spans="1:1">
      <c r="A1367">
        <f>Sheet1!A1367/1.07</f>
        <v>1.0673303738317756</v>
      </c>
    </row>
    <row r="1368" spans="1:1">
      <c r="A1368">
        <f>Sheet1!A1368/1.07</f>
        <v>1.0672968224299064</v>
      </c>
    </row>
    <row r="1369" spans="1:1">
      <c r="A1369">
        <f>Sheet1!A1369/1.07</f>
        <v>1.0672104672897196</v>
      </c>
    </row>
    <row r="1370" spans="1:1">
      <c r="A1370">
        <f>Sheet1!A1370/1.07</f>
        <v>1.0671778504672895</v>
      </c>
    </row>
    <row r="1371" spans="1:1">
      <c r="A1371">
        <f>Sheet1!A1371/1.07</f>
        <v>1.0671575700934579</v>
      </c>
    </row>
    <row r="1372" spans="1:1">
      <c r="A1372">
        <f>Sheet1!A1372/1.07</f>
        <v>1.0671408411214951</v>
      </c>
    </row>
    <row r="1373" spans="1:1">
      <c r="A1373">
        <f>Sheet1!A1373/1.07</f>
        <v>1.0671170093457942</v>
      </c>
    </row>
    <row r="1374" spans="1:1">
      <c r="A1374">
        <f>Sheet1!A1374/1.07</f>
        <v>1.0670677570093456</v>
      </c>
    </row>
    <row r="1375" spans="1:1">
      <c r="A1375">
        <f>Sheet1!A1375/1.07</f>
        <v>1.0670555140186915</v>
      </c>
    </row>
    <row r="1376" spans="1:1">
      <c r="A1376">
        <f>Sheet1!A1376/1.07</f>
        <v>1.0670434579439252</v>
      </c>
    </row>
    <row r="1377" spans="1:1">
      <c r="A1377">
        <f>Sheet1!A1377/1.07</f>
        <v>1.0670304672897195</v>
      </c>
    </row>
    <row r="1378" spans="1:1">
      <c r="A1378">
        <f>Sheet1!A1378/1.07</f>
        <v>1.0670195327102805</v>
      </c>
    </row>
    <row r="1379" spans="1:1">
      <c r="A1379">
        <f>Sheet1!A1379/1.07</f>
        <v>1.0669732710280373</v>
      </c>
    </row>
    <row r="1380" spans="1:1">
      <c r="A1380">
        <f>Sheet1!A1380/1.07</f>
        <v>1.0669502803738315</v>
      </c>
    </row>
    <row r="1381" spans="1:1">
      <c r="A1381">
        <f>Sheet1!A1381/1.07</f>
        <v>1.0669479439252336</v>
      </c>
    </row>
    <row r="1382" spans="1:1">
      <c r="A1382">
        <f>Sheet1!A1382/1.07</f>
        <v>1.0669354205607475</v>
      </c>
    </row>
    <row r="1383" spans="1:1">
      <c r="A1383">
        <f>Sheet1!A1383/1.07</f>
        <v>1.0668895327102803</v>
      </c>
    </row>
    <row r="1384" spans="1:1">
      <c r="A1384">
        <f>Sheet1!A1384/1.07</f>
        <v>1.0668880373831775</v>
      </c>
    </row>
    <row r="1385" spans="1:1">
      <c r="A1385">
        <f>Sheet1!A1385/1.07</f>
        <v>1.0668718691588783</v>
      </c>
    </row>
    <row r="1386" spans="1:1">
      <c r="A1386">
        <f>Sheet1!A1386/1.07</f>
        <v>1.0668627102803738</v>
      </c>
    </row>
    <row r="1387" spans="1:1">
      <c r="A1387">
        <f>Sheet1!A1387/1.07</f>
        <v>1.0668589719626167</v>
      </c>
    </row>
    <row r="1388" spans="1:1">
      <c r="A1388">
        <f>Sheet1!A1388/1.07</f>
        <v>1.0668514018691588</v>
      </c>
    </row>
    <row r="1389" spans="1:1">
      <c r="A1389">
        <f>Sheet1!A1389/1.07</f>
        <v>1.0668180373831777</v>
      </c>
    </row>
    <row r="1390" spans="1:1">
      <c r="A1390">
        <f>Sheet1!A1390/1.07</f>
        <v>1.0668061682242991</v>
      </c>
    </row>
    <row r="1391" spans="1:1">
      <c r="A1391">
        <f>Sheet1!A1391/1.07</f>
        <v>1.0667992523364485</v>
      </c>
    </row>
    <row r="1392" spans="1:1">
      <c r="A1392">
        <f>Sheet1!A1392/1.07</f>
        <v>1.0667816822429905</v>
      </c>
    </row>
    <row r="1393" spans="1:1">
      <c r="A1393">
        <f>Sheet1!A1393/1.07</f>
        <v>1.0667695327102804</v>
      </c>
    </row>
    <row r="1394" spans="1:1">
      <c r="A1394">
        <f>Sheet1!A1394/1.07</f>
        <v>1.0667252336448598</v>
      </c>
    </row>
    <row r="1395" spans="1:1">
      <c r="A1395">
        <f>Sheet1!A1395/1.07</f>
        <v>1.0667220560747663</v>
      </c>
    </row>
    <row r="1396" spans="1:1">
      <c r="A1396">
        <f>Sheet1!A1396/1.07</f>
        <v>1.0667030841121494</v>
      </c>
    </row>
    <row r="1397" spans="1:1">
      <c r="A1397">
        <f>Sheet1!A1397/1.07</f>
        <v>1.0666894392523363</v>
      </c>
    </row>
    <row r="1398" spans="1:1">
      <c r="A1398">
        <f>Sheet1!A1398/1.07</f>
        <v>1.0666782242990653</v>
      </c>
    </row>
    <row r="1399" spans="1:1">
      <c r="A1399">
        <f>Sheet1!A1399/1.07</f>
        <v>1.0665989719626168</v>
      </c>
    </row>
    <row r="1400" spans="1:1">
      <c r="A1400">
        <f>Sheet1!A1400/1.07</f>
        <v>1.066596168224299</v>
      </c>
    </row>
    <row r="1401" spans="1:1">
      <c r="A1401">
        <f>Sheet1!A1401/1.07</f>
        <v>1.0665839252336446</v>
      </c>
    </row>
    <row r="1402" spans="1:1">
      <c r="A1402">
        <f>Sheet1!A1402/1.07</f>
        <v>1.0665691588785047</v>
      </c>
    </row>
    <row r="1403" spans="1:1">
      <c r="A1403">
        <f>Sheet1!A1403/1.07</f>
        <v>1.0665454205607476</v>
      </c>
    </row>
    <row r="1404" spans="1:1">
      <c r="A1404">
        <f>Sheet1!A1404/1.07</f>
        <v>1.0665359813084112</v>
      </c>
    </row>
    <row r="1405" spans="1:1">
      <c r="A1405">
        <f>Sheet1!A1405/1.07</f>
        <v>1.0665028037383175</v>
      </c>
    </row>
    <row r="1406" spans="1:1">
      <c r="A1406">
        <f>Sheet1!A1406/1.07</f>
        <v>1.0664065420560747</v>
      </c>
    </row>
    <row r="1407" spans="1:1">
      <c r="A1407">
        <f>Sheet1!A1407/1.07</f>
        <v>1.0663896261682242</v>
      </c>
    </row>
    <row r="1408" spans="1:1">
      <c r="A1408">
        <f>Sheet1!A1408/1.07</f>
        <v>1.0663389719626166</v>
      </c>
    </row>
    <row r="1409" spans="1:1">
      <c r="A1409">
        <f>Sheet1!A1409/1.07</f>
        <v>1.0663308411214951</v>
      </c>
    </row>
    <row r="1410" spans="1:1">
      <c r="A1410">
        <f>Sheet1!A1410/1.07</f>
        <v>1.0663304672897196</v>
      </c>
    </row>
    <row r="1411" spans="1:1">
      <c r="A1411">
        <f>Sheet1!A1411/1.07</f>
        <v>1.0663162616822428</v>
      </c>
    </row>
    <row r="1412" spans="1:1">
      <c r="A1412">
        <f>Sheet1!A1412/1.07</f>
        <v>1.0662845794392521</v>
      </c>
    </row>
    <row r="1413" spans="1:1">
      <c r="A1413">
        <f>Sheet1!A1413/1.07</f>
        <v>1.0662743925233644</v>
      </c>
    </row>
    <row r="1414" spans="1:1">
      <c r="A1414">
        <f>Sheet1!A1414/1.07</f>
        <v>1.0662129906542055</v>
      </c>
    </row>
    <row r="1415" spans="1:1">
      <c r="A1415">
        <f>Sheet1!A1415/1.07</f>
        <v>1.0661740186915889</v>
      </c>
    </row>
    <row r="1416" spans="1:1">
      <c r="A1416">
        <f>Sheet1!A1416/1.07</f>
        <v>1.0661473831775699</v>
      </c>
    </row>
    <row r="1417" spans="1:1">
      <c r="A1417">
        <f>Sheet1!A1417/1.07</f>
        <v>1.0661306542056075</v>
      </c>
    </row>
    <row r="1418" spans="1:1">
      <c r="A1418">
        <f>Sheet1!A1418/1.07</f>
        <v>1.066113738317757</v>
      </c>
    </row>
    <row r="1419" spans="1:1">
      <c r="A1419">
        <f>Sheet1!A1419/1.07</f>
        <v>1.0660482242990652</v>
      </c>
    </row>
    <row r="1420" spans="1:1">
      <c r="A1420">
        <f>Sheet1!A1420/1.07</f>
        <v>1.0660276635514017</v>
      </c>
    </row>
    <row r="1421" spans="1:1">
      <c r="A1421">
        <f>Sheet1!A1421/1.07</f>
        <v>1.0660114018691589</v>
      </c>
    </row>
    <row r="1422" spans="1:1">
      <c r="A1422">
        <f>Sheet1!A1422/1.07</f>
        <v>1.0660110280373831</v>
      </c>
    </row>
    <row r="1423" spans="1:1">
      <c r="A1423">
        <f>Sheet1!A1423/1.07</f>
        <v>1.0659937383177569</v>
      </c>
    </row>
    <row r="1424" spans="1:1">
      <c r="A1424">
        <f>Sheet1!A1424/1.07</f>
        <v>1.0659395327102803</v>
      </c>
    </row>
    <row r="1425" spans="1:1">
      <c r="A1425">
        <f>Sheet1!A1425/1.07</f>
        <v>1.0659058878504672</v>
      </c>
    </row>
    <row r="1426" spans="1:1">
      <c r="A1426">
        <f>Sheet1!A1426/1.07</f>
        <v>1.0658428037383176</v>
      </c>
    </row>
    <row r="1427" spans="1:1">
      <c r="A1427">
        <f>Sheet1!A1427/1.07</f>
        <v>1.0658382242990654</v>
      </c>
    </row>
    <row r="1428" spans="1:1">
      <c r="A1428">
        <f>Sheet1!A1428/1.07</f>
        <v>1.0657940186915889</v>
      </c>
    </row>
    <row r="1429" spans="1:1">
      <c r="A1429">
        <f>Sheet1!A1429/1.07</f>
        <v>1.0657802803738317</v>
      </c>
    </row>
    <row r="1430" spans="1:1">
      <c r="A1430">
        <f>Sheet1!A1430/1.07</f>
        <v>1.0657645794392523</v>
      </c>
    </row>
    <row r="1431" spans="1:1">
      <c r="A1431">
        <f>Sheet1!A1431/1.07</f>
        <v>1.0657505607476634</v>
      </c>
    </row>
    <row r="1432" spans="1:1">
      <c r="A1432">
        <f>Sheet1!A1432/1.07</f>
        <v>1.0657319626168222</v>
      </c>
    </row>
    <row r="1433" spans="1:1">
      <c r="A1433">
        <f>Sheet1!A1433/1.07</f>
        <v>1.0657305607476635</v>
      </c>
    </row>
    <row r="1434" spans="1:1">
      <c r="A1434">
        <f>Sheet1!A1434/1.07</f>
        <v>1.0656944859813084</v>
      </c>
    </row>
    <row r="1435" spans="1:1">
      <c r="A1435">
        <f>Sheet1!A1435/1.07</f>
        <v>1.0656890654205606</v>
      </c>
    </row>
    <row r="1436" spans="1:1">
      <c r="A1436">
        <f>Sheet1!A1436/1.07</f>
        <v>1.0656822429906541</v>
      </c>
    </row>
    <row r="1437" spans="1:1">
      <c r="A1437">
        <f>Sheet1!A1437/1.07</f>
        <v>1.0656805607476636</v>
      </c>
    </row>
    <row r="1438" spans="1:1">
      <c r="A1438">
        <f>Sheet1!A1438/1.07</f>
        <v>1.0656336448598129</v>
      </c>
    </row>
    <row r="1439" spans="1:1">
      <c r="A1439">
        <f>Sheet1!A1439/1.07</f>
        <v>1.0656125233644858</v>
      </c>
    </row>
    <row r="1440" spans="1:1">
      <c r="A1440">
        <f>Sheet1!A1440/1.07</f>
        <v>1.0656116822429906</v>
      </c>
    </row>
    <row r="1441" spans="1:1">
      <c r="A1441">
        <f>Sheet1!A1441/1.07</f>
        <v>1.0655834579439252</v>
      </c>
    </row>
    <row r="1442" spans="1:1">
      <c r="A1442">
        <f>Sheet1!A1442/1.07</f>
        <v>1.0655755140186913</v>
      </c>
    </row>
    <row r="1443" spans="1:1">
      <c r="A1443">
        <f>Sheet1!A1443/1.07</f>
        <v>1.0655498130841121</v>
      </c>
    </row>
    <row r="1444" spans="1:1">
      <c r="A1444">
        <f>Sheet1!A1444/1.07</f>
        <v>1.0655357009345792</v>
      </c>
    </row>
    <row r="1445" spans="1:1">
      <c r="A1445">
        <f>Sheet1!A1445/1.07</f>
        <v>1.06551</v>
      </c>
    </row>
    <row r="1446" spans="1:1">
      <c r="A1446">
        <f>Sheet1!A1446/1.07</f>
        <v>1.065445046728972</v>
      </c>
    </row>
    <row r="1447" spans="1:1">
      <c r="A1447">
        <f>Sheet1!A1447/1.07</f>
        <v>1.0654208411214954</v>
      </c>
    </row>
    <row r="1448" spans="1:1">
      <c r="A1448">
        <f>Sheet1!A1448/1.07</f>
        <v>1.0654195327102802</v>
      </c>
    </row>
    <row r="1449" spans="1:1">
      <c r="A1449">
        <f>Sheet1!A1449/1.07</f>
        <v>1.0654033644859813</v>
      </c>
    </row>
    <row r="1450" spans="1:1">
      <c r="A1450">
        <f>Sheet1!A1450/1.07</f>
        <v>1.0653950467289719</v>
      </c>
    </row>
    <row r="1451" spans="1:1">
      <c r="A1451">
        <f>Sheet1!A1451/1.07</f>
        <v>1.0653602803738318</v>
      </c>
    </row>
    <row r="1452" spans="1:1">
      <c r="A1452">
        <f>Sheet1!A1452/1.07</f>
        <v>1.065359813084112</v>
      </c>
    </row>
    <row r="1453" spans="1:1">
      <c r="A1453">
        <f>Sheet1!A1453/1.07</f>
        <v>1.0653514953271028</v>
      </c>
    </row>
    <row r="1454" spans="1:1">
      <c r="A1454">
        <f>Sheet1!A1454/1.07</f>
        <v>1.0653062616822428</v>
      </c>
    </row>
    <row r="1455" spans="1:1">
      <c r="A1455">
        <f>Sheet1!A1455/1.07</f>
        <v>1.0651844859813084</v>
      </c>
    </row>
    <row r="1456" spans="1:1">
      <c r="A1456">
        <f>Sheet1!A1456/1.07</f>
        <v>1.0651528037383178</v>
      </c>
    </row>
    <row r="1457" spans="1:1">
      <c r="A1457">
        <f>Sheet1!A1457/1.07</f>
        <v>1.0650946728971962</v>
      </c>
    </row>
    <row r="1458" spans="1:1">
      <c r="A1458">
        <f>Sheet1!A1458/1.07</f>
        <v>1.0650890654205607</v>
      </c>
    </row>
    <row r="1459" spans="1:1">
      <c r="A1459">
        <f>Sheet1!A1459/1.07</f>
        <v>1.0650299065420561</v>
      </c>
    </row>
    <row r="1460" spans="1:1">
      <c r="A1460">
        <f>Sheet1!A1460/1.07</f>
        <v>1.0650094392523364</v>
      </c>
    </row>
    <row r="1461" spans="1:1">
      <c r="A1461">
        <f>Sheet1!A1461/1.07</f>
        <v>1.0650005607476634</v>
      </c>
    </row>
    <row r="1462" spans="1:1">
      <c r="A1462">
        <f>Sheet1!A1462/1.07</f>
        <v>1.0649922429906542</v>
      </c>
    </row>
    <row r="1463" spans="1:1">
      <c r="A1463">
        <f>Sheet1!A1463/1.07</f>
        <v>1.0648812149532709</v>
      </c>
    </row>
    <row r="1464" spans="1:1">
      <c r="A1464">
        <f>Sheet1!A1464/1.07</f>
        <v>1.0648726168224298</v>
      </c>
    </row>
    <row r="1465" spans="1:1">
      <c r="A1465">
        <f>Sheet1!A1465/1.07</f>
        <v>1.0648543925233644</v>
      </c>
    </row>
    <row r="1466" spans="1:1">
      <c r="A1466">
        <f>Sheet1!A1466/1.07</f>
        <v>1.064839906542056</v>
      </c>
    </row>
    <row r="1467" spans="1:1">
      <c r="A1467">
        <f>Sheet1!A1467/1.07</f>
        <v>1.0647364485981308</v>
      </c>
    </row>
    <row r="1468" spans="1:1">
      <c r="A1468">
        <f>Sheet1!A1468/1.07</f>
        <v>1.0647248598130841</v>
      </c>
    </row>
    <row r="1469" spans="1:1">
      <c r="A1469">
        <f>Sheet1!A1469/1.07</f>
        <v>1.0647153271028038</v>
      </c>
    </row>
    <row r="1470" spans="1:1">
      <c r="A1470">
        <f>Sheet1!A1470/1.07</f>
        <v>1.0647128971962618</v>
      </c>
    </row>
    <row r="1471" spans="1:1">
      <c r="A1471">
        <f>Sheet1!A1471/1.07</f>
        <v>1.0646915887850465</v>
      </c>
    </row>
    <row r="1472" spans="1:1">
      <c r="A1472">
        <f>Sheet1!A1472/1.07</f>
        <v>1.0646702803738317</v>
      </c>
    </row>
    <row r="1473" spans="1:1">
      <c r="A1473">
        <f>Sheet1!A1473/1.07</f>
        <v>1.0646583177570093</v>
      </c>
    </row>
    <row r="1474" spans="1:1">
      <c r="A1474">
        <f>Sheet1!A1474/1.07</f>
        <v>1.0646479439252334</v>
      </c>
    </row>
    <row r="1475" spans="1:1">
      <c r="A1475">
        <f>Sheet1!A1475/1.07</f>
        <v>1.0646178504672896</v>
      </c>
    </row>
    <row r="1476" spans="1:1">
      <c r="A1476">
        <f>Sheet1!A1476/1.07</f>
        <v>1.0645631775700934</v>
      </c>
    </row>
    <row r="1477" spans="1:1">
      <c r="A1477">
        <f>Sheet1!A1477/1.07</f>
        <v>1.0644646728971963</v>
      </c>
    </row>
    <row r="1478" spans="1:1">
      <c r="A1478">
        <f>Sheet1!A1478/1.07</f>
        <v>1.0644588785046727</v>
      </c>
    </row>
    <row r="1479" spans="1:1">
      <c r="A1479">
        <f>Sheet1!A1479/1.07</f>
        <v>1.0644542056074766</v>
      </c>
    </row>
    <row r="1480" spans="1:1">
      <c r="A1480">
        <f>Sheet1!A1480/1.07</f>
        <v>1.0644529906542055</v>
      </c>
    </row>
    <row r="1481" spans="1:1">
      <c r="A1481">
        <f>Sheet1!A1481/1.07</f>
        <v>1.0644485981308411</v>
      </c>
    </row>
    <row r="1482" spans="1:1">
      <c r="A1482">
        <f>Sheet1!A1482/1.07</f>
        <v>1.0644479439252337</v>
      </c>
    </row>
    <row r="1483" spans="1:1">
      <c r="A1483">
        <f>Sheet1!A1483/1.07</f>
        <v>1.0644444859813085</v>
      </c>
    </row>
    <row r="1484" spans="1:1">
      <c r="A1484">
        <f>Sheet1!A1484/1.07</f>
        <v>1.064424672897196</v>
      </c>
    </row>
    <row r="1485" spans="1:1">
      <c r="A1485">
        <f>Sheet1!A1485/1.07</f>
        <v>1.064414859813084</v>
      </c>
    </row>
    <row r="1486" spans="1:1">
      <c r="A1486">
        <f>Sheet1!A1486/1.07</f>
        <v>1.0644003738317758</v>
      </c>
    </row>
    <row r="1487" spans="1:1">
      <c r="A1487">
        <f>Sheet1!A1487/1.07</f>
        <v>1.0643882242990654</v>
      </c>
    </row>
    <row r="1488" spans="1:1">
      <c r="A1488">
        <f>Sheet1!A1488/1.07</f>
        <v>1.0643785981308411</v>
      </c>
    </row>
    <row r="1489" spans="1:1">
      <c r="A1489">
        <f>Sheet1!A1489/1.07</f>
        <v>1.0643442990654206</v>
      </c>
    </row>
    <row r="1490" spans="1:1">
      <c r="A1490">
        <f>Sheet1!A1490/1.07</f>
        <v>1.0643317757009345</v>
      </c>
    </row>
    <row r="1491" spans="1:1">
      <c r="A1491">
        <f>Sheet1!A1491/1.07</f>
        <v>1.0643197196261682</v>
      </c>
    </row>
    <row r="1492" spans="1:1">
      <c r="A1492">
        <f>Sheet1!A1492/1.07</f>
        <v>1.0642628037383177</v>
      </c>
    </row>
    <row r="1493" spans="1:1">
      <c r="A1493">
        <f>Sheet1!A1493/1.07</f>
        <v>1.064223551401869</v>
      </c>
    </row>
    <row r="1494" spans="1:1">
      <c r="A1494">
        <f>Sheet1!A1494/1.07</f>
        <v>1.0642095327102803</v>
      </c>
    </row>
    <row r="1495" spans="1:1">
      <c r="A1495">
        <f>Sheet1!A1495/1.07</f>
        <v>1.0641805607476635</v>
      </c>
    </row>
    <row r="1496" spans="1:1">
      <c r="A1496">
        <f>Sheet1!A1496/1.07</f>
        <v>1.0641556074766354</v>
      </c>
    </row>
    <row r="1497" spans="1:1">
      <c r="A1497">
        <f>Sheet1!A1497/1.07</f>
        <v>1.0641283177570093</v>
      </c>
    </row>
    <row r="1498" spans="1:1">
      <c r="A1498">
        <f>Sheet1!A1498/1.07</f>
        <v>1.0641222429906541</v>
      </c>
    </row>
    <row r="1499" spans="1:1">
      <c r="A1499">
        <f>Sheet1!A1499/1.07</f>
        <v>1.0641081308411213</v>
      </c>
    </row>
    <row r="1500" spans="1:1">
      <c r="A1500">
        <f>Sheet1!A1500/1.07</f>
        <v>1.0641028037383178</v>
      </c>
    </row>
    <row r="1501" spans="1:1">
      <c r="A1501">
        <f>Sheet1!A1501/1.07</f>
        <v>1.0640785046728971</v>
      </c>
    </row>
    <row r="1502" spans="1:1">
      <c r="A1502">
        <f>Sheet1!A1502/1.07</f>
        <v>1.0640081308411213</v>
      </c>
    </row>
    <row r="1503" spans="1:1">
      <c r="A1503">
        <f>Sheet1!A1503/1.07</f>
        <v>1.064007663551402</v>
      </c>
    </row>
    <row r="1504" spans="1:1">
      <c r="A1504">
        <f>Sheet1!A1504/1.07</f>
        <v>1.0639351401869159</v>
      </c>
    </row>
    <row r="1505" spans="1:1">
      <c r="A1505">
        <f>Sheet1!A1505/1.07</f>
        <v>1.0639293457943924</v>
      </c>
    </row>
    <row r="1506" spans="1:1">
      <c r="A1506">
        <f>Sheet1!A1506/1.07</f>
        <v>1.0639092523364486</v>
      </c>
    </row>
    <row r="1507" spans="1:1">
      <c r="A1507">
        <f>Sheet1!A1507/1.07</f>
        <v>1.0639005607476635</v>
      </c>
    </row>
    <row r="1508" spans="1:1">
      <c r="A1508">
        <f>Sheet1!A1508/1.07</f>
        <v>1.0638778504672897</v>
      </c>
    </row>
    <row r="1509" spans="1:1">
      <c r="A1509">
        <f>Sheet1!A1509/1.07</f>
        <v>1.0638176635514018</v>
      </c>
    </row>
    <row r="1510" spans="1:1">
      <c r="A1510">
        <f>Sheet1!A1510/1.07</f>
        <v>1.0638156074766354</v>
      </c>
    </row>
    <row r="1511" spans="1:1">
      <c r="A1511">
        <f>Sheet1!A1511/1.07</f>
        <v>1.063805887850467</v>
      </c>
    </row>
    <row r="1512" spans="1:1">
      <c r="A1512">
        <f>Sheet1!A1512/1.07</f>
        <v>1.0637813084112149</v>
      </c>
    </row>
    <row r="1513" spans="1:1">
      <c r="A1513">
        <f>Sheet1!A1513/1.07</f>
        <v>1.0637608411214952</v>
      </c>
    </row>
    <row r="1514" spans="1:1">
      <c r="A1514">
        <f>Sheet1!A1514/1.07</f>
        <v>1.0637541121495326</v>
      </c>
    </row>
    <row r="1515" spans="1:1">
      <c r="A1515">
        <f>Sheet1!A1515/1.07</f>
        <v>1.0637459813084111</v>
      </c>
    </row>
    <row r="1516" spans="1:1">
      <c r="A1516">
        <f>Sheet1!A1516/1.07</f>
        <v>1.0637442990654205</v>
      </c>
    </row>
    <row r="1517" spans="1:1">
      <c r="A1517">
        <f>Sheet1!A1517/1.07</f>
        <v>1.063704859813084</v>
      </c>
    </row>
    <row r="1518" spans="1:1">
      <c r="A1518">
        <f>Sheet1!A1518/1.07</f>
        <v>1.0636584112149532</v>
      </c>
    </row>
    <row r="1519" spans="1:1">
      <c r="A1519">
        <f>Sheet1!A1519/1.07</f>
        <v>1.0636441121495328</v>
      </c>
    </row>
    <row r="1520" spans="1:1">
      <c r="A1520">
        <f>Sheet1!A1520/1.07</f>
        <v>1.063619626168224</v>
      </c>
    </row>
    <row r="1521" spans="1:1">
      <c r="A1521">
        <f>Sheet1!A1521/1.07</f>
        <v>1.0635937383177569</v>
      </c>
    </row>
    <row r="1522" spans="1:1">
      <c r="A1522">
        <f>Sheet1!A1522/1.07</f>
        <v>1.0635804672897196</v>
      </c>
    </row>
    <row r="1523" spans="1:1">
      <c r="A1523">
        <f>Sheet1!A1523/1.07</f>
        <v>1.0635639252336448</v>
      </c>
    </row>
    <row r="1524" spans="1:1">
      <c r="A1524">
        <f>Sheet1!A1524/1.07</f>
        <v>1.0635008411214952</v>
      </c>
    </row>
    <row r="1525" spans="1:1">
      <c r="A1525">
        <f>Sheet1!A1525/1.07</f>
        <v>1.0634486915887849</v>
      </c>
    </row>
    <row r="1526" spans="1:1">
      <c r="A1526">
        <f>Sheet1!A1526/1.07</f>
        <v>1.063436168224299</v>
      </c>
    </row>
    <row r="1527" spans="1:1">
      <c r="A1527">
        <f>Sheet1!A1527/1.07</f>
        <v>1.0633135514018692</v>
      </c>
    </row>
    <row r="1528" spans="1:1">
      <c r="A1528">
        <f>Sheet1!A1528/1.07</f>
        <v>1.0632821495327103</v>
      </c>
    </row>
    <row r="1529" spans="1:1">
      <c r="A1529">
        <f>Sheet1!A1529/1.07</f>
        <v>1.0631740186915886</v>
      </c>
    </row>
    <row r="1530" spans="1:1">
      <c r="A1530">
        <f>Sheet1!A1530/1.07</f>
        <v>1.0631614018691589</v>
      </c>
    </row>
    <row r="1531" spans="1:1">
      <c r="A1531">
        <f>Sheet1!A1531/1.07</f>
        <v>1.0631570093457943</v>
      </c>
    </row>
    <row r="1532" spans="1:1">
      <c r="A1532">
        <f>Sheet1!A1532/1.07</f>
        <v>1.0631158878504672</v>
      </c>
    </row>
    <row r="1533" spans="1:1">
      <c r="A1533">
        <f>Sheet1!A1533/1.07</f>
        <v>1.0630388785046727</v>
      </c>
    </row>
    <row r="1534" spans="1:1">
      <c r="A1534">
        <f>Sheet1!A1534/1.07</f>
        <v>1.0630362616822429</v>
      </c>
    </row>
    <row r="1535" spans="1:1">
      <c r="A1535">
        <f>Sheet1!A1535/1.07</f>
        <v>1.0630101869158877</v>
      </c>
    </row>
    <row r="1536" spans="1:1">
      <c r="A1536">
        <f>Sheet1!A1536/1.07</f>
        <v>1.0630054205607478</v>
      </c>
    </row>
    <row r="1537" spans="1:1">
      <c r="A1537">
        <f>Sheet1!A1537/1.07</f>
        <v>1.0628998130841121</v>
      </c>
    </row>
    <row r="1538" spans="1:1">
      <c r="A1538">
        <f>Sheet1!A1538/1.07</f>
        <v>1.0628976635514018</v>
      </c>
    </row>
    <row r="1539" spans="1:1">
      <c r="A1539">
        <f>Sheet1!A1539/1.07</f>
        <v>1.0628952336448598</v>
      </c>
    </row>
    <row r="1540" spans="1:1">
      <c r="A1540">
        <f>Sheet1!A1540/1.07</f>
        <v>1.0628790654205607</v>
      </c>
    </row>
    <row r="1541" spans="1:1">
      <c r="A1541">
        <f>Sheet1!A1541/1.07</f>
        <v>1.062847476635514</v>
      </c>
    </row>
    <row r="1542" spans="1:1">
      <c r="A1542">
        <f>Sheet1!A1542/1.07</f>
        <v>1.0628176635514017</v>
      </c>
    </row>
    <row r="1543" spans="1:1">
      <c r="A1543">
        <f>Sheet1!A1543/1.07</f>
        <v>1.0627959813084111</v>
      </c>
    </row>
    <row r="1544" spans="1:1">
      <c r="A1544">
        <f>Sheet1!A1544/1.07</f>
        <v>1.0627693457943925</v>
      </c>
    </row>
    <row r="1545" spans="1:1">
      <c r="A1545">
        <f>Sheet1!A1545/1.07</f>
        <v>1.0627478504672896</v>
      </c>
    </row>
    <row r="1546" spans="1:1">
      <c r="A1546">
        <f>Sheet1!A1546/1.07</f>
        <v>1.062703551401869</v>
      </c>
    </row>
    <row r="1547" spans="1:1">
      <c r="A1547">
        <f>Sheet1!A1547/1.07</f>
        <v>1.0626864485981307</v>
      </c>
    </row>
    <row r="1548" spans="1:1">
      <c r="A1548">
        <f>Sheet1!A1548/1.07</f>
        <v>1.0626639252336447</v>
      </c>
    </row>
    <row r="1549" spans="1:1">
      <c r="A1549">
        <f>Sheet1!A1549/1.07</f>
        <v>1.0626532710280372</v>
      </c>
    </row>
    <row r="1550" spans="1:1">
      <c r="A1550">
        <f>Sheet1!A1550/1.07</f>
        <v>1.0626116822429905</v>
      </c>
    </row>
    <row r="1551" spans="1:1">
      <c r="A1551">
        <f>Sheet1!A1551/1.07</f>
        <v>1.0625890654205608</v>
      </c>
    </row>
    <row r="1552" spans="1:1">
      <c r="A1552">
        <f>Sheet1!A1552/1.07</f>
        <v>1.0625817757009346</v>
      </c>
    </row>
    <row r="1553" spans="1:1">
      <c r="A1553">
        <f>Sheet1!A1553/1.07</f>
        <v>1.0625717757009345</v>
      </c>
    </row>
    <row r="1554" spans="1:1">
      <c r="A1554">
        <f>Sheet1!A1554/1.07</f>
        <v>1.0624947663551401</v>
      </c>
    </row>
    <row r="1555" spans="1:1">
      <c r="A1555">
        <f>Sheet1!A1555/1.07</f>
        <v>1.0624394392523364</v>
      </c>
    </row>
    <row r="1556" spans="1:1">
      <c r="A1556">
        <f>Sheet1!A1556/1.07</f>
        <v>1.0623769158878504</v>
      </c>
    </row>
    <row r="1557" spans="1:1">
      <c r="A1557">
        <f>Sheet1!A1557/1.07</f>
        <v>1.0623647663551401</v>
      </c>
    </row>
    <row r="1558" spans="1:1">
      <c r="A1558">
        <f>Sheet1!A1558/1.07</f>
        <v>1.0623633644859811</v>
      </c>
    </row>
    <row r="1559" spans="1:1">
      <c r="A1559">
        <f>Sheet1!A1559/1.07</f>
        <v>1.0623376635514017</v>
      </c>
    </row>
    <row r="1560" spans="1:1">
      <c r="A1560">
        <f>Sheet1!A1560/1.07</f>
        <v>1.0623314953271028</v>
      </c>
    </row>
    <row r="1561" spans="1:1">
      <c r="A1561">
        <f>Sheet1!A1561/1.07</f>
        <v>1.0623227102803736</v>
      </c>
    </row>
    <row r="1562" spans="1:1">
      <c r="A1562">
        <f>Sheet1!A1562/1.07</f>
        <v>1.0623184112149533</v>
      </c>
    </row>
    <row r="1563" spans="1:1">
      <c r="A1563">
        <f>Sheet1!A1563/1.07</f>
        <v>1.0623042990654203</v>
      </c>
    </row>
    <row r="1564" spans="1:1">
      <c r="A1564">
        <f>Sheet1!A1564/1.07</f>
        <v>1.0623021495327101</v>
      </c>
    </row>
    <row r="1565" spans="1:1">
      <c r="A1565">
        <f>Sheet1!A1565/1.07</f>
        <v>1.0622688785046728</v>
      </c>
    </row>
    <row r="1566" spans="1:1">
      <c r="A1566">
        <f>Sheet1!A1566/1.07</f>
        <v>1.0622510280373831</v>
      </c>
    </row>
    <row r="1567" spans="1:1">
      <c r="A1567">
        <f>Sheet1!A1567/1.07</f>
        <v>1.0622465420560747</v>
      </c>
    </row>
    <row r="1568" spans="1:1">
      <c r="A1568">
        <f>Sheet1!A1568/1.07</f>
        <v>1.062244859813084</v>
      </c>
    </row>
    <row r="1569" spans="1:1">
      <c r="A1569">
        <f>Sheet1!A1569/1.07</f>
        <v>1.0622378504672896</v>
      </c>
    </row>
    <row r="1570" spans="1:1">
      <c r="A1570">
        <f>Sheet1!A1570/1.07</f>
        <v>1.0622357943925234</v>
      </c>
    </row>
    <row r="1571" spans="1:1">
      <c r="A1571">
        <f>Sheet1!A1571/1.07</f>
        <v>1.0622313084112149</v>
      </c>
    </row>
    <row r="1572" spans="1:1">
      <c r="A1572">
        <f>Sheet1!A1572/1.07</f>
        <v>1.0622233644859813</v>
      </c>
    </row>
    <row r="1573" spans="1:1">
      <c r="A1573">
        <f>Sheet1!A1573/1.07</f>
        <v>1.0622091588785045</v>
      </c>
    </row>
    <row r="1574" spans="1:1">
      <c r="A1574">
        <f>Sheet1!A1574/1.07</f>
        <v>1.0621922429906543</v>
      </c>
    </row>
    <row r="1575" spans="1:1">
      <c r="A1575">
        <f>Sheet1!A1575/1.07</f>
        <v>1.062112336448598</v>
      </c>
    </row>
    <row r="1576" spans="1:1">
      <c r="A1576">
        <f>Sheet1!A1576/1.07</f>
        <v>1.0620572897196261</v>
      </c>
    </row>
    <row r="1577" spans="1:1">
      <c r="A1577">
        <f>Sheet1!A1577/1.07</f>
        <v>1.062031028037383</v>
      </c>
    </row>
    <row r="1578" spans="1:1">
      <c r="A1578">
        <f>Sheet1!A1578/1.07</f>
        <v>1.0620130841121496</v>
      </c>
    </row>
    <row r="1579" spans="1:1">
      <c r="A1579">
        <f>Sheet1!A1579/1.07</f>
        <v>1.0619875700934578</v>
      </c>
    </row>
    <row r="1580" spans="1:1">
      <c r="A1580">
        <f>Sheet1!A1580/1.07</f>
        <v>1.0619736448598132</v>
      </c>
    </row>
    <row r="1581" spans="1:1">
      <c r="A1581">
        <f>Sheet1!A1581/1.07</f>
        <v>1.0619358878504672</v>
      </c>
    </row>
    <row r="1582" spans="1:1">
      <c r="A1582">
        <f>Sheet1!A1582/1.07</f>
        <v>1.0619171028037384</v>
      </c>
    </row>
    <row r="1583" spans="1:1">
      <c r="A1583">
        <f>Sheet1!A1583/1.07</f>
        <v>1.0618870093457942</v>
      </c>
    </row>
    <row r="1584" spans="1:1">
      <c r="A1584">
        <f>Sheet1!A1584/1.07</f>
        <v>1.0618790654205608</v>
      </c>
    </row>
    <row r="1585" spans="1:1">
      <c r="A1585">
        <f>Sheet1!A1585/1.07</f>
        <v>1.0618614953271026</v>
      </c>
    </row>
    <row r="1586" spans="1:1">
      <c r="A1586">
        <f>Sheet1!A1586/1.07</f>
        <v>1.0618537383177569</v>
      </c>
    </row>
    <row r="1587" spans="1:1">
      <c r="A1587">
        <f>Sheet1!A1587/1.07</f>
        <v>1.0618315887850467</v>
      </c>
    </row>
    <row r="1588" spans="1:1">
      <c r="A1588">
        <f>Sheet1!A1588/1.07</f>
        <v>1.0617917757009345</v>
      </c>
    </row>
    <row r="1589" spans="1:1">
      <c r="A1589">
        <f>Sheet1!A1589/1.07</f>
        <v>1.0617880373831776</v>
      </c>
    </row>
    <row r="1590" spans="1:1">
      <c r="A1590">
        <f>Sheet1!A1590/1.07</f>
        <v>1.0617688785046728</v>
      </c>
    </row>
    <row r="1591" spans="1:1">
      <c r="A1591">
        <f>Sheet1!A1591/1.07</f>
        <v>1.0617274766355138</v>
      </c>
    </row>
    <row r="1592" spans="1:1">
      <c r="A1592">
        <f>Sheet1!A1592/1.07</f>
        <v>1.0617127102803738</v>
      </c>
    </row>
    <row r="1593" spans="1:1">
      <c r="A1593">
        <f>Sheet1!A1593/1.07</f>
        <v>1.0616581308411213</v>
      </c>
    </row>
    <row r="1594" spans="1:1">
      <c r="A1594">
        <f>Sheet1!A1594/1.07</f>
        <v>1.0616553271028037</v>
      </c>
    </row>
    <row r="1595" spans="1:1">
      <c r="A1595">
        <f>Sheet1!A1595/1.07</f>
        <v>1.0616152336448597</v>
      </c>
    </row>
    <row r="1596" spans="1:1">
      <c r="A1596">
        <f>Sheet1!A1596/1.07</f>
        <v>1.0615996261682243</v>
      </c>
    </row>
    <row r="1597" spans="1:1">
      <c r="A1597">
        <f>Sheet1!A1597/1.07</f>
        <v>1.061594859813084</v>
      </c>
    </row>
    <row r="1598" spans="1:1">
      <c r="A1598">
        <f>Sheet1!A1598/1.07</f>
        <v>1.0615784112149533</v>
      </c>
    </row>
    <row r="1599" spans="1:1">
      <c r="A1599">
        <f>Sheet1!A1599/1.07</f>
        <v>1.0615717757009344</v>
      </c>
    </row>
    <row r="1600" spans="1:1">
      <c r="A1600">
        <f>Sheet1!A1600/1.07</f>
        <v>1.0615260747663551</v>
      </c>
    </row>
    <row r="1601" spans="1:1">
      <c r="A1601">
        <f>Sheet1!A1601/1.07</f>
        <v>1.0615250467289719</v>
      </c>
    </row>
    <row r="1602" spans="1:1">
      <c r="A1602">
        <f>Sheet1!A1602/1.07</f>
        <v>1.0615131775700934</v>
      </c>
    </row>
    <row r="1603" spans="1:1">
      <c r="A1603">
        <f>Sheet1!A1603/1.07</f>
        <v>1.0615114953271028</v>
      </c>
    </row>
    <row r="1604" spans="1:1">
      <c r="A1604">
        <f>Sheet1!A1604/1.07</f>
        <v>1.0615005607476635</v>
      </c>
    </row>
    <row r="1605" spans="1:1">
      <c r="A1605">
        <f>Sheet1!A1605/1.07</f>
        <v>1.0614999065420558</v>
      </c>
    </row>
    <row r="1606" spans="1:1">
      <c r="A1606">
        <f>Sheet1!A1606/1.07</f>
        <v>1.0614896261682241</v>
      </c>
    </row>
    <row r="1607" spans="1:1">
      <c r="A1607">
        <f>Sheet1!A1607/1.07</f>
        <v>1.0614890654205607</v>
      </c>
    </row>
    <row r="1608" spans="1:1">
      <c r="A1608">
        <f>Sheet1!A1608/1.07</f>
        <v>1.0614804672897196</v>
      </c>
    </row>
    <row r="1609" spans="1:1">
      <c r="A1609">
        <f>Sheet1!A1609/1.07</f>
        <v>1.0614198130841122</v>
      </c>
    </row>
    <row r="1610" spans="1:1">
      <c r="A1610">
        <f>Sheet1!A1610/1.07</f>
        <v>1.0613862616822429</v>
      </c>
    </row>
    <row r="1611" spans="1:1">
      <c r="A1611">
        <f>Sheet1!A1611/1.07</f>
        <v>1.0613472897196261</v>
      </c>
    </row>
    <row r="1612" spans="1:1">
      <c r="A1612">
        <f>Sheet1!A1612/1.07</f>
        <v>1.0612925233644859</v>
      </c>
    </row>
    <row r="1613" spans="1:1">
      <c r="A1613">
        <f>Sheet1!A1613/1.07</f>
        <v>1.0612510280373832</v>
      </c>
    </row>
    <row r="1614" spans="1:1">
      <c r="A1614">
        <f>Sheet1!A1614/1.07</f>
        <v>1.0611928971962616</v>
      </c>
    </row>
    <row r="1615" spans="1:1">
      <c r="A1615">
        <f>Sheet1!A1615/1.07</f>
        <v>1.0611662616822428</v>
      </c>
    </row>
    <row r="1616" spans="1:1">
      <c r="A1616">
        <f>Sheet1!A1616/1.07</f>
        <v>1.0611315887850468</v>
      </c>
    </row>
    <row r="1617" spans="1:1">
      <c r="A1617">
        <f>Sheet1!A1617/1.07</f>
        <v>1.0610515887850467</v>
      </c>
    </row>
    <row r="1618" spans="1:1">
      <c r="A1618">
        <f>Sheet1!A1618/1.07</f>
        <v>1.0610354205607475</v>
      </c>
    </row>
    <row r="1619" spans="1:1">
      <c r="A1619">
        <f>Sheet1!A1619/1.07</f>
        <v>1.0610230841121495</v>
      </c>
    </row>
    <row r="1620" spans="1:1">
      <c r="A1620">
        <f>Sheet1!A1620/1.07</f>
        <v>1.0610137383177569</v>
      </c>
    </row>
    <row r="1621" spans="1:1">
      <c r="A1621">
        <f>Sheet1!A1621/1.07</f>
        <v>1.0609781308411215</v>
      </c>
    </row>
    <row r="1622" spans="1:1">
      <c r="A1622">
        <f>Sheet1!A1622/1.07</f>
        <v>1.0609766355140187</v>
      </c>
    </row>
    <row r="1623" spans="1:1">
      <c r="A1623">
        <f>Sheet1!A1623/1.07</f>
        <v>1.0609242056074766</v>
      </c>
    </row>
    <row r="1624" spans="1:1">
      <c r="A1624">
        <f>Sheet1!A1624/1.07</f>
        <v>1.0609172897196262</v>
      </c>
    </row>
    <row r="1625" spans="1:1">
      <c r="A1625">
        <f>Sheet1!A1625/1.07</f>
        <v>1.0609108411214954</v>
      </c>
    </row>
    <row r="1626" spans="1:1">
      <c r="A1626">
        <f>Sheet1!A1626/1.07</f>
        <v>1.0609030841121496</v>
      </c>
    </row>
    <row r="1627" spans="1:1">
      <c r="A1627">
        <f>Sheet1!A1627/1.07</f>
        <v>1.0608869158878504</v>
      </c>
    </row>
    <row r="1628" spans="1:1">
      <c r="A1628">
        <f>Sheet1!A1628/1.07</f>
        <v>1.0608797196261681</v>
      </c>
    </row>
    <row r="1629" spans="1:1">
      <c r="A1629">
        <f>Sheet1!A1629/1.07</f>
        <v>1.0608792523364485</v>
      </c>
    </row>
    <row r="1630" spans="1:1">
      <c r="A1630">
        <f>Sheet1!A1630/1.07</f>
        <v>1.0608694392523363</v>
      </c>
    </row>
    <row r="1631" spans="1:1">
      <c r="A1631">
        <f>Sheet1!A1631/1.07</f>
        <v>1.0608566355140185</v>
      </c>
    </row>
    <row r="1632" spans="1:1">
      <c r="A1632">
        <f>Sheet1!A1632/1.07</f>
        <v>1.0608557009345794</v>
      </c>
    </row>
    <row r="1633" spans="1:1">
      <c r="A1633">
        <f>Sheet1!A1633/1.07</f>
        <v>1.0608398130841121</v>
      </c>
    </row>
    <row r="1634" spans="1:1">
      <c r="A1634">
        <f>Sheet1!A1634/1.07</f>
        <v>1.0607982242990655</v>
      </c>
    </row>
    <row r="1635" spans="1:1">
      <c r="A1635">
        <f>Sheet1!A1635/1.07</f>
        <v>1.0607376635514019</v>
      </c>
    </row>
    <row r="1636" spans="1:1">
      <c r="A1636">
        <f>Sheet1!A1636/1.07</f>
        <v>1.0607359813084112</v>
      </c>
    </row>
    <row r="1637" spans="1:1">
      <c r="A1637">
        <f>Sheet1!A1637/1.07</f>
        <v>1.0607065420560748</v>
      </c>
    </row>
    <row r="1638" spans="1:1">
      <c r="A1638">
        <f>Sheet1!A1638/1.07</f>
        <v>1.060702429906542</v>
      </c>
    </row>
    <row r="1639" spans="1:1">
      <c r="A1639">
        <f>Sheet1!A1639/1.07</f>
        <v>1.0606880373831775</v>
      </c>
    </row>
    <row r="1640" spans="1:1">
      <c r="A1640">
        <f>Sheet1!A1640/1.07</f>
        <v>1.0606510280373831</v>
      </c>
    </row>
    <row r="1641" spans="1:1">
      <c r="A1641">
        <f>Sheet1!A1641/1.07</f>
        <v>1.0606229906542055</v>
      </c>
    </row>
    <row r="1642" spans="1:1">
      <c r="A1642">
        <f>Sheet1!A1642/1.07</f>
        <v>1.0606225233644859</v>
      </c>
    </row>
    <row r="1643" spans="1:1">
      <c r="A1643">
        <f>Sheet1!A1643/1.07</f>
        <v>1.0605483177570094</v>
      </c>
    </row>
    <row r="1644" spans="1:1">
      <c r="A1644">
        <f>Sheet1!A1644/1.07</f>
        <v>1.0604815887850467</v>
      </c>
    </row>
    <row r="1645" spans="1:1">
      <c r="A1645">
        <f>Sheet1!A1645/1.07</f>
        <v>1.060465981308411</v>
      </c>
    </row>
    <row r="1646" spans="1:1">
      <c r="A1646">
        <f>Sheet1!A1646/1.07</f>
        <v>1.0604320560747662</v>
      </c>
    </row>
    <row r="1647" spans="1:1">
      <c r="A1647">
        <f>Sheet1!A1647/1.07</f>
        <v>1.0604213084112148</v>
      </c>
    </row>
    <row r="1648" spans="1:1">
      <c r="A1648">
        <f>Sheet1!A1648/1.07</f>
        <v>1.0603842056074766</v>
      </c>
    </row>
    <row r="1649" spans="1:1">
      <c r="A1649">
        <f>Sheet1!A1649/1.07</f>
        <v>1.0603436448598131</v>
      </c>
    </row>
    <row r="1650" spans="1:1">
      <c r="A1650">
        <f>Sheet1!A1650/1.07</f>
        <v>1.0603121495327101</v>
      </c>
    </row>
    <row r="1651" spans="1:1">
      <c r="A1651">
        <f>Sheet1!A1651/1.07</f>
        <v>1.0602102803738318</v>
      </c>
    </row>
    <row r="1652" spans="1:1">
      <c r="A1652">
        <f>Sheet1!A1652/1.07</f>
        <v>1.0601997196261683</v>
      </c>
    </row>
    <row r="1653" spans="1:1">
      <c r="A1653">
        <f>Sheet1!A1653/1.07</f>
        <v>1.0601981308411215</v>
      </c>
    </row>
    <row r="1654" spans="1:1">
      <c r="A1654">
        <f>Sheet1!A1654/1.07</f>
        <v>1.0601672897196261</v>
      </c>
    </row>
    <row r="1655" spans="1:1">
      <c r="A1655">
        <f>Sheet1!A1655/1.07</f>
        <v>1.0601666355140187</v>
      </c>
    </row>
    <row r="1656" spans="1:1">
      <c r="A1656">
        <f>Sheet1!A1656/1.07</f>
        <v>1.0601531775700934</v>
      </c>
    </row>
    <row r="1657" spans="1:1">
      <c r="A1657">
        <f>Sheet1!A1657/1.07</f>
        <v>1.060139813084112</v>
      </c>
    </row>
    <row r="1658" spans="1:1">
      <c r="A1658">
        <f>Sheet1!A1658/1.07</f>
        <v>1.0601183177570093</v>
      </c>
    </row>
    <row r="1659" spans="1:1">
      <c r="A1659">
        <f>Sheet1!A1659/1.07</f>
        <v>1.0600924299065422</v>
      </c>
    </row>
    <row r="1660" spans="1:1">
      <c r="A1660">
        <f>Sheet1!A1660/1.07</f>
        <v>1.0600710280373831</v>
      </c>
    </row>
    <row r="1661" spans="1:1">
      <c r="A1661">
        <f>Sheet1!A1661/1.07</f>
        <v>1.0600600934579438</v>
      </c>
    </row>
    <row r="1662" spans="1:1">
      <c r="A1662">
        <f>Sheet1!A1662/1.07</f>
        <v>1.0600545794392522</v>
      </c>
    </row>
    <row r="1663" spans="1:1">
      <c r="A1663">
        <f>Sheet1!A1663/1.07</f>
        <v>1.0600100934579437</v>
      </c>
    </row>
    <row r="1664" spans="1:1">
      <c r="A1664">
        <f>Sheet1!A1664/1.07</f>
        <v>1.0600066355140187</v>
      </c>
    </row>
    <row r="1665" spans="1:1">
      <c r="A1665">
        <f>Sheet1!A1665/1.07</f>
        <v>1.0599931775700935</v>
      </c>
    </row>
    <row r="1666" spans="1:1">
      <c r="A1666">
        <f>Sheet1!A1666/1.07</f>
        <v>1.0599764485981309</v>
      </c>
    </row>
    <row r="1667" spans="1:1">
      <c r="A1667">
        <f>Sheet1!A1667/1.07</f>
        <v>1.0599575700934578</v>
      </c>
    </row>
    <row r="1668" spans="1:1">
      <c r="A1668">
        <f>Sheet1!A1668/1.07</f>
        <v>1.0599364485981306</v>
      </c>
    </row>
    <row r="1669" spans="1:1">
      <c r="A1669">
        <f>Sheet1!A1669/1.07</f>
        <v>1.0599085046728971</v>
      </c>
    </row>
    <row r="1670" spans="1:1">
      <c r="A1670">
        <f>Sheet1!A1670/1.07</f>
        <v>1.0598531775700935</v>
      </c>
    </row>
    <row r="1671" spans="1:1">
      <c r="A1671">
        <f>Sheet1!A1671/1.07</f>
        <v>1.0598044859813085</v>
      </c>
    </row>
    <row r="1672" spans="1:1">
      <c r="A1672">
        <f>Sheet1!A1672/1.07</f>
        <v>1.0597872897196261</v>
      </c>
    </row>
    <row r="1673" spans="1:1">
      <c r="A1673">
        <f>Sheet1!A1673/1.07</f>
        <v>1.0597716822429906</v>
      </c>
    </row>
    <row r="1674" spans="1:1">
      <c r="A1674">
        <f>Sheet1!A1674/1.07</f>
        <v>1.0597630841121495</v>
      </c>
    </row>
    <row r="1675" spans="1:1">
      <c r="A1675">
        <f>Sheet1!A1675/1.07</f>
        <v>1.0597547663551403</v>
      </c>
    </row>
    <row r="1676" spans="1:1">
      <c r="A1676">
        <f>Sheet1!A1676/1.07</f>
        <v>1.059745140186916</v>
      </c>
    </row>
    <row r="1677" spans="1:1">
      <c r="A1677">
        <f>Sheet1!A1677/1.07</f>
        <v>1.0597397196261682</v>
      </c>
    </row>
    <row r="1678" spans="1:1">
      <c r="A1678">
        <f>Sheet1!A1678/1.07</f>
        <v>1.0597316822429905</v>
      </c>
    </row>
    <row r="1679" spans="1:1">
      <c r="A1679">
        <f>Sheet1!A1679/1.07</f>
        <v>1.0596963551401868</v>
      </c>
    </row>
    <row r="1680" spans="1:1">
      <c r="A1680">
        <f>Sheet1!A1680/1.07</f>
        <v>1.059682523364486</v>
      </c>
    </row>
    <row r="1681" spans="1:1">
      <c r="A1681">
        <f>Sheet1!A1681/1.07</f>
        <v>1.0596441121495326</v>
      </c>
    </row>
    <row r="1682" spans="1:1">
      <c r="A1682">
        <f>Sheet1!A1682/1.07</f>
        <v>1.0596354205607474</v>
      </c>
    </row>
    <row r="1683" spans="1:1">
      <c r="A1683">
        <f>Sheet1!A1683/1.07</f>
        <v>1.0596163551401869</v>
      </c>
    </row>
    <row r="1684" spans="1:1">
      <c r="A1684">
        <f>Sheet1!A1684/1.07</f>
        <v>1.05958738317757</v>
      </c>
    </row>
    <row r="1685" spans="1:1">
      <c r="A1685">
        <f>Sheet1!A1685/1.07</f>
        <v>1.059567289719626</v>
      </c>
    </row>
    <row r="1686" spans="1:1">
      <c r="A1686">
        <f>Sheet1!A1686/1.07</f>
        <v>1.0595663551401868</v>
      </c>
    </row>
    <row r="1687" spans="1:1">
      <c r="A1687">
        <f>Sheet1!A1687/1.07</f>
        <v>1.0595580373831774</v>
      </c>
    </row>
    <row r="1688" spans="1:1">
      <c r="A1688">
        <f>Sheet1!A1688/1.07</f>
        <v>1.0595504672897196</v>
      </c>
    </row>
    <row r="1689" spans="1:1">
      <c r="A1689">
        <f>Sheet1!A1689/1.07</f>
        <v>1.059487476635514</v>
      </c>
    </row>
    <row r="1690" spans="1:1">
      <c r="A1690">
        <f>Sheet1!A1690/1.07</f>
        <v>1.0594804672897196</v>
      </c>
    </row>
    <row r="1691" spans="1:1">
      <c r="A1691">
        <f>Sheet1!A1691/1.07</f>
        <v>1.0594723364485981</v>
      </c>
    </row>
    <row r="1692" spans="1:1">
      <c r="A1692">
        <f>Sheet1!A1692/1.07</f>
        <v>1.059433644859813</v>
      </c>
    </row>
    <row r="1693" spans="1:1">
      <c r="A1693">
        <f>Sheet1!A1693/1.07</f>
        <v>1.0594199999999998</v>
      </c>
    </row>
    <row r="1694" spans="1:1">
      <c r="A1694">
        <f>Sheet1!A1694/1.07</f>
        <v>1.0594127102803739</v>
      </c>
    </row>
    <row r="1695" spans="1:1">
      <c r="A1695">
        <f>Sheet1!A1695/1.07</f>
        <v>1.059366168224299</v>
      </c>
    </row>
    <row r="1696" spans="1:1">
      <c r="A1696">
        <f>Sheet1!A1696/1.07</f>
        <v>1.0593649532710279</v>
      </c>
    </row>
    <row r="1697" spans="1:1">
      <c r="A1697">
        <f>Sheet1!A1697/1.07</f>
        <v>1.0593643925233645</v>
      </c>
    </row>
    <row r="1698" spans="1:1">
      <c r="A1698">
        <f>Sheet1!A1698/1.07</f>
        <v>1.0593564485981308</v>
      </c>
    </row>
    <row r="1699" spans="1:1">
      <c r="A1699">
        <f>Sheet1!A1699/1.07</f>
        <v>1.0593157009345795</v>
      </c>
    </row>
    <row r="1700" spans="1:1">
      <c r="A1700">
        <f>Sheet1!A1700/1.07</f>
        <v>1.0593102803738317</v>
      </c>
    </row>
    <row r="1701" spans="1:1">
      <c r="A1701">
        <f>Sheet1!A1701/1.07</f>
        <v>1.0593081308411214</v>
      </c>
    </row>
    <row r="1702" spans="1:1">
      <c r="A1702">
        <f>Sheet1!A1702/1.07</f>
        <v>1.0592420560747662</v>
      </c>
    </row>
    <row r="1703" spans="1:1">
      <c r="A1703">
        <f>Sheet1!A1703/1.07</f>
        <v>1.0592385046728972</v>
      </c>
    </row>
    <row r="1704" spans="1:1">
      <c r="A1704">
        <f>Sheet1!A1704/1.07</f>
        <v>1.0592327102803736</v>
      </c>
    </row>
    <row r="1705" spans="1:1">
      <c r="A1705">
        <f>Sheet1!A1705/1.07</f>
        <v>1.0592040186915888</v>
      </c>
    </row>
    <row r="1706" spans="1:1">
      <c r="A1706">
        <f>Sheet1!A1706/1.07</f>
        <v>1.0591710280373832</v>
      </c>
    </row>
    <row r="1707" spans="1:1">
      <c r="A1707">
        <f>Sheet1!A1707/1.07</f>
        <v>1.0591688785046729</v>
      </c>
    </row>
    <row r="1708" spans="1:1">
      <c r="A1708">
        <f>Sheet1!A1708/1.07</f>
        <v>1.0591654205607477</v>
      </c>
    </row>
    <row r="1709" spans="1:1">
      <c r="A1709">
        <f>Sheet1!A1709/1.07</f>
        <v>1.0591450467289718</v>
      </c>
    </row>
    <row r="1710" spans="1:1">
      <c r="A1710">
        <f>Sheet1!A1710/1.07</f>
        <v>1.0591276635514018</v>
      </c>
    </row>
    <row r="1711" spans="1:1">
      <c r="A1711">
        <f>Sheet1!A1711/1.07</f>
        <v>1.0591177570093457</v>
      </c>
    </row>
    <row r="1712" spans="1:1">
      <c r="A1712">
        <f>Sheet1!A1712/1.07</f>
        <v>1.0590925233644859</v>
      </c>
    </row>
    <row r="1713" spans="1:1">
      <c r="A1713">
        <f>Sheet1!A1713/1.07</f>
        <v>1.0590622429906542</v>
      </c>
    </row>
    <row r="1714" spans="1:1">
      <c r="A1714">
        <f>Sheet1!A1714/1.07</f>
        <v>1.0590528037383178</v>
      </c>
    </row>
    <row r="1715" spans="1:1">
      <c r="A1715">
        <f>Sheet1!A1715/1.07</f>
        <v>1.0590458878504672</v>
      </c>
    </row>
    <row r="1716" spans="1:1">
      <c r="A1716">
        <f>Sheet1!A1716/1.07</f>
        <v>1.0590388785046729</v>
      </c>
    </row>
    <row r="1717" spans="1:1">
      <c r="A1717">
        <f>Sheet1!A1717/1.07</f>
        <v>1.05901738317757</v>
      </c>
    </row>
    <row r="1718" spans="1:1">
      <c r="A1718">
        <f>Sheet1!A1718/1.07</f>
        <v>1.0590068224299065</v>
      </c>
    </row>
    <row r="1719" spans="1:1">
      <c r="A1719">
        <f>Sheet1!A1719/1.07</f>
        <v>1.0589875700934579</v>
      </c>
    </row>
    <row r="1720" spans="1:1">
      <c r="A1720">
        <f>Sheet1!A1720/1.07</f>
        <v>1.0589846728971961</v>
      </c>
    </row>
    <row r="1721" spans="1:1">
      <c r="A1721">
        <f>Sheet1!A1721/1.07</f>
        <v>1.0589771028037382</v>
      </c>
    </row>
    <row r="1722" spans="1:1">
      <c r="A1722">
        <f>Sheet1!A1722/1.07</f>
        <v>1.0589466355140185</v>
      </c>
    </row>
    <row r="1723" spans="1:1">
      <c r="A1723">
        <f>Sheet1!A1723/1.07</f>
        <v>1.0589223364485982</v>
      </c>
    </row>
    <row r="1724" spans="1:1">
      <c r="A1724">
        <f>Sheet1!A1724/1.07</f>
        <v>1.0588849532710281</v>
      </c>
    </row>
    <row r="1725" spans="1:1">
      <c r="A1725">
        <f>Sheet1!A1725/1.07</f>
        <v>1.0588644859813083</v>
      </c>
    </row>
    <row r="1726" spans="1:1">
      <c r="A1726">
        <f>Sheet1!A1726/1.07</f>
        <v>1.0588616822429906</v>
      </c>
    </row>
    <row r="1727" spans="1:1">
      <c r="A1727">
        <f>Sheet1!A1727/1.07</f>
        <v>1.0588356074766356</v>
      </c>
    </row>
    <row r="1728" spans="1:1">
      <c r="A1728">
        <f>Sheet1!A1728/1.07</f>
        <v>1.0588271962616822</v>
      </c>
    </row>
    <row r="1729" spans="1:1">
      <c r="A1729">
        <f>Sheet1!A1729/1.07</f>
        <v>1.0588217757009346</v>
      </c>
    </row>
    <row r="1730" spans="1:1">
      <c r="A1730">
        <f>Sheet1!A1730/1.07</f>
        <v>1.058752336448598</v>
      </c>
    </row>
    <row r="1731" spans="1:1">
      <c r="A1731">
        <f>Sheet1!A1731/1.07</f>
        <v>1.0587396261682243</v>
      </c>
    </row>
    <row r="1732" spans="1:1">
      <c r="A1732">
        <f>Sheet1!A1732/1.07</f>
        <v>1.0587316822429906</v>
      </c>
    </row>
    <row r="1733" spans="1:1">
      <c r="A1733">
        <f>Sheet1!A1733/1.07</f>
        <v>1.0587102803738317</v>
      </c>
    </row>
    <row r="1734" spans="1:1">
      <c r="A1734">
        <f>Sheet1!A1734/1.07</f>
        <v>1.0586871962616822</v>
      </c>
    </row>
    <row r="1735" spans="1:1">
      <c r="A1735">
        <f>Sheet1!A1735/1.07</f>
        <v>1.0586812149532709</v>
      </c>
    </row>
    <row r="1736" spans="1:1">
      <c r="A1736">
        <f>Sheet1!A1736/1.07</f>
        <v>1.0586266355140188</v>
      </c>
    </row>
    <row r="1737" spans="1:1">
      <c r="A1737">
        <f>Sheet1!A1737/1.07</f>
        <v>1.058593644859813</v>
      </c>
    </row>
    <row r="1738" spans="1:1">
      <c r="A1738">
        <f>Sheet1!A1738/1.07</f>
        <v>1.0584917757009344</v>
      </c>
    </row>
    <row r="1739" spans="1:1">
      <c r="A1739">
        <f>Sheet1!A1739/1.07</f>
        <v>1.0584545794392524</v>
      </c>
    </row>
    <row r="1740" spans="1:1">
      <c r="A1740">
        <f>Sheet1!A1740/1.07</f>
        <v>1.0584463551401868</v>
      </c>
    </row>
    <row r="1741" spans="1:1">
      <c r="A1741">
        <f>Sheet1!A1741/1.07</f>
        <v>1.0584217757009344</v>
      </c>
    </row>
    <row r="1742" spans="1:1">
      <c r="A1742">
        <f>Sheet1!A1742/1.07</f>
        <v>1.0584042056074765</v>
      </c>
    </row>
    <row r="1743" spans="1:1">
      <c r="A1743">
        <f>Sheet1!A1743/1.07</f>
        <v>1.0583612149532708</v>
      </c>
    </row>
    <row r="1744" spans="1:1">
      <c r="A1744">
        <f>Sheet1!A1744/1.07</f>
        <v>1.0583506542056074</v>
      </c>
    </row>
    <row r="1745" spans="1:1">
      <c r="A1745">
        <f>Sheet1!A1745/1.07</f>
        <v>1.0583418691588784</v>
      </c>
    </row>
    <row r="1746" spans="1:1">
      <c r="A1746">
        <f>Sheet1!A1746/1.07</f>
        <v>1.0583368224299066</v>
      </c>
    </row>
    <row r="1747" spans="1:1">
      <c r="A1747">
        <f>Sheet1!A1747/1.07</f>
        <v>1.0583239252336447</v>
      </c>
    </row>
    <row r="1748" spans="1:1">
      <c r="A1748">
        <f>Sheet1!A1748/1.07</f>
        <v>1.0583142990654204</v>
      </c>
    </row>
    <row r="1749" spans="1:1">
      <c r="A1749">
        <f>Sheet1!A1749/1.07</f>
        <v>1.0583117757009344</v>
      </c>
    </row>
    <row r="1750" spans="1:1">
      <c r="A1750">
        <f>Sheet1!A1750/1.07</f>
        <v>1.0582808411214955</v>
      </c>
    </row>
    <row r="1751" spans="1:1">
      <c r="A1751">
        <f>Sheet1!A1751/1.07</f>
        <v>1.0582763551401868</v>
      </c>
    </row>
    <row r="1752" spans="1:1">
      <c r="A1752">
        <f>Sheet1!A1752/1.07</f>
        <v>1.0582538317757009</v>
      </c>
    </row>
    <row r="1753" spans="1:1">
      <c r="A1753">
        <f>Sheet1!A1753/1.07</f>
        <v>1.0582313084112149</v>
      </c>
    </row>
    <row r="1754" spans="1:1">
      <c r="A1754">
        <f>Sheet1!A1754/1.07</f>
        <v>1.0582070093457943</v>
      </c>
    </row>
    <row r="1755" spans="1:1">
      <c r="A1755">
        <f>Sheet1!A1755/1.07</f>
        <v>1.0581163551401869</v>
      </c>
    </row>
    <row r="1756" spans="1:1">
      <c r="A1756">
        <f>Sheet1!A1756/1.07</f>
        <v>1.0580924299065422</v>
      </c>
    </row>
    <row r="1757" spans="1:1">
      <c r="A1757">
        <f>Sheet1!A1757/1.07</f>
        <v>1.0580628971962616</v>
      </c>
    </row>
    <row r="1758" spans="1:1">
      <c r="A1758">
        <f>Sheet1!A1758/1.07</f>
        <v>1.05806</v>
      </c>
    </row>
    <row r="1759" spans="1:1">
      <c r="A1759">
        <f>Sheet1!A1759/1.07</f>
        <v>1.0580391588785047</v>
      </c>
    </row>
    <row r="1760" spans="1:1">
      <c r="A1760">
        <f>Sheet1!A1760/1.07</f>
        <v>1.0580245794392524</v>
      </c>
    </row>
    <row r="1761" spans="1:1">
      <c r="A1761">
        <f>Sheet1!A1761/1.07</f>
        <v>1.0580090654205607</v>
      </c>
    </row>
    <row r="1762" spans="1:1">
      <c r="A1762">
        <f>Sheet1!A1762/1.07</f>
        <v>1.0580008411214952</v>
      </c>
    </row>
    <row r="1763" spans="1:1">
      <c r="A1763">
        <f>Sheet1!A1763/1.07</f>
        <v>1.0579714018691588</v>
      </c>
    </row>
    <row r="1764" spans="1:1">
      <c r="A1764">
        <f>Sheet1!A1764/1.07</f>
        <v>1.0579698130841122</v>
      </c>
    </row>
    <row r="1765" spans="1:1">
      <c r="A1765">
        <f>Sheet1!A1765/1.07</f>
        <v>1.0579508411214953</v>
      </c>
    </row>
    <row r="1766" spans="1:1">
      <c r="A1766">
        <f>Sheet1!A1766/1.07</f>
        <v>1.0579422429906542</v>
      </c>
    </row>
    <row r="1767" spans="1:1">
      <c r="A1767">
        <f>Sheet1!A1767/1.07</f>
        <v>1.0579219626168224</v>
      </c>
    </row>
    <row r="1768" spans="1:1">
      <c r="A1768">
        <f>Sheet1!A1768/1.07</f>
        <v>1.0579087850467288</v>
      </c>
    </row>
    <row r="1769" spans="1:1">
      <c r="A1769">
        <f>Sheet1!A1769/1.07</f>
        <v>1.0578987850467287</v>
      </c>
    </row>
    <row r="1770" spans="1:1">
      <c r="A1770">
        <f>Sheet1!A1770/1.07</f>
        <v>1.0578829906542055</v>
      </c>
    </row>
    <row r="1771" spans="1:1">
      <c r="A1771">
        <f>Sheet1!A1771/1.07</f>
        <v>1.0578554205607476</v>
      </c>
    </row>
    <row r="1772" spans="1:1">
      <c r="A1772">
        <f>Sheet1!A1772/1.07</f>
        <v>1.0578485981308412</v>
      </c>
    </row>
    <row r="1773" spans="1:1">
      <c r="A1773">
        <f>Sheet1!A1773/1.07</f>
        <v>1.0578420560747663</v>
      </c>
    </row>
    <row r="1774" spans="1:1">
      <c r="A1774">
        <f>Sheet1!A1774/1.07</f>
        <v>1.0578234579439252</v>
      </c>
    </row>
    <row r="1775" spans="1:1">
      <c r="A1775">
        <f>Sheet1!A1775/1.07</f>
        <v>1.0578169158878505</v>
      </c>
    </row>
    <row r="1776" spans="1:1">
      <c r="A1776">
        <f>Sheet1!A1776/1.07</f>
        <v>1.0577967289719625</v>
      </c>
    </row>
    <row r="1777" spans="1:1">
      <c r="A1777">
        <f>Sheet1!A1777/1.07</f>
        <v>1.057723831775701</v>
      </c>
    </row>
    <row r="1778" spans="1:1">
      <c r="A1778">
        <f>Sheet1!A1778/1.07</f>
        <v>1.0576605607476635</v>
      </c>
    </row>
    <row r="1779" spans="1:1">
      <c r="A1779">
        <f>Sheet1!A1779/1.07</f>
        <v>1.0576342990654206</v>
      </c>
    </row>
    <row r="1780" spans="1:1">
      <c r="A1780">
        <f>Sheet1!A1780/1.07</f>
        <v>1.0576270093457942</v>
      </c>
    </row>
    <row r="1781" spans="1:1">
      <c r="A1781">
        <f>Sheet1!A1781/1.07</f>
        <v>1.0576203738317758</v>
      </c>
    </row>
    <row r="1782" spans="1:1">
      <c r="A1782">
        <f>Sheet1!A1782/1.07</f>
        <v>1.057568785046729</v>
      </c>
    </row>
    <row r="1783" spans="1:1">
      <c r="A1783">
        <f>Sheet1!A1783/1.07</f>
        <v>1.0575580373831774</v>
      </c>
    </row>
    <row r="1784" spans="1:1">
      <c r="A1784">
        <f>Sheet1!A1784/1.07</f>
        <v>1.0575295327102803</v>
      </c>
    </row>
    <row r="1785" spans="1:1">
      <c r="A1785">
        <f>Sheet1!A1785/1.07</f>
        <v>1.0575109345794393</v>
      </c>
    </row>
    <row r="1786" spans="1:1">
      <c r="A1786">
        <f>Sheet1!A1786/1.07</f>
        <v>1.0574884112149532</v>
      </c>
    </row>
    <row r="1787" spans="1:1">
      <c r="A1787">
        <f>Sheet1!A1787/1.07</f>
        <v>1.0574385046728971</v>
      </c>
    </row>
    <row r="1788" spans="1:1">
      <c r="A1788">
        <f>Sheet1!A1788/1.07</f>
        <v>1.0574062616822428</v>
      </c>
    </row>
    <row r="1789" spans="1:1">
      <c r="A1789">
        <f>Sheet1!A1789/1.07</f>
        <v>1.0573970093457943</v>
      </c>
    </row>
    <row r="1790" spans="1:1">
      <c r="A1790">
        <f>Sheet1!A1790/1.07</f>
        <v>1.0573814953271028</v>
      </c>
    </row>
    <row r="1791" spans="1:1">
      <c r="A1791">
        <f>Sheet1!A1791/1.07</f>
        <v>1.0573692523364484</v>
      </c>
    </row>
    <row r="1792" spans="1:1">
      <c r="A1792">
        <f>Sheet1!A1792/1.07</f>
        <v>1.0573353271028036</v>
      </c>
    </row>
    <row r="1793" spans="1:1">
      <c r="A1793">
        <f>Sheet1!A1793/1.07</f>
        <v>1.0573117757009345</v>
      </c>
    </row>
    <row r="1794" spans="1:1">
      <c r="A1794">
        <f>Sheet1!A1794/1.07</f>
        <v>1.0573003738317757</v>
      </c>
    </row>
    <row r="1795" spans="1:1">
      <c r="A1795">
        <f>Sheet1!A1795/1.07</f>
        <v>1.0572699065420561</v>
      </c>
    </row>
    <row r="1796" spans="1:1">
      <c r="A1796">
        <f>Sheet1!A1796/1.07</f>
        <v>1.0572285981308411</v>
      </c>
    </row>
    <row r="1797" spans="1:1">
      <c r="A1797">
        <f>Sheet1!A1797/1.07</f>
        <v>1.057221308411215</v>
      </c>
    </row>
    <row r="1798" spans="1:1">
      <c r="A1798">
        <f>Sheet1!A1798/1.07</f>
        <v>1.0572140186915886</v>
      </c>
    </row>
    <row r="1799" spans="1:1">
      <c r="A1799">
        <f>Sheet1!A1799/1.07</f>
        <v>1.0572081308411214</v>
      </c>
    </row>
    <row r="1800" spans="1:1">
      <c r="A1800">
        <f>Sheet1!A1800/1.07</f>
        <v>1.0571985981308412</v>
      </c>
    </row>
    <row r="1801" spans="1:1">
      <c r="A1801">
        <f>Sheet1!A1801/1.07</f>
        <v>1.0571444859813084</v>
      </c>
    </row>
    <row r="1802" spans="1:1">
      <c r="A1802">
        <f>Sheet1!A1802/1.07</f>
        <v>1.0570739252336447</v>
      </c>
    </row>
    <row r="1803" spans="1:1">
      <c r="A1803">
        <f>Sheet1!A1803/1.07</f>
        <v>1.0570230841121495</v>
      </c>
    </row>
    <row r="1804" spans="1:1">
      <c r="A1804">
        <f>Sheet1!A1804/1.07</f>
        <v>1.057009906542056</v>
      </c>
    </row>
    <row r="1805" spans="1:1">
      <c r="A1805">
        <f>Sheet1!A1805/1.07</f>
        <v>1.0570039252336447</v>
      </c>
    </row>
    <row r="1806" spans="1:1">
      <c r="A1806">
        <f>Sheet1!A1806/1.07</f>
        <v>1.0569831775700935</v>
      </c>
    </row>
    <row r="1807" spans="1:1">
      <c r="A1807">
        <f>Sheet1!A1807/1.07</f>
        <v>1.0569787850467289</v>
      </c>
    </row>
    <row r="1808" spans="1:1">
      <c r="A1808">
        <f>Sheet1!A1808/1.07</f>
        <v>1.0569748598130841</v>
      </c>
    </row>
    <row r="1809" spans="1:1">
      <c r="A1809">
        <f>Sheet1!A1809/1.07</f>
        <v>1.0569304672897195</v>
      </c>
    </row>
    <row r="1810" spans="1:1">
      <c r="A1810">
        <f>Sheet1!A1810/1.07</f>
        <v>1.0568827102803737</v>
      </c>
    </row>
    <row r="1811" spans="1:1">
      <c r="A1811">
        <f>Sheet1!A1811/1.07</f>
        <v>1.05688</v>
      </c>
    </row>
    <row r="1812" spans="1:1">
      <c r="A1812">
        <f>Sheet1!A1812/1.07</f>
        <v>1.0568674766355139</v>
      </c>
    </row>
    <row r="1813" spans="1:1">
      <c r="A1813">
        <f>Sheet1!A1813/1.07</f>
        <v>1.056858691588785</v>
      </c>
    </row>
    <row r="1814" spans="1:1">
      <c r="A1814">
        <f>Sheet1!A1814/1.07</f>
        <v>1.0568528971962616</v>
      </c>
    </row>
    <row r="1815" spans="1:1">
      <c r="A1815">
        <f>Sheet1!A1815/1.07</f>
        <v>1.0567852336448598</v>
      </c>
    </row>
    <row r="1816" spans="1:1">
      <c r="A1816">
        <f>Sheet1!A1816/1.07</f>
        <v>1.0567019626168224</v>
      </c>
    </row>
    <row r="1817" spans="1:1">
      <c r="A1817">
        <f>Sheet1!A1817/1.07</f>
        <v>1.0566964485981307</v>
      </c>
    </row>
    <row r="1818" spans="1:1">
      <c r="A1818">
        <f>Sheet1!A1818/1.07</f>
        <v>1.0566786915887849</v>
      </c>
    </row>
    <row r="1819" spans="1:1">
      <c r="A1819">
        <f>Sheet1!A1819/1.07</f>
        <v>1.0566592523364486</v>
      </c>
    </row>
    <row r="1820" spans="1:1">
      <c r="A1820">
        <f>Sheet1!A1820/1.07</f>
        <v>1.056648411214953</v>
      </c>
    </row>
    <row r="1821" spans="1:1">
      <c r="A1821">
        <f>Sheet1!A1821/1.07</f>
        <v>1.0566224299065421</v>
      </c>
    </row>
    <row r="1822" spans="1:1">
      <c r="A1822">
        <f>Sheet1!A1822/1.07</f>
        <v>1.0566118691588784</v>
      </c>
    </row>
    <row r="1823" spans="1:1">
      <c r="A1823">
        <f>Sheet1!A1823/1.07</f>
        <v>1.0565620560747662</v>
      </c>
    </row>
    <row r="1824" spans="1:1">
      <c r="A1824">
        <f>Sheet1!A1824/1.07</f>
        <v>1.0565418691588784</v>
      </c>
    </row>
    <row r="1825" spans="1:1">
      <c r="A1825">
        <f>Sheet1!A1825/1.07</f>
        <v>1.0565330841121494</v>
      </c>
    </row>
    <row r="1826" spans="1:1">
      <c r="A1826">
        <f>Sheet1!A1826/1.07</f>
        <v>1.0564660747663552</v>
      </c>
    </row>
    <row r="1827" spans="1:1">
      <c r="A1827">
        <f>Sheet1!A1827/1.07</f>
        <v>1.0564600934579438</v>
      </c>
    </row>
    <row r="1828" spans="1:1">
      <c r="A1828">
        <f>Sheet1!A1828/1.07</f>
        <v>1.0564511214953272</v>
      </c>
    </row>
    <row r="1829" spans="1:1">
      <c r="A1829">
        <f>Sheet1!A1829/1.07</f>
        <v>1.0564427102803737</v>
      </c>
    </row>
    <row r="1830" spans="1:1">
      <c r="A1830">
        <f>Sheet1!A1830/1.07</f>
        <v>1.05644</v>
      </c>
    </row>
    <row r="1831" spans="1:1">
      <c r="A1831">
        <f>Sheet1!A1831/1.07</f>
        <v>1.0564074766355138</v>
      </c>
    </row>
    <row r="1832" spans="1:1">
      <c r="A1832">
        <f>Sheet1!A1832/1.07</f>
        <v>1.0563764485981308</v>
      </c>
    </row>
    <row r="1833" spans="1:1">
      <c r="A1833">
        <f>Sheet1!A1833/1.07</f>
        <v>1.0563529906542055</v>
      </c>
    </row>
    <row r="1834" spans="1:1">
      <c r="A1834">
        <f>Sheet1!A1834/1.07</f>
        <v>1.0562876635514018</v>
      </c>
    </row>
    <row r="1835" spans="1:1">
      <c r="A1835">
        <f>Sheet1!A1835/1.07</f>
        <v>1.0562594392523363</v>
      </c>
    </row>
    <row r="1836" spans="1:1">
      <c r="A1836">
        <f>Sheet1!A1836/1.07</f>
        <v>1.0561851401869158</v>
      </c>
    </row>
    <row r="1837" spans="1:1">
      <c r="A1837">
        <f>Sheet1!A1837/1.07</f>
        <v>1.0561695327102802</v>
      </c>
    </row>
    <row r="1838" spans="1:1">
      <c r="A1838">
        <f>Sheet1!A1838/1.07</f>
        <v>1.0561177570093458</v>
      </c>
    </row>
    <row r="1839" spans="1:1">
      <c r="A1839">
        <f>Sheet1!A1839/1.07</f>
        <v>1.056104859813084</v>
      </c>
    </row>
    <row r="1840" spans="1:1">
      <c r="A1840">
        <f>Sheet1!A1840/1.07</f>
        <v>1.0560616822429905</v>
      </c>
    </row>
    <row r="1841" spans="1:1">
      <c r="A1841">
        <f>Sheet1!A1841/1.07</f>
        <v>1.0559919626168224</v>
      </c>
    </row>
    <row r="1842" spans="1:1">
      <c r="A1842">
        <f>Sheet1!A1842/1.07</f>
        <v>1.0559900934579438</v>
      </c>
    </row>
    <row r="1843" spans="1:1">
      <c r="A1843">
        <f>Sheet1!A1843/1.07</f>
        <v>1.055987570093458</v>
      </c>
    </row>
    <row r="1844" spans="1:1">
      <c r="A1844">
        <f>Sheet1!A1844/1.07</f>
        <v>1.0559605607476634</v>
      </c>
    </row>
    <row r="1845" spans="1:1">
      <c r="A1845">
        <f>Sheet1!A1845/1.07</f>
        <v>1.0559255140186914</v>
      </c>
    </row>
    <row r="1846" spans="1:1">
      <c r="A1846">
        <f>Sheet1!A1846/1.07</f>
        <v>1.0559182242990655</v>
      </c>
    </row>
    <row r="1847" spans="1:1">
      <c r="A1847">
        <f>Sheet1!A1847/1.07</f>
        <v>1.0558823364485981</v>
      </c>
    </row>
    <row r="1848" spans="1:1">
      <c r="A1848">
        <f>Sheet1!A1848/1.07</f>
        <v>1.0558303738317756</v>
      </c>
    </row>
    <row r="1849" spans="1:1">
      <c r="A1849">
        <f>Sheet1!A1849/1.07</f>
        <v>1.0558265420560746</v>
      </c>
    </row>
    <row r="1850" spans="1:1">
      <c r="A1850">
        <f>Sheet1!A1850/1.07</f>
        <v>1.0557935514018693</v>
      </c>
    </row>
    <row r="1851" spans="1:1">
      <c r="A1851">
        <f>Sheet1!A1851/1.07</f>
        <v>1.0557853271028037</v>
      </c>
    </row>
    <row r="1852" spans="1:1">
      <c r="A1852">
        <f>Sheet1!A1852/1.07</f>
        <v>1.0557656074766353</v>
      </c>
    </row>
    <row r="1853" spans="1:1">
      <c r="A1853">
        <f>Sheet1!A1853/1.07</f>
        <v>1.0557237383177569</v>
      </c>
    </row>
    <row r="1854" spans="1:1">
      <c r="A1854">
        <f>Sheet1!A1854/1.07</f>
        <v>1.0557165420560746</v>
      </c>
    </row>
    <row r="1855" spans="1:1">
      <c r="A1855">
        <f>Sheet1!A1855/1.07</f>
        <v>1.0557075700934579</v>
      </c>
    </row>
    <row r="1856" spans="1:1">
      <c r="A1856">
        <f>Sheet1!A1856/1.07</f>
        <v>1.0557024299065421</v>
      </c>
    </row>
    <row r="1857" spans="1:1">
      <c r="A1857">
        <f>Sheet1!A1857/1.07</f>
        <v>1.0556995327102803</v>
      </c>
    </row>
    <row r="1858" spans="1:1">
      <c r="A1858">
        <f>Sheet1!A1858/1.07</f>
        <v>1.0556946728971963</v>
      </c>
    </row>
    <row r="1859" spans="1:1">
      <c r="A1859">
        <f>Sheet1!A1859/1.07</f>
        <v>1.0556814018691587</v>
      </c>
    </row>
    <row r="1860" spans="1:1">
      <c r="A1860">
        <f>Sheet1!A1860/1.07</f>
        <v>1.0556797196261682</v>
      </c>
    </row>
    <row r="1861" spans="1:1">
      <c r="A1861">
        <f>Sheet1!A1861/1.07</f>
        <v>1.0556474766355139</v>
      </c>
    </row>
    <row r="1862" spans="1:1">
      <c r="A1862">
        <f>Sheet1!A1862/1.07</f>
        <v>1.0556407476635514</v>
      </c>
    </row>
    <row r="1863" spans="1:1">
      <c r="A1863">
        <f>Sheet1!A1863/1.07</f>
        <v>1.055588598130841</v>
      </c>
    </row>
    <row r="1864" spans="1:1">
      <c r="A1864">
        <f>Sheet1!A1864/1.07</f>
        <v>1.0555819626168224</v>
      </c>
    </row>
    <row r="1865" spans="1:1">
      <c r="A1865">
        <f>Sheet1!A1865/1.07</f>
        <v>1.0555742990654207</v>
      </c>
    </row>
    <row r="1866" spans="1:1">
      <c r="A1866">
        <f>Sheet1!A1866/1.07</f>
        <v>1.0555714018691589</v>
      </c>
    </row>
    <row r="1867" spans="1:1">
      <c r="A1867">
        <f>Sheet1!A1867/1.07</f>
        <v>1.0555671028037383</v>
      </c>
    </row>
    <row r="1868" spans="1:1">
      <c r="A1868">
        <f>Sheet1!A1868/1.07</f>
        <v>1.0555390654205608</v>
      </c>
    </row>
    <row r="1869" spans="1:1">
      <c r="A1869">
        <f>Sheet1!A1869/1.07</f>
        <v>1.0555378504672897</v>
      </c>
    </row>
    <row r="1870" spans="1:1">
      <c r="A1870">
        <f>Sheet1!A1870/1.07</f>
        <v>1.055534859813084</v>
      </c>
    </row>
    <row r="1871" spans="1:1">
      <c r="A1871">
        <f>Sheet1!A1871/1.07</f>
        <v>1.0555291588785047</v>
      </c>
    </row>
    <row r="1872" spans="1:1">
      <c r="A1872">
        <f>Sheet1!A1872/1.07</f>
        <v>1.055522429906542</v>
      </c>
    </row>
    <row r="1873" spans="1:1">
      <c r="A1873">
        <f>Sheet1!A1873/1.07</f>
        <v>1.0555187850467289</v>
      </c>
    </row>
    <row r="1874" spans="1:1">
      <c r="A1874">
        <f>Sheet1!A1874/1.07</f>
        <v>1.0555140186915888</v>
      </c>
    </row>
    <row r="1875" spans="1:1">
      <c r="A1875">
        <f>Sheet1!A1875/1.07</f>
        <v>1.0555092523364487</v>
      </c>
    </row>
    <row r="1876" spans="1:1">
      <c r="A1876">
        <f>Sheet1!A1876/1.07</f>
        <v>1.055508598130841</v>
      </c>
    </row>
    <row r="1877" spans="1:1">
      <c r="A1877">
        <f>Sheet1!A1877/1.07</f>
        <v>1.0555033644859813</v>
      </c>
    </row>
    <row r="1878" spans="1:1">
      <c r="A1878">
        <f>Sheet1!A1878/1.07</f>
        <v>1.0554993457943924</v>
      </c>
    </row>
    <row r="1879" spans="1:1">
      <c r="A1879">
        <f>Sheet1!A1879/1.07</f>
        <v>1.0554967289719626</v>
      </c>
    </row>
    <row r="1880" spans="1:1">
      <c r="A1880">
        <f>Sheet1!A1880/1.07</f>
        <v>1.0554956074766355</v>
      </c>
    </row>
    <row r="1881" spans="1:1">
      <c r="A1881">
        <f>Sheet1!A1881/1.07</f>
        <v>1.0554898130841119</v>
      </c>
    </row>
    <row r="1882" spans="1:1">
      <c r="A1882">
        <f>Sheet1!A1882/1.07</f>
        <v>1.0554884112149532</v>
      </c>
    </row>
    <row r="1883" spans="1:1">
      <c r="A1883">
        <f>Sheet1!A1883/1.07</f>
        <v>1.0554501869158879</v>
      </c>
    </row>
    <row r="1884" spans="1:1">
      <c r="A1884">
        <f>Sheet1!A1884/1.07</f>
        <v>1.0554189719626168</v>
      </c>
    </row>
    <row r="1885" spans="1:1">
      <c r="A1885">
        <f>Sheet1!A1885/1.07</f>
        <v>1.0554154205607478</v>
      </c>
    </row>
    <row r="1886" spans="1:1">
      <c r="A1886">
        <f>Sheet1!A1886/1.07</f>
        <v>1.0554053271028037</v>
      </c>
    </row>
    <row r="1887" spans="1:1">
      <c r="A1887">
        <f>Sheet1!A1887/1.07</f>
        <v>1.0553920560747663</v>
      </c>
    </row>
    <row r="1888" spans="1:1">
      <c r="A1888">
        <f>Sheet1!A1888/1.07</f>
        <v>1.0553908411214954</v>
      </c>
    </row>
    <row r="1889" spans="1:1">
      <c r="A1889">
        <f>Sheet1!A1889/1.07</f>
        <v>1.0553820560747662</v>
      </c>
    </row>
    <row r="1890" spans="1:1">
      <c r="A1890">
        <f>Sheet1!A1890/1.07</f>
        <v>1.0553671028037384</v>
      </c>
    </row>
    <row r="1891" spans="1:1">
      <c r="A1891">
        <f>Sheet1!A1891/1.07</f>
        <v>1.0553658878504673</v>
      </c>
    </row>
    <row r="1892" spans="1:1">
      <c r="A1892">
        <f>Sheet1!A1892/1.07</f>
        <v>1.0553392523364487</v>
      </c>
    </row>
    <row r="1893" spans="1:1">
      <c r="A1893">
        <f>Sheet1!A1893/1.07</f>
        <v>1.0553239252336448</v>
      </c>
    </row>
    <row r="1894" spans="1:1">
      <c r="A1894">
        <f>Sheet1!A1894/1.07</f>
        <v>1.0553090654205608</v>
      </c>
    </row>
    <row r="1895" spans="1:1">
      <c r="A1895">
        <f>Sheet1!A1895/1.07</f>
        <v>1.0553072897196261</v>
      </c>
    </row>
    <row r="1896" spans="1:1">
      <c r="A1896">
        <f>Sheet1!A1896/1.07</f>
        <v>1.0552860747663553</v>
      </c>
    </row>
    <row r="1897" spans="1:1">
      <c r="A1897">
        <f>Sheet1!A1897/1.07</f>
        <v>1.0552721495327102</v>
      </c>
    </row>
    <row r="1898" spans="1:1">
      <c r="A1898">
        <f>Sheet1!A1898/1.07</f>
        <v>1.0552644859813083</v>
      </c>
    </row>
    <row r="1899" spans="1:1">
      <c r="A1899">
        <f>Sheet1!A1899/1.07</f>
        <v>1.0552453271028037</v>
      </c>
    </row>
    <row r="1900" spans="1:1">
      <c r="A1900">
        <f>Sheet1!A1900/1.07</f>
        <v>1.0552453271028037</v>
      </c>
    </row>
    <row r="1901" spans="1:1">
      <c r="A1901">
        <f>Sheet1!A1901/1.07</f>
        <v>1.0552327102803738</v>
      </c>
    </row>
    <row r="1902" spans="1:1">
      <c r="A1902">
        <f>Sheet1!A1902/1.07</f>
        <v>1.0552285981308409</v>
      </c>
    </row>
    <row r="1903" spans="1:1">
      <c r="A1903">
        <f>Sheet1!A1903/1.07</f>
        <v>1.0552168224299063</v>
      </c>
    </row>
    <row r="1904" spans="1:1">
      <c r="A1904">
        <f>Sheet1!A1904/1.07</f>
        <v>1.0552128037383177</v>
      </c>
    </row>
    <row r="1905" spans="1:1">
      <c r="A1905">
        <f>Sheet1!A1905/1.07</f>
        <v>1.0551765420560748</v>
      </c>
    </row>
    <row r="1906" spans="1:1">
      <c r="A1906">
        <f>Sheet1!A1906/1.07</f>
        <v>1.0551685046728971</v>
      </c>
    </row>
    <row r="1907" spans="1:1">
      <c r="A1907">
        <f>Sheet1!A1907/1.07</f>
        <v>1.0551588785046728</v>
      </c>
    </row>
    <row r="1908" spans="1:1">
      <c r="A1908">
        <f>Sheet1!A1908/1.07</f>
        <v>1.0551521495327101</v>
      </c>
    </row>
    <row r="1909" spans="1:1">
      <c r="A1909">
        <f>Sheet1!A1909/1.07</f>
        <v>1.0551385046728972</v>
      </c>
    </row>
    <row r="1910" spans="1:1">
      <c r="A1910">
        <f>Sheet1!A1910/1.07</f>
        <v>1.0551142990654205</v>
      </c>
    </row>
    <row r="1911" spans="1:1">
      <c r="A1911">
        <f>Sheet1!A1911/1.07</f>
        <v>1.0550999999999999</v>
      </c>
    </row>
    <row r="1912" spans="1:1">
      <c r="A1912">
        <f>Sheet1!A1912/1.07</f>
        <v>1.0550921495327101</v>
      </c>
    </row>
    <row r="1913" spans="1:1">
      <c r="A1913">
        <f>Sheet1!A1913/1.07</f>
        <v>1.055091214953271</v>
      </c>
    </row>
    <row r="1914" spans="1:1">
      <c r="A1914">
        <f>Sheet1!A1914/1.07</f>
        <v>1.0550761682242991</v>
      </c>
    </row>
    <row r="1915" spans="1:1">
      <c r="A1915">
        <f>Sheet1!A1915/1.07</f>
        <v>1.0550698130841121</v>
      </c>
    </row>
    <row r="1916" spans="1:1">
      <c r="A1916">
        <f>Sheet1!A1916/1.07</f>
        <v>1.0550330841121494</v>
      </c>
    </row>
    <row r="1917" spans="1:1">
      <c r="A1917">
        <f>Sheet1!A1917/1.07</f>
        <v>1.0550143925233644</v>
      </c>
    </row>
    <row r="1918" spans="1:1">
      <c r="A1918">
        <f>Sheet1!A1918/1.07</f>
        <v>1.0550045794392524</v>
      </c>
    </row>
    <row r="1919" spans="1:1">
      <c r="A1919">
        <f>Sheet1!A1919/1.07</f>
        <v>1.0549709345794391</v>
      </c>
    </row>
    <row r="1920" spans="1:1">
      <c r="A1920">
        <f>Sheet1!A1920/1.07</f>
        <v>1.0549409345794394</v>
      </c>
    </row>
    <row r="1921" spans="1:1">
      <c r="A1921">
        <f>Sheet1!A1921/1.07</f>
        <v>1.0549264485981307</v>
      </c>
    </row>
    <row r="1922" spans="1:1">
      <c r="A1922">
        <f>Sheet1!A1922/1.07</f>
        <v>1.0548805607476635</v>
      </c>
    </row>
    <row r="1923" spans="1:1">
      <c r="A1923">
        <f>Sheet1!A1923/1.07</f>
        <v>1.0548754205607476</v>
      </c>
    </row>
    <row r="1924" spans="1:1">
      <c r="A1924">
        <f>Sheet1!A1924/1.07</f>
        <v>1.0548377570093457</v>
      </c>
    </row>
    <row r="1925" spans="1:1">
      <c r="A1925">
        <f>Sheet1!A1925/1.07</f>
        <v>1.0548358878504671</v>
      </c>
    </row>
    <row r="1926" spans="1:1">
      <c r="A1926">
        <f>Sheet1!A1926/1.07</f>
        <v>1.0548157009345793</v>
      </c>
    </row>
    <row r="1927" spans="1:1">
      <c r="A1927">
        <f>Sheet1!A1927/1.07</f>
        <v>1.0548115887850467</v>
      </c>
    </row>
    <row r="1928" spans="1:1">
      <c r="A1928">
        <f>Sheet1!A1928/1.07</f>
        <v>1.054801028037383</v>
      </c>
    </row>
    <row r="1929" spans="1:1">
      <c r="A1929">
        <f>Sheet1!A1929/1.07</f>
        <v>1.05479261682243</v>
      </c>
    </row>
    <row r="1930" spans="1:1">
      <c r="A1930">
        <f>Sheet1!A1930/1.07</f>
        <v>1.0547869158878505</v>
      </c>
    </row>
    <row r="1931" spans="1:1">
      <c r="A1931">
        <f>Sheet1!A1931/1.07</f>
        <v>1.054776355140187</v>
      </c>
    </row>
    <row r="1932" spans="1:1">
      <c r="A1932">
        <f>Sheet1!A1932/1.07</f>
        <v>1.0547638317757009</v>
      </c>
    </row>
    <row r="1933" spans="1:1">
      <c r="A1933">
        <f>Sheet1!A1933/1.07</f>
        <v>1.0547356074766354</v>
      </c>
    </row>
    <row r="1934" spans="1:1">
      <c r="A1934">
        <f>Sheet1!A1934/1.07</f>
        <v>1.0547224299065419</v>
      </c>
    </row>
    <row r="1935" spans="1:1">
      <c r="A1935">
        <f>Sheet1!A1935/1.07</f>
        <v>1.0547097196261681</v>
      </c>
    </row>
    <row r="1936" spans="1:1">
      <c r="A1936">
        <f>Sheet1!A1936/1.07</f>
        <v>1.0547087850467289</v>
      </c>
    </row>
    <row r="1937" spans="1:1">
      <c r="A1937">
        <f>Sheet1!A1937/1.07</f>
        <v>1.0546979439252335</v>
      </c>
    </row>
    <row r="1938" spans="1:1">
      <c r="A1938">
        <f>Sheet1!A1938/1.07</f>
        <v>1.0546266355140186</v>
      </c>
    </row>
    <row r="1939" spans="1:1">
      <c r="A1939">
        <f>Sheet1!A1939/1.07</f>
        <v>1.0546215887850467</v>
      </c>
    </row>
    <row r="1940" spans="1:1">
      <c r="A1940">
        <f>Sheet1!A1940/1.07</f>
        <v>1.0546081308411215</v>
      </c>
    </row>
    <row r="1941" spans="1:1">
      <c r="A1941">
        <f>Sheet1!A1941/1.07</f>
        <v>1.0545999065420559</v>
      </c>
    </row>
    <row r="1942" spans="1:1">
      <c r="A1942">
        <f>Sheet1!A1942/1.07</f>
        <v>1.0545780373831777</v>
      </c>
    </row>
    <row r="1943" spans="1:1">
      <c r="A1943">
        <f>Sheet1!A1943/1.07</f>
        <v>1.0545396261682243</v>
      </c>
    </row>
    <row r="1944" spans="1:1">
      <c r="A1944">
        <f>Sheet1!A1944/1.07</f>
        <v>1.0545255140186915</v>
      </c>
    </row>
    <row r="1945" spans="1:1">
      <c r="A1945">
        <f>Sheet1!A1945/1.07</f>
        <v>1.05451738317757</v>
      </c>
    </row>
    <row r="1946" spans="1:1">
      <c r="A1946">
        <f>Sheet1!A1946/1.07</f>
        <v>1.0544917757009344</v>
      </c>
    </row>
    <row r="1947" spans="1:1">
      <c r="A1947">
        <f>Sheet1!A1947/1.07</f>
        <v>1.0544542056074766</v>
      </c>
    </row>
    <row r="1948" spans="1:1">
      <c r="A1948">
        <f>Sheet1!A1948/1.07</f>
        <v>1.0544451401869159</v>
      </c>
    </row>
    <row r="1949" spans="1:1">
      <c r="A1949">
        <f>Sheet1!A1949/1.07</f>
        <v>1.0544283177570093</v>
      </c>
    </row>
    <row r="1950" spans="1:1">
      <c r="A1950">
        <f>Sheet1!A1950/1.07</f>
        <v>1.0544056074766355</v>
      </c>
    </row>
    <row r="1951" spans="1:1">
      <c r="A1951">
        <f>Sheet1!A1951/1.07</f>
        <v>1.0543706542056075</v>
      </c>
    </row>
    <row r="1952" spans="1:1">
      <c r="A1952">
        <f>Sheet1!A1952/1.07</f>
        <v>1.0543506542056074</v>
      </c>
    </row>
    <row r="1953" spans="1:1">
      <c r="A1953">
        <f>Sheet1!A1953/1.07</f>
        <v>1.0543325233644858</v>
      </c>
    </row>
    <row r="1954" spans="1:1">
      <c r="A1954">
        <f>Sheet1!A1954/1.07</f>
        <v>1.0543298130841121</v>
      </c>
    </row>
    <row r="1955" spans="1:1">
      <c r="A1955">
        <f>Sheet1!A1955/1.07</f>
        <v>1.0543245794392524</v>
      </c>
    </row>
    <row r="1956" spans="1:1">
      <c r="A1956">
        <f>Sheet1!A1956/1.07</f>
        <v>1.0542901869158878</v>
      </c>
    </row>
    <row r="1957" spans="1:1">
      <c r="A1957">
        <f>Sheet1!A1957/1.07</f>
        <v>1.0542404672897194</v>
      </c>
    </row>
    <row r="1958" spans="1:1">
      <c r="A1958">
        <f>Sheet1!A1958/1.07</f>
        <v>1.0542238317757009</v>
      </c>
    </row>
    <row r="1959" spans="1:1">
      <c r="A1959">
        <f>Sheet1!A1959/1.07</f>
        <v>1.0541741121495327</v>
      </c>
    </row>
    <row r="1960" spans="1:1">
      <c r="A1960">
        <f>Sheet1!A1960/1.07</f>
        <v>1.054160093457944</v>
      </c>
    </row>
    <row r="1961" spans="1:1">
      <c r="A1961">
        <f>Sheet1!A1961/1.07</f>
        <v>1.0541555140186913</v>
      </c>
    </row>
    <row r="1962" spans="1:1">
      <c r="A1962">
        <f>Sheet1!A1962/1.07</f>
        <v>1.0541407476635514</v>
      </c>
    </row>
    <row r="1963" spans="1:1">
      <c r="A1963">
        <f>Sheet1!A1963/1.07</f>
        <v>1.0541314018691588</v>
      </c>
    </row>
    <row r="1964" spans="1:1">
      <c r="A1964">
        <f>Sheet1!A1964/1.07</f>
        <v>1.0541228037383177</v>
      </c>
    </row>
    <row r="1965" spans="1:1">
      <c r="A1965">
        <f>Sheet1!A1965/1.07</f>
        <v>1.0541109345794393</v>
      </c>
    </row>
    <row r="1966" spans="1:1">
      <c r="A1966">
        <f>Sheet1!A1966/1.07</f>
        <v>1.0541061682242989</v>
      </c>
    </row>
    <row r="1967" spans="1:1">
      <c r="A1967">
        <f>Sheet1!A1967/1.07</f>
        <v>1.054102429906542</v>
      </c>
    </row>
    <row r="1968" spans="1:1">
      <c r="A1968">
        <f>Sheet1!A1968/1.07</f>
        <v>1.05409</v>
      </c>
    </row>
    <row r="1969" spans="1:1">
      <c r="A1969">
        <f>Sheet1!A1969/1.07</f>
        <v>1.0540838317757009</v>
      </c>
    </row>
    <row r="1970" spans="1:1">
      <c r="A1970">
        <f>Sheet1!A1970/1.07</f>
        <v>1.0540766355140185</v>
      </c>
    </row>
    <row r="1971" spans="1:1">
      <c r="A1971">
        <f>Sheet1!A1971/1.07</f>
        <v>1.0539809345794393</v>
      </c>
    </row>
    <row r="1972" spans="1:1">
      <c r="A1972">
        <f>Sheet1!A1972/1.07</f>
        <v>1.0539703738317756</v>
      </c>
    </row>
    <row r="1973" spans="1:1">
      <c r="A1973">
        <f>Sheet1!A1973/1.07</f>
        <v>1.0539627102803737</v>
      </c>
    </row>
    <row r="1974" spans="1:1">
      <c r="A1974">
        <f>Sheet1!A1974/1.07</f>
        <v>1.0539216822429904</v>
      </c>
    </row>
    <row r="1975" spans="1:1">
      <c r="A1975">
        <f>Sheet1!A1975/1.07</f>
        <v>1.0539171028037382</v>
      </c>
    </row>
    <row r="1976" spans="1:1">
      <c r="A1976">
        <f>Sheet1!A1976/1.07</f>
        <v>1.0538971962616821</v>
      </c>
    </row>
    <row r="1977" spans="1:1">
      <c r="A1977">
        <f>Sheet1!A1977/1.07</f>
        <v>1.0538961682242989</v>
      </c>
    </row>
    <row r="1978" spans="1:1">
      <c r="A1978">
        <f>Sheet1!A1978/1.07</f>
        <v>1.0538460747663552</v>
      </c>
    </row>
    <row r="1979" spans="1:1">
      <c r="A1979">
        <f>Sheet1!A1979/1.07</f>
        <v>1.0538271962616821</v>
      </c>
    </row>
    <row r="1980" spans="1:1">
      <c r="A1980">
        <f>Sheet1!A1980/1.07</f>
        <v>1.0538203738317755</v>
      </c>
    </row>
    <row r="1981" spans="1:1">
      <c r="A1981">
        <f>Sheet1!A1981/1.07</f>
        <v>1.0538074766355141</v>
      </c>
    </row>
    <row r="1982" spans="1:1">
      <c r="A1982">
        <f>Sheet1!A1982/1.07</f>
        <v>1.0537796261682242</v>
      </c>
    </row>
    <row r="1983" spans="1:1">
      <c r="A1983">
        <f>Sheet1!A1983/1.07</f>
        <v>1.0537589719626168</v>
      </c>
    </row>
    <row r="1984" spans="1:1">
      <c r="A1984">
        <f>Sheet1!A1984/1.07</f>
        <v>1.0537555140186916</v>
      </c>
    </row>
    <row r="1985" spans="1:1">
      <c r="A1985">
        <f>Sheet1!A1985/1.07</f>
        <v>1.0537517757009345</v>
      </c>
    </row>
    <row r="1986" spans="1:1">
      <c r="A1986">
        <f>Sheet1!A1986/1.07</f>
        <v>1.0537190654205606</v>
      </c>
    </row>
    <row r="1987" spans="1:1">
      <c r="A1987">
        <f>Sheet1!A1987/1.07</f>
        <v>1.0537124299065419</v>
      </c>
    </row>
    <row r="1988" spans="1:1">
      <c r="A1988">
        <f>Sheet1!A1988/1.07</f>
        <v>1.0536529906542056</v>
      </c>
    </row>
    <row r="1989" spans="1:1">
      <c r="A1989">
        <f>Sheet1!A1989/1.07</f>
        <v>1.0536271962616821</v>
      </c>
    </row>
    <row r="1990" spans="1:1">
      <c r="A1990">
        <f>Sheet1!A1990/1.07</f>
        <v>1.0536080373831775</v>
      </c>
    </row>
    <row r="1991" spans="1:1">
      <c r="A1991">
        <f>Sheet1!A1991/1.07</f>
        <v>1.0536019626168225</v>
      </c>
    </row>
    <row r="1992" spans="1:1">
      <c r="A1992">
        <f>Sheet1!A1992/1.07</f>
        <v>1.0535802803738317</v>
      </c>
    </row>
    <row r="1993" spans="1:1">
      <c r="A1993">
        <f>Sheet1!A1993/1.07</f>
        <v>1.053571214953271</v>
      </c>
    </row>
    <row r="1994" spans="1:1">
      <c r="A1994">
        <f>Sheet1!A1994/1.07</f>
        <v>1.0535433644859813</v>
      </c>
    </row>
    <row r="1995" spans="1:1">
      <c r="A1995">
        <f>Sheet1!A1995/1.07</f>
        <v>1.0535304672897197</v>
      </c>
    </row>
    <row r="1996" spans="1:1">
      <c r="A1996">
        <f>Sheet1!A1996/1.07</f>
        <v>1.0535068224299067</v>
      </c>
    </row>
    <row r="1997" spans="1:1">
      <c r="A1997">
        <f>Sheet1!A1997/1.07</f>
        <v>1.0535044859813083</v>
      </c>
    </row>
    <row r="1998" spans="1:1">
      <c r="A1998">
        <f>Sheet1!A1998/1.07</f>
        <v>1.0534781308411214</v>
      </c>
    </row>
    <row r="1999" spans="1:1">
      <c r="A1999">
        <f>Sheet1!A1999/1.07</f>
        <v>1.0534751401869158</v>
      </c>
    </row>
    <row r="2000" spans="1:1">
      <c r="A2000">
        <f>Sheet1!A2000/1.07</f>
        <v>1.053446168224299</v>
      </c>
    </row>
    <row r="2001" spans="1:1">
      <c r="A2001">
        <f>Sheet1!A2001/1.07</f>
        <v>1.0534434579439251</v>
      </c>
    </row>
    <row r="2002" spans="1:1">
      <c r="A2002">
        <f>Sheet1!A2002/1.07</f>
        <v>1.0534300934579437</v>
      </c>
    </row>
    <row r="2003" spans="1:1">
      <c r="A2003">
        <f>Sheet1!A2003/1.07</f>
        <v>1.0534101869158876</v>
      </c>
    </row>
    <row r="2004" spans="1:1">
      <c r="A2004">
        <f>Sheet1!A2004/1.07</f>
        <v>1.0534006542056074</v>
      </c>
    </row>
    <row r="2005" spans="1:1">
      <c r="A2005">
        <f>Sheet1!A2005/1.07</f>
        <v>1.0533796261682242</v>
      </c>
    </row>
    <row r="2006" spans="1:1">
      <c r="A2006">
        <f>Sheet1!A2006/1.07</f>
        <v>1.0533562616822429</v>
      </c>
    </row>
    <row r="2007" spans="1:1">
      <c r="A2007">
        <f>Sheet1!A2007/1.07</f>
        <v>1.0533345794392521</v>
      </c>
    </row>
    <row r="2008" spans="1:1">
      <c r="A2008">
        <f>Sheet1!A2008/1.07</f>
        <v>1.053289906542056</v>
      </c>
    </row>
    <row r="2009" spans="1:1">
      <c r="A2009">
        <f>Sheet1!A2009/1.07</f>
        <v>1.0532886915887849</v>
      </c>
    </row>
    <row r="2010" spans="1:1">
      <c r="A2010">
        <f>Sheet1!A2010/1.07</f>
        <v>1.0532500934579438</v>
      </c>
    </row>
    <row r="2011" spans="1:1">
      <c r="A2011">
        <f>Sheet1!A2011/1.07</f>
        <v>1.0532461682242991</v>
      </c>
    </row>
    <row r="2012" spans="1:1">
      <c r="A2012">
        <f>Sheet1!A2012/1.07</f>
        <v>1.0532231775700935</v>
      </c>
    </row>
    <row r="2013" spans="1:1">
      <c r="A2013">
        <f>Sheet1!A2013/1.07</f>
        <v>1.0532023364485981</v>
      </c>
    </row>
    <row r="2014" spans="1:1">
      <c r="A2014">
        <f>Sheet1!A2014/1.07</f>
        <v>1.0531905607476635</v>
      </c>
    </row>
    <row r="2015" spans="1:1">
      <c r="A2015">
        <f>Sheet1!A2015/1.07</f>
        <v>1.0531678504672897</v>
      </c>
    </row>
    <row r="2016" spans="1:1">
      <c r="A2016">
        <f>Sheet1!A2016/1.07</f>
        <v>1.0531268224299066</v>
      </c>
    </row>
    <row r="2017" spans="1:1">
      <c r="A2017">
        <f>Sheet1!A2017/1.07</f>
        <v>1.0531005607476636</v>
      </c>
    </row>
    <row r="2018" spans="1:1">
      <c r="A2018">
        <f>Sheet1!A2018/1.07</f>
        <v>1.0530932710280374</v>
      </c>
    </row>
    <row r="2019" spans="1:1">
      <c r="A2019">
        <f>Sheet1!A2019/1.07</f>
        <v>1.0530780373831776</v>
      </c>
    </row>
    <row r="2020" spans="1:1">
      <c r="A2020">
        <f>Sheet1!A2020/1.07</f>
        <v>1.0530676635514018</v>
      </c>
    </row>
    <row r="2021" spans="1:1">
      <c r="A2021">
        <f>Sheet1!A2021/1.07</f>
        <v>1.0530593457943926</v>
      </c>
    </row>
    <row r="2022" spans="1:1">
      <c r="A2022">
        <f>Sheet1!A2022/1.07</f>
        <v>1.0530574766355141</v>
      </c>
    </row>
    <row r="2023" spans="1:1">
      <c r="A2023">
        <f>Sheet1!A2023/1.07</f>
        <v>1.053042523364486</v>
      </c>
    </row>
    <row r="2024" spans="1:1">
      <c r="A2024">
        <f>Sheet1!A2024/1.07</f>
        <v>1.053024859813084</v>
      </c>
    </row>
    <row r="2025" spans="1:1">
      <c r="A2025">
        <f>Sheet1!A2025/1.07</f>
        <v>1.0530147663551401</v>
      </c>
    </row>
    <row r="2026" spans="1:1">
      <c r="A2026">
        <f>Sheet1!A2026/1.07</f>
        <v>1.0529999065420561</v>
      </c>
    </row>
    <row r="2027" spans="1:1">
      <c r="A2027">
        <f>Sheet1!A2027/1.07</f>
        <v>1.0529973831775701</v>
      </c>
    </row>
    <row r="2028" spans="1:1">
      <c r="A2028">
        <f>Sheet1!A2028/1.07</f>
        <v>1.0529829906542054</v>
      </c>
    </row>
    <row r="2029" spans="1:1">
      <c r="A2029">
        <f>Sheet1!A2029/1.07</f>
        <v>1.0528998130841121</v>
      </c>
    </row>
    <row r="2030" spans="1:1">
      <c r="A2030">
        <f>Sheet1!A2030/1.07</f>
        <v>1.0528871962616821</v>
      </c>
    </row>
    <row r="2031" spans="1:1">
      <c r="A2031">
        <f>Sheet1!A2031/1.07</f>
        <v>1.0528835514018691</v>
      </c>
    </row>
    <row r="2032" spans="1:1">
      <c r="A2032">
        <f>Sheet1!A2032/1.07</f>
        <v>1.0528511214953269</v>
      </c>
    </row>
    <row r="2033" spans="1:1">
      <c r="A2033">
        <f>Sheet1!A2033/1.07</f>
        <v>1.0528433644859811</v>
      </c>
    </row>
    <row r="2034" spans="1:1">
      <c r="A2034">
        <f>Sheet1!A2034/1.07</f>
        <v>1.0528229906542057</v>
      </c>
    </row>
    <row r="2035" spans="1:1">
      <c r="A2035">
        <f>Sheet1!A2035/1.07</f>
        <v>1.0527585046728971</v>
      </c>
    </row>
    <row r="2036" spans="1:1">
      <c r="A2036">
        <f>Sheet1!A2036/1.07</f>
        <v>1.0526986915887848</v>
      </c>
    </row>
    <row r="2037" spans="1:1">
      <c r="A2037">
        <f>Sheet1!A2037/1.07</f>
        <v>1.0526948598130841</v>
      </c>
    </row>
    <row r="2038" spans="1:1">
      <c r="A2038">
        <f>Sheet1!A2038/1.07</f>
        <v>1.0526940186915887</v>
      </c>
    </row>
    <row r="2039" spans="1:1">
      <c r="A2039">
        <f>Sheet1!A2039/1.07</f>
        <v>1.0526826168224299</v>
      </c>
    </row>
    <row r="2040" spans="1:1">
      <c r="A2040">
        <f>Sheet1!A2040/1.07</f>
        <v>1.0526609345794393</v>
      </c>
    </row>
    <row r="2041" spans="1:1">
      <c r="A2041">
        <f>Sheet1!A2041/1.07</f>
        <v>1.0526542056074766</v>
      </c>
    </row>
    <row r="2042" spans="1:1">
      <c r="A2042">
        <f>Sheet1!A2042/1.07</f>
        <v>1.0526382242990653</v>
      </c>
    </row>
    <row r="2043" spans="1:1">
      <c r="A2043">
        <f>Sheet1!A2043/1.07</f>
        <v>1.0526271028037384</v>
      </c>
    </row>
    <row r="2044" spans="1:1">
      <c r="A2044">
        <f>Sheet1!A2044/1.07</f>
        <v>1.0526257943925232</v>
      </c>
    </row>
    <row r="2045" spans="1:1">
      <c r="A2045">
        <f>Sheet1!A2045/1.07</f>
        <v>1.0525981308411214</v>
      </c>
    </row>
    <row r="2046" spans="1:1">
      <c r="A2046">
        <f>Sheet1!A2046/1.07</f>
        <v>1.052556261682243</v>
      </c>
    </row>
    <row r="2047" spans="1:1">
      <c r="A2047">
        <f>Sheet1!A2047/1.07</f>
        <v>1.0525551401869158</v>
      </c>
    </row>
    <row r="2048" spans="1:1">
      <c r="A2048">
        <f>Sheet1!A2048/1.07</f>
        <v>1.05254738317757</v>
      </c>
    </row>
    <row r="2049" spans="1:1">
      <c r="A2049">
        <f>Sheet1!A2049/1.07</f>
        <v>1.0525471962616824</v>
      </c>
    </row>
    <row r="2050" spans="1:1">
      <c r="A2050">
        <f>Sheet1!A2050/1.07</f>
        <v>1.0525166355140188</v>
      </c>
    </row>
    <row r="2051" spans="1:1">
      <c r="A2051">
        <f>Sheet1!A2051/1.07</f>
        <v>1.052513738317757</v>
      </c>
    </row>
    <row r="2052" spans="1:1">
      <c r="A2052">
        <f>Sheet1!A2052/1.07</f>
        <v>1.0525078504672896</v>
      </c>
    </row>
    <row r="2053" spans="1:1">
      <c r="A2053">
        <f>Sheet1!A2053/1.07</f>
        <v>1.052504953271028</v>
      </c>
    </row>
    <row r="2054" spans="1:1">
      <c r="A2054">
        <f>Sheet1!A2054/1.07</f>
        <v>1.0524982242990653</v>
      </c>
    </row>
    <row r="2055" spans="1:1">
      <c r="A2055">
        <f>Sheet1!A2055/1.07</f>
        <v>1.0524946728971962</v>
      </c>
    </row>
    <row r="2056" spans="1:1">
      <c r="A2056">
        <f>Sheet1!A2056/1.07</f>
        <v>1.0524937383177571</v>
      </c>
    </row>
    <row r="2057" spans="1:1">
      <c r="A2057">
        <f>Sheet1!A2057/1.07</f>
        <v>1.0524758878504672</v>
      </c>
    </row>
    <row r="2058" spans="1:1">
      <c r="A2058">
        <f>Sheet1!A2058/1.07</f>
        <v>1.0524550467289719</v>
      </c>
    </row>
    <row r="2059" spans="1:1">
      <c r="A2059">
        <f>Sheet1!A2059/1.07</f>
        <v>1.0524497196261682</v>
      </c>
    </row>
    <row r="2060" spans="1:1">
      <c r="A2060">
        <f>Sheet1!A2060/1.07</f>
        <v>1.0523797196261682</v>
      </c>
    </row>
    <row r="2061" spans="1:1">
      <c r="A2061">
        <f>Sheet1!A2061/1.07</f>
        <v>1.0523791588785045</v>
      </c>
    </row>
    <row r="2062" spans="1:1">
      <c r="A2062">
        <f>Sheet1!A2062/1.07</f>
        <v>1.0523641121495326</v>
      </c>
    </row>
    <row r="2063" spans="1:1">
      <c r="A2063">
        <f>Sheet1!A2063/1.07</f>
        <v>1.0523634579439254</v>
      </c>
    </row>
    <row r="2064" spans="1:1">
      <c r="A2064">
        <f>Sheet1!A2064/1.07</f>
        <v>1.0523464485981306</v>
      </c>
    </row>
    <row r="2065" spans="1:1">
      <c r="A2065">
        <f>Sheet1!A2065/1.07</f>
        <v>1.0523330841121494</v>
      </c>
    </row>
    <row r="2066" spans="1:1">
      <c r="A2066">
        <f>Sheet1!A2066/1.07</f>
        <v>1.0522835514018691</v>
      </c>
    </row>
    <row r="2067" spans="1:1">
      <c r="A2067">
        <f>Sheet1!A2067/1.07</f>
        <v>1.0522287850467289</v>
      </c>
    </row>
    <row r="2068" spans="1:1">
      <c r="A2068">
        <f>Sheet1!A2068/1.07</f>
        <v>1.0521984112149532</v>
      </c>
    </row>
    <row r="2069" spans="1:1">
      <c r="A2069">
        <f>Sheet1!A2069/1.07</f>
        <v>1.0521803738317757</v>
      </c>
    </row>
    <row r="2070" spans="1:1">
      <c r="A2070">
        <f>Sheet1!A2070/1.07</f>
        <v>1.0521359813084112</v>
      </c>
    </row>
    <row r="2071" spans="1:1">
      <c r="A2071">
        <f>Sheet1!A2071/1.07</f>
        <v>1.0520971028037382</v>
      </c>
    </row>
    <row r="2072" spans="1:1">
      <c r="A2072">
        <f>Sheet1!A2072/1.07</f>
        <v>1.052077663551402</v>
      </c>
    </row>
    <row r="2073" spans="1:1">
      <c r="A2073">
        <f>Sheet1!A2073/1.07</f>
        <v>1.0520481308411216</v>
      </c>
    </row>
    <row r="2074" spans="1:1">
      <c r="A2074">
        <f>Sheet1!A2074/1.07</f>
        <v>1.0520187850467289</v>
      </c>
    </row>
    <row r="2075" spans="1:1">
      <c r="A2075">
        <f>Sheet1!A2075/1.07</f>
        <v>1.0519956074766355</v>
      </c>
    </row>
    <row r="2076" spans="1:1">
      <c r="A2076">
        <f>Sheet1!A2076/1.07</f>
        <v>1.0519572897196261</v>
      </c>
    </row>
    <row r="2077" spans="1:1">
      <c r="A2077">
        <f>Sheet1!A2077/1.07</f>
        <v>1.0519572897196261</v>
      </c>
    </row>
    <row r="2078" spans="1:1">
      <c r="A2078">
        <f>Sheet1!A2078/1.07</f>
        <v>1.0519224299065419</v>
      </c>
    </row>
    <row r="2079" spans="1:1">
      <c r="A2079">
        <f>Sheet1!A2079/1.07</f>
        <v>1.0519056074766355</v>
      </c>
    </row>
    <row r="2080" spans="1:1">
      <c r="A2080">
        <f>Sheet1!A2080/1.07</f>
        <v>1.0518588785046727</v>
      </c>
    </row>
    <row r="2081" spans="1:1">
      <c r="A2081">
        <f>Sheet1!A2081/1.07</f>
        <v>1.0518283177570094</v>
      </c>
    </row>
    <row r="2082" spans="1:1">
      <c r="A2082">
        <f>Sheet1!A2082/1.07</f>
        <v>1.0518138317757009</v>
      </c>
    </row>
    <row r="2083" spans="1:1">
      <c r="A2083">
        <f>Sheet1!A2083/1.07</f>
        <v>1.0518058878504672</v>
      </c>
    </row>
    <row r="2084" spans="1:1">
      <c r="A2084">
        <f>Sheet1!A2084/1.07</f>
        <v>1.0517903738317758</v>
      </c>
    </row>
    <row r="2085" spans="1:1">
      <c r="A2085">
        <f>Sheet1!A2085/1.07</f>
        <v>1.0517519626168224</v>
      </c>
    </row>
    <row r="2086" spans="1:1">
      <c r="A2086">
        <f>Sheet1!A2086/1.07</f>
        <v>1.0517487850467289</v>
      </c>
    </row>
    <row r="2087" spans="1:1">
      <c r="A2087">
        <f>Sheet1!A2087/1.07</f>
        <v>1.0517285981308411</v>
      </c>
    </row>
    <row r="2088" spans="1:1">
      <c r="A2088">
        <f>Sheet1!A2088/1.07</f>
        <v>1.051717570093458</v>
      </c>
    </row>
    <row r="2089" spans="1:1">
      <c r="A2089">
        <f>Sheet1!A2089/1.07</f>
        <v>1.0517106542056074</v>
      </c>
    </row>
    <row r="2090" spans="1:1">
      <c r="A2090">
        <f>Sheet1!A2090/1.07</f>
        <v>1.0517072897196262</v>
      </c>
    </row>
    <row r="2091" spans="1:1">
      <c r="A2091">
        <f>Sheet1!A2091/1.07</f>
        <v>1.0516986915887849</v>
      </c>
    </row>
    <row r="2092" spans="1:1">
      <c r="A2092">
        <f>Sheet1!A2092/1.07</f>
        <v>1.0516714018691589</v>
      </c>
    </row>
    <row r="2093" spans="1:1">
      <c r="A2093">
        <f>Sheet1!A2093/1.07</f>
        <v>1.0516616822429905</v>
      </c>
    </row>
    <row r="2094" spans="1:1">
      <c r="A2094">
        <f>Sheet1!A2094/1.07</f>
        <v>1.0516612149532709</v>
      </c>
    </row>
    <row r="2095" spans="1:1">
      <c r="A2095">
        <f>Sheet1!A2095/1.07</f>
        <v>1.0516526168224301</v>
      </c>
    </row>
    <row r="2096" spans="1:1">
      <c r="A2096">
        <f>Sheet1!A2096/1.07</f>
        <v>1.0516278504672896</v>
      </c>
    </row>
    <row r="2097" spans="1:1">
      <c r="A2097">
        <f>Sheet1!A2097/1.07</f>
        <v>1.0516142990654205</v>
      </c>
    </row>
    <row r="2098" spans="1:1">
      <c r="A2098">
        <f>Sheet1!A2098/1.07</f>
        <v>1.051608691588785</v>
      </c>
    </row>
    <row r="2099" spans="1:1">
      <c r="A2099">
        <f>Sheet1!A2099/1.07</f>
        <v>1.051606168224299</v>
      </c>
    </row>
    <row r="2100" spans="1:1">
      <c r="A2100">
        <f>Sheet1!A2100/1.07</f>
        <v>1.0516014018691588</v>
      </c>
    </row>
    <row r="2101" spans="1:1">
      <c r="A2101">
        <f>Sheet1!A2101/1.07</f>
        <v>1.051601214953271</v>
      </c>
    </row>
    <row r="2102" spans="1:1">
      <c r="A2102">
        <f>Sheet1!A2102/1.07</f>
        <v>1.0515845794392522</v>
      </c>
    </row>
    <row r="2103" spans="1:1">
      <c r="A2103">
        <f>Sheet1!A2103/1.07</f>
        <v>1.0515762616822428</v>
      </c>
    </row>
    <row r="2104" spans="1:1">
      <c r="A2104">
        <f>Sheet1!A2104/1.07</f>
        <v>1.051571214953271</v>
      </c>
    </row>
    <row r="2105" spans="1:1">
      <c r="A2105">
        <f>Sheet1!A2105/1.07</f>
        <v>1.0515710280373831</v>
      </c>
    </row>
    <row r="2106" spans="1:1">
      <c r="A2106">
        <f>Sheet1!A2106/1.07</f>
        <v>1.0515642056074765</v>
      </c>
    </row>
    <row r="2107" spans="1:1">
      <c r="A2107">
        <f>Sheet1!A2107/1.07</f>
        <v>1.0515455140186916</v>
      </c>
    </row>
    <row r="2108" spans="1:1">
      <c r="A2108">
        <f>Sheet1!A2108/1.07</f>
        <v>1.0515434579439253</v>
      </c>
    </row>
    <row r="2109" spans="1:1">
      <c r="A2109">
        <f>Sheet1!A2109/1.07</f>
        <v>1.0515423364485981</v>
      </c>
    </row>
    <row r="2110" spans="1:1">
      <c r="A2110">
        <f>Sheet1!A2110/1.07</f>
        <v>1.0515157009345795</v>
      </c>
    </row>
    <row r="2111" spans="1:1">
      <c r="A2111">
        <f>Sheet1!A2111/1.07</f>
        <v>1.051515046728972</v>
      </c>
    </row>
    <row r="2112" spans="1:1">
      <c r="A2112">
        <f>Sheet1!A2112/1.07</f>
        <v>1.0515078504672897</v>
      </c>
    </row>
    <row r="2113" spans="1:1">
      <c r="A2113">
        <f>Sheet1!A2113/1.07</f>
        <v>1.0514726168224298</v>
      </c>
    </row>
    <row r="2114" spans="1:1">
      <c r="A2114">
        <f>Sheet1!A2114/1.07</f>
        <v>1.0514515887850466</v>
      </c>
    </row>
    <row r="2115" spans="1:1">
      <c r="A2115">
        <f>Sheet1!A2115/1.07</f>
        <v>1.0514379439252337</v>
      </c>
    </row>
    <row r="2116" spans="1:1">
      <c r="A2116">
        <f>Sheet1!A2116/1.07</f>
        <v>1.051436168224299</v>
      </c>
    </row>
    <row r="2117" spans="1:1">
      <c r="A2117">
        <f>Sheet1!A2117/1.07</f>
        <v>1.0514201869158877</v>
      </c>
    </row>
    <row r="2118" spans="1:1">
      <c r="A2118">
        <f>Sheet1!A2118/1.07</f>
        <v>1.0514134579439252</v>
      </c>
    </row>
    <row r="2119" spans="1:1">
      <c r="A2119">
        <f>Sheet1!A2119/1.07</f>
        <v>1.0514070093457943</v>
      </c>
    </row>
    <row r="2120" spans="1:1">
      <c r="A2120">
        <f>Sheet1!A2120/1.07</f>
        <v>1.0513571962616823</v>
      </c>
    </row>
    <row r="2121" spans="1:1">
      <c r="A2121">
        <f>Sheet1!A2121/1.07</f>
        <v>1.0512836448598131</v>
      </c>
    </row>
    <row r="2122" spans="1:1">
      <c r="A2122">
        <f>Sheet1!A2122/1.07</f>
        <v>1.0512735514018692</v>
      </c>
    </row>
    <row r="2123" spans="1:1">
      <c r="A2123">
        <f>Sheet1!A2123/1.07</f>
        <v>1.0512011214953272</v>
      </c>
    </row>
    <row r="2124" spans="1:1">
      <c r="A2124">
        <f>Sheet1!A2124/1.07</f>
        <v>1.0511992523364486</v>
      </c>
    </row>
    <row r="2125" spans="1:1">
      <c r="A2125">
        <f>Sheet1!A2125/1.07</f>
        <v>1.0511987850467288</v>
      </c>
    </row>
    <row r="2126" spans="1:1">
      <c r="A2126">
        <f>Sheet1!A2126/1.07</f>
        <v>1.0511965420560747</v>
      </c>
    </row>
    <row r="2127" spans="1:1">
      <c r="A2127">
        <f>Sheet1!A2127/1.07</f>
        <v>1.0511404672897195</v>
      </c>
    </row>
    <row r="2128" spans="1:1">
      <c r="A2128">
        <f>Sheet1!A2128/1.07</f>
        <v>1.0511380373831773</v>
      </c>
    </row>
    <row r="2129" spans="1:1">
      <c r="A2129">
        <f>Sheet1!A2129/1.07</f>
        <v>1.0511288785046728</v>
      </c>
    </row>
    <row r="2130" spans="1:1">
      <c r="A2130">
        <f>Sheet1!A2130/1.07</f>
        <v>1.0511077570093459</v>
      </c>
    </row>
    <row r="2131" spans="1:1">
      <c r="A2131">
        <f>Sheet1!A2131/1.07</f>
        <v>1.0510974766355139</v>
      </c>
    </row>
    <row r="2132" spans="1:1">
      <c r="A2132">
        <f>Sheet1!A2132/1.07</f>
        <v>1.051091214953271</v>
      </c>
    </row>
    <row r="2133" spans="1:1">
      <c r="A2133">
        <f>Sheet1!A2133/1.07</f>
        <v>1.0510568224299066</v>
      </c>
    </row>
    <row r="2134" spans="1:1">
      <c r="A2134">
        <f>Sheet1!A2134/1.07</f>
        <v>1.0510505607476635</v>
      </c>
    </row>
    <row r="2135" spans="1:1">
      <c r="A2135">
        <f>Sheet1!A2135/1.07</f>
        <v>1.0510057943925233</v>
      </c>
    </row>
    <row r="2136" spans="1:1">
      <c r="A2136">
        <f>Sheet1!A2136/1.07</f>
        <v>1.0509945794392523</v>
      </c>
    </row>
    <row r="2137" spans="1:1">
      <c r="A2137">
        <f>Sheet1!A2137/1.07</f>
        <v>1.0509692523364484</v>
      </c>
    </row>
    <row r="2138" spans="1:1">
      <c r="A2138">
        <f>Sheet1!A2138/1.07</f>
        <v>1.0509392523364487</v>
      </c>
    </row>
    <row r="2139" spans="1:1">
      <c r="A2139">
        <f>Sheet1!A2139/1.07</f>
        <v>1.0509303738317757</v>
      </c>
    </row>
    <row r="2140" spans="1:1">
      <c r="A2140">
        <f>Sheet1!A2140/1.07</f>
        <v>1.0509253271028036</v>
      </c>
    </row>
    <row r="2141" spans="1:1">
      <c r="A2141">
        <f>Sheet1!A2141/1.07</f>
        <v>1.0508708411214953</v>
      </c>
    </row>
    <row r="2142" spans="1:1">
      <c r="A2142">
        <f>Sheet1!A2142/1.07</f>
        <v>1.0508671028037384</v>
      </c>
    </row>
    <row r="2143" spans="1:1">
      <c r="A2143">
        <f>Sheet1!A2143/1.07</f>
        <v>1.0508624299065421</v>
      </c>
    </row>
    <row r="2144" spans="1:1">
      <c r="A2144">
        <f>Sheet1!A2144/1.07</f>
        <v>1.0508075700934578</v>
      </c>
    </row>
    <row r="2145" spans="1:1">
      <c r="A2145">
        <f>Sheet1!A2145/1.07</f>
        <v>1.0508048598130841</v>
      </c>
    </row>
    <row r="2146" spans="1:1">
      <c r="A2146">
        <f>Sheet1!A2146/1.07</f>
        <v>1.0508041121495326</v>
      </c>
    </row>
    <row r="2147" spans="1:1">
      <c r="A2147">
        <f>Sheet1!A2147/1.07</f>
        <v>1.0507925233644859</v>
      </c>
    </row>
    <row r="2148" spans="1:1">
      <c r="A2148">
        <f>Sheet1!A2148/1.07</f>
        <v>1.0507678504672897</v>
      </c>
    </row>
    <row r="2149" spans="1:1">
      <c r="A2149">
        <f>Sheet1!A2149/1.07</f>
        <v>1.050733644859813</v>
      </c>
    </row>
    <row r="2150" spans="1:1">
      <c r="A2150">
        <f>Sheet1!A2150/1.07</f>
        <v>1.0506757009345793</v>
      </c>
    </row>
    <row r="2151" spans="1:1">
      <c r="A2151">
        <f>Sheet1!A2151/1.07</f>
        <v>1.0506683177570093</v>
      </c>
    </row>
    <row r="2152" spans="1:1">
      <c r="A2152">
        <f>Sheet1!A2152/1.07</f>
        <v>1.0506666355140186</v>
      </c>
    </row>
    <row r="2153" spans="1:1">
      <c r="A2153">
        <f>Sheet1!A2153/1.07</f>
        <v>1.0506285981308412</v>
      </c>
    </row>
    <row r="2154" spans="1:1">
      <c r="A2154">
        <f>Sheet1!A2154/1.07</f>
        <v>1.0506021495327102</v>
      </c>
    </row>
    <row r="2155" spans="1:1">
      <c r="A2155">
        <f>Sheet1!A2155/1.07</f>
        <v>1.0505656074766354</v>
      </c>
    </row>
    <row r="2156" spans="1:1">
      <c r="A2156">
        <f>Sheet1!A2156/1.07</f>
        <v>1.0505040186915886</v>
      </c>
    </row>
    <row r="2157" spans="1:1">
      <c r="A2157">
        <f>Sheet1!A2157/1.07</f>
        <v>1.0505016822429907</v>
      </c>
    </row>
    <row r="2158" spans="1:1">
      <c r="A2158">
        <f>Sheet1!A2158/1.07</f>
        <v>1.050501121495327</v>
      </c>
    </row>
    <row r="2159" spans="1:1">
      <c r="A2159">
        <f>Sheet1!A2159/1.07</f>
        <v>1.0504999065420562</v>
      </c>
    </row>
    <row r="2160" spans="1:1">
      <c r="A2160">
        <f>Sheet1!A2160/1.07</f>
        <v>1.0504654205607475</v>
      </c>
    </row>
    <row r="2161" spans="1:1">
      <c r="A2161">
        <f>Sheet1!A2161/1.07</f>
        <v>1.05046261682243</v>
      </c>
    </row>
    <row r="2162" spans="1:1">
      <c r="A2162">
        <f>Sheet1!A2162/1.07</f>
        <v>1.0504217757009346</v>
      </c>
    </row>
    <row r="2163" spans="1:1">
      <c r="A2163">
        <f>Sheet1!A2163/1.07</f>
        <v>1.0503679439252336</v>
      </c>
    </row>
    <row r="2164" spans="1:1">
      <c r="A2164">
        <f>Sheet1!A2164/1.07</f>
        <v>1.0503538317757009</v>
      </c>
    </row>
    <row r="2165" spans="1:1">
      <c r="A2165">
        <f>Sheet1!A2165/1.07</f>
        <v>1.0503465420560747</v>
      </c>
    </row>
    <row r="2166" spans="1:1">
      <c r="A2166">
        <f>Sheet1!A2166/1.07</f>
        <v>1.0503445794392523</v>
      </c>
    </row>
    <row r="2167" spans="1:1">
      <c r="A2167">
        <f>Sheet1!A2167/1.07</f>
        <v>1.0503257943925235</v>
      </c>
    </row>
    <row r="2168" spans="1:1">
      <c r="A2168">
        <f>Sheet1!A2168/1.07</f>
        <v>1.0502637383177569</v>
      </c>
    </row>
    <row r="2169" spans="1:1">
      <c r="A2169">
        <f>Sheet1!A2169/1.07</f>
        <v>1.0502460747663551</v>
      </c>
    </row>
    <row r="2170" spans="1:1">
      <c r="A2170">
        <f>Sheet1!A2170/1.07</f>
        <v>1.0502459813084111</v>
      </c>
    </row>
    <row r="2171" spans="1:1">
      <c r="A2171">
        <f>Sheet1!A2171/1.07</f>
        <v>1.0502273831775699</v>
      </c>
    </row>
    <row r="2172" spans="1:1">
      <c r="A2172">
        <f>Sheet1!A2172/1.07</f>
        <v>1.050218691588785</v>
      </c>
    </row>
    <row r="2173" spans="1:1">
      <c r="A2173">
        <f>Sheet1!A2173/1.07</f>
        <v>1.0502116822429906</v>
      </c>
    </row>
    <row r="2174" spans="1:1">
      <c r="A2174">
        <f>Sheet1!A2174/1.07</f>
        <v>1.0501885046728971</v>
      </c>
    </row>
    <row r="2175" spans="1:1">
      <c r="A2175">
        <f>Sheet1!A2175/1.07</f>
        <v>1.0501608411214953</v>
      </c>
    </row>
    <row r="2176" spans="1:1">
      <c r="A2176">
        <f>Sheet1!A2176/1.07</f>
        <v>1.0501496261682242</v>
      </c>
    </row>
    <row r="2177" spans="1:1">
      <c r="A2177">
        <f>Sheet1!A2177/1.07</f>
        <v>1.0501258878504671</v>
      </c>
    </row>
    <row r="2178" spans="1:1">
      <c r="A2178">
        <f>Sheet1!A2178/1.07</f>
        <v>1.0501226168224298</v>
      </c>
    </row>
    <row r="2179" spans="1:1">
      <c r="A2179">
        <f>Sheet1!A2179/1.07</f>
        <v>1.0501171962616822</v>
      </c>
    </row>
    <row r="2180" spans="1:1">
      <c r="A2180">
        <f>Sheet1!A2180/1.07</f>
        <v>1.0501144859813083</v>
      </c>
    </row>
    <row r="2181" spans="1:1">
      <c r="A2181">
        <f>Sheet1!A2181/1.07</f>
        <v>1.0501084112149532</v>
      </c>
    </row>
    <row r="2182" spans="1:1">
      <c r="A2182">
        <f>Sheet1!A2182/1.07</f>
        <v>1.0500672897196262</v>
      </c>
    </row>
    <row r="2183" spans="1:1">
      <c r="A2183">
        <f>Sheet1!A2183/1.07</f>
        <v>1.0500278504672897</v>
      </c>
    </row>
    <row r="2184" spans="1:1">
      <c r="A2184">
        <f>Sheet1!A2184/1.07</f>
        <v>1.0500177570093456</v>
      </c>
    </row>
    <row r="2185" spans="1:1">
      <c r="A2185">
        <f>Sheet1!A2185/1.07</f>
        <v>1.0500157943925232</v>
      </c>
    </row>
    <row r="2186" spans="1:1">
      <c r="A2186">
        <f>Sheet1!A2186/1.07</f>
        <v>1.0499959813084112</v>
      </c>
    </row>
    <row r="2187" spans="1:1">
      <c r="A2187">
        <f>Sheet1!A2187/1.07</f>
        <v>1.0499740186915887</v>
      </c>
    </row>
    <row r="2188" spans="1:1">
      <c r="A2188">
        <f>Sheet1!A2188/1.07</f>
        <v>1.0499402803738316</v>
      </c>
    </row>
    <row r="2189" spans="1:1">
      <c r="A2189">
        <f>Sheet1!A2189/1.07</f>
        <v>1.0499346728971961</v>
      </c>
    </row>
    <row r="2190" spans="1:1">
      <c r="A2190">
        <f>Sheet1!A2190/1.07</f>
        <v>1.0499204672897196</v>
      </c>
    </row>
    <row r="2191" spans="1:1">
      <c r="A2191">
        <f>Sheet1!A2191/1.07</f>
        <v>1.0499015887850467</v>
      </c>
    </row>
    <row r="2192" spans="1:1">
      <c r="A2192">
        <f>Sheet1!A2192/1.07</f>
        <v>1.0498846728971962</v>
      </c>
    </row>
    <row r="2193" spans="1:1">
      <c r="A2193">
        <f>Sheet1!A2193/1.07</f>
        <v>1.0497878504672897</v>
      </c>
    </row>
    <row r="2194" spans="1:1">
      <c r="A2194">
        <f>Sheet1!A2194/1.07</f>
        <v>1.0497763551401869</v>
      </c>
    </row>
    <row r="2195" spans="1:1">
      <c r="A2195">
        <f>Sheet1!A2195/1.07</f>
        <v>1.0497614953271026</v>
      </c>
    </row>
    <row r="2196" spans="1:1">
      <c r="A2196">
        <f>Sheet1!A2196/1.07</f>
        <v>1.0497390654205605</v>
      </c>
    </row>
    <row r="2197" spans="1:1">
      <c r="A2197">
        <f>Sheet1!A2197/1.07</f>
        <v>1.0497356074766355</v>
      </c>
    </row>
    <row r="2198" spans="1:1">
      <c r="A2198">
        <f>Sheet1!A2198/1.07</f>
        <v>1.0496841121495326</v>
      </c>
    </row>
    <row r="2199" spans="1:1">
      <c r="A2199">
        <f>Sheet1!A2199/1.07</f>
        <v>1.0496516822429904</v>
      </c>
    </row>
    <row r="2200" spans="1:1">
      <c r="A2200">
        <f>Sheet1!A2200/1.07</f>
        <v>1.0496448598130839</v>
      </c>
    </row>
    <row r="2201" spans="1:1">
      <c r="A2201">
        <f>Sheet1!A2201/1.07</f>
        <v>1.049638691588785</v>
      </c>
    </row>
    <row r="2202" spans="1:1">
      <c r="A2202">
        <f>Sheet1!A2202/1.07</f>
        <v>1.0496382242990654</v>
      </c>
    </row>
    <row r="2203" spans="1:1">
      <c r="A2203">
        <f>Sheet1!A2203/1.07</f>
        <v>1.0496229906542056</v>
      </c>
    </row>
    <row r="2204" spans="1:1">
      <c r="A2204">
        <f>Sheet1!A2204/1.07</f>
        <v>1.0496173831775701</v>
      </c>
    </row>
    <row r="2205" spans="1:1">
      <c r="A2205">
        <f>Sheet1!A2205/1.07</f>
        <v>1.0496151401869158</v>
      </c>
    </row>
    <row r="2206" spans="1:1">
      <c r="A2206">
        <f>Sheet1!A2206/1.07</f>
        <v>1.0496039252336449</v>
      </c>
    </row>
    <row r="2207" spans="1:1">
      <c r="A2207">
        <f>Sheet1!A2207/1.07</f>
        <v>1.0496011214953271</v>
      </c>
    </row>
    <row r="2208" spans="1:1">
      <c r="A2208">
        <f>Sheet1!A2208/1.07</f>
        <v>1.0495547663551401</v>
      </c>
    </row>
    <row r="2209" spans="1:1">
      <c r="A2209">
        <f>Sheet1!A2209/1.07</f>
        <v>1.0495389719626167</v>
      </c>
    </row>
    <row r="2210" spans="1:1">
      <c r="A2210">
        <f>Sheet1!A2210/1.07</f>
        <v>1.0495308411214952</v>
      </c>
    </row>
    <row r="2211" spans="1:1">
      <c r="A2211">
        <f>Sheet1!A2211/1.07</f>
        <v>1.049529906542056</v>
      </c>
    </row>
    <row r="2212" spans="1:1">
      <c r="A2212">
        <f>Sheet1!A2212/1.07</f>
        <v>1.0495216822429907</v>
      </c>
    </row>
    <row r="2213" spans="1:1">
      <c r="A2213">
        <f>Sheet1!A2213/1.07</f>
        <v>1.0494991588785045</v>
      </c>
    </row>
    <row r="2214" spans="1:1">
      <c r="A2214">
        <f>Sheet1!A2214/1.07</f>
        <v>1.0494925233644858</v>
      </c>
    </row>
    <row r="2215" spans="1:1">
      <c r="A2215">
        <f>Sheet1!A2215/1.07</f>
        <v>1.0494496261682242</v>
      </c>
    </row>
    <row r="2216" spans="1:1">
      <c r="A2216">
        <f>Sheet1!A2216/1.07</f>
        <v>1.0494242056074765</v>
      </c>
    </row>
    <row r="2217" spans="1:1">
      <c r="A2217">
        <f>Sheet1!A2217/1.07</f>
        <v>1.0494173831775699</v>
      </c>
    </row>
    <row r="2218" spans="1:1">
      <c r="A2218">
        <f>Sheet1!A2218/1.07</f>
        <v>1.0494166355140186</v>
      </c>
    </row>
    <row r="2219" spans="1:1">
      <c r="A2219">
        <f>Sheet1!A2219/1.07</f>
        <v>1.0494076635514018</v>
      </c>
    </row>
    <row r="2220" spans="1:1">
      <c r="A2220">
        <f>Sheet1!A2220/1.07</f>
        <v>1.04937476635514</v>
      </c>
    </row>
    <row r="2221" spans="1:1">
      <c r="A2221">
        <f>Sheet1!A2221/1.07</f>
        <v>1.0493464485981308</v>
      </c>
    </row>
    <row r="2222" spans="1:1">
      <c r="A2222">
        <f>Sheet1!A2222/1.07</f>
        <v>1.0493355140186915</v>
      </c>
    </row>
    <row r="2223" spans="1:1">
      <c r="A2223">
        <f>Sheet1!A2223/1.07</f>
        <v>1.0493222429906541</v>
      </c>
    </row>
    <row r="2224" spans="1:1">
      <c r="A2224">
        <f>Sheet1!A2224/1.07</f>
        <v>1.0493090654205606</v>
      </c>
    </row>
    <row r="2225" spans="1:1">
      <c r="A2225">
        <f>Sheet1!A2225/1.07</f>
        <v>1.0493084112149531</v>
      </c>
    </row>
    <row r="2226" spans="1:1">
      <c r="A2226">
        <f>Sheet1!A2226/1.07</f>
        <v>1.0493042990654207</v>
      </c>
    </row>
    <row r="2227" spans="1:1">
      <c r="A2227">
        <f>Sheet1!A2227/1.07</f>
        <v>1.0492820560747662</v>
      </c>
    </row>
    <row r="2228" spans="1:1">
      <c r="A2228">
        <f>Sheet1!A2228/1.07</f>
        <v>1.0492803738317757</v>
      </c>
    </row>
    <row r="2229" spans="1:1">
      <c r="A2229">
        <f>Sheet1!A2229/1.07</f>
        <v>1.0492717757009344</v>
      </c>
    </row>
    <row r="2230" spans="1:1">
      <c r="A2230">
        <f>Sheet1!A2230/1.07</f>
        <v>1.0492571028037381</v>
      </c>
    </row>
    <row r="2231" spans="1:1">
      <c r="A2231">
        <f>Sheet1!A2231/1.07</f>
        <v>1.0492566355140187</v>
      </c>
    </row>
    <row r="2232" spans="1:1">
      <c r="A2232">
        <f>Sheet1!A2232/1.07</f>
        <v>1.0492395327102804</v>
      </c>
    </row>
    <row r="2233" spans="1:1">
      <c r="A2233">
        <f>Sheet1!A2233/1.07</f>
        <v>1.0492141121495326</v>
      </c>
    </row>
    <row r="2234" spans="1:1">
      <c r="A2234">
        <f>Sheet1!A2234/1.07</f>
        <v>1.0491849532710278</v>
      </c>
    </row>
    <row r="2235" spans="1:1">
      <c r="A2235">
        <f>Sheet1!A2235/1.07</f>
        <v>1.0491701869158878</v>
      </c>
    </row>
    <row r="2236" spans="1:1">
      <c r="A2236">
        <f>Sheet1!A2236/1.07</f>
        <v>1.0491689719626167</v>
      </c>
    </row>
    <row r="2237" spans="1:1">
      <c r="A2237">
        <f>Sheet1!A2237/1.07</f>
        <v>1.0491684112149533</v>
      </c>
    </row>
    <row r="2238" spans="1:1">
      <c r="A2238">
        <f>Sheet1!A2238/1.07</f>
        <v>1.0491249532710278</v>
      </c>
    </row>
    <row r="2239" spans="1:1">
      <c r="A2239">
        <f>Sheet1!A2239/1.07</f>
        <v>1.0491021495327102</v>
      </c>
    </row>
    <row r="2240" spans="1:1">
      <c r="A2240">
        <f>Sheet1!A2240/1.07</f>
        <v>1.0491010280373831</v>
      </c>
    </row>
    <row r="2241" spans="1:1">
      <c r="A2241">
        <f>Sheet1!A2241/1.07</f>
        <v>1.0490973831775701</v>
      </c>
    </row>
    <row r="2242" spans="1:1">
      <c r="A2242">
        <f>Sheet1!A2242/1.07</f>
        <v>1.0490518691588784</v>
      </c>
    </row>
    <row r="2243" spans="1:1">
      <c r="A2243">
        <f>Sheet1!A2243/1.07</f>
        <v>1.0490504672897196</v>
      </c>
    </row>
    <row r="2244" spans="1:1">
      <c r="A2244">
        <f>Sheet1!A2244/1.07</f>
        <v>1.0490343925233645</v>
      </c>
    </row>
    <row r="2245" spans="1:1">
      <c r="A2245">
        <f>Sheet1!A2245/1.07</f>
        <v>1.0490271028037383</v>
      </c>
    </row>
    <row r="2246" spans="1:1">
      <c r="A2246">
        <f>Sheet1!A2246/1.07</f>
        <v>1.0490129906542054</v>
      </c>
    </row>
    <row r="2247" spans="1:1">
      <c r="A2247">
        <f>Sheet1!A2247/1.07</f>
        <v>1.0490089719626168</v>
      </c>
    </row>
    <row r="2248" spans="1:1">
      <c r="A2248">
        <f>Sheet1!A2248/1.07</f>
        <v>1.0489871962616821</v>
      </c>
    </row>
    <row r="2249" spans="1:1">
      <c r="A2249">
        <f>Sheet1!A2249/1.07</f>
        <v>1.0489521495327101</v>
      </c>
    </row>
    <row r="2250" spans="1:1">
      <c r="A2250">
        <f>Sheet1!A2250/1.07</f>
        <v>1.0489312149532708</v>
      </c>
    </row>
    <row r="2251" spans="1:1">
      <c r="A2251">
        <f>Sheet1!A2251/1.07</f>
        <v>1.0489285981308412</v>
      </c>
    </row>
    <row r="2252" spans="1:1">
      <c r="A2252">
        <f>Sheet1!A2252/1.07</f>
        <v>1.0488812149532709</v>
      </c>
    </row>
    <row r="2253" spans="1:1">
      <c r="A2253">
        <f>Sheet1!A2253/1.07</f>
        <v>1.0488773831775702</v>
      </c>
    </row>
    <row r="2254" spans="1:1">
      <c r="A2254">
        <f>Sheet1!A2254/1.07</f>
        <v>1.0488699065420561</v>
      </c>
    </row>
    <row r="2255" spans="1:1">
      <c r="A2255">
        <f>Sheet1!A2255/1.07</f>
        <v>1.0488656074766354</v>
      </c>
    </row>
    <row r="2256" spans="1:1">
      <c r="A2256">
        <f>Sheet1!A2256/1.07</f>
        <v>1.0488585981308411</v>
      </c>
    </row>
    <row r="2257" spans="1:1">
      <c r="A2257">
        <f>Sheet1!A2257/1.07</f>
        <v>1.0488585046728971</v>
      </c>
    </row>
    <row r="2258" spans="1:1">
      <c r="A2258">
        <f>Sheet1!A2258/1.07</f>
        <v>1.0488434579439252</v>
      </c>
    </row>
    <row r="2259" spans="1:1">
      <c r="A2259">
        <f>Sheet1!A2259/1.07</f>
        <v>1.0488387850467289</v>
      </c>
    </row>
    <row r="2260" spans="1:1">
      <c r="A2260">
        <f>Sheet1!A2260/1.07</f>
        <v>1.0488383177570093</v>
      </c>
    </row>
    <row r="2261" spans="1:1">
      <c r="A2261">
        <f>Sheet1!A2261/1.07</f>
        <v>1.0487946728971962</v>
      </c>
    </row>
    <row r="2262" spans="1:1">
      <c r="A2262">
        <f>Sheet1!A2262/1.07</f>
        <v>1.0487729906542056</v>
      </c>
    </row>
    <row r="2263" spans="1:1">
      <c r="A2263">
        <f>Sheet1!A2263/1.07</f>
        <v>1.0487053271028037</v>
      </c>
    </row>
    <row r="2264" spans="1:1">
      <c r="A2264">
        <f>Sheet1!A2264/1.07</f>
        <v>1.0486763551401868</v>
      </c>
    </row>
    <row r="2265" spans="1:1">
      <c r="A2265">
        <f>Sheet1!A2265/1.07</f>
        <v>1.0486718691588783</v>
      </c>
    </row>
    <row r="2266" spans="1:1">
      <c r="A2266">
        <f>Sheet1!A2266/1.07</f>
        <v>1.0486678504672895</v>
      </c>
    </row>
    <row r="2267" spans="1:1">
      <c r="A2267">
        <f>Sheet1!A2267/1.07</f>
        <v>1.0486570093457943</v>
      </c>
    </row>
    <row r="2268" spans="1:1">
      <c r="A2268">
        <f>Sheet1!A2268/1.07</f>
        <v>1.0486556074766356</v>
      </c>
    </row>
    <row r="2269" spans="1:1">
      <c r="A2269">
        <f>Sheet1!A2269/1.07</f>
        <v>1.0486539252336449</v>
      </c>
    </row>
    <row r="2270" spans="1:1">
      <c r="A2270">
        <f>Sheet1!A2270/1.07</f>
        <v>1.0485319626168224</v>
      </c>
    </row>
    <row r="2271" spans="1:1">
      <c r="A2271">
        <f>Sheet1!A2271/1.07</f>
        <v>1.0485199065420561</v>
      </c>
    </row>
    <row r="2272" spans="1:1">
      <c r="A2272">
        <f>Sheet1!A2272/1.07</f>
        <v>1.0484954205607475</v>
      </c>
    </row>
    <row r="2273" spans="1:1">
      <c r="A2273">
        <f>Sheet1!A2273/1.07</f>
        <v>1.0484667289719625</v>
      </c>
    </row>
    <row r="2274" spans="1:1">
      <c r="A2274">
        <f>Sheet1!A2274/1.07</f>
        <v>1.0484345794392524</v>
      </c>
    </row>
    <row r="2275" spans="1:1">
      <c r="A2275">
        <f>Sheet1!A2275/1.07</f>
        <v>1.0484345794392524</v>
      </c>
    </row>
    <row r="2276" spans="1:1">
      <c r="A2276">
        <f>Sheet1!A2276/1.07</f>
        <v>1.0484288785046729</v>
      </c>
    </row>
    <row r="2277" spans="1:1">
      <c r="A2277">
        <f>Sheet1!A2277/1.07</f>
        <v>1.0484016822429905</v>
      </c>
    </row>
    <row r="2278" spans="1:1">
      <c r="A2278">
        <f>Sheet1!A2278/1.07</f>
        <v>1.0483593457943925</v>
      </c>
    </row>
    <row r="2279" spans="1:1">
      <c r="A2279">
        <f>Sheet1!A2279/1.07</f>
        <v>1.0483293457943925</v>
      </c>
    </row>
    <row r="2280" spans="1:1">
      <c r="A2280">
        <f>Sheet1!A2280/1.07</f>
        <v>1.0483000934579438</v>
      </c>
    </row>
    <row r="2281" spans="1:1">
      <c r="A2281">
        <f>Sheet1!A2281/1.07</f>
        <v>1.048283738317757</v>
      </c>
    </row>
    <row r="2282" spans="1:1">
      <c r="A2282">
        <f>Sheet1!A2282/1.07</f>
        <v>1.0482383177570094</v>
      </c>
    </row>
    <row r="2283" spans="1:1">
      <c r="A2283">
        <f>Sheet1!A2283/1.07</f>
        <v>1.0482228037383179</v>
      </c>
    </row>
    <row r="2284" spans="1:1">
      <c r="A2284">
        <f>Sheet1!A2284/1.07</f>
        <v>1.0482181308411216</v>
      </c>
    </row>
    <row r="2285" spans="1:1">
      <c r="A2285">
        <f>Sheet1!A2285/1.07</f>
        <v>1.0481621495327103</v>
      </c>
    </row>
    <row r="2286" spans="1:1">
      <c r="A2286">
        <f>Sheet1!A2286/1.07</f>
        <v>1.0481618691588785</v>
      </c>
    </row>
    <row r="2287" spans="1:1">
      <c r="A2287">
        <f>Sheet1!A2287/1.07</f>
        <v>1.0481407476635514</v>
      </c>
    </row>
    <row r="2288" spans="1:1">
      <c r="A2288">
        <f>Sheet1!A2288/1.07</f>
        <v>1.0481371028037383</v>
      </c>
    </row>
    <row r="2289" spans="1:1">
      <c r="A2289">
        <f>Sheet1!A2289/1.07</f>
        <v>1.0481260747663552</v>
      </c>
    </row>
    <row r="2290" spans="1:1">
      <c r="A2290">
        <f>Sheet1!A2290/1.07</f>
        <v>1.048120093457944</v>
      </c>
    </row>
    <row r="2291" spans="1:1">
      <c r="A2291">
        <f>Sheet1!A2291/1.07</f>
        <v>1.0480677570093457</v>
      </c>
    </row>
    <row r="2292" spans="1:1">
      <c r="A2292">
        <f>Sheet1!A2292/1.07</f>
        <v>1.0480596261682242</v>
      </c>
    </row>
    <row r="2293" spans="1:1">
      <c r="A2293">
        <f>Sheet1!A2293/1.07</f>
        <v>1.0480468224299067</v>
      </c>
    </row>
    <row r="2294" spans="1:1">
      <c r="A2294">
        <f>Sheet1!A2294/1.07</f>
        <v>1.0480419626168223</v>
      </c>
    </row>
    <row r="2295" spans="1:1">
      <c r="A2295">
        <f>Sheet1!A2295/1.07</f>
        <v>1.0480248598130839</v>
      </c>
    </row>
    <row r="2296" spans="1:1">
      <c r="A2296">
        <f>Sheet1!A2296/1.07</f>
        <v>1.0480228037383177</v>
      </c>
    </row>
    <row r="2297" spans="1:1">
      <c r="A2297">
        <f>Sheet1!A2297/1.07</f>
        <v>1.0480125233644859</v>
      </c>
    </row>
    <row r="2298" spans="1:1">
      <c r="A2298">
        <f>Sheet1!A2298/1.07</f>
        <v>1.0479856074766354</v>
      </c>
    </row>
    <row r="2299" spans="1:1">
      <c r="A2299">
        <f>Sheet1!A2299/1.07</f>
        <v>1.0479804672897195</v>
      </c>
    </row>
    <row r="2300" spans="1:1">
      <c r="A2300">
        <f>Sheet1!A2300/1.07</f>
        <v>1.0479757943925232</v>
      </c>
    </row>
    <row r="2301" spans="1:1">
      <c r="A2301">
        <f>Sheet1!A2301/1.07</f>
        <v>1.0479719626168222</v>
      </c>
    </row>
    <row r="2302" spans="1:1">
      <c r="A2302">
        <f>Sheet1!A2302/1.07</f>
        <v>1.0479142990654207</v>
      </c>
    </row>
    <row r="2303" spans="1:1">
      <c r="A2303">
        <f>Sheet1!A2303/1.07</f>
        <v>1.0479138317757009</v>
      </c>
    </row>
    <row r="2304" spans="1:1">
      <c r="A2304">
        <f>Sheet1!A2304/1.07</f>
        <v>1.0478984112149532</v>
      </c>
    </row>
    <row r="2305" spans="1:1">
      <c r="A2305">
        <f>Sheet1!A2305/1.07</f>
        <v>1.0478914018691587</v>
      </c>
    </row>
    <row r="2306" spans="1:1">
      <c r="A2306">
        <f>Sheet1!A2306/1.07</f>
        <v>1.0478772897196262</v>
      </c>
    </row>
    <row r="2307" spans="1:1">
      <c r="A2307">
        <f>Sheet1!A2307/1.07</f>
        <v>1.0478691588785047</v>
      </c>
    </row>
    <row r="2308" spans="1:1">
      <c r="A2308">
        <f>Sheet1!A2308/1.07</f>
        <v>1.0478632710280373</v>
      </c>
    </row>
    <row r="2309" spans="1:1">
      <c r="A2309">
        <f>Sheet1!A2309/1.07</f>
        <v>1.0478546728971962</v>
      </c>
    </row>
    <row r="2310" spans="1:1">
      <c r="A2310">
        <f>Sheet1!A2310/1.07</f>
        <v>1.0478427102803738</v>
      </c>
    </row>
    <row r="2311" spans="1:1">
      <c r="A2311">
        <f>Sheet1!A2311/1.07</f>
        <v>1.0478357009345793</v>
      </c>
    </row>
    <row r="2312" spans="1:1">
      <c r="A2312">
        <f>Sheet1!A2312/1.07</f>
        <v>1.0478054205607477</v>
      </c>
    </row>
    <row r="2313" spans="1:1">
      <c r="A2313">
        <f>Sheet1!A2313/1.07</f>
        <v>1.0478036448598131</v>
      </c>
    </row>
    <row r="2314" spans="1:1">
      <c r="A2314">
        <f>Sheet1!A2314/1.07</f>
        <v>1.0478016822429905</v>
      </c>
    </row>
    <row r="2315" spans="1:1">
      <c r="A2315">
        <f>Sheet1!A2315/1.07</f>
        <v>1.0477908411214953</v>
      </c>
    </row>
    <row r="2316" spans="1:1">
      <c r="A2316">
        <f>Sheet1!A2316/1.07</f>
        <v>1.047788598130841</v>
      </c>
    </row>
    <row r="2317" spans="1:1">
      <c r="A2317">
        <f>Sheet1!A2317/1.07</f>
        <v>1.0477330841121495</v>
      </c>
    </row>
    <row r="2318" spans="1:1">
      <c r="A2318">
        <f>Sheet1!A2318/1.07</f>
        <v>1.0476999999999999</v>
      </c>
    </row>
    <row r="2319" spans="1:1">
      <c r="A2319">
        <f>Sheet1!A2319/1.07</f>
        <v>1.0476684112149532</v>
      </c>
    </row>
    <row r="2320" spans="1:1">
      <c r="A2320">
        <f>Sheet1!A2320/1.07</f>
        <v>1.0476465420560748</v>
      </c>
    </row>
    <row r="2321" spans="1:1">
      <c r="A2321">
        <f>Sheet1!A2321/1.07</f>
        <v>1.0476422429906542</v>
      </c>
    </row>
    <row r="2322" spans="1:1">
      <c r="A2322">
        <f>Sheet1!A2322/1.07</f>
        <v>1.0476163551401869</v>
      </c>
    </row>
    <row r="2323" spans="1:1">
      <c r="A2323">
        <f>Sheet1!A2323/1.07</f>
        <v>1.0475818691588785</v>
      </c>
    </row>
    <row r="2324" spans="1:1">
      <c r="A2324">
        <f>Sheet1!A2324/1.07</f>
        <v>1.0475399065420561</v>
      </c>
    </row>
    <row r="2325" spans="1:1">
      <c r="A2325">
        <f>Sheet1!A2325/1.07</f>
        <v>1.0475389719626169</v>
      </c>
    </row>
    <row r="2326" spans="1:1">
      <c r="A2326">
        <f>Sheet1!A2326/1.07</f>
        <v>1.0475297196261684</v>
      </c>
    </row>
    <row r="2327" spans="1:1">
      <c r="A2327">
        <f>Sheet1!A2327/1.07</f>
        <v>1.0474441121495326</v>
      </c>
    </row>
    <row r="2328" spans="1:1">
      <c r="A2328">
        <f>Sheet1!A2328/1.07</f>
        <v>1.0473984112149533</v>
      </c>
    </row>
    <row r="2329" spans="1:1">
      <c r="A2329">
        <f>Sheet1!A2329/1.07</f>
        <v>1.0473617757009346</v>
      </c>
    </row>
    <row r="2330" spans="1:1">
      <c r="A2330">
        <f>Sheet1!A2330/1.07</f>
        <v>1.0473320560747663</v>
      </c>
    </row>
    <row r="2331" spans="1:1">
      <c r="A2331">
        <f>Sheet1!A2331/1.07</f>
        <v>1.0472985046728971</v>
      </c>
    </row>
    <row r="2332" spans="1:1">
      <c r="A2332">
        <f>Sheet1!A2332/1.07</f>
        <v>1.0472795327102802</v>
      </c>
    </row>
    <row r="2333" spans="1:1">
      <c r="A2333">
        <f>Sheet1!A2333/1.07</f>
        <v>1.0472511214953271</v>
      </c>
    </row>
    <row r="2334" spans="1:1">
      <c r="A2334">
        <f>Sheet1!A2334/1.07</f>
        <v>1.0472292523364486</v>
      </c>
    </row>
    <row r="2335" spans="1:1">
      <c r="A2335">
        <f>Sheet1!A2335/1.07</f>
        <v>1.0472265420560749</v>
      </c>
    </row>
    <row r="2336" spans="1:1">
      <c r="A2336">
        <f>Sheet1!A2336/1.07</f>
        <v>1.0472016822429906</v>
      </c>
    </row>
    <row r="2337" spans="1:1">
      <c r="A2337">
        <f>Sheet1!A2337/1.07</f>
        <v>1.0471957009345794</v>
      </c>
    </row>
    <row r="2338" spans="1:1">
      <c r="A2338">
        <f>Sheet1!A2338/1.07</f>
        <v>1.0471734579439251</v>
      </c>
    </row>
    <row r="2339" spans="1:1">
      <c r="A2339">
        <f>Sheet1!A2339/1.07</f>
        <v>1.0471731775700934</v>
      </c>
    </row>
    <row r="2340" spans="1:1">
      <c r="A2340">
        <f>Sheet1!A2340/1.07</f>
        <v>1.0471728037383177</v>
      </c>
    </row>
    <row r="2341" spans="1:1">
      <c r="A2341">
        <f>Sheet1!A2341/1.07</f>
        <v>1.0471681308411214</v>
      </c>
    </row>
    <row r="2342" spans="1:1">
      <c r="A2342">
        <f>Sheet1!A2342/1.07</f>
        <v>1.0471651401869158</v>
      </c>
    </row>
    <row r="2343" spans="1:1">
      <c r="A2343">
        <f>Sheet1!A2343/1.07</f>
        <v>1.0471634579439251</v>
      </c>
    </row>
    <row r="2344" spans="1:1">
      <c r="A2344">
        <f>Sheet1!A2344/1.07</f>
        <v>1.0471367289719624</v>
      </c>
    </row>
    <row r="2345" spans="1:1">
      <c r="A2345">
        <f>Sheet1!A2345/1.07</f>
        <v>1.0471351401869158</v>
      </c>
    </row>
    <row r="2346" spans="1:1">
      <c r="A2346">
        <f>Sheet1!A2346/1.07</f>
        <v>1.0471107476635513</v>
      </c>
    </row>
    <row r="2347" spans="1:1">
      <c r="A2347">
        <f>Sheet1!A2347/1.07</f>
        <v>1.0471002803738318</v>
      </c>
    </row>
    <row r="2348" spans="1:1">
      <c r="A2348">
        <f>Sheet1!A2348/1.07</f>
        <v>1.0470971962616822</v>
      </c>
    </row>
    <row r="2349" spans="1:1">
      <c r="A2349">
        <f>Sheet1!A2349/1.07</f>
        <v>1.0470884112149532</v>
      </c>
    </row>
    <row r="2350" spans="1:1">
      <c r="A2350">
        <f>Sheet1!A2350/1.07</f>
        <v>1.0470816822429905</v>
      </c>
    </row>
    <row r="2351" spans="1:1">
      <c r="A2351">
        <f>Sheet1!A2351/1.07</f>
        <v>1.0470762616822429</v>
      </c>
    </row>
    <row r="2352" spans="1:1">
      <c r="A2352">
        <f>Sheet1!A2352/1.07</f>
        <v>1.0470671028037382</v>
      </c>
    </row>
    <row r="2353" spans="1:1">
      <c r="A2353">
        <f>Sheet1!A2353/1.07</f>
        <v>1.0470667289719624</v>
      </c>
    </row>
    <row r="2354" spans="1:1">
      <c r="A2354">
        <f>Sheet1!A2354/1.07</f>
        <v>1.0470585046728971</v>
      </c>
    </row>
    <row r="2355" spans="1:1">
      <c r="A2355">
        <f>Sheet1!A2355/1.07</f>
        <v>1.0470414953271028</v>
      </c>
    </row>
    <row r="2356" spans="1:1">
      <c r="A2356">
        <f>Sheet1!A2356/1.07</f>
        <v>1.0470403738317755</v>
      </c>
    </row>
    <row r="2357" spans="1:1">
      <c r="A2357">
        <f>Sheet1!A2357/1.07</f>
        <v>1.0470291588785046</v>
      </c>
    </row>
    <row r="2358" spans="1:1">
      <c r="A2358">
        <f>Sheet1!A2358/1.07</f>
        <v>1.0470079439252338</v>
      </c>
    </row>
    <row r="2359" spans="1:1">
      <c r="A2359">
        <f>Sheet1!A2359/1.07</f>
        <v>1.0469938317757008</v>
      </c>
    </row>
    <row r="2360" spans="1:1">
      <c r="A2360">
        <f>Sheet1!A2360/1.07</f>
        <v>1.0469899999999999</v>
      </c>
    </row>
    <row r="2361" spans="1:1">
      <c r="A2361">
        <f>Sheet1!A2361/1.07</f>
        <v>1.0469825233644858</v>
      </c>
    </row>
    <row r="2362" spans="1:1">
      <c r="A2362">
        <f>Sheet1!A2362/1.07</f>
        <v>1.046923738317757</v>
      </c>
    </row>
    <row r="2363" spans="1:1">
      <c r="A2363">
        <f>Sheet1!A2363/1.07</f>
        <v>1.0469219626168225</v>
      </c>
    </row>
    <row r="2364" spans="1:1">
      <c r="A2364">
        <f>Sheet1!A2364/1.07</f>
        <v>1.0468479439252336</v>
      </c>
    </row>
    <row r="2365" spans="1:1">
      <c r="A2365">
        <f>Sheet1!A2365/1.07</f>
        <v>1.0468476635514019</v>
      </c>
    </row>
    <row r="2366" spans="1:1">
      <c r="A2366">
        <f>Sheet1!A2366/1.07</f>
        <v>1.0468471028037383</v>
      </c>
    </row>
    <row r="2367" spans="1:1">
      <c r="A2367">
        <f>Sheet1!A2367/1.07</f>
        <v>1.0467736448598131</v>
      </c>
    </row>
    <row r="2368" spans="1:1">
      <c r="A2368">
        <f>Sheet1!A2368/1.07</f>
        <v>1.046754859813084</v>
      </c>
    </row>
    <row r="2369" spans="1:1">
      <c r="A2369">
        <f>Sheet1!A2369/1.07</f>
        <v>1.0467413084112149</v>
      </c>
    </row>
    <row r="2370" spans="1:1">
      <c r="A2370">
        <f>Sheet1!A2370/1.07</f>
        <v>1.0467067289719625</v>
      </c>
    </row>
    <row r="2371" spans="1:1">
      <c r="A2371">
        <f>Sheet1!A2371/1.07</f>
        <v>1.0466965420560748</v>
      </c>
    </row>
    <row r="2372" spans="1:1">
      <c r="A2372">
        <f>Sheet1!A2372/1.07</f>
        <v>1.0466755140186916</v>
      </c>
    </row>
    <row r="2373" spans="1:1">
      <c r="A2373">
        <f>Sheet1!A2373/1.07</f>
        <v>1.0466507476635514</v>
      </c>
    </row>
    <row r="2374" spans="1:1">
      <c r="A2374">
        <f>Sheet1!A2374/1.07</f>
        <v>1.0466400934579438</v>
      </c>
    </row>
    <row r="2375" spans="1:1">
      <c r="A2375">
        <f>Sheet1!A2375/1.07</f>
        <v>1.046636074766355</v>
      </c>
    </row>
    <row r="2376" spans="1:1">
      <c r="A2376">
        <f>Sheet1!A2376/1.07</f>
        <v>1.0466345794392522</v>
      </c>
    </row>
    <row r="2377" spans="1:1">
      <c r="A2377">
        <f>Sheet1!A2377/1.07</f>
        <v>1.0466171028037381</v>
      </c>
    </row>
    <row r="2378" spans="1:1">
      <c r="A2378">
        <f>Sheet1!A2378/1.07</f>
        <v>1.0466089719626168</v>
      </c>
    </row>
    <row r="2379" spans="1:1">
      <c r="A2379">
        <f>Sheet1!A2379/1.07</f>
        <v>1.0466054205607476</v>
      </c>
    </row>
    <row r="2380" spans="1:1">
      <c r="A2380">
        <f>Sheet1!A2380/1.07</f>
        <v>1.0465871962616822</v>
      </c>
    </row>
    <row r="2381" spans="1:1">
      <c r="A2381">
        <f>Sheet1!A2381/1.07</f>
        <v>1.0465676635514016</v>
      </c>
    </row>
    <row r="2382" spans="1:1">
      <c r="A2382">
        <f>Sheet1!A2382/1.07</f>
        <v>1.0464956074766354</v>
      </c>
    </row>
    <row r="2383" spans="1:1">
      <c r="A2383">
        <f>Sheet1!A2383/1.07</f>
        <v>1.0464592523364484</v>
      </c>
    </row>
    <row r="2384" spans="1:1">
      <c r="A2384">
        <f>Sheet1!A2384/1.07</f>
        <v>1.0464380373831774</v>
      </c>
    </row>
    <row r="2385" spans="1:1">
      <c r="A2385">
        <f>Sheet1!A2385/1.07</f>
        <v>1.0464332710280373</v>
      </c>
    </row>
    <row r="2386" spans="1:1">
      <c r="A2386">
        <f>Sheet1!A2386/1.07</f>
        <v>1.0464299065420559</v>
      </c>
    </row>
    <row r="2387" spans="1:1">
      <c r="A2387">
        <f>Sheet1!A2387/1.07</f>
        <v>1.0464268224299065</v>
      </c>
    </row>
    <row r="2388" spans="1:1">
      <c r="A2388">
        <f>Sheet1!A2388/1.07</f>
        <v>1.0464158878504672</v>
      </c>
    </row>
    <row r="2389" spans="1:1">
      <c r="A2389">
        <f>Sheet1!A2389/1.07</f>
        <v>1.0464118691588784</v>
      </c>
    </row>
    <row r="2390" spans="1:1">
      <c r="A2390">
        <f>Sheet1!A2390/1.07</f>
        <v>1.046384859813084</v>
      </c>
    </row>
    <row r="2391" spans="1:1">
      <c r="A2391">
        <f>Sheet1!A2391/1.07</f>
        <v>1.0463774766355138</v>
      </c>
    </row>
    <row r="2392" spans="1:1">
      <c r="A2392">
        <f>Sheet1!A2392/1.07</f>
        <v>1.046362523364486</v>
      </c>
    </row>
    <row r="2393" spans="1:1">
      <c r="A2393">
        <f>Sheet1!A2393/1.07</f>
        <v>1.0463460747663551</v>
      </c>
    </row>
    <row r="2394" spans="1:1">
      <c r="A2394">
        <f>Sheet1!A2394/1.07</f>
        <v>1.0463430841121495</v>
      </c>
    </row>
    <row r="2395" spans="1:1">
      <c r="A2395">
        <f>Sheet1!A2395/1.07</f>
        <v>1.0463132710280374</v>
      </c>
    </row>
    <row r="2396" spans="1:1">
      <c r="A2396">
        <f>Sheet1!A2396/1.07</f>
        <v>1.0463093457943924</v>
      </c>
    </row>
    <row r="2397" spans="1:1">
      <c r="A2397">
        <f>Sheet1!A2397/1.07</f>
        <v>1.0462552336448596</v>
      </c>
    </row>
    <row r="2398" spans="1:1">
      <c r="A2398">
        <f>Sheet1!A2398/1.07</f>
        <v>1.046209906542056</v>
      </c>
    </row>
    <row r="2399" spans="1:1">
      <c r="A2399">
        <f>Sheet1!A2399/1.07</f>
        <v>1.0462094392523362</v>
      </c>
    </row>
    <row r="2400" spans="1:1">
      <c r="A2400">
        <f>Sheet1!A2400/1.07</f>
        <v>1.0461992523364485</v>
      </c>
    </row>
    <row r="2401" spans="1:1">
      <c r="A2401">
        <f>Sheet1!A2401/1.07</f>
        <v>1.0461567289719627</v>
      </c>
    </row>
    <row r="2402" spans="1:1">
      <c r="A2402">
        <f>Sheet1!A2402/1.07</f>
        <v>1.0461411214953269</v>
      </c>
    </row>
    <row r="2403" spans="1:1">
      <c r="A2403">
        <f>Sheet1!A2403/1.07</f>
        <v>1.0461287850467289</v>
      </c>
    </row>
    <row r="2404" spans="1:1">
      <c r="A2404">
        <f>Sheet1!A2404/1.07</f>
        <v>1.0460210280373829</v>
      </c>
    </row>
    <row r="2405" spans="1:1">
      <c r="A2405">
        <f>Sheet1!A2405/1.07</f>
        <v>1.0460147663551402</v>
      </c>
    </row>
    <row r="2406" spans="1:1">
      <c r="A2406">
        <f>Sheet1!A2406/1.07</f>
        <v>1.045969813084112</v>
      </c>
    </row>
    <row r="2407" spans="1:1">
      <c r="A2407">
        <f>Sheet1!A2407/1.07</f>
        <v>1.0459558878504673</v>
      </c>
    </row>
    <row r="2408" spans="1:1">
      <c r="A2408">
        <f>Sheet1!A2408/1.07</f>
        <v>1.0459424299065421</v>
      </c>
    </row>
    <row r="2409" spans="1:1">
      <c r="A2409">
        <f>Sheet1!A2409/1.07</f>
        <v>1.045933831775701</v>
      </c>
    </row>
    <row r="2410" spans="1:1">
      <c r="A2410">
        <f>Sheet1!A2410/1.07</f>
        <v>1.0459278504672898</v>
      </c>
    </row>
    <row r="2411" spans="1:1">
      <c r="A2411">
        <f>Sheet1!A2411/1.07</f>
        <v>1.0459117757009346</v>
      </c>
    </row>
    <row r="2412" spans="1:1">
      <c r="A2412">
        <f>Sheet1!A2412/1.07</f>
        <v>1.0459065420560747</v>
      </c>
    </row>
    <row r="2413" spans="1:1">
      <c r="A2413">
        <f>Sheet1!A2413/1.07</f>
        <v>1.0459049532710281</v>
      </c>
    </row>
    <row r="2414" spans="1:1">
      <c r="A2414">
        <f>Sheet1!A2414/1.07</f>
        <v>1.0459030841121495</v>
      </c>
    </row>
    <row r="2415" spans="1:1">
      <c r="A2415">
        <f>Sheet1!A2415/1.07</f>
        <v>1.0458933644859814</v>
      </c>
    </row>
    <row r="2416" spans="1:1">
      <c r="A2416">
        <f>Sheet1!A2416/1.07</f>
        <v>1.0458404672897195</v>
      </c>
    </row>
    <row r="2417" spans="1:1">
      <c r="A2417">
        <f>Sheet1!A2417/1.07</f>
        <v>1.0458261682242991</v>
      </c>
    </row>
    <row r="2418" spans="1:1">
      <c r="A2418">
        <f>Sheet1!A2418/1.07</f>
        <v>1.0458091588785046</v>
      </c>
    </row>
    <row r="2419" spans="1:1">
      <c r="A2419">
        <f>Sheet1!A2419/1.07</f>
        <v>1.045688598130841</v>
      </c>
    </row>
    <row r="2420" spans="1:1">
      <c r="A2420">
        <f>Sheet1!A2420/1.07</f>
        <v>1.045659906542056</v>
      </c>
    </row>
    <row r="2421" spans="1:1">
      <c r="A2421">
        <f>Sheet1!A2421/1.07</f>
        <v>1.0455785046728971</v>
      </c>
    </row>
    <row r="2422" spans="1:1">
      <c r="A2422">
        <f>Sheet1!A2422/1.07</f>
        <v>1.0455697196261682</v>
      </c>
    </row>
    <row r="2423" spans="1:1">
      <c r="A2423">
        <f>Sheet1!A2423/1.07</f>
        <v>1.0455628037383178</v>
      </c>
    </row>
    <row r="2424" spans="1:1">
      <c r="A2424">
        <f>Sheet1!A2424/1.07</f>
        <v>1.0455578504672898</v>
      </c>
    </row>
    <row r="2425" spans="1:1">
      <c r="A2425">
        <f>Sheet1!A2425/1.07</f>
        <v>1.0455520560747664</v>
      </c>
    </row>
    <row r="2426" spans="1:1">
      <c r="A2426">
        <f>Sheet1!A2426/1.07</f>
        <v>1.0455314953271029</v>
      </c>
    </row>
    <row r="2427" spans="1:1">
      <c r="A2427">
        <f>Sheet1!A2427/1.07</f>
        <v>1.045518598130841</v>
      </c>
    </row>
    <row r="2428" spans="1:1">
      <c r="A2428">
        <f>Sheet1!A2428/1.07</f>
        <v>1.0455018691588784</v>
      </c>
    </row>
    <row r="2429" spans="1:1">
      <c r="A2429">
        <f>Sheet1!A2429/1.07</f>
        <v>1.0454841121495326</v>
      </c>
    </row>
    <row r="2430" spans="1:1">
      <c r="A2430">
        <f>Sheet1!A2430/1.07</f>
        <v>1.0454803738317757</v>
      </c>
    </row>
    <row r="2431" spans="1:1">
      <c r="A2431">
        <f>Sheet1!A2431/1.07</f>
        <v>1.0454576635514017</v>
      </c>
    </row>
    <row r="2432" spans="1:1">
      <c r="A2432">
        <f>Sheet1!A2432/1.07</f>
        <v>1.0454569158878506</v>
      </c>
    </row>
    <row r="2433" spans="1:1">
      <c r="A2433">
        <f>Sheet1!A2433/1.07</f>
        <v>1.0454479439252335</v>
      </c>
    </row>
    <row r="2434" spans="1:1">
      <c r="A2434">
        <f>Sheet1!A2434/1.07</f>
        <v>1.0454211214953271</v>
      </c>
    </row>
    <row r="2435" spans="1:1">
      <c r="A2435">
        <f>Sheet1!A2435/1.07</f>
        <v>1.0454055140186915</v>
      </c>
    </row>
    <row r="2436" spans="1:1">
      <c r="A2436">
        <f>Sheet1!A2436/1.07</f>
        <v>1.0453920560747663</v>
      </c>
    </row>
    <row r="2437" spans="1:1">
      <c r="A2437">
        <f>Sheet1!A2437/1.07</f>
        <v>1.0453898130841119</v>
      </c>
    </row>
    <row r="2438" spans="1:1">
      <c r="A2438">
        <f>Sheet1!A2438/1.07</f>
        <v>1.0453895327102802</v>
      </c>
    </row>
    <row r="2439" spans="1:1">
      <c r="A2439">
        <f>Sheet1!A2439/1.07</f>
        <v>1.0453794392523366</v>
      </c>
    </row>
    <row r="2440" spans="1:1">
      <c r="A2440">
        <f>Sheet1!A2440/1.07</f>
        <v>1.045377570093458</v>
      </c>
    </row>
    <row r="2441" spans="1:1">
      <c r="A2441">
        <f>Sheet1!A2441/1.07</f>
        <v>1.0453738317757009</v>
      </c>
    </row>
    <row r="2442" spans="1:1">
      <c r="A2442">
        <f>Sheet1!A2442/1.07</f>
        <v>1.0453671028037381</v>
      </c>
    </row>
    <row r="2443" spans="1:1">
      <c r="A2443">
        <f>Sheet1!A2443/1.07</f>
        <v>1.0453567289719625</v>
      </c>
    </row>
    <row r="2444" spans="1:1">
      <c r="A2444">
        <f>Sheet1!A2444/1.07</f>
        <v>1.0453469158878503</v>
      </c>
    </row>
    <row r="2445" spans="1:1">
      <c r="A2445">
        <f>Sheet1!A2445/1.07</f>
        <v>1.0453336448598129</v>
      </c>
    </row>
    <row r="2446" spans="1:1">
      <c r="A2446">
        <f>Sheet1!A2446/1.07</f>
        <v>1.0453102803738317</v>
      </c>
    </row>
    <row r="2447" spans="1:1">
      <c r="A2447">
        <f>Sheet1!A2447/1.07</f>
        <v>1.0452899999999998</v>
      </c>
    </row>
    <row r="2448" spans="1:1">
      <c r="A2448">
        <f>Sheet1!A2448/1.07</f>
        <v>1.0452831775700933</v>
      </c>
    </row>
    <row r="2449" spans="1:1">
      <c r="A2449">
        <f>Sheet1!A2449/1.07</f>
        <v>1.0452822429906541</v>
      </c>
    </row>
    <row r="2450" spans="1:1">
      <c r="A2450">
        <f>Sheet1!A2450/1.07</f>
        <v>1.0452764485981307</v>
      </c>
    </row>
    <row r="2451" spans="1:1">
      <c r="A2451">
        <f>Sheet1!A2451/1.07</f>
        <v>1.0452477570093457</v>
      </c>
    </row>
    <row r="2452" spans="1:1">
      <c r="A2452">
        <f>Sheet1!A2452/1.07</f>
        <v>1.0452197196261681</v>
      </c>
    </row>
    <row r="2453" spans="1:1">
      <c r="A2453">
        <f>Sheet1!A2453/1.07</f>
        <v>1.045217476635514</v>
      </c>
    </row>
    <row r="2454" spans="1:1">
      <c r="A2454">
        <f>Sheet1!A2454/1.07</f>
        <v>1.0452088785046727</v>
      </c>
    </row>
    <row r="2455" spans="1:1">
      <c r="A2455">
        <f>Sheet1!A2455/1.07</f>
        <v>1.0451935514018691</v>
      </c>
    </row>
    <row r="2456" spans="1:1">
      <c r="A2456">
        <f>Sheet1!A2456/1.07</f>
        <v>1.0451711214953272</v>
      </c>
    </row>
    <row r="2457" spans="1:1">
      <c r="A2457">
        <f>Sheet1!A2457/1.07</f>
        <v>1.0451680373831775</v>
      </c>
    </row>
    <row r="2458" spans="1:1">
      <c r="A2458">
        <f>Sheet1!A2458/1.07</f>
        <v>1.0450927102803738</v>
      </c>
    </row>
    <row r="2459" spans="1:1">
      <c r="A2459">
        <f>Sheet1!A2459/1.07</f>
        <v>1.045081028037383</v>
      </c>
    </row>
    <row r="2460" spans="1:1">
      <c r="A2460">
        <f>Sheet1!A2460/1.07</f>
        <v>1.0450718691588785</v>
      </c>
    </row>
    <row r="2461" spans="1:1">
      <c r="A2461">
        <f>Sheet1!A2461/1.07</f>
        <v>1.0450535514018691</v>
      </c>
    </row>
    <row r="2462" spans="1:1">
      <c r="A2462">
        <f>Sheet1!A2462/1.07</f>
        <v>1.0450267289719626</v>
      </c>
    </row>
    <row r="2463" spans="1:1">
      <c r="A2463">
        <f>Sheet1!A2463/1.07</f>
        <v>1.0450178504672898</v>
      </c>
    </row>
    <row r="2464" spans="1:1">
      <c r="A2464">
        <f>Sheet1!A2464/1.07</f>
        <v>1.0449967289719624</v>
      </c>
    </row>
    <row r="2465" spans="1:1">
      <c r="A2465">
        <f>Sheet1!A2465/1.07</f>
        <v>1.0449896261682241</v>
      </c>
    </row>
    <row r="2466" spans="1:1">
      <c r="A2466">
        <f>Sheet1!A2466/1.07</f>
        <v>1.0449715887850466</v>
      </c>
    </row>
    <row r="2467" spans="1:1">
      <c r="A2467">
        <f>Sheet1!A2467/1.07</f>
        <v>1.0449294392523365</v>
      </c>
    </row>
    <row r="2468" spans="1:1">
      <c r="A2468">
        <f>Sheet1!A2468/1.07</f>
        <v>1.0449240186915887</v>
      </c>
    </row>
    <row r="2469" spans="1:1">
      <c r="A2469">
        <f>Sheet1!A2469/1.07</f>
        <v>1.0449104672897196</v>
      </c>
    </row>
    <row r="2470" spans="1:1">
      <c r="A2470">
        <f>Sheet1!A2470/1.07</f>
        <v>1.0449003738317755</v>
      </c>
    </row>
    <row r="2471" spans="1:1">
      <c r="A2471">
        <f>Sheet1!A2471/1.07</f>
        <v>1.0448818691588784</v>
      </c>
    </row>
    <row r="2472" spans="1:1">
      <c r="A2472">
        <f>Sheet1!A2472/1.07</f>
        <v>1.04485738317757</v>
      </c>
    </row>
    <row r="2473" spans="1:1">
      <c r="A2473">
        <f>Sheet1!A2473/1.07</f>
        <v>1.0448478504672896</v>
      </c>
    </row>
    <row r="2474" spans="1:1">
      <c r="A2474">
        <f>Sheet1!A2474/1.07</f>
        <v>1.0448432710280373</v>
      </c>
    </row>
    <row r="2475" spans="1:1">
      <c r="A2475">
        <f>Sheet1!A2475/1.07</f>
        <v>1.0448357943925233</v>
      </c>
    </row>
    <row r="2476" spans="1:1">
      <c r="A2476">
        <f>Sheet1!A2476/1.07</f>
        <v>1.0448227102803738</v>
      </c>
    </row>
    <row r="2477" spans="1:1">
      <c r="A2477">
        <f>Sheet1!A2477/1.07</f>
        <v>1.0448131775700935</v>
      </c>
    </row>
    <row r="2478" spans="1:1">
      <c r="A2478">
        <f>Sheet1!A2478/1.07</f>
        <v>1.0448089719626168</v>
      </c>
    </row>
    <row r="2479" spans="1:1">
      <c r="A2479">
        <f>Sheet1!A2479/1.07</f>
        <v>1.0448028037383177</v>
      </c>
    </row>
    <row r="2480" spans="1:1">
      <c r="A2480">
        <f>Sheet1!A2480/1.07</f>
        <v>1.0447519626168225</v>
      </c>
    </row>
    <row r="2481" spans="1:1">
      <c r="A2481">
        <f>Sheet1!A2481/1.07</f>
        <v>1.0447089719626168</v>
      </c>
    </row>
    <row r="2482" spans="1:1">
      <c r="A2482">
        <f>Sheet1!A2482/1.07</f>
        <v>1.0447042990654205</v>
      </c>
    </row>
    <row r="2483" spans="1:1">
      <c r="A2483">
        <f>Sheet1!A2483/1.07</f>
        <v>1.044703551401869</v>
      </c>
    </row>
    <row r="2484" spans="1:1">
      <c r="A2484">
        <f>Sheet1!A2484/1.07</f>
        <v>1.0446927102803738</v>
      </c>
    </row>
    <row r="2485" spans="1:1">
      <c r="A2485">
        <f>Sheet1!A2485/1.07</f>
        <v>1.0446545794392523</v>
      </c>
    </row>
    <row r="2486" spans="1:1">
      <c r="A2486">
        <f>Sheet1!A2486/1.07</f>
        <v>1.0446529906542055</v>
      </c>
    </row>
    <row r="2487" spans="1:1">
      <c r="A2487">
        <f>Sheet1!A2487/1.07</f>
        <v>1.0446507476635514</v>
      </c>
    </row>
    <row r="2488" spans="1:1">
      <c r="A2488">
        <f>Sheet1!A2488/1.07</f>
        <v>1.0446393457943925</v>
      </c>
    </row>
    <row r="2489" spans="1:1">
      <c r="A2489">
        <f>Sheet1!A2489/1.07</f>
        <v>1.0446119626168224</v>
      </c>
    </row>
    <row r="2490" spans="1:1">
      <c r="A2490">
        <f>Sheet1!A2490/1.07</f>
        <v>1.0445970093457944</v>
      </c>
    </row>
    <row r="2491" spans="1:1">
      <c r="A2491">
        <f>Sheet1!A2491/1.07</f>
        <v>1.0445928037383176</v>
      </c>
    </row>
    <row r="2492" spans="1:1">
      <c r="A2492">
        <f>Sheet1!A2492/1.07</f>
        <v>1.0445859813084111</v>
      </c>
    </row>
    <row r="2493" spans="1:1">
      <c r="A2493">
        <f>Sheet1!A2493/1.07</f>
        <v>1.0445667289719625</v>
      </c>
    </row>
    <row r="2494" spans="1:1">
      <c r="A2494">
        <f>Sheet1!A2494/1.07</f>
        <v>1.0445530841121495</v>
      </c>
    </row>
    <row r="2495" spans="1:1">
      <c r="A2495">
        <f>Sheet1!A2495/1.07</f>
        <v>1.0445515887850467</v>
      </c>
    </row>
    <row r="2496" spans="1:1">
      <c r="A2496">
        <f>Sheet1!A2496/1.07</f>
        <v>1.0445472897196262</v>
      </c>
    </row>
    <row r="2497" spans="1:1">
      <c r="A2497">
        <f>Sheet1!A2497/1.07</f>
        <v>1.0445437383177569</v>
      </c>
    </row>
    <row r="2498" spans="1:1">
      <c r="A2498">
        <f>Sheet1!A2498/1.07</f>
        <v>1.0445404672897196</v>
      </c>
    </row>
    <row r="2499" spans="1:1">
      <c r="A2499">
        <f>Sheet1!A2499/1.07</f>
        <v>1.0445358878504671</v>
      </c>
    </row>
    <row r="2500" spans="1:1">
      <c r="A2500">
        <f>Sheet1!A2500/1.07</f>
        <v>1.0445255140186915</v>
      </c>
    </row>
    <row r="2501" spans="1:1">
      <c r="A2501">
        <f>Sheet1!A2501/1.07</f>
        <v>1.0445215887850465</v>
      </c>
    </row>
    <row r="2502" spans="1:1">
      <c r="A2502">
        <f>Sheet1!A2502/1.07</f>
        <v>1.0445211214953269</v>
      </c>
    </row>
    <row r="2503" spans="1:1">
      <c r="A2503">
        <f>Sheet1!A2503/1.07</f>
        <v>1.0445157943925232</v>
      </c>
    </row>
    <row r="2504" spans="1:1">
      <c r="A2504">
        <f>Sheet1!A2504/1.07</f>
        <v>1.0445153271028038</v>
      </c>
    </row>
    <row r="2505" spans="1:1">
      <c r="A2505">
        <f>Sheet1!A2505/1.07</f>
        <v>1.04449261682243</v>
      </c>
    </row>
    <row r="2506" spans="1:1">
      <c r="A2506">
        <f>Sheet1!A2506/1.07</f>
        <v>1.0444884112149531</v>
      </c>
    </row>
    <row r="2507" spans="1:1">
      <c r="A2507">
        <f>Sheet1!A2507/1.07</f>
        <v>1.0444582242990652</v>
      </c>
    </row>
    <row r="2508" spans="1:1">
      <c r="A2508">
        <f>Sheet1!A2508/1.07</f>
        <v>1.0444034579439252</v>
      </c>
    </row>
    <row r="2509" spans="1:1">
      <c r="A2509">
        <f>Sheet1!A2509/1.07</f>
        <v>1.0444001869158879</v>
      </c>
    </row>
    <row r="2510" spans="1:1">
      <c r="A2510">
        <f>Sheet1!A2510/1.07</f>
        <v>1.0443981308411214</v>
      </c>
    </row>
    <row r="2511" spans="1:1">
      <c r="A2511">
        <f>Sheet1!A2511/1.07</f>
        <v>1.04435261682243</v>
      </c>
    </row>
    <row r="2512" spans="1:1">
      <c r="A2512">
        <f>Sheet1!A2512/1.07</f>
        <v>1.0443340186915888</v>
      </c>
    </row>
    <row r="2513" spans="1:1">
      <c r="A2513">
        <f>Sheet1!A2513/1.07</f>
        <v>1.0443238317757009</v>
      </c>
    </row>
    <row r="2514" spans="1:1">
      <c r="A2514">
        <f>Sheet1!A2514/1.07</f>
        <v>1.0443106542056075</v>
      </c>
    </row>
    <row r="2515" spans="1:1">
      <c r="A2515">
        <f>Sheet1!A2515/1.07</f>
        <v>1.0443075700934579</v>
      </c>
    </row>
    <row r="2516" spans="1:1">
      <c r="A2516">
        <f>Sheet1!A2516/1.07</f>
        <v>1.0442643925233646</v>
      </c>
    </row>
    <row r="2517" spans="1:1">
      <c r="A2517">
        <f>Sheet1!A2517/1.07</f>
        <v>1.0442632710280373</v>
      </c>
    </row>
    <row r="2518" spans="1:1">
      <c r="A2518">
        <f>Sheet1!A2518/1.07</f>
        <v>1.044257570093458</v>
      </c>
    </row>
    <row r="2519" spans="1:1">
      <c r="A2519">
        <f>Sheet1!A2519/1.07</f>
        <v>1.0442558878504673</v>
      </c>
    </row>
    <row r="2520" spans="1:1">
      <c r="A2520">
        <f>Sheet1!A2520/1.07</f>
        <v>1.044241308411215</v>
      </c>
    </row>
    <row r="2521" spans="1:1">
      <c r="A2521">
        <f>Sheet1!A2521/1.07</f>
        <v>1.0442403738317756</v>
      </c>
    </row>
    <row r="2522" spans="1:1">
      <c r="A2522">
        <f>Sheet1!A2522/1.07</f>
        <v>1.0442342990654203</v>
      </c>
    </row>
    <row r="2523" spans="1:1">
      <c r="A2523">
        <f>Sheet1!A2523/1.07</f>
        <v>1.0442029906542056</v>
      </c>
    </row>
    <row r="2524" spans="1:1">
      <c r="A2524">
        <f>Sheet1!A2524/1.07</f>
        <v>1.0441760747663551</v>
      </c>
    </row>
    <row r="2525" spans="1:1">
      <c r="A2525">
        <f>Sheet1!A2525/1.07</f>
        <v>1.0441493457943924</v>
      </c>
    </row>
    <row r="2526" spans="1:1">
      <c r="A2526">
        <f>Sheet1!A2526/1.07</f>
        <v>1.0441449532710281</v>
      </c>
    </row>
    <row r="2527" spans="1:1">
      <c r="A2527">
        <f>Sheet1!A2527/1.07</f>
        <v>1.0441432710280374</v>
      </c>
    </row>
    <row r="2528" spans="1:1">
      <c r="A2528">
        <f>Sheet1!A2528/1.07</f>
        <v>1.0441218691588785</v>
      </c>
    </row>
    <row r="2529" spans="1:1">
      <c r="A2529">
        <f>Sheet1!A2529/1.07</f>
        <v>1.0440933644859813</v>
      </c>
    </row>
    <row r="2530" spans="1:1">
      <c r="A2530">
        <f>Sheet1!A2530/1.07</f>
        <v>1.044086168224299</v>
      </c>
    </row>
    <row r="2531" spans="1:1">
      <c r="A2531">
        <f>Sheet1!A2531/1.07</f>
        <v>1.0440707476635513</v>
      </c>
    </row>
    <row r="2532" spans="1:1">
      <c r="A2532">
        <f>Sheet1!A2532/1.07</f>
        <v>1.0440655140186914</v>
      </c>
    </row>
    <row r="2533" spans="1:1">
      <c r="A2533">
        <f>Sheet1!A2533/1.07</f>
        <v>1.0440619626168224</v>
      </c>
    </row>
    <row r="2534" spans="1:1">
      <c r="A2534">
        <f>Sheet1!A2534/1.07</f>
        <v>1.0440614018691587</v>
      </c>
    </row>
    <row r="2535" spans="1:1">
      <c r="A2535">
        <f>Sheet1!A2535/1.07</f>
        <v>1.0440399999999999</v>
      </c>
    </row>
    <row r="2536" spans="1:1">
      <c r="A2536">
        <f>Sheet1!A2536/1.07</f>
        <v>1.0440347663551401</v>
      </c>
    </row>
    <row r="2537" spans="1:1">
      <c r="A2537">
        <f>Sheet1!A2537/1.07</f>
        <v>1.0440153271028039</v>
      </c>
    </row>
    <row r="2538" spans="1:1">
      <c r="A2538">
        <f>Sheet1!A2538/1.07</f>
        <v>1.0440064485981309</v>
      </c>
    </row>
    <row r="2539" spans="1:1">
      <c r="A2539">
        <f>Sheet1!A2539/1.07</f>
        <v>1.0440041121495327</v>
      </c>
    </row>
    <row r="2540" spans="1:1">
      <c r="A2540">
        <f>Sheet1!A2540/1.07</f>
        <v>1.0439851401869158</v>
      </c>
    </row>
    <row r="2541" spans="1:1">
      <c r="A2541">
        <f>Sheet1!A2541/1.07</f>
        <v>1.0439519626168223</v>
      </c>
    </row>
    <row r="2542" spans="1:1">
      <c r="A2542">
        <f>Sheet1!A2542/1.07</f>
        <v>1.0439188785046729</v>
      </c>
    </row>
    <row r="2543" spans="1:1">
      <c r="A2543">
        <f>Sheet1!A2543/1.07</f>
        <v>1.0439178504672897</v>
      </c>
    </row>
    <row r="2544" spans="1:1">
      <c r="A2544">
        <f>Sheet1!A2544/1.07</f>
        <v>1.0439095327102803</v>
      </c>
    </row>
    <row r="2545" spans="1:1">
      <c r="A2545">
        <f>Sheet1!A2545/1.07</f>
        <v>1.0439011214953271</v>
      </c>
    </row>
    <row r="2546" spans="1:1">
      <c r="A2546">
        <f>Sheet1!A2546/1.07</f>
        <v>1.0438909345794394</v>
      </c>
    </row>
    <row r="2547" spans="1:1">
      <c r="A2547">
        <f>Sheet1!A2547/1.07</f>
        <v>1.0438575700934578</v>
      </c>
    </row>
    <row r="2548" spans="1:1">
      <c r="A2548">
        <f>Sheet1!A2548/1.07</f>
        <v>1.0438482242990654</v>
      </c>
    </row>
    <row r="2549" spans="1:1">
      <c r="A2549">
        <f>Sheet1!A2549/1.07</f>
        <v>1.043817570093458</v>
      </c>
    </row>
    <row r="2550" spans="1:1">
      <c r="A2550">
        <f>Sheet1!A2550/1.07</f>
        <v>1.0437990654205607</v>
      </c>
    </row>
    <row r="2551" spans="1:1">
      <c r="A2551">
        <f>Sheet1!A2551/1.07</f>
        <v>1.0437843925233643</v>
      </c>
    </row>
    <row r="2552" spans="1:1">
      <c r="A2552">
        <f>Sheet1!A2552/1.07</f>
        <v>1.0437564485981308</v>
      </c>
    </row>
    <row r="2553" spans="1:1">
      <c r="A2553">
        <f>Sheet1!A2553/1.07</f>
        <v>1.0437421495327102</v>
      </c>
    </row>
    <row r="2554" spans="1:1">
      <c r="A2554">
        <f>Sheet1!A2554/1.07</f>
        <v>1.0437130841121496</v>
      </c>
    </row>
    <row r="2555" spans="1:1">
      <c r="A2555">
        <f>Sheet1!A2555/1.07</f>
        <v>1.0437036448598129</v>
      </c>
    </row>
    <row r="2556" spans="1:1">
      <c r="A2556">
        <f>Sheet1!A2556/1.07</f>
        <v>1.0437006542056075</v>
      </c>
    </row>
    <row r="2557" spans="1:1">
      <c r="A2557">
        <f>Sheet1!A2557/1.07</f>
        <v>1.0436552336448599</v>
      </c>
    </row>
    <row r="2558" spans="1:1">
      <c r="A2558">
        <f>Sheet1!A2558/1.07</f>
        <v>1.0436454205607475</v>
      </c>
    </row>
    <row r="2559" spans="1:1">
      <c r="A2559">
        <f>Sheet1!A2559/1.07</f>
        <v>1.0435928037383175</v>
      </c>
    </row>
    <row r="2560" spans="1:1">
      <c r="A2560">
        <f>Sheet1!A2560/1.07</f>
        <v>1.043586074766355</v>
      </c>
    </row>
    <row r="2561" spans="1:1">
      <c r="A2561">
        <f>Sheet1!A2561/1.07</f>
        <v>1.0435854205607475</v>
      </c>
    </row>
    <row r="2562" spans="1:1">
      <c r="A2562">
        <f>Sheet1!A2562/1.07</f>
        <v>1.043584953271028</v>
      </c>
    </row>
    <row r="2563" spans="1:1">
      <c r="A2563">
        <f>Sheet1!A2563/1.07</f>
        <v>1.0435819626168223</v>
      </c>
    </row>
    <row r="2564" spans="1:1">
      <c r="A2564">
        <f>Sheet1!A2564/1.07</f>
        <v>1.0435553271028037</v>
      </c>
    </row>
    <row r="2565" spans="1:1">
      <c r="A2565">
        <f>Sheet1!A2565/1.07</f>
        <v>1.0435460747663552</v>
      </c>
    </row>
    <row r="2566" spans="1:1">
      <c r="A2566">
        <f>Sheet1!A2566/1.07</f>
        <v>1.043543644859813</v>
      </c>
    </row>
    <row r="2567" spans="1:1">
      <c r="A2567">
        <f>Sheet1!A2567/1.07</f>
        <v>1.0435308411214954</v>
      </c>
    </row>
    <row r="2568" spans="1:1">
      <c r="A2568">
        <f>Sheet1!A2568/1.07</f>
        <v>1.0435272897196262</v>
      </c>
    </row>
    <row r="2569" spans="1:1">
      <c r="A2569">
        <f>Sheet1!A2569/1.07</f>
        <v>1.0435168224299065</v>
      </c>
    </row>
    <row r="2570" spans="1:1">
      <c r="A2570">
        <f>Sheet1!A2570/1.07</f>
        <v>1.043488598130841</v>
      </c>
    </row>
    <row r="2571" spans="1:1">
      <c r="A2571">
        <f>Sheet1!A2571/1.07</f>
        <v>1.0434863551401869</v>
      </c>
    </row>
    <row r="2572" spans="1:1">
      <c r="A2572">
        <f>Sheet1!A2572/1.07</f>
        <v>1.0434703738317757</v>
      </c>
    </row>
    <row r="2573" spans="1:1">
      <c r="A2573">
        <f>Sheet1!A2573/1.07</f>
        <v>1.0434692523364486</v>
      </c>
    </row>
    <row r="2574" spans="1:1">
      <c r="A2574">
        <f>Sheet1!A2574/1.07</f>
        <v>1.0434671962616822</v>
      </c>
    </row>
    <row r="2575" spans="1:1">
      <c r="A2575">
        <f>Sheet1!A2575/1.07</f>
        <v>1.0434556074766355</v>
      </c>
    </row>
    <row r="2576" spans="1:1">
      <c r="A2576">
        <f>Sheet1!A2576/1.07</f>
        <v>1.0434551401869159</v>
      </c>
    </row>
    <row r="2577" spans="1:1">
      <c r="A2577">
        <f>Sheet1!A2577/1.07</f>
        <v>1.0434514953271028</v>
      </c>
    </row>
    <row r="2578" spans="1:1">
      <c r="A2578">
        <f>Sheet1!A2578/1.07</f>
        <v>1.0434010280373831</v>
      </c>
    </row>
    <row r="2579" spans="1:1">
      <c r="A2579">
        <f>Sheet1!A2579/1.07</f>
        <v>1.0433828971962615</v>
      </c>
    </row>
    <row r="2580" spans="1:1">
      <c r="A2580">
        <f>Sheet1!A2580/1.07</f>
        <v>1.0433666355140188</v>
      </c>
    </row>
    <row r="2581" spans="1:1">
      <c r="A2581">
        <f>Sheet1!A2581/1.07</f>
        <v>1.0433664485981307</v>
      </c>
    </row>
    <row r="2582" spans="1:1">
      <c r="A2582">
        <f>Sheet1!A2582/1.07</f>
        <v>1.0433642990654204</v>
      </c>
    </row>
    <row r="2583" spans="1:1">
      <c r="A2583">
        <f>Sheet1!A2583/1.07</f>
        <v>1.0433542056074767</v>
      </c>
    </row>
    <row r="2584" spans="1:1">
      <c r="A2584">
        <f>Sheet1!A2584/1.07</f>
        <v>1.0433523364485981</v>
      </c>
    </row>
    <row r="2585" spans="1:1">
      <c r="A2585">
        <f>Sheet1!A2585/1.07</f>
        <v>1.0433467289719627</v>
      </c>
    </row>
    <row r="2586" spans="1:1">
      <c r="A2586">
        <f>Sheet1!A2586/1.07</f>
        <v>1.043332336448598</v>
      </c>
    </row>
    <row r="2587" spans="1:1">
      <c r="A2587">
        <f>Sheet1!A2587/1.07</f>
        <v>1.0433194392523364</v>
      </c>
    </row>
    <row r="2588" spans="1:1">
      <c r="A2588">
        <f>Sheet1!A2588/1.07</f>
        <v>1.0433138317757009</v>
      </c>
    </row>
    <row r="2589" spans="1:1">
      <c r="A2589">
        <f>Sheet1!A2589/1.07</f>
        <v>1.0433097196261683</v>
      </c>
    </row>
    <row r="2590" spans="1:1">
      <c r="A2590">
        <f>Sheet1!A2590/1.07</f>
        <v>1.0432764485981307</v>
      </c>
    </row>
    <row r="2591" spans="1:1">
      <c r="A2591">
        <f>Sheet1!A2591/1.07</f>
        <v>1.0432543925233644</v>
      </c>
    </row>
    <row r="2592" spans="1:1">
      <c r="A2592">
        <f>Sheet1!A2592/1.07</f>
        <v>1.0432519626168224</v>
      </c>
    </row>
    <row r="2593" spans="1:1">
      <c r="A2593">
        <f>Sheet1!A2593/1.07</f>
        <v>1.0432518691588786</v>
      </c>
    </row>
    <row r="2594" spans="1:1">
      <c r="A2594">
        <f>Sheet1!A2594/1.07</f>
        <v>1.0432367289719626</v>
      </c>
    </row>
    <row r="2595" spans="1:1">
      <c r="A2595">
        <f>Sheet1!A2595/1.07</f>
        <v>1.0432019626168223</v>
      </c>
    </row>
    <row r="2596" spans="1:1">
      <c r="A2596">
        <f>Sheet1!A2596/1.07</f>
        <v>1.0431916822429905</v>
      </c>
    </row>
    <row r="2597" spans="1:1">
      <c r="A2597">
        <f>Sheet1!A2597/1.07</f>
        <v>1.0431571962616821</v>
      </c>
    </row>
    <row r="2598" spans="1:1">
      <c r="A2598">
        <f>Sheet1!A2598/1.07</f>
        <v>1.0431355140186915</v>
      </c>
    </row>
    <row r="2599" spans="1:1">
      <c r="A2599">
        <f>Sheet1!A2599/1.07</f>
        <v>1.0431352336448598</v>
      </c>
    </row>
    <row r="2600" spans="1:1">
      <c r="A2600">
        <f>Sheet1!A2600/1.07</f>
        <v>1.0431081308411214</v>
      </c>
    </row>
    <row r="2601" spans="1:1">
      <c r="A2601">
        <f>Sheet1!A2601/1.07</f>
        <v>1.0430947663551402</v>
      </c>
    </row>
    <row r="2602" spans="1:1">
      <c r="A2602">
        <f>Sheet1!A2602/1.07</f>
        <v>1.0430929906542057</v>
      </c>
    </row>
    <row r="2603" spans="1:1">
      <c r="A2603">
        <f>Sheet1!A2603/1.07</f>
        <v>1.0430850467289718</v>
      </c>
    </row>
    <row r="2604" spans="1:1">
      <c r="A2604">
        <f>Sheet1!A2604/1.07</f>
        <v>1.0430369158878503</v>
      </c>
    </row>
    <row r="2605" spans="1:1">
      <c r="A2605">
        <f>Sheet1!A2605/1.07</f>
        <v>1.0430246728971961</v>
      </c>
    </row>
    <row r="2606" spans="1:1">
      <c r="A2606">
        <f>Sheet1!A2606/1.07</f>
        <v>1.0430157009345793</v>
      </c>
    </row>
    <row r="2607" spans="1:1">
      <c r="A2607">
        <f>Sheet1!A2607/1.07</f>
        <v>1.0430131775700933</v>
      </c>
    </row>
    <row r="2608" spans="1:1">
      <c r="A2608">
        <f>Sheet1!A2608/1.07</f>
        <v>1.0430128971962616</v>
      </c>
    </row>
    <row r="2609" spans="1:1">
      <c r="A2609">
        <f>Sheet1!A2609/1.07</f>
        <v>1.0430126168224298</v>
      </c>
    </row>
    <row r="2610" spans="1:1">
      <c r="A2610">
        <f>Sheet1!A2610/1.07</f>
        <v>1.0430017757009344</v>
      </c>
    </row>
    <row r="2611" spans="1:1">
      <c r="A2611">
        <f>Sheet1!A2611/1.07</f>
        <v>1.0429920560747663</v>
      </c>
    </row>
    <row r="2612" spans="1:1">
      <c r="A2612">
        <f>Sheet1!A2612/1.07</f>
        <v>1.0429846728971961</v>
      </c>
    </row>
    <row r="2613" spans="1:1">
      <c r="A2613">
        <f>Sheet1!A2613/1.07</f>
        <v>1.0429635514018691</v>
      </c>
    </row>
    <row r="2614" spans="1:1">
      <c r="A2614">
        <f>Sheet1!A2614/1.07</f>
        <v>1.0429397196261683</v>
      </c>
    </row>
    <row r="2615" spans="1:1">
      <c r="A2615">
        <f>Sheet1!A2615/1.07</f>
        <v>1.0429264485981307</v>
      </c>
    </row>
    <row r="2616" spans="1:1">
      <c r="A2616">
        <f>Sheet1!A2616/1.07</f>
        <v>1.0429256074766355</v>
      </c>
    </row>
    <row r="2617" spans="1:1">
      <c r="A2617">
        <f>Sheet1!A2617/1.07</f>
        <v>1.0429220560747663</v>
      </c>
    </row>
    <row r="2618" spans="1:1">
      <c r="A2618">
        <f>Sheet1!A2618/1.07</f>
        <v>1.0429186915887849</v>
      </c>
    </row>
    <row r="2619" spans="1:1">
      <c r="A2619">
        <f>Sheet1!A2619/1.07</f>
        <v>1.0429087850467289</v>
      </c>
    </row>
    <row r="2620" spans="1:1">
      <c r="A2620">
        <f>Sheet1!A2620/1.07</f>
        <v>1.0428847663551399</v>
      </c>
    </row>
    <row r="2621" spans="1:1">
      <c r="A2621">
        <f>Sheet1!A2621/1.07</f>
        <v>1.0428843925233646</v>
      </c>
    </row>
    <row r="2622" spans="1:1">
      <c r="A2622">
        <f>Sheet1!A2622/1.07</f>
        <v>1.0428840186915889</v>
      </c>
    </row>
    <row r="2623" spans="1:1">
      <c r="A2623">
        <f>Sheet1!A2623/1.07</f>
        <v>1.0428588785046728</v>
      </c>
    </row>
    <row r="2624" spans="1:1">
      <c r="A2624">
        <f>Sheet1!A2624/1.07</f>
        <v>1.0428001869158876</v>
      </c>
    </row>
    <row r="2625" spans="1:1">
      <c r="A2625">
        <f>Sheet1!A2625/1.07</f>
        <v>1.0427674766355139</v>
      </c>
    </row>
    <row r="2626" spans="1:1">
      <c r="A2626">
        <f>Sheet1!A2626/1.07</f>
        <v>1.0427634579439253</v>
      </c>
    </row>
    <row r="2627" spans="1:1">
      <c r="A2627">
        <f>Sheet1!A2627/1.07</f>
        <v>1.0427445794392523</v>
      </c>
    </row>
    <row r="2628" spans="1:1">
      <c r="A2628">
        <f>Sheet1!A2628/1.07</f>
        <v>1.0427294392523363</v>
      </c>
    </row>
    <row r="2629" spans="1:1">
      <c r="A2629">
        <f>Sheet1!A2629/1.07</f>
        <v>1.0426851401869157</v>
      </c>
    </row>
    <row r="2630" spans="1:1">
      <c r="A2630">
        <f>Sheet1!A2630/1.07</f>
        <v>1.0426759813084112</v>
      </c>
    </row>
    <row r="2631" spans="1:1">
      <c r="A2631">
        <f>Sheet1!A2631/1.07</f>
        <v>1.0426682242990655</v>
      </c>
    </row>
    <row r="2632" spans="1:1">
      <c r="A2632">
        <f>Sheet1!A2632/1.07</f>
        <v>1.0426347663551401</v>
      </c>
    </row>
    <row r="2633" spans="1:1">
      <c r="A2633">
        <f>Sheet1!A2633/1.07</f>
        <v>1.0426328971962615</v>
      </c>
    </row>
    <row r="2634" spans="1:1">
      <c r="A2634">
        <f>Sheet1!A2634/1.07</f>
        <v>1.0426283177570093</v>
      </c>
    </row>
    <row r="2635" spans="1:1">
      <c r="A2635">
        <f>Sheet1!A2635/1.07</f>
        <v>1.0426161682242989</v>
      </c>
    </row>
    <row r="2636" spans="1:1">
      <c r="A2636">
        <f>Sheet1!A2636/1.07</f>
        <v>1.0426091588785047</v>
      </c>
    </row>
    <row r="2637" spans="1:1">
      <c r="A2637">
        <f>Sheet1!A2637/1.07</f>
        <v>1.0425640186915888</v>
      </c>
    </row>
    <row r="2638" spans="1:1">
      <c r="A2638">
        <f>Sheet1!A2638/1.07</f>
        <v>1.0425484112149532</v>
      </c>
    </row>
    <row r="2639" spans="1:1">
      <c r="A2639">
        <f>Sheet1!A2639/1.07</f>
        <v>1.0425384112149532</v>
      </c>
    </row>
    <row r="2640" spans="1:1">
      <c r="A2640">
        <f>Sheet1!A2640/1.07</f>
        <v>1.042521214953271</v>
      </c>
    </row>
    <row r="2641" spans="1:1">
      <c r="A2641">
        <f>Sheet1!A2641/1.07</f>
        <v>1.0425164485981309</v>
      </c>
    </row>
    <row r="2642" spans="1:1">
      <c r="A2642">
        <f>Sheet1!A2642/1.07</f>
        <v>1.0424825233644859</v>
      </c>
    </row>
    <row r="2643" spans="1:1">
      <c r="A2643">
        <f>Sheet1!A2643/1.07</f>
        <v>1.0424712149532709</v>
      </c>
    </row>
    <row r="2644" spans="1:1">
      <c r="A2644">
        <f>Sheet1!A2644/1.07</f>
        <v>1.042464672897196</v>
      </c>
    </row>
    <row r="2645" spans="1:1">
      <c r="A2645">
        <f>Sheet1!A2645/1.07</f>
        <v>1.0424600934579438</v>
      </c>
    </row>
    <row r="2646" spans="1:1">
      <c r="A2646">
        <f>Sheet1!A2646/1.07</f>
        <v>1.0424452336448597</v>
      </c>
    </row>
    <row r="2647" spans="1:1">
      <c r="A2647">
        <f>Sheet1!A2647/1.07</f>
        <v>1.0424341121495326</v>
      </c>
    </row>
    <row r="2648" spans="1:1">
      <c r="A2648">
        <f>Sheet1!A2648/1.07</f>
        <v>1.0424304672897196</v>
      </c>
    </row>
    <row r="2649" spans="1:1">
      <c r="A2649">
        <f>Sheet1!A2649/1.07</f>
        <v>1.0424180373831775</v>
      </c>
    </row>
    <row r="2650" spans="1:1">
      <c r="A2650">
        <f>Sheet1!A2650/1.07</f>
        <v>1.0423700934579441</v>
      </c>
    </row>
    <row r="2651" spans="1:1">
      <c r="A2651">
        <f>Sheet1!A2651/1.07</f>
        <v>1.0423484112149533</v>
      </c>
    </row>
    <row r="2652" spans="1:1">
      <c r="A2652">
        <f>Sheet1!A2652/1.07</f>
        <v>1.0423452336448598</v>
      </c>
    </row>
    <row r="2653" spans="1:1">
      <c r="A2653">
        <f>Sheet1!A2653/1.07</f>
        <v>1.0423366355140187</v>
      </c>
    </row>
    <row r="2654" spans="1:1">
      <c r="A2654">
        <f>Sheet1!A2654/1.07</f>
        <v>1.0423077570093457</v>
      </c>
    </row>
    <row r="2655" spans="1:1">
      <c r="A2655">
        <f>Sheet1!A2655/1.07</f>
        <v>1.0422942056074767</v>
      </c>
    </row>
    <row r="2656" spans="1:1">
      <c r="A2656">
        <f>Sheet1!A2656/1.07</f>
        <v>1.0422779439252337</v>
      </c>
    </row>
    <row r="2657" spans="1:1">
      <c r="A2657">
        <f>Sheet1!A2657/1.07</f>
        <v>1.0422694392523364</v>
      </c>
    </row>
    <row r="2658" spans="1:1">
      <c r="A2658">
        <f>Sheet1!A2658/1.07</f>
        <v>1.0422675700934578</v>
      </c>
    </row>
    <row r="2659" spans="1:1">
      <c r="A2659">
        <f>Sheet1!A2659/1.07</f>
        <v>1.0422675700934578</v>
      </c>
    </row>
    <row r="2660" spans="1:1">
      <c r="A2660">
        <f>Sheet1!A2660/1.07</f>
        <v>1.042263644859813</v>
      </c>
    </row>
    <row r="2661" spans="1:1">
      <c r="A2661">
        <f>Sheet1!A2661/1.07</f>
        <v>1.0422272897196261</v>
      </c>
    </row>
    <row r="2662" spans="1:1">
      <c r="A2662">
        <f>Sheet1!A2662/1.07</f>
        <v>1.0422220560747664</v>
      </c>
    </row>
    <row r="2663" spans="1:1">
      <c r="A2663">
        <f>Sheet1!A2663/1.07</f>
        <v>1.0422103738317756</v>
      </c>
    </row>
    <row r="2664" spans="1:1">
      <c r="A2664">
        <f>Sheet1!A2664/1.07</f>
        <v>1.0421750467289719</v>
      </c>
    </row>
    <row r="2665" spans="1:1">
      <c r="A2665">
        <f>Sheet1!A2665/1.07</f>
        <v>1.0421677570093457</v>
      </c>
    </row>
    <row r="2666" spans="1:1">
      <c r="A2666">
        <f>Sheet1!A2666/1.07</f>
        <v>1.0421657009345795</v>
      </c>
    </row>
    <row r="2667" spans="1:1">
      <c r="A2667">
        <f>Sheet1!A2667/1.07</f>
        <v>1.0421332710280373</v>
      </c>
    </row>
    <row r="2668" spans="1:1">
      <c r="A2668">
        <f>Sheet1!A2668/1.07</f>
        <v>1.0421217757009344</v>
      </c>
    </row>
    <row r="2669" spans="1:1">
      <c r="A2669">
        <f>Sheet1!A2669/1.07</f>
        <v>1.0420743925233644</v>
      </c>
    </row>
    <row r="2670" spans="1:1">
      <c r="A2670">
        <f>Sheet1!A2670/1.07</f>
        <v>1.0420586915887851</v>
      </c>
    </row>
    <row r="2671" spans="1:1">
      <c r="A2671">
        <f>Sheet1!A2671/1.07</f>
        <v>1.042056168224299</v>
      </c>
    </row>
    <row r="2672" spans="1:1">
      <c r="A2672">
        <f>Sheet1!A2672/1.07</f>
        <v>1.0420466355140188</v>
      </c>
    </row>
    <row r="2673" spans="1:1">
      <c r="A2673">
        <f>Sheet1!A2673/1.07</f>
        <v>1.0420326168224299</v>
      </c>
    </row>
    <row r="2674" spans="1:1">
      <c r="A2674">
        <f>Sheet1!A2674/1.07</f>
        <v>1.0420219626168223</v>
      </c>
    </row>
    <row r="2675" spans="1:1">
      <c r="A2675">
        <f>Sheet1!A2675/1.07</f>
        <v>1.0420102803738318</v>
      </c>
    </row>
    <row r="2676" spans="1:1">
      <c r="A2676">
        <f>Sheet1!A2676/1.07</f>
        <v>1.0419990654205606</v>
      </c>
    </row>
    <row r="2677" spans="1:1">
      <c r="A2677">
        <f>Sheet1!A2677/1.07</f>
        <v>1.0419336448598131</v>
      </c>
    </row>
    <row r="2678" spans="1:1">
      <c r="A2678">
        <f>Sheet1!A2678/1.07</f>
        <v>1.0419254205607478</v>
      </c>
    </row>
    <row r="2679" spans="1:1">
      <c r="A2679">
        <f>Sheet1!A2679/1.07</f>
        <v>1.0419164485981307</v>
      </c>
    </row>
    <row r="2680" spans="1:1">
      <c r="A2680">
        <f>Sheet1!A2680/1.07</f>
        <v>1.0419160747663552</v>
      </c>
    </row>
    <row r="2681" spans="1:1">
      <c r="A2681">
        <f>Sheet1!A2681/1.07</f>
        <v>1.041913738317757</v>
      </c>
    </row>
    <row r="2682" spans="1:1">
      <c r="A2682">
        <f>Sheet1!A2682/1.07</f>
        <v>1.0418017757009346</v>
      </c>
    </row>
    <row r="2683" spans="1:1">
      <c r="A2683">
        <f>Sheet1!A2683/1.07</f>
        <v>1.041764953271028</v>
      </c>
    </row>
    <row r="2684" spans="1:1">
      <c r="A2684">
        <f>Sheet1!A2684/1.07</f>
        <v>1.0417534579439252</v>
      </c>
    </row>
    <row r="2685" spans="1:1">
      <c r="A2685">
        <f>Sheet1!A2685/1.07</f>
        <v>1.0417485046728971</v>
      </c>
    </row>
    <row r="2686" spans="1:1">
      <c r="A2686">
        <f>Sheet1!A2686/1.07</f>
        <v>1.0417384112149533</v>
      </c>
    </row>
    <row r="2687" spans="1:1">
      <c r="A2687">
        <f>Sheet1!A2687/1.07</f>
        <v>1.0417190654205606</v>
      </c>
    </row>
    <row r="2688" spans="1:1">
      <c r="A2688">
        <f>Sheet1!A2688/1.07</f>
        <v>1.0417101869158878</v>
      </c>
    </row>
    <row r="2689" spans="1:1">
      <c r="A2689">
        <f>Sheet1!A2689/1.07</f>
        <v>1.0416893457943925</v>
      </c>
    </row>
    <row r="2690" spans="1:1">
      <c r="A2690">
        <f>Sheet1!A2690/1.07</f>
        <v>1.0416872897196261</v>
      </c>
    </row>
    <row r="2691" spans="1:1">
      <c r="A2691">
        <f>Sheet1!A2691/1.07</f>
        <v>1.0416820560747662</v>
      </c>
    </row>
    <row r="2692" spans="1:1">
      <c r="A2692">
        <f>Sheet1!A2692/1.07</f>
        <v>1.0416744859813085</v>
      </c>
    </row>
    <row r="2693" spans="1:1">
      <c r="A2693">
        <f>Sheet1!A2693/1.07</f>
        <v>1.0416484112149531</v>
      </c>
    </row>
    <row r="2694" spans="1:1">
      <c r="A2694">
        <f>Sheet1!A2694/1.07</f>
        <v>1.0416321495327103</v>
      </c>
    </row>
    <row r="2695" spans="1:1">
      <c r="A2695">
        <f>Sheet1!A2695/1.07</f>
        <v>1.0416246728971963</v>
      </c>
    </row>
    <row r="2696" spans="1:1">
      <c r="A2696">
        <f>Sheet1!A2696/1.07</f>
        <v>1.0415921495327101</v>
      </c>
    </row>
    <row r="2697" spans="1:1">
      <c r="A2697">
        <f>Sheet1!A2697/1.07</f>
        <v>1.0415919626168224</v>
      </c>
    </row>
    <row r="2698" spans="1:1">
      <c r="A2698">
        <f>Sheet1!A2698/1.07</f>
        <v>1.0415626168224297</v>
      </c>
    </row>
    <row r="2699" spans="1:1">
      <c r="A2699">
        <f>Sheet1!A2699/1.07</f>
        <v>1.0415346728971961</v>
      </c>
    </row>
    <row r="2700" spans="1:1">
      <c r="A2700">
        <f>Sheet1!A2700/1.07</f>
        <v>1.0415217757009345</v>
      </c>
    </row>
    <row r="2701" spans="1:1">
      <c r="A2701">
        <f>Sheet1!A2701/1.07</f>
        <v>1.0415073831775701</v>
      </c>
    </row>
    <row r="2702" spans="1:1">
      <c r="A2702">
        <f>Sheet1!A2702/1.07</f>
        <v>1.0414489719626168</v>
      </c>
    </row>
    <row r="2703" spans="1:1">
      <c r="A2703">
        <f>Sheet1!A2703/1.07</f>
        <v>1.0414434579439253</v>
      </c>
    </row>
    <row r="2704" spans="1:1">
      <c r="A2704">
        <f>Sheet1!A2704/1.07</f>
        <v>1.0414392523364486</v>
      </c>
    </row>
    <row r="2705" spans="1:1">
      <c r="A2705">
        <f>Sheet1!A2705/1.07</f>
        <v>1.0414228971962618</v>
      </c>
    </row>
    <row r="2706" spans="1:1">
      <c r="A2706">
        <f>Sheet1!A2706/1.07</f>
        <v>1.041422429906542</v>
      </c>
    </row>
    <row r="2707" spans="1:1">
      <c r="A2707">
        <f>Sheet1!A2707/1.07</f>
        <v>1.0414179439252336</v>
      </c>
    </row>
    <row r="2708" spans="1:1">
      <c r="A2708">
        <f>Sheet1!A2708/1.07</f>
        <v>1.0414017757009346</v>
      </c>
    </row>
    <row r="2709" spans="1:1">
      <c r="A2709">
        <f>Sheet1!A2709/1.07</f>
        <v>1.0413877570093457</v>
      </c>
    </row>
    <row r="2710" spans="1:1">
      <c r="A2710">
        <f>Sheet1!A2710/1.07</f>
        <v>1.0413723364485981</v>
      </c>
    </row>
    <row r="2711" spans="1:1">
      <c r="A2711">
        <f>Sheet1!A2711/1.07</f>
        <v>1.0413327102803738</v>
      </c>
    </row>
    <row r="2712" spans="1:1">
      <c r="A2712">
        <f>Sheet1!A2712/1.07</f>
        <v>1.0413316822429906</v>
      </c>
    </row>
    <row r="2713" spans="1:1">
      <c r="A2713">
        <f>Sheet1!A2713/1.07</f>
        <v>1.0413156074766354</v>
      </c>
    </row>
    <row r="2714" spans="1:1">
      <c r="A2714">
        <f>Sheet1!A2714/1.07</f>
        <v>1.0412593457943926</v>
      </c>
    </row>
    <row r="2715" spans="1:1">
      <c r="A2715">
        <f>Sheet1!A2715/1.07</f>
        <v>1.0412389719626167</v>
      </c>
    </row>
    <row r="2716" spans="1:1">
      <c r="A2716">
        <f>Sheet1!A2716/1.07</f>
        <v>1.0412184112149532</v>
      </c>
    </row>
    <row r="2717" spans="1:1">
      <c r="A2717">
        <f>Sheet1!A2717/1.07</f>
        <v>1.0411798130841119</v>
      </c>
    </row>
    <row r="2718" spans="1:1">
      <c r="A2718">
        <f>Sheet1!A2718/1.07</f>
        <v>1.041172523364486</v>
      </c>
    </row>
    <row r="2719" spans="1:1">
      <c r="A2719">
        <f>Sheet1!A2719/1.07</f>
        <v>1.0411694392523365</v>
      </c>
    </row>
    <row r="2720" spans="1:1">
      <c r="A2720">
        <f>Sheet1!A2720/1.07</f>
        <v>1.0411594392523364</v>
      </c>
    </row>
    <row r="2721" spans="1:1">
      <c r="A2721">
        <f>Sheet1!A2721/1.07</f>
        <v>1.0411468224299065</v>
      </c>
    </row>
    <row r="2722" spans="1:1">
      <c r="A2722">
        <f>Sheet1!A2722/1.07</f>
        <v>1.0411429906542056</v>
      </c>
    </row>
    <row r="2723" spans="1:1">
      <c r="A2723">
        <f>Sheet1!A2723/1.07</f>
        <v>1.0411316822429906</v>
      </c>
    </row>
    <row r="2724" spans="1:1">
      <c r="A2724">
        <f>Sheet1!A2724/1.07</f>
        <v>1.041082429906542</v>
      </c>
    </row>
    <row r="2725" spans="1:1">
      <c r="A2725">
        <f>Sheet1!A2725/1.07</f>
        <v>1.0410759813084112</v>
      </c>
    </row>
    <row r="2726" spans="1:1">
      <c r="A2726">
        <f>Sheet1!A2726/1.07</f>
        <v>1.041071121495327</v>
      </c>
    </row>
    <row r="2727" spans="1:1">
      <c r="A2727">
        <f>Sheet1!A2727/1.07</f>
        <v>1.0410675700934577</v>
      </c>
    </row>
    <row r="2728" spans="1:1">
      <c r="A2728">
        <f>Sheet1!A2728/1.07</f>
        <v>1.0410597196261682</v>
      </c>
    </row>
    <row r="2729" spans="1:1">
      <c r="A2729">
        <f>Sheet1!A2729/1.07</f>
        <v>1.0410542990654206</v>
      </c>
    </row>
    <row r="2730" spans="1:1">
      <c r="A2730">
        <f>Sheet1!A2730/1.07</f>
        <v>1.0410317757009344</v>
      </c>
    </row>
    <row r="2731" spans="1:1">
      <c r="A2731">
        <f>Sheet1!A2731/1.07</f>
        <v>1.0410217757009346</v>
      </c>
    </row>
    <row r="2732" spans="1:1">
      <c r="A2732">
        <f>Sheet1!A2732/1.07</f>
        <v>1.0410147663551401</v>
      </c>
    </row>
    <row r="2733" spans="1:1">
      <c r="A2733">
        <f>Sheet1!A2733/1.07</f>
        <v>1.041008598130841</v>
      </c>
    </row>
    <row r="2734" spans="1:1">
      <c r="A2734">
        <f>Sheet1!A2734/1.07</f>
        <v>1.0409943925233645</v>
      </c>
    </row>
    <row r="2735" spans="1:1">
      <c r="A2735">
        <f>Sheet1!A2735/1.07</f>
        <v>1.0409895327102803</v>
      </c>
    </row>
    <row r="2736" spans="1:1">
      <c r="A2736">
        <f>Sheet1!A2736/1.07</f>
        <v>1.0409798130841121</v>
      </c>
    </row>
    <row r="2737" spans="1:1">
      <c r="A2737">
        <f>Sheet1!A2737/1.07</f>
        <v>1.0409748598130841</v>
      </c>
    </row>
    <row r="2738" spans="1:1">
      <c r="A2738">
        <f>Sheet1!A2738/1.07</f>
        <v>1.040962336448598</v>
      </c>
    </row>
    <row r="2739" spans="1:1">
      <c r="A2739">
        <f>Sheet1!A2739/1.07</f>
        <v>1.0409609345794391</v>
      </c>
    </row>
    <row r="2740" spans="1:1">
      <c r="A2740">
        <f>Sheet1!A2740/1.07</f>
        <v>1.0409470093457942</v>
      </c>
    </row>
    <row r="2741" spans="1:1">
      <c r="A2741">
        <f>Sheet1!A2741/1.07</f>
        <v>1.0409308411214953</v>
      </c>
    </row>
    <row r="2742" spans="1:1">
      <c r="A2742">
        <f>Sheet1!A2742/1.07</f>
        <v>1.040929813084112</v>
      </c>
    </row>
    <row r="2743" spans="1:1">
      <c r="A2743">
        <f>Sheet1!A2743/1.07</f>
        <v>1.0409269158878505</v>
      </c>
    </row>
    <row r="2744" spans="1:1">
      <c r="A2744">
        <f>Sheet1!A2744/1.07</f>
        <v>1.0408968224299064</v>
      </c>
    </row>
    <row r="2745" spans="1:1">
      <c r="A2745">
        <f>Sheet1!A2745/1.07</f>
        <v>1.0408944859813083</v>
      </c>
    </row>
    <row r="2746" spans="1:1">
      <c r="A2746">
        <f>Sheet1!A2746/1.07</f>
        <v>1.0408771028037382</v>
      </c>
    </row>
    <row r="2747" spans="1:1">
      <c r="A2747">
        <f>Sheet1!A2747/1.07</f>
        <v>1.0408717757009345</v>
      </c>
    </row>
    <row r="2748" spans="1:1">
      <c r="A2748">
        <f>Sheet1!A2748/1.07</f>
        <v>1.0408649532710279</v>
      </c>
    </row>
    <row r="2749" spans="1:1">
      <c r="A2749">
        <f>Sheet1!A2749/1.07</f>
        <v>1.0408631775700934</v>
      </c>
    </row>
    <row r="2750" spans="1:1">
      <c r="A2750">
        <f>Sheet1!A2750/1.07</f>
        <v>1.0408589719626167</v>
      </c>
    </row>
    <row r="2751" spans="1:1">
      <c r="A2751">
        <f>Sheet1!A2751/1.07</f>
        <v>1.0408520560747663</v>
      </c>
    </row>
    <row r="2752" spans="1:1">
      <c r="A2752">
        <f>Sheet1!A2752/1.07</f>
        <v>1.0408355140186916</v>
      </c>
    </row>
    <row r="2753" spans="1:1">
      <c r="A2753">
        <f>Sheet1!A2753/1.07</f>
        <v>1.0408332710280372</v>
      </c>
    </row>
    <row r="2754" spans="1:1">
      <c r="A2754">
        <f>Sheet1!A2754/1.07</f>
        <v>1.0408081308411214</v>
      </c>
    </row>
    <row r="2755" spans="1:1">
      <c r="A2755">
        <f>Sheet1!A2755/1.07</f>
        <v>1.0408048598130839</v>
      </c>
    </row>
    <row r="2756" spans="1:1">
      <c r="A2756">
        <f>Sheet1!A2756/1.07</f>
        <v>1.040802523364486</v>
      </c>
    </row>
    <row r="2757" spans="1:1">
      <c r="A2757">
        <f>Sheet1!A2757/1.07</f>
        <v>1.0407777570093457</v>
      </c>
    </row>
    <row r="2758" spans="1:1">
      <c r="A2758">
        <f>Sheet1!A2758/1.07</f>
        <v>1.0407689719626168</v>
      </c>
    </row>
    <row r="2759" spans="1:1">
      <c r="A2759">
        <f>Sheet1!A2759/1.07</f>
        <v>1.0407605607476635</v>
      </c>
    </row>
    <row r="2760" spans="1:1">
      <c r="A2760">
        <f>Sheet1!A2760/1.07</f>
        <v>1.0407500000000001</v>
      </c>
    </row>
    <row r="2761" spans="1:1">
      <c r="A2761">
        <f>Sheet1!A2761/1.07</f>
        <v>1.040749906542056</v>
      </c>
    </row>
    <row r="2762" spans="1:1">
      <c r="A2762">
        <f>Sheet1!A2762/1.07</f>
        <v>1.040718785046729</v>
      </c>
    </row>
    <row r="2763" spans="1:1">
      <c r="A2763">
        <f>Sheet1!A2763/1.07</f>
        <v>1.0407112149532709</v>
      </c>
    </row>
    <row r="2764" spans="1:1">
      <c r="A2764">
        <f>Sheet1!A2764/1.07</f>
        <v>1.0406930841121496</v>
      </c>
    </row>
    <row r="2765" spans="1:1">
      <c r="A2765">
        <f>Sheet1!A2765/1.07</f>
        <v>1.0406741121495326</v>
      </c>
    </row>
    <row r="2766" spans="1:1">
      <c r="A2766">
        <f>Sheet1!A2766/1.07</f>
        <v>1.0406640186915888</v>
      </c>
    </row>
    <row r="2767" spans="1:1">
      <c r="A2767">
        <f>Sheet1!A2767/1.07</f>
        <v>1.0406519626168225</v>
      </c>
    </row>
    <row r="2768" spans="1:1">
      <c r="A2768">
        <f>Sheet1!A2768/1.07</f>
        <v>1.0406491588785045</v>
      </c>
    </row>
    <row r="2769" spans="1:1">
      <c r="A2769">
        <f>Sheet1!A2769/1.07</f>
        <v>1.0406085046728972</v>
      </c>
    </row>
    <row r="2770" spans="1:1">
      <c r="A2770">
        <f>Sheet1!A2770/1.07</f>
        <v>1.0406068224299065</v>
      </c>
    </row>
    <row r="2771" spans="1:1">
      <c r="A2771">
        <f>Sheet1!A2771/1.07</f>
        <v>1.0405964485981307</v>
      </c>
    </row>
    <row r="2772" spans="1:1">
      <c r="A2772">
        <f>Sheet1!A2772/1.07</f>
        <v>1.0405942990654204</v>
      </c>
    </row>
    <row r="2773" spans="1:1">
      <c r="A2773">
        <f>Sheet1!A2773/1.07</f>
        <v>1.0405894392523365</v>
      </c>
    </row>
    <row r="2774" spans="1:1">
      <c r="A2774">
        <f>Sheet1!A2774/1.07</f>
        <v>1.0405852336448598</v>
      </c>
    </row>
    <row r="2775" spans="1:1">
      <c r="A2775">
        <f>Sheet1!A2775/1.07</f>
        <v>1.0405804672897196</v>
      </c>
    </row>
    <row r="2776" spans="1:1">
      <c r="A2776">
        <f>Sheet1!A2776/1.07</f>
        <v>1.0405691588785047</v>
      </c>
    </row>
    <row r="2777" spans="1:1">
      <c r="A2777">
        <f>Sheet1!A2777/1.07</f>
        <v>1.0405655140186916</v>
      </c>
    </row>
    <row r="2778" spans="1:1">
      <c r="A2778">
        <f>Sheet1!A2778/1.07</f>
        <v>1.0405414953271026</v>
      </c>
    </row>
    <row r="2779" spans="1:1">
      <c r="A2779">
        <f>Sheet1!A2779/1.07</f>
        <v>1.0405181308411213</v>
      </c>
    </row>
    <row r="2780" spans="1:1">
      <c r="A2780">
        <f>Sheet1!A2780/1.07</f>
        <v>1.0405160747663551</v>
      </c>
    </row>
    <row r="2781" spans="1:1">
      <c r="A2781">
        <f>Sheet1!A2781/1.07</f>
        <v>1.0405112149532711</v>
      </c>
    </row>
    <row r="2782" spans="1:1">
      <c r="A2782">
        <f>Sheet1!A2782/1.07</f>
        <v>1.0404999065420559</v>
      </c>
    </row>
    <row r="2783" spans="1:1">
      <c r="A2783">
        <f>Sheet1!A2783/1.07</f>
        <v>1.0404971962616822</v>
      </c>
    </row>
    <row r="2784" spans="1:1">
      <c r="A2784">
        <f>Sheet1!A2784/1.07</f>
        <v>1.0404540186915887</v>
      </c>
    </row>
    <row r="2785" spans="1:1">
      <c r="A2785">
        <f>Sheet1!A2785/1.07</f>
        <v>1.0404437383177569</v>
      </c>
    </row>
    <row r="2786" spans="1:1">
      <c r="A2786">
        <f>Sheet1!A2786/1.07</f>
        <v>1.0404369158878506</v>
      </c>
    </row>
    <row r="2787" spans="1:1">
      <c r="A2787">
        <f>Sheet1!A2787/1.07</f>
        <v>1.0404289719626167</v>
      </c>
    </row>
    <row r="2788" spans="1:1">
      <c r="A2788">
        <f>Sheet1!A2788/1.07</f>
        <v>1.0404222429906542</v>
      </c>
    </row>
    <row r="2789" spans="1:1">
      <c r="A2789">
        <f>Sheet1!A2789/1.07</f>
        <v>1.0404197196261682</v>
      </c>
    </row>
    <row r="2790" spans="1:1">
      <c r="A2790">
        <f>Sheet1!A2790/1.07</f>
        <v>1.0404151401869159</v>
      </c>
    </row>
    <row r="2791" spans="1:1">
      <c r="A2791">
        <f>Sheet1!A2791/1.07</f>
        <v>1.0404146728971961</v>
      </c>
    </row>
    <row r="2792" spans="1:1">
      <c r="A2792">
        <f>Sheet1!A2792/1.07</f>
        <v>1.0404052336448597</v>
      </c>
    </row>
    <row r="2793" spans="1:1">
      <c r="A2793">
        <f>Sheet1!A2793/1.07</f>
        <v>1.0404007476635513</v>
      </c>
    </row>
    <row r="2794" spans="1:1">
      <c r="A2794">
        <f>Sheet1!A2794/1.07</f>
        <v>1.0403992523364487</v>
      </c>
    </row>
    <row r="2795" spans="1:1">
      <c r="A2795">
        <f>Sheet1!A2795/1.07</f>
        <v>1.0403859813084111</v>
      </c>
    </row>
    <row r="2796" spans="1:1">
      <c r="A2796">
        <f>Sheet1!A2796/1.07</f>
        <v>1.0403803738317756</v>
      </c>
    </row>
    <row r="2797" spans="1:1">
      <c r="A2797">
        <f>Sheet1!A2797/1.07</f>
        <v>1.0403722429906541</v>
      </c>
    </row>
    <row r="2798" spans="1:1">
      <c r="A2798">
        <f>Sheet1!A2798/1.07</f>
        <v>1.0403571962616822</v>
      </c>
    </row>
    <row r="2799" spans="1:1">
      <c r="A2799">
        <f>Sheet1!A2799/1.07</f>
        <v>1.0403396261682241</v>
      </c>
    </row>
    <row r="2800" spans="1:1">
      <c r="A2800">
        <f>Sheet1!A2800/1.07</f>
        <v>1.0403283177570093</v>
      </c>
    </row>
    <row r="2801" spans="1:1">
      <c r="A2801">
        <f>Sheet1!A2801/1.07</f>
        <v>1.0403109345794392</v>
      </c>
    </row>
    <row r="2802" spans="1:1">
      <c r="A2802">
        <f>Sheet1!A2802/1.07</f>
        <v>1.0403080373831775</v>
      </c>
    </row>
    <row r="2803" spans="1:1">
      <c r="A2803">
        <f>Sheet1!A2803/1.07</f>
        <v>1.0402835514018691</v>
      </c>
    </row>
    <row r="2804" spans="1:1">
      <c r="A2804">
        <f>Sheet1!A2804/1.07</f>
        <v>1.0402527102803738</v>
      </c>
    </row>
    <row r="2805" spans="1:1">
      <c r="A2805">
        <f>Sheet1!A2805/1.07</f>
        <v>1.0402381308411215</v>
      </c>
    </row>
    <row r="2806" spans="1:1">
      <c r="A2806">
        <f>Sheet1!A2806/1.07</f>
        <v>1.040230093457944</v>
      </c>
    </row>
    <row r="2807" spans="1:1">
      <c r="A2807">
        <f>Sheet1!A2807/1.07</f>
        <v>1.0402172897196262</v>
      </c>
    </row>
    <row r="2808" spans="1:1">
      <c r="A2808">
        <f>Sheet1!A2808/1.07</f>
        <v>1.0402077570093458</v>
      </c>
    </row>
    <row r="2809" spans="1:1">
      <c r="A2809">
        <f>Sheet1!A2809/1.07</f>
        <v>1.0401871962616822</v>
      </c>
    </row>
    <row r="2810" spans="1:1">
      <c r="A2810">
        <f>Sheet1!A2810/1.07</f>
        <v>1.0401850467289719</v>
      </c>
    </row>
    <row r="2811" spans="1:1">
      <c r="A2811">
        <f>Sheet1!A2811/1.07</f>
        <v>1.0401822429906542</v>
      </c>
    </row>
    <row r="2812" spans="1:1">
      <c r="A2812">
        <f>Sheet1!A2812/1.07</f>
        <v>1.0401714953271026</v>
      </c>
    </row>
    <row r="2813" spans="1:1">
      <c r="A2813">
        <f>Sheet1!A2813/1.07</f>
        <v>1.0401134579439253</v>
      </c>
    </row>
    <row r="2814" spans="1:1">
      <c r="A2814">
        <f>Sheet1!A2814/1.07</f>
        <v>1.0400990654205606</v>
      </c>
    </row>
    <row r="2815" spans="1:1">
      <c r="A2815">
        <f>Sheet1!A2815/1.07</f>
        <v>1.0400742990654206</v>
      </c>
    </row>
    <row r="2816" spans="1:1">
      <c r="A2816">
        <f>Sheet1!A2816/1.07</f>
        <v>1.0400707476635513</v>
      </c>
    </row>
    <row r="2817" spans="1:1">
      <c r="A2817">
        <f>Sheet1!A2817/1.07</f>
        <v>1.0400494392523365</v>
      </c>
    </row>
    <row r="2818" spans="1:1">
      <c r="A2818">
        <f>Sheet1!A2818/1.07</f>
        <v>1.040048785046729</v>
      </c>
    </row>
    <row r="2819" spans="1:1">
      <c r="A2819">
        <f>Sheet1!A2819/1.07</f>
        <v>1.0400458878504673</v>
      </c>
    </row>
    <row r="2820" spans="1:1">
      <c r="A2820">
        <f>Sheet1!A2820/1.07</f>
        <v>1.0400294392523364</v>
      </c>
    </row>
    <row r="2821" spans="1:1">
      <c r="A2821">
        <f>Sheet1!A2821/1.07</f>
        <v>1.0400189719626169</v>
      </c>
    </row>
    <row r="2822" spans="1:1">
      <c r="A2822">
        <f>Sheet1!A2822/1.07</f>
        <v>1.0400047663551402</v>
      </c>
    </row>
    <row r="2823" spans="1:1">
      <c r="A2823">
        <f>Sheet1!A2823/1.07</f>
        <v>1.0399819626168225</v>
      </c>
    </row>
    <row r="2824" spans="1:1">
      <c r="A2824">
        <f>Sheet1!A2824/1.07</f>
        <v>1.0399513084112149</v>
      </c>
    </row>
    <row r="2825" spans="1:1">
      <c r="A2825">
        <f>Sheet1!A2825/1.07</f>
        <v>1.0399505607476636</v>
      </c>
    </row>
    <row r="2826" spans="1:1">
      <c r="A2826">
        <f>Sheet1!A2826/1.07</f>
        <v>1.0399001869158879</v>
      </c>
    </row>
    <row r="2827" spans="1:1">
      <c r="A2827">
        <f>Sheet1!A2827/1.07</f>
        <v>1.0398887850467289</v>
      </c>
    </row>
    <row r="2828" spans="1:1">
      <c r="A2828">
        <f>Sheet1!A2828/1.07</f>
        <v>1.0398832710280372</v>
      </c>
    </row>
    <row r="2829" spans="1:1">
      <c r="A2829">
        <f>Sheet1!A2829/1.07</f>
        <v>1.0398782242990654</v>
      </c>
    </row>
    <row r="2830" spans="1:1">
      <c r="A2830">
        <f>Sheet1!A2830/1.07</f>
        <v>1.0398619626168224</v>
      </c>
    </row>
    <row r="2831" spans="1:1">
      <c r="A2831">
        <f>Sheet1!A2831/1.07</f>
        <v>1.0398244859813084</v>
      </c>
    </row>
    <row r="2832" spans="1:1">
      <c r="A2832">
        <f>Sheet1!A2832/1.07</f>
        <v>1.0398208411214953</v>
      </c>
    </row>
    <row r="2833" spans="1:1">
      <c r="A2833">
        <f>Sheet1!A2833/1.07</f>
        <v>1.0398148598130841</v>
      </c>
    </row>
    <row r="2834" spans="1:1">
      <c r="A2834">
        <f>Sheet1!A2834/1.07</f>
        <v>1.0398017757009346</v>
      </c>
    </row>
    <row r="2835" spans="1:1">
      <c r="A2835">
        <f>Sheet1!A2835/1.07</f>
        <v>1.0397807476635514</v>
      </c>
    </row>
    <row r="2836" spans="1:1">
      <c r="A2836">
        <f>Sheet1!A2836/1.07</f>
        <v>1.0397684112149532</v>
      </c>
    </row>
    <row r="2837" spans="1:1">
      <c r="A2837">
        <f>Sheet1!A2837/1.07</f>
        <v>1.0397628971962616</v>
      </c>
    </row>
    <row r="2838" spans="1:1">
      <c r="A2838">
        <f>Sheet1!A2838/1.07</f>
        <v>1.0397442990654204</v>
      </c>
    </row>
    <row r="2839" spans="1:1">
      <c r="A2839">
        <f>Sheet1!A2839/1.07</f>
        <v>1.0397390654205607</v>
      </c>
    </row>
    <row r="2840" spans="1:1">
      <c r="A2840">
        <f>Sheet1!A2840/1.07</f>
        <v>1.0397358878504672</v>
      </c>
    </row>
    <row r="2841" spans="1:1">
      <c r="A2841">
        <f>Sheet1!A2841/1.07</f>
        <v>1.0397280373831774</v>
      </c>
    </row>
    <row r="2842" spans="1:1">
      <c r="A2842">
        <f>Sheet1!A2842/1.07</f>
        <v>1.0397223364485981</v>
      </c>
    </row>
    <row r="2843" spans="1:1">
      <c r="A2843">
        <f>Sheet1!A2843/1.07</f>
        <v>1.0396815887850468</v>
      </c>
    </row>
    <row r="2844" spans="1:1">
      <c r="A2844">
        <f>Sheet1!A2844/1.07</f>
        <v>1.0396769158878505</v>
      </c>
    </row>
    <row r="2845" spans="1:1">
      <c r="A2845">
        <f>Sheet1!A2845/1.07</f>
        <v>1.0396695327102803</v>
      </c>
    </row>
    <row r="2846" spans="1:1">
      <c r="A2846">
        <f>Sheet1!A2846/1.07</f>
        <v>1.0396665420560747</v>
      </c>
    </row>
    <row r="2847" spans="1:1">
      <c r="A2847">
        <f>Sheet1!A2847/1.07</f>
        <v>1.0396428037383176</v>
      </c>
    </row>
    <row r="2848" spans="1:1">
      <c r="A2848">
        <f>Sheet1!A2848/1.07</f>
        <v>1.0396191588785044</v>
      </c>
    </row>
    <row r="2849" spans="1:1">
      <c r="A2849">
        <f>Sheet1!A2849/1.07</f>
        <v>1.0396085981308409</v>
      </c>
    </row>
    <row r="2850" spans="1:1">
      <c r="A2850">
        <f>Sheet1!A2850/1.07</f>
        <v>1.0396083177570092</v>
      </c>
    </row>
    <row r="2851" spans="1:1">
      <c r="A2851">
        <f>Sheet1!A2851/1.07</f>
        <v>1.0395855140186916</v>
      </c>
    </row>
    <row r="2852" spans="1:1">
      <c r="A2852">
        <f>Sheet1!A2852/1.07</f>
        <v>1.0395713084112148</v>
      </c>
    </row>
    <row r="2853" spans="1:1">
      <c r="A2853">
        <f>Sheet1!A2853/1.07</f>
        <v>1.0395491588785046</v>
      </c>
    </row>
    <row r="2854" spans="1:1">
      <c r="A2854">
        <f>Sheet1!A2854/1.07</f>
        <v>1.0395307476635514</v>
      </c>
    </row>
    <row r="2855" spans="1:1">
      <c r="A2855">
        <f>Sheet1!A2855/1.07</f>
        <v>1.0395060747663551</v>
      </c>
    </row>
    <row r="2856" spans="1:1">
      <c r="A2856">
        <f>Sheet1!A2856/1.07</f>
        <v>1.0394971028037383</v>
      </c>
    </row>
    <row r="2857" spans="1:1">
      <c r="A2857">
        <f>Sheet1!A2857/1.07</f>
        <v>1.0394693457943924</v>
      </c>
    </row>
    <row r="2858" spans="1:1">
      <c r="A2858">
        <f>Sheet1!A2858/1.07</f>
        <v>1.0394604672897196</v>
      </c>
    </row>
    <row r="2859" spans="1:1">
      <c r="A2859">
        <f>Sheet1!A2859/1.07</f>
        <v>1.0394595327102805</v>
      </c>
    </row>
    <row r="2860" spans="1:1">
      <c r="A2860">
        <f>Sheet1!A2860/1.07</f>
        <v>1.0394315887850467</v>
      </c>
    </row>
    <row r="2861" spans="1:1">
      <c r="A2861">
        <f>Sheet1!A2861/1.07</f>
        <v>1.0394187850467289</v>
      </c>
    </row>
    <row r="2862" spans="1:1">
      <c r="A2862">
        <f>Sheet1!A2862/1.07</f>
        <v>1.0394114953271028</v>
      </c>
    </row>
    <row r="2863" spans="1:1">
      <c r="A2863">
        <f>Sheet1!A2863/1.07</f>
        <v>1.0394016822429906</v>
      </c>
    </row>
    <row r="2864" spans="1:1">
      <c r="A2864">
        <f>Sheet1!A2864/1.07</f>
        <v>1.0393985981308411</v>
      </c>
    </row>
    <row r="2865" spans="1:1">
      <c r="A2865">
        <f>Sheet1!A2865/1.07</f>
        <v>1.0393951401869159</v>
      </c>
    </row>
    <row r="2866" spans="1:1">
      <c r="A2866">
        <f>Sheet1!A2866/1.07</f>
        <v>1.0393903738317756</v>
      </c>
    </row>
    <row r="2867" spans="1:1">
      <c r="A2867">
        <f>Sheet1!A2867/1.07</f>
        <v>1.039381028037383</v>
      </c>
    </row>
    <row r="2868" spans="1:1">
      <c r="A2868">
        <f>Sheet1!A2868/1.07</f>
        <v>1.0393787850467289</v>
      </c>
    </row>
    <row r="2869" spans="1:1">
      <c r="A2869">
        <f>Sheet1!A2869/1.07</f>
        <v>1.0393294392523365</v>
      </c>
    </row>
    <row r="2870" spans="1:1">
      <c r="A2870">
        <f>Sheet1!A2870/1.07</f>
        <v>1.039292429906542</v>
      </c>
    </row>
    <row r="2871" spans="1:1">
      <c r="A2871">
        <f>Sheet1!A2871/1.07</f>
        <v>1.0392904672897194</v>
      </c>
    </row>
    <row r="2872" spans="1:1">
      <c r="A2872">
        <f>Sheet1!A2872/1.07</f>
        <v>1.0392838317757009</v>
      </c>
    </row>
    <row r="2873" spans="1:1">
      <c r="A2873">
        <f>Sheet1!A2873/1.07</f>
        <v>1.039282429906542</v>
      </c>
    </row>
    <row r="2874" spans="1:1">
      <c r="A2874">
        <f>Sheet1!A2874/1.07</f>
        <v>1.0392674766355139</v>
      </c>
    </row>
    <row r="2875" spans="1:1">
      <c r="A2875">
        <f>Sheet1!A2875/1.07</f>
        <v>1.039253457943925</v>
      </c>
    </row>
    <row r="2876" spans="1:1">
      <c r="A2876">
        <f>Sheet1!A2876/1.07</f>
        <v>1.0392331775700934</v>
      </c>
    </row>
    <row r="2877" spans="1:1">
      <c r="A2877">
        <f>Sheet1!A2877/1.07</f>
        <v>1.039229813084112</v>
      </c>
    </row>
    <row r="2878" spans="1:1">
      <c r="A2878">
        <f>Sheet1!A2878/1.07</f>
        <v>1.0392266355140187</v>
      </c>
    </row>
    <row r="2879" spans="1:1">
      <c r="A2879">
        <f>Sheet1!A2879/1.07</f>
        <v>1.0392261682242989</v>
      </c>
    </row>
    <row r="2880" spans="1:1">
      <c r="A2880">
        <f>Sheet1!A2880/1.07</f>
        <v>1.039197289719626</v>
      </c>
    </row>
    <row r="2881" spans="1:1">
      <c r="A2881">
        <f>Sheet1!A2881/1.07</f>
        <v>1.0391814953271028</v>
      </c>
    </row>
    <row r="2882" spans="1:1">
      <c r="A2882">
        <f>Sheet1!A2882/1.07</f>
        <v>1.0391530841121495</v>
      </c>
    </row>
    <row r="2883" spans="1:1">
      <c r="A2883">
        <f>Sheet1!A2883/1.07</f>
        <v>1.0391487850467289</v>
      </c>
    </row>
    <row r="2884" spans="1:1">
      <c r="A2884">
        <f>Sheet1!A2884/1.07</f>
        <v>1.0391448598130841</v>
      </c>
    </row>
    <row r="2885" spans="1:1">
      <c r="A2885">
        <f>Sheet1!A2885/1.07</f>
        <v>1.0391432710280373</v>
      </c>
    </row>
    <row r="2886" spans="1:1">
      <c r="A2886">
        <f>Sheet1!A2886/1.07</f>
        <v>1.0391410280373832</v>
      </c>
    </row>
    <row r="2887" spans="1:1">
      <c r="A2887">
        <f>Sheet1!A2887/1.07</f>
        <v>1.0391222429906541</v>
      </c>
    </row>
    <row r="2888" spans="1:1">
      <c r="A2888">
        <f>Sheet1!A2888/1.07</f>
        <v>1.0391213084112148</v>
      </c>
    </row>
    <row r="2889" spans="1:1">
      <c r="A2889">
        <f>Sheet1!A2889/1.07</f>
        <v>1.0391168224299066</v>
      </c>
    </row>
    <row r="2890" spans="1:1">
      <c r="A2890">
        <f>Sheet1!A2890/1.07</f>
        <v>1.0391096261682242</v>
      </c>
    </row>
    <row r="2891" spans="1:1">
      <c r="A2891">
        <f>Sheet1!A2891/1.07</f>
        <v>1.039100093457944</v>
      </c>
    </row>
    <row r="2892" spans="1:1">
      <c r="A2892">
        <f>Sheet1!A2892/1.07</f>
        <v>1.0390886915887849</v>
      </c>
    </row>
    <row r="2893" spans="1:1">
      <c r="A2893">
        <f>Sheet1!A2893/1.07</f>
        <v>1.0390881308411215</v>
      </c>
    </row>
    <row r="2894" spans="1:1">
      <c r="A2894">
        <f>Sheet1!A2894/1.07</f>
        <v>1.0390664485981309</v>
      </c>
    </row>
    <row r="2895" spans="1:1">
      <c r="A2895">
        <f>Sheet1!A2895/1.07</f>
        <v>1.0390045794392524</v>
      </c>
    </row>
    <row r="2896" spans="1:1">
      <c r="A2896">
        <f>Sheet1!A2896/1.07</f>
        <v>1.0389856074766355</v>
      </c>
    </row>
    <row r="2897" spans="1:1">
      <c r="A2897">
        <f>Sheet1!A2897/1.07</f>
        <v>1.0389598130841122</v>
      </c>
    </row>
    <row r="2898" spans="1:1">
      <c r="A2898">
        <f>Sheet1!A2898/1.07</f>
        <v>1.0389494392523364</v>
      </c>
    </row>
    <row r="2899" spans="1:1">
      <c r="A2899">
        <f>Sheet1!A2899/1.07</f>
        <v>1.0389375700934578</v>
      </c>
    </row>
    <row r="2900" spans="1:1">
      <c r="A2900">
        <f>Sheet1!A2900/1.07</f>
        <v>1.0389043925233645</v>
      </c>
    </row>
    <row r="2901" spans="1:1">
      <c r="A2901">
        <f>Sheet1!A2901/1.07</f>
        <v>1.0388979439252337</v>
      </c>
    </row>
    <row r="2902" spans="1:1">
      <c r="A2902">
        <f>Sheet1!A2902/1.07</f>
        <v>1.0388441121495327</v>
      </c>
    </row>
    <row r="2903" spans="1:1">
      <c r="A2903">
        <f>Sheet1!A2903/1.07</f>
        <v>1.0388157943925234</v>
      </c>
    </row>
    <row r="2904" spans="1:1">
      <c r="A2904">
        <f>Sheet1!A2904/1.07</f>
        <v>1.0388003738317757</v>
      </c>
    </row>
    <row r="2905" spans="1:1">
      <c r="A2905">
        <f>Sheet1!A2905/1.07</f>
        <v>1.0387983177570093</v>
      </c>
    </row>
    <row r="2906" spans="1:1">
      <c r="A2906">
        <f>Sheet1!A2906/1.07</f>
        <v>1.0387831775700935</v>
      </c>
    </row>
    <row r="2907" spans="1:1">
      <c r="A2907">
        <f>Sheet1!A2907/1.07</f>
        <v>1.0387719626168224</v>
      </c>
    </row>
    <row r="2908" spans="1:1">
      <c r="A2908">
        <f>Sheet1!A2908/1.07</f>
        <v>1.0387596261682244</v>
      </c>
    </row>
    <row r="2909" spans="1:1">
      <c r="A2909">
        <f>Sheet1!A2909/1.07</f>
        <v>1.0387395327102802</v>
      </c>
    </row>
    <row r="2910" spans="1:1">
      <c r="A2910">
        <f>Sheet1!A2910/1.07</f>
        <v>1.0387370093457942</v>
      </c>
    </row>
    <row r="2911" spans="1:1">
      <c r="A2911">
        <f>Sheet1!A2911/1.07</f>
        <v>1.0387314018691587</v>
      </c>
    </row>
    <row r="2912" spans="1:1">
      <c r="A2912">
        <f>Sheet1!A2912/1.07</f>
        <v>1.0387112149532709</v>
      </c>
    </row>
    <row r="2913" spans="1:1">
      <c r="A2913">
        <f>Sheet1!A2913/1.07</f>
        <v>1.0387093457943923</v>
      </c>
    </row>
    <row r="2914" spans="1:1">
      <c r="A2914">
        <f>Sheet1!A2914/1.07</f>
        <v>1.0387076635514019</v>
      </c>
    </row>
    <row r="2915" spans="1:1">
      <c r="A2915">
        <f>Sheet1!A2915/1.07</f>
        <v>1.0387058878504671</v>
      </c>
    </row>
    <row r="2916" spans="1:1">
      <c r="A2916">
        <f>Sheet1!A2916/1.07</f>
        <v>1.0387033644859813</v>
      </c>
    </row>
    <row r="2917" spans="1:1">
      <c r="A2917">
        <f>Sheet1!A2917/1.07</f>
        <v>1.0386942056074766</v>
      </c>
    </row>
    <row r="2918" spans="1:1">
      <c r="A2918">
        <f>Sheet1!A2918/1.07</f>
        <v>1.0386905607476635</v>
      </c>
    </row>
    <row r="2919" spans="1:1">
      <c r="A2919">
        <f>Sheet1!A2919/1.07</f>
        <v>1.0386728037383177</v>
      </c>
    </row>
    <row r="2920" spans="1:1">
      <c r="A2920">
        <f>Sheet1!A2920/1.07</f>
        <v>1.038671121495327</v>
      </c>
    </row>
    <row r="2921" spans="1:1">
      <c r="A2921">
        <f>Sheet1!A2921/1.07</f>
        <v>1.0386673831775699</v>
      </c>
    </row>
    <row r="2922" spans="1:1">
      <c r="A2922">
        <f>Sheet1!A2922/1.07</f>
        <v>1.038656168224299</v>
      </c>
    </row>
    <row r="2923" spans="1:1">
      <c r="A2923">
        <f>Sheet1!A2923/1.07</f>
        <v>1.0386290654205605</v>
      </c>
    </row>
    <row r="2924" spans="1:1">
      <c r="A2924">
        <f>Sheet1!A2924/1.07</f>
        <v>1.0386200000000001</v>
      </c>
    </row>
    <row r="2925" spans="1:1">
      <c r="A2925">
        <f>Sheet1!A2925/1.07</f>
        <v>1.038619813084112</v>
      </c>
    </row>
    <row r="2926" spans="1:1">
      <c r="A2926">
        <f>Sheet1!A2926/1.07</f>
        <v>1.0386093457943926</v>
      </c>
    </row>
    <row r="2927" spans="1:1">
      <c r="A2927">
        <f>Sheet1!A2927/1.07</f>
        <v>1.0385877570093456</v>
      </c>
    </row>
    <row r="2928" spans="1:1">
      <c r="A2928">
        <f>Sheet1!A2928/1.07</f>
        <v>1.0385591588785046</v>
      </c>
    </row>
    <row r="2929" spans="1:1">
      <c r="A2929">
        <f>Sheet1!A2929/1.07</f>
        <v>1.0385525233644861</v>
      </c>
    </row>
    <row r="2930" spans="1:1">
      <c r="A2930">
        <f>Sheet1!A2930/1.07</f>
        <v>1.0385291588785046</v>
      </c>
    </row>
    <row r="2931" spans="1:1">
      <c r="A2931">
        <f>Sheet1!A2931/1.07</f>
        <v>1.0385145794392523</v>
      </c>
    </row>
    <row r="2932" spans="1:1">
      <c r="A2932">
        <f>Sheet1!A2932/1.07</f>
        <v>1.0385054205607476</v>
      </c>
    </row>
    <row r="2933" spans="1:1">
      <c r="A2933">
        <f>Sheet1!A2933/1.07</f>
        <v>1.038504953271028</v>
      </c>
    </row>
    <row r="2934" spans="1:1">
      <c r="A2934">
        <f>Sheet1!A2934/1.07</f>
        <v>1.0384716822429907</v>
      </c>
    </row>
    <row r="2935" spans="1:1">
      <c r="A2935">
        <f>Sheet1!A2935/1.07</f>
        <v>1.0384671028037382</v>
      </c>
    </row>
    <row r="2936" spans="1:1">
      <c r="A2936">
        <f>Sheet1!A2936/1.07</f>
        <v>1.0384541121495325</v>
      </c>
    </row>
    <row r="2937" spans="1:1">
      <c r="A2937">
        <f>Sheet1!A2937/1.07</f>
        <v>1.0384493457943924</v>
      </c>
    </row>
    <row r="2938" spans="1:1">
      <c r="A2938">
        <f>Sheet1!A2938/1.07</f>
        <v>1.0384414018691588</v>
      </c>
    </row>
    <row r="2939" spans="1:1">
      <c r="A2939">
        <f>Sheet1!A2939/1.07</f>
        <v>1.0384388785046728</v>
      </c>
    </row>
    <row r="2940" spans="1:1">
      <c r="A2940">
        <f>Sheet1!A2940/1.07</f>
        <v>1.038435981308411</v>
      </c>
    </row>
    <row r="2941" spans="1:1">
      <c r="A2941">
        <f>Sheet1!A2941/1.07</f>
        <v>1.0384322429906541</v>
      </c>
    </row>
    <row r="2942" spans="1:1">
      <c r="A2942">
        <f>Sheet1!A2942/1.07</f>
        <v>1.0384008411214951</v>
      </c>
    </row>
    <row r="2943" spans="1:1">
      <c r="A2943">
        <f>Sheet1!A2943/1.07</f>
        <v>1.0383754205607476</v>
      </c>
    </row>
    <row r="2944" spans="1:1">
      <c r="A2944">
        <f>Sheet1!A2944/1.07</f>
        <v>1.0383582242990652</v>
      </c>
    </row>
    <row r="2945" spans="1:1">
      <c r="A2945">
        <f>Sheet1!A2945/1.07</f>
        <v>1.0383252336448598</v>
      </c>
    </row>
    <row r="2946" spans="1:1">
      <c r="A2946">
        <f>Sheet1!A2946/1.07</f>
        <v>1.0383079439252336</v>
      </c>
    </row>
    <row r="2947" spans="1:1">
      <c r="A2947">
        <f>Sheet1!A2947/1.07</f>
        <v>1.0382997196261683</v>
      </c>
    </row>
    <row r="2948" spans="1:1">
      <c r="A2948">
        <f>Sheet1!A2948/1.07</f>
        <v>1.0382992523364485</v>
      </c>
    </row>
    <row r="2949" spans="1:1">
      <c r="A2949">
        <f>Sheet1!A2949/1.07</f>
        <v>1.0382978504672897</v>
      </c>
    </row>
    <row r="2950" spans="1:1">
      <c r="A2950">
        <f>Sheet1!A2950/1.07</f>
        <v>1.038295046728972</v>
      </c>
    </row>
    <row r="2951" spans="1:1">
      <c r="A2951">
        <f>Sheet1!A2951/1.07</f>
        <v>1.0382803738317756</v>
      </c>
    </row>
    <row r="2952" spans="1:1">
      <c r="A2952">
        <f>Sheet1!A2952/1.07</f>
        <v>1.0382583177570093</v>
      </c>
    </row>
    <row r="2953" spans="1:1">
      <c r="A2953">
        <f>Sheet1!A2953/1.07</f>
        <v>1.0382408411214952</v>
      </c>
    </row>
    <row r="2954" spans="1:1">
      <c r="A2954">
        <f>Sheet1!A2954/1.07</f>
        <v>1.0382314018691587</v>
      </c>
    </row>
    <row r="2955" spans="1:1">
      <c r="A2955">
        <f>Sheet1!A2955/1.07</f>
        <v>1.0382246728971962</v>
      </c>
    </row>
    <row r="2956" spans="1:1">
      <c r="A2956">
        <f>Sheet1!A2956/1.07</f>
        <v>1.0381668224299065</v>
      </c>
    </row>
    <row r="2957" spans="1:1">
      <c r="A2957">
        <f>Sheet1!A2957/1.07</f>
        <v>1.0381494392523365</v>
      </c>
    </row>
    <row r="2958" spans="1:1">
      <c r="A2958">
        <f>Sheet1!A2958/1.07</f>
        <v>1.0381275700934578</v>
      </c>
    </row>
    <row r="2959" spans="1:1">
      <c r="A2959">
        <f>Sheet1!A2959/1.07</f>
        <v>1.0381142990654204</v>
      </c>
    </row>
    <row r="2960" spans="1:1">
      <c r="A2960">
        <f>Sheet1!A2960/1.07</f>
        <v>1.038103831775701</v>
      </c>
    </row>
    <row r="2961" spans="1:1">
      <c r="A2961">
        <f>Sheet1!A2961/1.07</f>
        <v>1.0380887850467289</v>
      </c>
    </row>
    <row r="2962" spans="1:1">
      <c r="A2962">
        <f>Sheet1!A2962/1.07</f>
        <v>1.0380799065420561</v>
      </c>
    </row>
    <row r="2963" spans="1:1">
      <c r="A2963">
        <f>Sheet1!A2963/1.07</f>
        <v>1.0380672897196261</v>
      </c>
    </row>
    <row r="2964" spans="1:1">
      <c r="A2964">
        <f>Sheet1!A2964/1.07</f>
        <v>1.0380553271028037</v>
      </c>
    </row>
    <row r="2965" spans="1:1">
      <c r="A2965">
        <f>Sheet1!A2965/1.07</f>
        <v>1.0380323364485982</v>
      </c>
    </row>
    <row r="2966" spans="1:1">
      <c r="A2966">
        <f>Sheet1!A2966/1.07</f>
        <v>1.0380027102803737</v>
      </c>
    </row>
    <row r="2967" spans="1:1">
      <c r="A2967">
        <f>Sheet1!A2967/1.07</f>
        <v>1.0379627102803737</v>
      </c>
    </row>
    <row r="2968" spans="1:1">
      <c r="A2968">
        <f>Sheet1!A2968/1.07</f>
        <v>1.0379576635514018</v>
      </c>
    </row>
    <row r="2969" spans="1:1">
      <c r="A2969">
        <f>Sheet1!A2969/1.07</f>
        <v>1.0379363551401868</v>
      </c>
    </row>
    <row r="2970" spans="1:1">
      <c r="A2970">
        <f>Sheet1!A2970/1.07</f>
        <v>1.0379353271028036</v>
      </c>
    </row>
    <row r="2971" spans="1:1">
      <c r="A2971">
        <f>Sheet1!A2971/1.07</f>
        <v>1.0379307476635513</v>
      </c>
    </row>
    <row r="2972" spans="1:1">
      <c r="A2972">
        <f>Sheet1!A2972/1.07</f>
        <v>1.0379208411214953</v>
      </c>
    </row>
    <row r="2973" spans="1:1">
      <c r="A2973">
        <f>Sheet1!A2973/1.07</f>
        <v>1.037916168224299</v>
      </c>
    </row>
    <row r="2974" spans="1:1">
      <c r="A2974">
        <f>Sheet1!A2974/1.07</f>
        <v>1.0378934579439252</v>
      </c>
    </row>
    <row r="2975" spans="1:1">
      <c r="A2975">
        <f>Sheet1!A2975/1.07</f>
        <v>1.0378825233644859</v>
      </c>
    </row>
    <row r="2976" spans="1:1">
      <c r="A2976">
        <f>Sheet1!A2976/1.07</f>
        <v>1.0378725233644859</v>
      </c>
    </row>
    <row r="2977" spans="1:1">
      <c r="A2977">
        <f>Sheet1!A2977/1.07</f>
        <v>1.037869813084112</v>
      </c>
    </row>
    <row r="2978" spans="1:1">
      <c r="A2978">
        <f>Sheet1!A2978/1.07</f>
        <v>1.0378460747663552</v>
      </c>
    </row>
    <row r="2979" spans="1:1">
      <c r="A2979">
        <f>Sheet1!A2979/1.07</f>
        <v>1.0378460747663552</v>
      </c>
    </row>
    <row r="2980" spans="1:1">
      <c r="A2980">
        <f>Sheet1!A2980/1.07</f>
        <v>1.0377946728971963</v>
      </c>
    </row>
    <row r="2981" spans="1:1">
      <c r="A2981">
        <f>Sheet1!A2981/1.07</f>
        <v>1.0377851401869158</v>
      </c>
    </row>
    <row r="2982" spans="1:1">
      <c r="A2982">
        <f>Sheet1!A2982/1.07</f>
        <v>1.0377596261682243</v>
      </c>
    </row>
    <row r="2983" spans="1:1">
      <c r="A2983">
        <f>Sheet1!A2983/1.07</f>
        <v>1.0377537383177569</v>
      </c>
    </row>
    <row r="2984" spans="1:1">
      <c r="A2984">
        <f>Sheet1!A2984/1.07</f>
        <v>1.037729906542056</v>
      </c>
    </row>
    <row r="2985" spans="1:1">
      <c r="A2985">
        <f>Sheet1!A2985/1.07</f>
        <v>1.0377125233644859</v>
      </c>
    </row>
    <row r="2986" spans="1:1">
      <c r="A2986">
        <f>Sheet1!A2986/1.07</f>
        <v>1.0376968224299064</v>
      </c>
    </row>
    <row r="2987" spans="1:1">
      <c r="A2987">
        <f>Sheet1!A2987/1.07</f>
        <v>1.0376966355140187</v>
      </c>
    </row>
    <row r="2988" spans="1:1">
      <c r="A2988">
        <f>Sheet1!A2988/1.07</f>
        <v>1.0376964485981308</v>
      </c>
    </row>
    <row r="2989" spans="1:1">
      <c r="A2989">
        <f>Sheet1!A2989/1.07</f>
        <v>1.0376946728971961</v>
      </c>
    </row>
    <row r="2990" spans="1:1">
      <c r="A2990">
        <f>Sheet1!A2990/1.07</f>
        <v>1.037692429906542</v>
      </c>
    </row>
    <row r="2991" spans="1:1">
      <c r="A2991">
        <f>Sheet1!A2991/1.07</f>
        <v>1.0376776635514018</v>
      </c>
    </row>
    <row r="2992" spans="1:1">
      <c r="A2992">
        <f>Sheet1!A2992/1.07</f>
        <v>1.0376541121495326</v>
      </c>
    </row>
    <row r="2993" spans="1:1">
      <c r="A2993">
        <f>Sheet1!A2993/1.07</f>
        <v>1.03765</v>
      </c>
    </row>
    <row r="2994" spans="1:1">
      <c r="A2994">
        <f>Sheet1!A2994/1.07</f>
        <v>1.0376042990654204</v>
      </c>
    </row>
    <row r="2995" spans="1:1">
      <c r="A2995">
        <f>Sheet1!A2995/1.07</f>
        <v>1.0376027102803738</v>
      </c>
    </row>
    <row r="2996" spans="1:1">
      <c r="A2996">
        <f>Sheet1!A2996/1.07</f>
        <v>1.037596355140187</v>
      </c>
    </row>
    <row r="2997" spans="1:1">
      <c r="A2997">
        <f>Sheet1!A2997/1.07</f>
        <v>1.037592523364486</v>
      </c>
    </row>
    <row r="2998" spans="1:1">
      <c r="A2998">
        <f>Sheet1!A2998/1.07</f>
        <v>1.0375576635514019</v>
      </c>
    </row>
    <row r="2999" spans="1:1">
      <c r="A2999">
        <f>Sheet1!A2999/1.07</f>
        <v>1.0375459813084114</v>
      </c>
    </row>
    <row r="3000" spans="1:1">
      <c r="A3000">
        <f>Sheet1!A3000/1.07</f>
        <v>1.0375428037383176</v>
      </c>
    </row>
    <row r="3001" spans="1:1">
      <c r="A3001">
        <f>Sheet1!A3001/1.07</f>
        <v>1.0375292523364485</v>
      </c>
    </row>
    <row r="3002" spans="1:1">
      <c r="A3002">
        <f>Sheet1!A3002/1.07</f>
        <v>1.0375185981308412</v>
      </c>
    </row>
    <row r="3003" spans="1:1">
      <c r="A3003">
        <f>Sheet1!A3003/1.07</f>
        <v>1.0374988785046728</v>
      </c>
    </row>
    <row r="3004" spans="1:1">
      <c r="A3004">
        <f>Sheet1!A3004/1.07</f>
        <v>1.0374413084112148</v>
      </c>
    </row>
    <row r="3005" spans="1:1">
      <c r="A3005">
        <f>Sheet1!A3005/1.07</f>
        <v>1.0374406542056074</v>
      </c>
    </row>
    <row r="3006" spans="1:1">
      <c r="A3006">
        <f>Sheet1!A3006/1.07</f>
        <v>1.0374300000000001</v>
      </c>
    </row>
    <row r="3007" spans="1:1">
      <c r="A3007">
        <f>Sheet1!A3007/1.07</f>
        <v>1.0374247663551401</v>
      </c>
    </row>
    <row r="3008" spans="1:1">
      <c r="A3008">
        <f>Sheet1!A3008/1.07</f>
        <v>1.0374180373831774</v>
      </c>
    </row>
    <row r="3009" spans="1:1">
      <c r="A3009">
        <f>Sheet1!A3009/1.07</f>
        <v>1.0374134579439251</v>
      </c>
    </row>
    <row r="3010" spans="1:1">
      <c r="A3010">
        <f>Sheet1!A3010/1.07</f>
        <v>1.0374035514018691</v>
      </c>
    </row>
    <row r="3011" spans="1:1">
      <c r="A3011">
        <f>Sheet1!A3011/1.07</f>
        <v>1.0373779439252335</v>
      </c>
    </row>
    <row r="3012" spans="1:1">
      <c r="A3012">
        <f>Sheet1!A3012/1.07</f>
        <v>1.037373738317757</v>
      </c>
    </row>
    <row r="3013" spans="1:1">
      <c r="A3013">
        <f>Sheet1!A3013/1.07</f>
        <v>1.0373699065420561</v>
      </c>
    </row>
    <row r="3014" spans="1:1">
      <c r="A3014">
        <f>Sheet1!A3014/1.07</f>
        <v>1.0373600934579439</v>
      </c>
    </row>
    <row r="3015" spans="1:1">
      <c r="A3015">
        <f>Sheet1!A3015/1.07</f>
        <v>1.0373406542056074</v>
      </c>
    </row>
    <row r="3016" spans="1:1">
      <c r="A3016">
        <f>Sheet1!A3016/1.07</f>
        <v>1.0373378504672897</v>
      </c>
    </row>
    <row r="3017" spans="1:1">
      <c r="A3017">
        <f>Sheet1!A3017/1.07</f>
        <v>1.0373233644859812</v>
      </c>
    </row>
    <row r="3018" spans="1:1">
      <c r="A3018">
        <f>Sheet1!A3018/1.07</f>
        <v>1.037314672897196</v>
      </c>
    </row>
    <row r="3019" spans="1:1">
      <c r="A3019">
        <f>Sheet1!A3019/1.07</f>
        <v>1.0373129906542056</v>
      </c>
    </row>
    <row r="3020" spans="1:1">
      <c r="A3020">
        <f>Sheet1!A3020/1.07</f>
        <v>1.0372991588785045</v>
      </c>
    </row>
    <row r="3021" spans="1:1">
      <c r="A3021">
        <f>Sheet1!A3021/1.07</f>
        <v>1.0372944859813082</v>
      </c>
    </row>
    <row r="3022" spans="1:1">
      <c r="A3022">
        <f>Sheet1!A3022/1.07</f>
        <v>1.0372896261682243</v>
      </c>
    </row>
    <row r="3023" spans="1:1">
      <c r="A3023">
        <f>Sheet1!A3023/1.07</f>
        <v>1.0372699065420559</v>
      </c>
    </row>
    <row r="3024" spans="1:1">
      <c r="A3024">
        <f>Sheet1!A3024/1.07</f>
        <v>1.0372674766355139</v>
      </c>
    </row>
    <row r="3025" spans="1:1">
      <c r="A3025">
        <f>Sheet1!A3025/1.07</f>
        <v>1.0372616822429905</v>
      </c>
    </row>
    <row r="3026" spans="1:1">
      <c r="A3026">
        <f>Sheet1!A3026/1.07</f>
        <v>1.0372304672897195</v>
      </c>
    </row>
    <row r="3027" spans="1:1">
      <c r="A3027">
        <f>Sheet1!A3027/1.07</f>
        <v>1.037186074766355</v>
      </c>
    </row>
    <row r="3028" spans="1:1">
      <c r="A3028">
        <f>Sheet1!A3028/1.07</f>
        <v>1.0371783177570093</v>
      </c>
    </row>
    <row r="3029" spans="1:1">
      <c r="A3029">
        <f>Sheet1!A3029/1.07</f>
        <v>1.0371552336448597</v>
      </c>
    </row>
    <row r="3030" spans="1:1">
      <c r="A3030">
        <f>Sheet1!A3030/1.07</f>
        <v>1.0371392523364487</v>
      </c>
    </row>
    <row r="3031" spans="1:1">
      <c r="A3031">
        <f>Sheet1!A3031/1.07</f>
        <v>1.0371267289719626</v>
      </c>
    </row>
    <row r="3032" spans="1:1">
      <c r="A3032">
        <f>Sheet1!A3032/1.07</f>
        <v>1.0370780373831774</v>
      </c>
    </row>
    <row r="3033" spans="1:1">
      <c r="A3033">
        <f>Sheet1!A3033/1.07</f>
        <v>1.0370721495327102</v>
      </c>
    </row>
    <row r="3034" spans="1:1">
      <c r="A3034">
        <f>Sheet1!A3034/1.07</f>
        <v>1.0370398130841121</v>
      </c>
    </row>
    <row r="3035" spans="1:1">
      <c r="A3035">
        <f>Sheet1!A3035/1.07</f>
        <v>1.0370324299065419</v>
      </c>
    </row>
    <row r="3036" spans="1:1">
      <c r="A3036">
        <f>Sheet1!A3036/1.07</f>
        <v>1.0370117757009347</v>
      </c>
    </row>
    <row r="3037" spans="1:1">
      <c r="A3037">
        <f>Sheet1!A3037/1.07</f>
        <v>1.0369683177570093</v>
      </c>
    </row>
    <row r="3038" spans="1:1">
      <c r="A3038">
        <f>Sheet1!A3038/1.07</f>
        <v>1.0369551401869159</v>
      </c>
    </row>
    <row r="3039" spans="1:1">
      <c r="A3039">
        <f>Sheet1!A3039/1.07</f>
        <v>1.0369491588785047</v>
      </c>
    </row>
    <row r="3040" spans="1:1">
      <c r="A3040">
        <f>Sheet1!A3040/1.07</f>
        <v>1.0369305607476635</v>
      </c>
    </row>
    <row r="3041" spans="1:1">
      <c r="A3041">
        <f>Sheet1!A3041/1.07</f>
        <v>1.0369220560747663</v>
      </c>
    </row>
    <row r="3042" spans="1:1">
      <c r="A3042">
        <f>Sheet1!A3042/1.07</f>
        <v>1.0369183177570092</v>
      </c>
    </row>
    <row r="3043" spans="1:1">
      <c r="A3043">
        <f>Sheet1!A3043/1.07</f>
        <v>1.0368804672897196</v>
      </c>
    </row>
    <row r="3044" spans="1:1">
      <c r="A3044">
        <f>Sheet1!A3044/1.07</f>
        <v>1.0368698130841121</v>
      </c>
    </row>
    <row r="3045" spans="1:1">
      <c r="A3045">
        <f>Sheet1!A3045/1.07</f>
        <v>1.0368553271028038</v>
      </c>
    </row>
    <row r="3046" spans="1:1">
      <c r="A3046">
        <f>Sheet1!A3046/1.07</f>
        <v>1.0368334579439251</v>
      </c>
    </row>
    <row r="3047" spans="1:1">
      <c r="A3047">
        <f>Sheet1!A3047/1.07</f>
        <v>1.0368319626168223</v>
      </c>
    </row>
    <row r="3048" spans="1:1">
      <c r="A3048">
        <f>Sheet1!A3048/1.07</f>
        <v>1.0368088785046727</v>
      </c>
    </row>
    <row r="3049" spans="1:1">
      <c r="A3049">
        <f>Sheet1!A3049/1.07</f>
        <v>1.0367995327102804</v>
      </c>
    </row>
    <row r="3050" spans="1:1">
      <c r="A3050">
        <f>Sheet1!A3050/1.07</f>
        <v>1.0367585046728971</v>
      </c>
    </row>
    <row r="3051" spans="1:1">
      <c r="A3051">
        <f>Sheet1!A3051/1.07</f>
        <v>1.0367496261682243</v>
      </c>
    </row>
    <row r="3052" spans="1:1">
      <c r="A3052">
        <f>Sheet1!A3052/1.07</f>
        <v>1.0367440186915888</v>
      </c>
    </row>
    <row r="3053" spans="1:1">
      <c r="A3053">
        <f>Sheet1!A3053/1.07</f>
        <v>1.036743551401869</v>
      </c>
    </row>
    <row r="3054" spans="1:1">
      <c r="A3054">
        <f>Sheet1!A3054/1.07</f>
        <v>1.0367431775700933</v>
      </c>
    </row>
    <row r="3055" spans="1:1">
      <c r="A3055">
        <f>Sheet1!A3055/1.07</f>
        <v>1.0367353271028037</v>
      </c>
    </row>
    <row r="3056" spans="1:1">
      <c r="A3056">
        <f>Sheet1!A3056/1.07</f>
        <v>1.0367047663551401</v>
      </c>
    </row>
    <row r="3057" spans="1:1">
      <c r="A3057">
        <f>Sheet1!A3057/1.07</f>
        <v>1.0367037383177569</v>
      </c>
    </row>
    <row r="3058" spans="1:1">
      <c r="A3058">
        <f>Sheet1!A3058/1.07</f>
        <v>1.0366970093457943</v>
      </c>
    </row>
    <row r="3059" spans="1:1">
      <c r="A3059">
        <f>Sheet1!A3059/1.07</f>
        <v>1.0366911214953272</v>
      </c>
    </row>
    <row r="3060" spans="1:1">
      <c r="A3060">
        <f>Sheet1!A3060/1.07</f>
        <v>1.0366855140186915</v>
      </c>
    </row>
    <row r="3061" spans="1:1">
      <c r="A3061">
        <f>Sheet1!A3061/1.07</f>
        <v>1.036682336448598</v>
      </c>
    </row>
    <row r="3062" spans="1:1">
      <c r="A3062">
        <f>Sheet1!A3062/1.07</f>
        <v>1.0366809345794392</v>
      </c>
    </row>
    <row r="3063" spans="1:1">
      <c r="A3063">
        <f>Sheet1!A3063/1.07</f>
        <v>1.0366775700934578</v>
      </c>
    </row>
    <row r="3064" spans="1:1">
      <c r="A3064">
        <f>Sheet1!A3064/1.07</f>
        <v>1.0366631775700934</v>
      </c>
    </row>
    <row r="3065" spans="1:1">
      <c r="A3065">
        <f>Sheet1!A3065/1.07</f>
        <v>1.0366427102803737</v>
      </c>
    </row>
    <row r="3066" spans="1:1">
      <c r="A3066">
        <f>Sheet1!A3066/1.07</f>
        <v>1.0366396261682242</v>
      </c>
    </row>
    <row r="3067" spans="1:1">
      <c r="A3067">
        <f>Sheet1!A3067/1.07</f>
        <v>1.0366301869158878</v>
      </c>
    </row>
    <row r="3068" spans="1:1">
      <c r="A3068">
        <f>Sheet1!A3068/1.07</f>
        <v>1.0366300934579438</v>
      </c>
    </row>
    <row r="3069" spans="1:1">
      <c r="A3069">
        <f>Sheet1!A3069/1.07</f>
        <v>1.0366179439252337</v>
      </c>
    </row>
    <row r="3070" spans="1:1">
      <c r="A3070">
        <f>Sheet1!A3070/1.07</f>
        <v>1.036612429906542</v>
      </c>
    </row>
    <row r="3071" spans="1:1">
      <c r="A3071">
        <f>Sheet1!A3071/1.07</f>
        <v>1.0366040186915888</v>
      </c>
    </row>
    <row r="3072" spans="1:1">
      <c r="A3072">
        <f>Sheet1!A3072/1.07</f>
        <v>1.0365956074766354</v>
      </c>
    </row>
    <row r="3073" spans="1:1">
      <c r="A3073">
        <f>Sheet1!A3073/1.07</f>
        <v>1.0365942990654204</v>
      </c>
    </row>
    <row r="3074" spans="1:1">
      <c r="A3074">
        <f>Sheet1!A3074/1.07</f>
        <v>1.0365918691588785</v>
      </c>
    </row>
    <row r="3075" spans="1:1">
      <c r="A3075">
        <f>Sheet1!A3075/1.07</f>
        <v>1.0365877570093458</v>
      </c>
    </row>
    <row r="3076" spans="1:1">
      <c r="A3076">
        <f>Sheet1!A3076/1.07</f>
        <v>1.036583831775701</v>
      </c>
    </row>
    <row r="3077" spans="1:1">
      <c r="A3077">
        <f>Sheet1!A3077/1.07</f>
        <v>1.0365799999999998</v>
      </c>
    </row>
    <row r="3078" spans="1:1">
      <c r="A3078">
        <f>Sheet1!A3078/1.07</f>
        <v>1.0365738317757009</v>
      </c>
    </row>
    <row r="3079" spans="1:1">
      <c r="A3079">
        <f>Sheet1!A3079/1.07</f>
        <v>1.0365676635514018</v>
      </c>
    </row>
    <row r="3080" spans="1:1">
      <c r="A3080">
        <f>Sheet1!A3080/1.07</f>
        <v>1.0365635514018692</v>
      </c>
    </row>
    <row r="3081" spans="1:1">
      <c r="A3081">
        <f>Sheet1!A3081/1.07</f>
        <v>1.0365543925233642</v>
      </c>
    </row>
    <row r="3082" spans="1:1">
      <c r="A3082">
        <f>Sheet1!A3082/1.07</f>
        <v>1.0365368224299065</v>
      </c>
    </row>
    <row r="3083" spans="1:1">
      <c r="A3083">
        <f>Sheet1!A3083/1.07</f>
        <v>1.0365316822429906</v>
      </c>
    </row>
    <row r="3084" spans="1:1">
      <c r="A3084">
        <f>Sheet1!A3084/1.07</f>
        <v>1.0365305607476634</v>
      </c>
    </row>
    <row r="3085" spans="1:1">
      <c r="A3085">
        <f>Sheet1!A3085/1.07</f>
        <v>1.0365126168224299</v>
      </c>
    </row>
    <row r="3086" spans="1:1">
      <c r="A3086">
        <f>Sheet1!A3086/1.07</f>
        <v>1.0365096261682241</v>
      </c>
    </row>
    <row r="3087" spans="1:1">
      <c r="A3087">
        <f>Sheet1!A3087/1.07</f>
        <v>1.0364834579439253</v>
      </c>
    </row>
    <row r="3088" spans="1:1">
      <c r="A3088">
        <f>Sheet1!A3088/1.07</f>
        <v>1.0364818691588784</v>
      </c>
    </row>
    <row r="3089" spans="1:1">
      <c r="A3089">
        <f>Sheet1!A3089/1.07</f>
        <v>1.0364737383177569</v>
      </c>
    </row>
    <row r="3090" spans="1:1">
      <c r="A3090">
        <f>Sheet1!A3090/1.07</f>
        <v>1.0364622429906543</v>
      </c>
    </row>
    <row r="3091" spans="1:1">
      <c r="A3091">
        <f>Sheet1!A3091/1.07</f>
        <v>1.03645261682243</v>
      </c>
    </row>
    <row r="3092" spans="1:1">
      <c r="A3092">
        <f>Sheet1!A3092/1.07</f>
        <v>1.0364435514018691</v>
      </c>
    </row>
    <row r="3093" spans="1:1">
      <c r="A3093">
        <f>Sheet1!A3093/1.07</f>
        <v>1.0364364485981308</v>
      </c>
    </row>
    <row r="3094" spans="1:1">
      <c r="A3094">
        <f>Sheet1!A3094/1.07</f>
        <v>1.0364175700934579</v>
      </c>
    </row>
    <row r="3095" spans="1:1">
      <c r="A3095">
        <f>Sheet1!A3095/1.07</f>
        <v>1.0364030841121494</v>
      </c>
    </row>
    <row r="3096" spans="1:1">
      <c r="A3096">
        <f>Sheet1!A3096/1.07</f>
        <v>1.0364010280373832</v>
      </c>
    </row>
    <row r="3097" spans="1:1">
      <c r="A3097">
        <f>Sheet1!A3097/1.07</f>
        <v>1.0363792523364486</v>
      </c>
    </row>
    <row r="3098" spans="1:1">
      <c r="A3098">
        <f>Sheet1!A3098/1.07</f>
        <v>1.0363739252336448</v>
      </c>
    </row>
    <row r="3099" spans="1:1">
      <c r="A3099">
        <f>Sheet1!A3099/1.07</f>
        <v>1.0363728971962616</v>
      </c>
    </row>
    <row r="3100" spans="1:1">
      <c r="A3100">
        <f>Sheet1!A3100/1.07</f>
        <v>1.0363599999999999</v>
      </c>
    </row>
    <row r="3101" spans="1:1">
      <c r="A3101">
        <f>Sheet1!A3101/1.07</f>
        <v>1.0363593457943925</v>
      </c>
    </row>
    <row r="3102" spans="1:1">
      <c r="A3102">
        <f>Sheet1!A3102/1.07</f>
        <v>1.0363535514018689</v>
      </c>
    </row>
    <row r="3103" spans="1:1">
      <c r="A3103">
        <f>Sheet1!A3103/1.07</f>
        <v>1.0363339252336448</v>
      </c>
    </row>
    <row r="3104" spans="1:1">
      <c r="A3104">
        <f>Sheet1!A3104/1.07</f>
        <v>1.0363071962616821</v>
      </c>
    </row>
    <row r="3105" spans="1:1">
      <c r="A3105">
        <f>Sheet1!A3105/1.07</f>
        <v>1.036295046728972</v>
      </c>
    </row>
    <row r="3106" spans="1:1">
      <c r="A3106">
        <f>Sheet1!A3106/1.07</f>
        <v>1.036291121495327</v>
      </c>
    </row>
    <row r="3107" spans="1:1">
      <c r="A3107">
        <f>Sheet1!A3107/1.07</f>
        <v>1.0362578504672897</v>
      </c>
    </row>
    <row r="3108" spans="1:1">
      <c r="A3108">
        <f>Sheet1!A3108/1.07</f>
        <v>1.0362522429906542</v>
      </c>
    </row>
    <row r="3109" spans="1:1">
      <c r="A3109">
        <f>Sheet1!A3109/1.07</f>
        <v>1.0362486915887852</v>
      </c>
    </row>
    <row r="3110" spans="1:1">
      <c r="A3110">
        <f>Sheet1!A3110/1.07</f>
        <v>1.0362339252336448</v>
      </c>
    </row>
    <row r="3111" spans="1:1">
      <c r="A3111">
        <f>Sheet1!A3111/1.07</f>
        <v>1.0362339252336448</v>
      </c>
    </row>
    <row r="3112" spans="1:1">
      <c r="A3112">
        <f>Sheet1!A3112/1.07</f>
        <v>1.0362247663551403</v>
      </c>
    </row>
    <row r="3113" spans="1:1">
      <c r="A3113">
        <f>Sheet1!A3113/1.07</f>
        <v>1.0362091588785047</v>
      </c>
    </row>
    <row r="3114" spans="1:1">
      <c r="A3114">
        <f>Sheet1!A3114/1.07</f>
        <v>1.0361989719626168</v>
      </c>
    </row>
    <row r="3115" spans="1:1">
      <c r="A3115">
        <f>Sheet1!A3115/1.07</f>
        <v>1.0361941121495326</v>
      </c>
    </row>
    <row r="3116" spans="1:1">
      <c r="A3116">
        <f>Sheet1!A3116/1.07</f>
        <v>1.0361913084112149</v>
      </c>
    </row>
    <row r="3117" spans="1:1">
      <c r="A3117">
        <f>Sheet1!A3117/1.07</f>
        <v>1.0361563551401869</v>
      </c>
    </row>
    <row r="3118" spans="1:1">
      <c r="A3118">
        <f>Sheet1!A3118/1.07</f>
        <v>1.036151121495327</v>
      </c>
    </row>
    <row r="3119" spans="1:1">
      <c r="A3119">
        <f>Sheet1!A3119/1.07</f>
        <v>1.0361385981308411</v>
      </c>
    </row>
    <row r="3120" spans="1:1">
      <c r="A3120">
        <f>Sheet1!A3120/1.07</f>
        <v>1.0361374766355138</v>
      </c>
    </row>
    <row r="3121" spans="1:1">
      <c r="A3121">
        <f>Sheet1!A3121/1.07</f>
        <v>1.0361171028037384</v>
      </c>
    </row>
    <row r="3122" spans="1:1">
      <c r="A3122">
        <f>Sheet1!A3122/1.07</f>
        <v>1.0361121495327104</v>
      </c>
    </row>
    <row r="3123" spans="1:1">
      <c r="A3123">
        <f>Sheet1!A3123/1.07</f>
        <v>1.036102523364486</v>
      </c>
    </row>
    <row r="3124" spans="1:1">
      <c r="A3124">
        <f>Sheet1!A3124/1.07</f>
        <v>1.0360926168224298</v>
      </c>
    </row>
    <row r="3125" spans="1:1">
      <c r="A3125">
        <f>Sheet1!A3125/1.07</f>
        <v>1.0360845794392521</v>
      </c>
    </row>
    <row r="3126" spans="1:1">
      <c r="A3126">
        <f>Sheet1!A3126/1.07</f>
        <v>1.0360824299065419</v>
      </c>
    </row>
    <row r="3127" spans="1:1">
      <c r="A3127">
        <f>Sheet1!A3127/1.07</f>
        <v>1.0360600934579438</v>
      </c>
    </row>
    <row r="3128" spans="1:1">
      <c r="A3128">
        <f>Sheet1!A3128/1.07</f>
        <v>1.03605476635514</v>
      </c>
    </row>
    <row r="3129" spans="1:1">
      <c r="A3129">
        <f>Sheet1!A3129/1.07</f>
        <v>1.0360452336448598</v>
      </c>
    </row>
    <row r="3130" spans="1:1">
      <c r="A3130">
        <f>Sheet1!A3130/1.07</f>
        <v>1.0360298130841121</v>
      </c>
    </row>
    <row r="3131" spans="1:1">
      <c r="A3131">
        <f>Sheet1!A3131/1.07</f>
        <v>1.0360245794392522</v>
      </c>
    </row>
    <row r="3132" spans="1:1">
      <c r="A3132">
        <f>Sheet1!A3132/1.07</f>
        <v>1.0360143925233645</v>
      </c>
    </row>
    <row r="3133" spans="1:1">
      <c r="A3133">
        <f>Sheet1!A3133/1.07</f>
        <v>1.0360133644859812</v>
      </c>
    </row>
    <row r="3134" spans="1:1">
      <c r="A3134">
        <f>Sheet1!A3134/1.07</f>
        <v>1.0360057943925234</v>
      </c>
    </row>
    <row r="3135" spans="1:1">
      <c r="A3135">
        <f>Sheet1!A3135/1.07</f>
        <v>1.0359842990654204</v>
      </c>
    </row>
    <row r="3136" spans="1:1">
      <c r="A3136">
        <f>Sheet1!A3136/1.07</f>
        <v>1.0359816822429906</v>
      </c>
    </row>
    <row r="3137" spans="1:1">
      <c r="A3137">
        <f>Sheet1!A3137/1.07</f>
        <v>1.0359680373831774</v>
      </c>
    </row>
    <row r="3138" spans="1:1">
      <c r="A3138">
        <f>Sheet1!A3138/1.07</f>
        <v>1.0359666355140187</v>
      </c>
    </row>
    <row r="3139" spans="1:1">
      <c r="A3139">
        <f>Sheet1!A3139/1.07</f>
        <v>1.0359635514018692</v>
      </c>
    </row>
    <row r="3140" spans="1:1">
      <c r="A3140">
        <f>Sheet1!A3140/1.07</f>
        <v>1.0359596261682242</v>
      </c>
    </row>
    <row r="3141" spans="1:1">
      <c r="A3141">
        <f>Sheet1!A3141/1.07</f>
        <v>1.0359556074766354</v>
      </c>
    </row>
    <row r="3142" spans="1:1">
      <c r="A3142">
        <f>Sheet1!A3142/1.07</f>
        <v>1.0359457943925234</v>
      </c>
    </row>
    <row r="3143" spans="1:1">
      <c r="A3143">
        <f>Sheet1!A3143/1.07</f>
        <v>1.0359372897196262</v>
      </c>
    </row>
    <row r="3144" spans="1:1">
      <c r="A3144">
        <f>Sheet1!A3144/1.07</f>
        <v>1.0359157943925232</v>
      </c>
    </row>
    <row r="3145" spans="1:1">
      <c r="A3145">
        <f>Sheet1!A3145/1.07</f>
        <v>1.0358888785046729</v>
      </c>
    </row>
    <row r="3146" spans="1:1">
      <c r="A3146">
        <f>Sheet1!A3146/1.07</f>
        <v>1.0358668224299066</v>
      </c>
    </row>
    <row r="3147" spans="1:1">
      <c r="A3147">
        <f>Sheet1!A3147/1.07</f>
        <v>1.0358629906542056</v>
      </c>
    </row>
    <row r="3148" spans="1:1">
      <c r="A3148">
        <f>Sheet1!A3148/1.07</f>
        <v>1.0358619626168224</v>
      </c>
    </row>
    <row r="3149" spans="1:1">
      <c r="A3149">
        <f>Sheet1!A3149/1.07</f>
        <v>1.03586</v>
      </c>
    </row>
    <row r="3150" spans="1:1">
      <c r="A3150">
        <f>Sheet1!A3150/1.07</f>
        <v>1.0358497196261682</v>
      </c>
    </row>
    <row r="3151" spans="1:1">
      <c r="A3151">
        <f>Sheet1!A3151/1.07</f>
        <v>1.0358414018691586</v>
      </c>
    </row>
    <row r="3152" spans="1:1">
      <c r="A3152">
        <f>Sheet1!A3152/1.07</f>
        <v>1.0358329906542054</v>
      </c>
    </row>
    <row r="3153" spans="1:1">
      <c r="A3153">
        <f>Sheet1!A3153/1.07</f>
        <v>1.0358322429906541</v>
      </c>
    </row>
    <row r="3154" spans="1:1">
      <c r="A3154">
        <f>Sheet1!A3154/1.07</f>
        <v>1.0358284112149532</v>
      </c>
    </row>
    <row r="3155" spans="1:1">
      <c r="A3155">
        <f>Sheet1!A3155/1.07</f>
        <v>1.0358241121495326</v>
      </c>
    </row>
    <row r="3156" spans="1:1">
      <c r="A3156">
        <f>Sheet1!A3156/1.07</f>
        <v>1.0358127102803738</v>
      </c>
    </row>
    <row r="3157" spans="1:1">
      <c r="A3157">
        <f>Sheet1!A3157/1.07</f>
        <v>1.0358127102803738</v>
      </c>
    </row>
    <row r="3158" spans="1:1">
      <c r="A3158">
        <f>Sheet1!A3158/1.07</f>
        <v>1.0357933644859814</v>
      </c>
    </row>
    <row r="3159" spans="1:1">
      <c r="A3159">
        <f>Sheet1!A3159/1.07</f>
        <v>1.0357758878504673</v>
      </c>
    </row>
    <row r="3160" spans="1:1">
      <c r="A3160">
        <f>Sheet1!A3160/1.07</f>
        <v>1.0357543925233643</v>
      </c>
    </row>
    <row r="3161" spans="1:1">
      <c r="A3161">
        <f>Sheet1!A3161/1.07</f>
        <v>1.0357433644859813</v>
      </c>
    </row>
    <row r="3162" spans="1:1">
      <c r="A3162">
        <f>Sheet1!A3162/1.07</f>
        <v>1.0357342990654206</v>
      </c>
    </row>
    <row r="3163" spans="1:1">
      <c r="A3163">
        <f>Sheet1!A3163/1.07</f>
        <v>1.0357138317757009</v>
      </c>
    </row>
    <row r="3164" spans="1:1">
      <c r="A3164">
        <f>Sheet1!A3164/1.07</f>
        <v>1.0356926168224299</v>
      </c>
    </row>
    <row r="3165" spans="1:1">
      <c r="A3165">
        <f>Sheet1!A3165/1.07</f>
        <v>1.0356728037383178</v>
      </c>
    </row>
    <row r="3166" spans="1:1">
      <c r="A3166">
        <f>Sheet1!A3166/1.07</f>
        <v>1.0356728037383178</v>
      </c>
    </row>
    <row r="3167" spans="1:1">
      <c r="A3167">
        <f>Sheet1!A3167/1.07</f>
        <v>1.0356628971962616</v>
      </c>
    </row>
    <row r="3168" spans="1:1">
      <c r="A3168">
        <f>Sheet1!A3168/1.07</f>
        <v>1.0356540186915888</v>
      </c>
    </row>
    <row r="3169" spans="1:1">
      <c r="A3169">
        <f>Sheet1!A3169/1.07</f>
        <v>1.0356389719626167</v>
      </c>
    </row>
    <row r="3170" spans="1:1">
      <c r="A3170">
        <f>Sheet1!A3170/1.07</f>
        <v>1.0356339252336448</v>
      </c>
    </row>
    <row r="3171" spans="1:1">
      <c r="A3171">
        <f>Sheet1!A3171/1.07</f>
        <v>1.0355939252336448</v>
      </c>
    </row>
    <row r="3172" spans="1:1">
      <c r="A3172">
        <f>Sheet1!A3172/1.07</f>
        <v>1.0355366355140188</v>
      </c>
    </row>
    <row r="3173" spans="1:1">
      <c r="A3173">
        <f>Sheet1!A3173/1.07</f>
        <v>1.0354960747663551</v>
      </c>
    </row>
    <row r="3174" spans="1:1">
      <c r="A3174">
        <f>Sheet1!A3174/1.07</f>
        <v>1.0354790654205608</v>
      </c>
    </row>
    <row r="3175" spans="1:1">
      <c r="A3175">
        <f>Sheet1!A3175/1.07</f>
        <v>1.0354769158878505</v>
      </c>
    </row>
    <row r="3176" spans="1:1">
      <c r="A3176">
        <f>Sheet1!A3176/1.07</f>
        <v>1.0354757009345792</v>
      </c>
    </row>
    <row r="3177" spans="1:1">
      <c r="A3177">
        <f>Sheet1!A3177/1.07</f>
        <v>1.0354749532710279</v>
      </c>
    </row>
    <row r="3178" spans="1:1">
      <c r="A3178">
        <f>Sheet1!A3178/1.07</f>
        <v>1.0354709345794393</v>
      </c>
    </row>
    <row r="3179" spans="1:1">
      <c r="A3179">
        <f>Sheet1!A3179/1.07</f>
        <v>1.0354448598130841</v>
      </c>
    </row>
    <row r="3180" spans="1:1">
      <c r="A3180">
        <f>Sheet1!A3180/1.07</f>
        <v>1.0354350467289719</v>
      </c>
    </row>
    <row r="3181" spans="1:1">
      <c r="A3181">
        <f>Sheet1!A3181/1.07</f>
        <v>1.0354200934579438</v>
      </c>
    </row>
    <row r="3182" spans="1:1">
      <c r="A3182">
        <f>Sheet1!A3182/1.07</f>
        <v>1.0354142056074764</v>
      </c>
    </row>
    <row r="3183" spans="1:1">
      <c r="A3183">
        <f>Sheet1!A3183/1.07</f>
        <v>1.0354078504672897</v>
      </c>
    </row>
    <row r="3184" spans="1:1">
      <c r="A3184">
        <f>Sheet1!A3184/1.07</f>
        <v>1.0354054205607475</v>
      </c>
    </row>
    <row r="3185" spans="1:1">
      <c r="A3185">
        <f>Sheet1!A3185/1.07</f>
        <v>1.0353880373831774</v>
      </c>
    </row>
    <row r="3186" spans="1:1">
      <c r="A3186">
        <f>Sheet1!A3186/1.07</f>
        <v>1.0353753271028037</v>
      </c>
    </row>
    <row r="3187" spans="1:1">
      <c r="A3187">
        <f>Sheet1!A3187/1.07</f>
        <v>1.0352944859813082</v>
      </c>
    </row>
    <row r="3188" spans="1:1">
      <c r="A3188">
        <f>Sheet1!A3188/1.07</f>
        <v>1.035281121495327</v>
      </c>
    </row>
    <row r="3189" spans="1:1">
      <c r="A3189">
        <f>Sheet1!A3189/1.07</f>
        <v>1.0352628971962616</v>
      </c>
    </row>
    <row r="3190" spans="1:1">
      <c r="A3190">
        <f>Sheet1!A3190/1.07</f>
        <v>1.0352599999999998</v>
      </c>
    </row>
    <row r="3191" spans="1:1">
      <c r="A3191">
        <f>Sheet1!A3191/1.07</f>
        <v>1.035259906542056</v>
      </c>
    </row>
    <row r="3192" spans="1:1">
      <c r="A3192">
        <f>Sheet1!A3192/1.07</f>
        <v>1.0352480373831776</v>
      </c>
    </row>
    <row r="3193" spans="1:1">
      <c r="A3193">
        <f>Sheet1!A3193/1.07</f>
        <v>1.0352467289719627</v>
      </c>
    </row>
    <row r="3194" spans="1:1">
      <c r="A3194">
        <f>Sheet1!A3194/1.07</f>
        <v>1.0352445794392524</v>
      </c>
    </row>
    <row r="3195" spans="1:1">
      <c r="A3195">
        <f>Sheet1!A3195/1.07</f>
        <v>1.0352296261682243</v>
      </c>
    </row>
    <row r="3196" spans="1:1">
      <c r="A3196">
        <f>Sheet1!A3196/1.07</f>
        <v>1.0351924299065418</v>
      </c>
    </row>
    <row r="3197" spans="1:1">
      <c r="A3197">
        <f>Sheet1!A3197/1.07</f>
        <v>1.0351924299065418</v>
      </c>
    </row>
    <row r="3198" spans="1:1">
      <c r="A3198">
        <f>Sheet1!A3198/1.07</f>
        <v>1.0351857943925233</v>
      </c>
    </row>
    <row r="3199" spans="1:1">
      <c r="A3199">
        <f>Sheet1!A3199/1.07</f>
        <v>1.0351848598130842</v>
      </c>
    </row>
    <row r="3200" spans="1:1">
      <c r="A3200">
        <f>Sheet1!A3200/1.07</f>
        <v>1.0351802803738317</v>
      </c>
    </row>
    <row r="3201" spans="1:1">
      <c r="A3201">
        <f>Sheet1!A3201/1.07</f>
        <v>1.0351732710280372</v>
      </c>
    </row>
    <row r="3202" spans="1:1">
      <c r="A3202">
        <f>Sheet1!A3202/1.07</f>
        <v>1.0351589719626169</v>
      </c>
    </row>
    <row r="3203" spans="1:1">
      <c r="A3203">
        <f>Sheet1!A3203/1.07</f>
        <v>1.0351496261682243</v>
      </c>
    </row>
    <row r="3204" spans="1:1">
      <c r="A3204">
        <f>Sheet1!A3204/1.07</f>
        <v>1.0351364485981307</v>
      </c>
    </row>
    <row r="3205" spans="1:1">
      <c r="A3205">
        <f>Sheet1!A3205/1.07</f>
        <v>1.0351353271028036</v>
      </c>
    </row>
    <row r="3206" spans="1:1">
      <c r="A3206">
        <f>Sheet1!A3206/1.07</f>
        <v>1.0351049532710281</v>
      </c>
    </row>
    <row r="3207" spans="1:1">
      <c r="A3207">
        <f>Sheet1!A3207/1.07</f>
        <v>1.0351018691588785</v>
      </c>
    </row>
    <row r="3208" spans="1:1">
      <c r="A3208">
        <f>Sheet1!A3208/1.07</f>
        <v>1.035089813084112</v>
      </c>
    </row>
    <row r="3209" spans="1:1">
      <c r="A3209">
        <f>Sheet1!A3209/1.07</f>
        <v>1.0350438317757007</v>
      </c>
    </row>
    <row r="3210" spans="1:1">
      <c r="A3210">
        <f>Sheet1!A3210/1.07</f>
        <v>1.0349842990654206</v>
      </c>
    </row>
    <row r="3211" spans="1:1">
      <c r="A3211">
        <f>Sheet1!A3211/1.07</f>
        <v>1.0349685046728971</v>
      </c>
    </row>
    <row r="3212" spans="1:1">
      <c r="A3212">
        <f>Sheet1!A3212/1.07</f>
        <v>1.0349448598130842</v>
      </c>
    </row>
    <row r="3213" spans="1:1">
      <c r="A3213">
        <f>Sheet1!A3213/1.07</f>
        <v>1.0349442056074767</v>
      </c>
    </row>
    <row r="3214" spans="1:1">
      <c r="A3214">
        <f>Sheet1!A3214/1.07</f>
        <v>1.0349394392523363</v>
      </c>
    </row>
    <row r="3215" spans="1:1">
      <c r="A3215">
        <f>Sheet1!A3215/1.07</f>
        <v>1.034929813084112</v>
      </c>
    </row>
    <row r="3216" spans="1:1">
      <c r="A3216">
        <f>Sheet1!A3216/1.07</f>
        <v>1.0348874766355138</v>
      </c>
    </row>
    <row r="3217" spans="1:1">
      <c r="A3217">
        <f>Sheet1!A3217/1.07</f>
        <v>1.0348816822429907</v>
      </c>
    </row>
    <row r="3218" spans="1:1">
      <c r="A3218">
        <f>Sheet1!A3218/1.07</f>
        <v>1.0348804672897196</v>
      </c>
    </row>
    <row r="3219" spans="1:1">
      <c r="A3219">
        <f>Sheet1!A3219/1.07</f>
        <v>1.034876074766355</v>
      </c>
    </row>
    <row r="3220" spans="1:1">
      <c r="A3220">
        <f>Sheet1!A3220/1.07</f>
        <v>1.0348657943925232</v>
      </c>
    </row>
    <row r="3221" spans="1:1">
      <c r="A3221">
        <f>Sheet1!A3221/1.07</f>
        <v>1.0348554205607476</v>
      </c>
    </row>
    <row r="3222" spans="1:1">
      <c r="A3222">
        <f>Sheet1!A3222/1.07</f>
        <v>1.0348495327102802</v>
      </c>
    </row>
    <row r="3223" spans="1:1">
      <c r="A3223">
        <f>Sheet1!A3223/1.07</f>
        <v>1.0348329906542055</v>
      </c>
    </row>
    <row r="3224" spans="1:1">
      <c r="A3224">
        <f>Sheet1!A3224/1.07</f>
        <v>1.0348198130841122</v>
      </c>
    </row>
    <row r="3225" spans="1:1">
      <c r="A3225">
        <f>Sheet1!A3225/1.07</f>
        <v>1.0348098130841121</v>
      </c>
    </row>
    <row r="3226" spans="1:1">
      <c r="A3226">
        <f>Sheet1!A3226/1.07</f>
        <v>1.0348041121495326</v>
      </c>
    </row>
    <row r="3227" spans="1:1">
      <c r="A3227">
        <f>Sheet1!A3227/1.07</f>
        <v>1.0347883177570092</v>
      </c>
    </row>
    <row r="3228" spans="1:1">
      <c r="A3228">
        <f>Sheet1!A3228/1.07</f>
        <v>1.0347861682242989</v>
      </c>
    </row>
    <row r="3229" spans="1:1">
      <c r="A3229">
        <f>Sheet1!A3229/1.07</f>
        <v>1.0347741121495326</v>
      </c>
    </row>
    <row r="3230" spans="1:1">
      <c r="A3230">
        <f>Sheet1!A3230/1.07</f>
        <v>1.034768598130841</v>
      </c>
    </row>
    <row r="3231" spans="1:1">
      <c r="A3231">
        <f>Sheet1!A3231/1.07</f>
        <v>1.0347541121495327</v>
      </c>
    </row>
    <row r="3232" spans="1:1">
      <c r="A3232">
        <f>Sheet1!A3232/1.07</f>
        <v>1.0347474766355138</v>
      </c>
    </row>
    <row r="3233" spans="1:1">
      <c r="A3233">
        <f>Sheet1!A3233/1.07</f>
        <v>1.0347256074766356</v>
      </c>
    </row>
    <row r="3234" spans="1:1">
      <c r="A3234">
        <f>Sheet1!A3234/1.07</f>
        <v>1.0347147663551401</v>
      </c>
    </row>
    <row r="3235" spans="1:1">
      <c r="A3235">
        <f>Sheet1!A3235/1.07</f>
        <v>1.0347132710280373</v>
      </c>
    </row>
    <row r="3236" spans="1:1">
      <c r="A3236">
        <f>Sheet1!A3236/1.07</f>
        <v>1.0346953271028037</v>
      </c>
    </row>
    <row r="3237" spans="1:1">
      <c r="A3237">
        <f>Sheet1!A3237/1.07</f>
        <v>1.0346817757009346</v>
      </c>
    </row>
    <row r="3238" spans="1:1">
      <c r="A3238">
        <f>Sheet1!A3238/1.07</f>
        <v>1.0346684112149533</v>
      </c>
    </row>
    <row r="3239" spans="1:1">
      <c r="A3239">
        <f>Sheet1!A3239/1.07</f>
        <v>1.0346555140186915</v>
      </c>
    </row>
    <row r="3240" spans="1:1">
      <c r="A3240">
        <f>Sheet1!A3240/1.07</f>
        <v>1.034637476635514</v>
      </c>
    </row>
    <row r="3241" spans="1:1">
      <c r="A3241">
        <f>Sheet1!A3241/1.07</f>
        <v>1.0346369158878503</v>
      </c>
    </row>
    <row r="3242" spans="1:1">
      <c r="A3242">
        <f>Sheet1!A3242/1.07</f>
        <v>1.0346228037383176</v>
      </c>
    </row>
    <row r="3243" spans="1:1">
      <c r="A3243">
        <f>Sheet1!A3243/1.07</f>
        <v>1.0345966355140186</v>
      </c>
    </row>
    <row r="3244" spans="1:1">
      <c r="A3244">
        <f>Sheet1!A3244/1.07</f>
        <v>1.03457738317757</v>
      </c>
    </row>
    <row r="3245" spans="1:1">
      <c r="A3245">
        <f>Sheet1!A3245/1.07</f>
        <v>1.0345287850467291</v>
      </c>
    </row>
    <row r="3246" spans="1:1">
      <c r="A3246">
        <f>Sheet1!A3246/1.07</f>
        <v>1.0345207476635514</v>
      </c>
    </row>
    <row r="3247" spans="1:1">
      <c r="A3247">
        <f>Sheet1!A3247/1.07</f>
        <v>1.0345144859813085</v>
      </c>
    </row>
    <row r="3248" spans="1:1">
      <c r="A3248">
        <f>Sheet1!A3248/1.07</f>
        <v>1.0345084112149532</v>
      </c>
    </row>
    <row r="3249" spans="1:1">
      <c r="A3249">
        <f>Sheet1!A3249/1.07</f>
        <v>1.0345032710280373</v>
      </c>
    </row>
    <row r="3250" spans="1:1">
      <c r="A3250">
        <f>Sheet1!A3250/1.07</f>
        <v>1.0345025233644858</v>
      </c>
    </row>
    <row r="3251" spans="1:1">
      <c r="A3251">
        <f>Sheet1!A3251/1.07</f>
        <v>1.0344589719626167</v>
      </c>
    </row>
    <row r="3252" spans="1:1">
      <c r="A3252">
        <f>Sheet1!A3252/1.07</f>
        <v>1.0344554205607477</v>
      </c>
    </row>
    <row r="3253" spans="1:1">
      <c r="A3253">
        <f>Sheet1!A3253/1.07</f>
        <v>1.0344524299065418</v>
      </c>
    </row>
    <row r="3254" spans="1:1">
      <c r="A3254">
        <f>Sheet1!A3254/1.07</f>
        <v>1.034448785046729</v>
      </c>
    </row>
    <row r="3255" spans="1:1">
      <c r="A3255">
        <f>Sheet1!A3255/1.07</f>
        <v>1.034442429906542</v>
      </c>
    </row>
    <row r="3256" spans="1:1">
      <c r="A3256">
        <f>Sheet1!A3256/1.07</f>
        <v>1.0344422429906541</v>
      </c>
    </row>
    <row r="3257" spans="1:1">
      <c r="A3257">
        <f>Sheet1!A3257/1.07</f>
        <v>1.034441308411215</v>
      </c>
    </row>
    <row r="3258" spans="1:1">
      <c r="A3258">
        <f>Sheet1!A3258/1.07</f>
        <v>1.0344404672897196</v>
      </c>
    </row>
    <row r="3259" spans="1:1">
      <c r="A3259">
        <f>Sheet1!A3259/1.07</f>
        <v>1.0344398130841121</v>
      </c>
    </row>
    <row r="3260" spans="1:1">
      <c r="A3260">
        <f>Sheet1!A3260/1.07</f>
        <v>1.0344370093457944</v>
      </c>
    </row>
    <row r="3261" spans="1:1">
      <c r="A3261">
        <f>Sheet1!A3261/1.07</f>
        <v>1.0344327102803739</v>
      </c>
    </row>
    <row r="3262" spans="1:1">
      <c r="A3262">
        <f>Sheet1!A3262/1.07</f>
        <v>1.0344292523364487</v>
      </c>
    </row>
    <row r="3263" spans="1:1">
      <c r="A3263">
        <f>Sheet1!A3263/1.07</f>
        <v>1.0344027102803737</v>
      </c>
    </row>
    <row r="3264" spans="1:1">
      <c r="A3264">
        <f>Sheet1!A3264/1.07</f>
        <v>1.0343921495327102</v>
      </c>
    </row>
    <row r="3265" spans="1:1">
      <c r="A3265">
        <f>Sheet1!A3265/1.07</f>
        <v>1.0343708411214954</v>
      </c>
    </row>
    <row r="3266" spans="1:1">
      <c r="A3266">
        <f>Sheet1!A3266/1.07</f>
        <v>1.0343603738317755</v>
      </c>
    </row>
    <row r="3267" spans="1:1">
      <c r="A3267">
        <f>Sheet1!A3267/1.07</f>
        <v>1.0343600934579438</v>
      </c>
    </row>
    <row r="3268" spans="1:1">
      <c r="A3268">
        <f>Sheet1!A3268/1.07</f>
        <v>1.0343577570093458</v>
      </c>
    </row>
    <row r="3269" spans="1:1">
      <c r="A3269">
        <f>Sheet1!A3269/1.07</f>
        <v>1.0343453271028038</v>
      </c>
    </row>
    <row r="3270" spans="1:1">
      <c r="A3270">
        <f>Sheet1!A3270/1.07</f>
        <v>1.0343118691588784</v>
      </c>
    </row>
    <row r="3271" spans="1:1">
      <c r="A3271">
        <f>Sheet1!A3271/1.07</f>
        <v>1.0343092523364485</v>
      </c>
    </row>
    <row r="3272" spans="1:1">
      <c r="A3272">
        <f>Sheet1!A3272/1.07</f>
        <v>1.0342477570093456</v>
      </c>
    </row>
    <row r="3273" spans="1:1">
      <c r="A3273">
        <f>Sheet1!A3273/1.07</f>
        <v>1.0342472897196262</v>
      </c>
    </row>
    <row r="3274" spans="1:1">
      <c r="A3274">
        <f>Sheet1!A3274/1.07</f>
        <v>1.0342457943925234</v>
      </c>
    </row>
    <row r="3275" spans="1:1">
      <c r="A3275">
        <f>Sheet1!A3275/1.07</f>
        <v>1.0342365420560748</v>
      </c>
    </row>
    <row r="3276" spans="1:1">
      <c r="A3276">
        <f>Sheet1!A3276/1.07</f>
        <v>1.0342345794392522</v>
      </c>
    </row>
    <row r="3277" spans="1:1">
      <c r="A3277">
        <f>Sheet1!A3277/1.07</f>
        <v>1.034232429906542</v>
      </c>
    </row>
    <row r="3278" spans="1:1">
      <c r="A3278">
        <f>Sheet1!A3278/1.07</f>
        <v>1.0342214953271027</v>
      </c>
    </row>
    <row r="3279" spans="1:1">
      <c r="A3279">
        <f>Sheet1!A3279/1.07</f>
        <v>1.0342045794392523</v>
      </c>
    </row>
    <row r="3280" spans="1:1">
      <c r="A3280">
        <f>Sheet1!A3280/1.07</f>
        <v>1.0341960747663552</v>
      </c>
    </row>
    <row r="3281" spans="1:1">
      <c r="A3281">
        <f>Sheet1!A3281/1.07</f>
        <v>1.0341769158878504</v>
      </c>
    </row>
    <row r="3282" spans="1:1">
      <c r="A3282">
        <f>Sheet1!A3282/1.07</f>
        <v>1.0341458878504672</v>
      </c>
    </row>
    <row r="3283" spans="1:1">
      <c r="A3283">
        <f>Sheet1!A3283/1.07</f>
        <v>1.0341385981308411</v>
      </c>
    </row>
    <row r="3284" spans="1:1">
      <c r="A3284">
        <f>Sheet1!A3284/1.07</f>
        <v>1.0341293457943923</v>
      </c>
    </row>
    <row r="3285" spans="1:1">
      <c r="A3285">
        <f>Sheet1!A3285/1.07</f>
        <v>1.0341206542056074</v>
      </c>
    </row>
    <row r="3286" spans="1:1">
      <c r="A3286">
        <f>Sheet1!A3286/1.07</f>
        <v>1.0341011214953271</v>
      </c>
    </row>
    <row r="3287" spans="1:1">
      <c r="A3287">
        <f>Sheet1!A3287/1.07</f>
        <v>1.0340567289719627</v>
      </c>
    </row>
    <row r="3288" spans="1:1">
      <c r="A3288">
        <f>Sheet1!A3288/1.07</f>
        <v>1.0340543925233643</v>
      </c>
    </row>
    <row r="3289" spans="1:1">
      <c r="A3289">
        <f>Sheet1!A3289/1.07</f>
        <v>1.0340224299065419</v>
      </c>
    </row>
    <row r="3290" spans="1:1">
      <c r="A3290">
        <f>Sheet1!A3290/1.07</f>
        <v>1.0340004672897196</v>
      </c>
    </row>
    <row r="3291" spans="1:1">
      <c r="A3291">
        <f>Sheet1!A3291/1.07</f>
        <v>1.0339881308411214</v>
      </c>
    </row>
    <row r="3292" spans="1:1">
      <c r="A3292">
        <f>Sheet1!A3292/1.07</f>
        <v>1.0339838317757009</v>
      </c>
    </row>
    <row r="3293" spans="1:1">
      <c r="A3293">
        <f>Sheet1!A3293/1.07</f>
        <v>1.0339615887850466</v>
      </c>
    </row>
    <row r="3294" spans="1:1">
      <c r="A3294">
        <f>Sheet1!A3294/1.07</f>
        <v>1.0339587850467289</v>
      </c>
    </row>
    <row r="3295" spans="1:1">
      <c r="A3295">
        <f>Sheet1!A3295/1.07</f>
        <v>1.0339508411214953</v>
      </c>
    </row>
    <row r="3296" spans="1:1">
      <c r="A3296">
        <f>Sheet1!A3296/1.07</f>
        <v>1.0339454205607477</v>
      </c>
    </row>
    <row r="3297" spans="1:1">
      <c r="A3297">
        <f>Sheet1!A3297/1.07</f>
        <v>1.033923551401869</v>
      </c>
    </row>
    <row r="3298" spans="1:1">
      <c r="A3298">
        <f>Sheet1!A3298/1.07</f>
        <v>1.0339200934579438</v>
      </c>
    </row>
    <row r="3299" spans="1:1">
      <c r="A3299">
        <f>Sheet1!A3299/1.07</f>
        <v>1.0339179439252335</v>
      </c>
    </row>
    <row r="3300" spans="1:1">
      <c r="A3300">
        <f>Sheet1!A3300/1.07</f>
        <v>1.0339126168224297</v>
      </c>
    </row>
    <row r="3301" spans="1:1">
      <c r="A3301">
        <f>Sheet1!A3301/1.07</f>
        <v>1.0339064485981309</v>
      </c>
    </row>
    <row r="3302" spans="1:1">
      <c r="A3302">
        <f>Sheet1!A3302/1.07</f>
        <v>1.0338813084112148</v>
      </c>
    </row>
    <row r="3303" spans="1:1">
      <c r="A3303">
        <f>Sheet1!A3303/1.07</f>
        <v>1.0338788785046729</v>
      </c>
    </row>
    <row r="3304" spans="1:1">
      <c r="A3304">
        <f>Sheet1!A3304/1.07</f>
        <v>1.0338650467289718</v>
      </c>
    </row>
    <row r="3305" spans="1:1">
      <c r="A3305">
        <f>Sheet1!A3305/1.07</f>
        <v>1.0338626168224299</v>
      </c>
    </row>
    <row r="3306" spans="1:1">
      <c r="A3306">
        <f>Sheet1!A3306/1.07</f>
        <v>1.0338606542056072</v>
      </c>
    </row>
    <row r="3307" spans="1:1">
      <c r="A3307">
        <f>Sheet1!A3307/1.07</f>
        <v>1.0338353271028038</v>
      </c>
    </row>
    <row r="3308" spans="1:1">
      <c r="A3308">
        <f>Sheet1!A3308/1.07</f>
        <v>1.033832336448598</v>
      </c>
    </row>
    <row r="3309" spans="1:1">
      <c r="A3309">
        <f>Sheet1!A3309/1.07</f>
        <v>1.0338094392523365</v>
      </c>
    </row>
    <row r="3310" spans="1:1">
      <c r="A3310">
        <f>Sheet1!A3310/1.07</f>
        <v>1.0338054205607476</v>
      </c>
    </row>
    <row r="3311" spans="1:1">
      <c r="A3311">
        <f>Sheet1!A3311/1.07</f>
        <v>1.033800934579439</v>
      </c>
    </row>
    <row r="3312" spans="1:1">
      <c r="A3312">
        <f>Sheet1!A3312/1.07</f>
        <v>1.0337792523364484</v>
      </c>
    </row>
    <row r="3313" spans="1:1">
      <c r="A3313">
        <f>Sheet1!A3313/1.07</f>
        <v>1.0337690654205607</v>
      </c>
    </row>
    <row r="3314" spans="1:1">
      <c r="A3314">
        <f>Sheet1!A3314/1.07</f>
        <v>1.0337547663551401</v>
      </c>
    </row>
    <row r="3315" spans="1:1">
      <c r="A3315">
        <f>Sheet1!A3315/1.07</f>
        <v>1.0337377570093458</v>
      </c>
    </row>
    <row r="3316" spans="1:1">
      <c r="A3316">
        <f>Sheet1!A3316/1.07</f>
        <v>1.0337280373831776</v>
      </c>
    </row>
    <row r="3317" spans="1:1">
      <c r="A3317">
        <f>Sheet1!A3317/1.07</f>
        <v>1.0336950467289718</v>
      </c>
    </row>
    <row r="3318" spans="1:1">
      <c r="A3318">
        <f>Sheet1!A3318/1.07</f>
        <v>1.0336931775700935</v>
      </c>
    </row>
    <row r="3319" spans="1:1">
      <c r="A3319">
        <f>Sheet1!A3319/1.07</f>
        <v>1.0336926168224299</v>
      </c>
    </row>
    <row r="3320" spans="1:1">
      <c r="A3320">
        <f>Sheet1!A3320/1.07</f>
        <v>1.0336910280373832</v>
      </c>
    </row>
    <row r="3321" spans="1:1">
      <c r="A3321">
        <f>Sheet1!A3321/1.07</f>
        <v>1.0336890654205606</v>
      </c>
    </row>
    <row r="3322" spans="1:1">
      <c r="A3322">
        <f>Sheet1!A3322/1.07</f>
        <v>1.0336858878504671</v>
      </c>
    </row>
    <row r="3323" spans="1:1">
      <c r="A3323">
        <f>Sheet1!A3323/1.07</f>
        <v>1.033632429906542</v>
      </c>
    </row>
    <row r="3324" spans="1:1">
      <c r="A3324">
        <f>Sheet1!A3324/1.07</f>
        <v>1.0336286915887849</v>
      </c>
    </row>
    <row r="3325" spans="1:1">
      <c r="A3325">
        <f>Sheet1!A3325/1.07</f>
        <v>1.0336194392523363</v>
      </c>
    </row>
    <row r="3326" spans="1:1">
      <c r="A3326">
        <f>Sheet1!A3326/1.07</f>
        <v>1.0336140186915888</v>
      </c>
    </row>
    <row r="3327" spans="1:1">
      <c r="A3327">
        <f>Sheet1!A3327/1.07</f>
        <v>1.0336099065420561</v>
      </c>
    </row>
    <row r="3328" spans="1:1">
      <c r="A3328">
        <f>Sheet1!A3328/1.07</f>
        <v>1.0336039252336449</v>
      </c>
    </row>
    <row r="3329" spans="1:1">
      <c r="A3329">
        <f>Sheet1!A3329/1.07</f>
        <v>1.0336034579439251</v>
      </c>
    </row>
    <row r="3330" spans="1:1">
      <c r="A3330">
        <f>Sheet1!A3330/1.07</f>
        <v>1.0335927102803737</v>
      </c>
    </row>
    <row r="3331" spans="1:1">
      <c r="A3331">
        <f>Sheet1!A3331/1.07</f>
        <v>1.0335872897196261</v>
      </c>
    </row>
    <row r="3332" spans="1:1">
      <c r="A3332">
        <f>Sheet1!A3332/1.07</f>
        <v>1.0335847663551403</v>
      </c>
    </row>
    <row r="3333" spans="1:1">
      <c r="A3333">
        <f>Sheet1!A3333/1.07</f>
        <v>1.0335830841121494</v>
      </c>
    </row>
    <row r="3334" spans="1:1">
      <c r="A3334">
        <f>Sheet1!A3334/1.07</f>
        <v>1.0335357009345794</v>
      </c>
    </row>
    <row r="3335" spans="1:1">
      <c r="A3335">
        <f>Sheet1!A3335/1.07</f>
        <v>1.0335216822429905</v>
      </c>
    </row>
    <row r="3336" spans="1:1">
      <c r="A3336">
        <f>Sheet1!A3336/1.07</f>
        <v>1.0334918691588784</v>
      </c>
    </row>
    <row r="3337" spans="1:1">
      <c r="A3337">
        <f>Sheet1!A3337/1.07</f>
        <v>1.0334738317757008</v>
      </c>
    </row>
    <row r="3338" spans="1:1">
      <c r="A3338">
        <f>Sheet1!A3338/1.07</f>
        <v>1.0334537383177569</v>
      </c>
    </row>
    <row r="3339" spans="1:1">
      <c r="A3339">
        <f>Sheet1!A3339/1.07</f>
        <v>1.0334339252336449</v>
      </c>
    </row>
    <row r="3340" spans="1:1">
      <c r="A3340">
        <f>Sheet1!A3340/1.07</f>
        <v>1.0334321495327101</v>
      </c>
    </row>
    <row r="3341" spans="1:1">
      <c r="A3341">
        <f>Sheet1!A3341/1.07</f>
        <v>1.0334216822429907</v>
      </c>
    </row>
    <row r="3342" spans="1:1">
      <c r="A3342">
        <f>Sheet1!A3342/1.07</f>
        <v>1.0333982242990654</v>
      </c>
    </row>
    <row r="3343" spans="1:1">
      <c r="A3343">
        <f>Sheet1!A3343/1.07</f>
        <v>1.0333894392523364</v>
      </c>
    </row>
    <row r="3344" spans="1:1">
      <c r="A3344">
        <f>Sheet1!A3344/1.07</f>
        <v>1.0333679439252337</v>
      </c>
    </row>
    <row r="3345" spans="1:1">
      <c r="A3345">
        <f>Sheet1!A3345/1.07</f>
        <v>1.0333571028037383</v>
      </c>
    </row>
    <row r="3346" spans="1:1">
      <c r="A3346">
        <f>Sheet1!A3346/1.07</f>
        <v>1.0333406542056074</v>
      </c>
    </row>
    <row r="3347" spans="1:1">
      <c r="A3347">
        <f>Sheet1!A3347/1.07</f>
        <v>1.0333357943925232</v>
      </c>
    </row>
    <row r="3348" spans="1:1">
      <c r="A3348">
        <f>Sheet1!A3348/1.07</f>
        <v>1.0333255140186914</v>
      </c>
    </row>
    <row r="3349" spans="1:1">
      <c r="A3349">
        <f>Sheet1!A3349/1.07</f>
        <v>1.0332826168224298</v>
      </c>
    </row>
    <row r="3350" spans="1:1">
      <c r="A3350">
        <f>Sheet1!A3350/1.07</f>
        <v>1.0332128037383177</v>
      </c>
    </row>
    <row r="3351" spans="1:1">
      <c r="A3351">
        <f>Sheet1!A3351/1.07</f>
        <v>1.0332108411214953</v>
      </c>
    </row>
    <row r="3352" spans="1:1">
      <c r="A3352">
        <f>Sheet1!A3352/1.07</f>
        <v>1.0332059813084111</v>
      </c>
    </row>
    <row r="3353" spans="1:1">
      <c r="A3353">
        <f>Sheet1!A3353/1.07</f>
        <v>1.0331989719626167</v>
      </c>
    </row>
    <row r="3354" spans="1:1">
      <c r="A3354">
        <f>Sheet1!A3354/1.07</f>
        <v>1.0331796261682242</v>
      </c>
    </row>
    <row r="3355" spans="1:1">
      <c r="A3355">
        <f>Sheet1!A3355/1.07</f>
        <v>1.0331763551401869</v>
      </c>
    </row>
    <row r="3356" spans="1:1">
      <c r="A3356">
        <f>Sheet1!A3356/1.07</f>
        <v>1.0331639252336449</v>
      </c>
    </row>
    <row r="3357" spans="1:1">
      <c r="A3357">
        <f>Sheet1!A3357/1.07</f>
        <v>1.0331511214953271</v>
      </c>
    </row>
    <row r="3358" spans="1:1">
      <c r="A3358">
        <f>Sheet1!A3358/1.07</f>
        <v>1.0331463551401869</v>
      </c>
    </row>
    <row r="3359" spans="1:1">
      <c r="A3359">
        <f>Sheet1!A3359/1.07</f>
        <v>1.0331446728971962</v>
      </c>
    </row>
    <row r="3360" spans="1:1">
      <c r="A3360">
        <f>Sheet1!A3360/1.07</f>
        <v>1.0331378504672897</v>
      </c>
    </row>
    <row r="3361" spans="1:1">
      <c r="A3361">
        <f>Sheet1!A3361/1.07</f>
        <v>1.0331185981308411</v>
      </c>
    </row>
    <row r="3362" spans="1:1">
      <c r="A3362">
        <f>Sheet1!A3362/1.07</f>
        <v>1.0331085046728972</v>
      </c>
    </row>
    <row r="3363" spans="1:1">
      <c r="A3363">
        <f>Sheet1!A3363/1.07</f>
        <v>1.0331051401869158</v>
      </c>
    </row>
    <row r="3364" spans="1:1">
      <c r="A3364">
        <f>Sheet1!A3364/1.07</f>
        <v>1.0330946728971964</v>
      </c>
    </row>
    <row r="3365" spans="1:1">
      <c r="A3365">
        <f>Sheet1!A3365/1.07</f>
        <v>1.0330896261682243</v>
      </c>
    </row>
    <row r="3366" spans="1:1">
      <c r="A3366">
        <f>Sheet1!A3366/1.07</f>
        <v>1.0330877570093457</v>
      </c>
    </row>
    <row r="3367" spans="1:1">
      <c r="A3367">
        <f>Sheet1!A3367/1.07</f>
        <v>1.0330744859813084</v>
      </c>
    </row>
    <row r="3368" spans="1:1">
      <c r="A3368">
        <f>Sheet1!A3368/1.07</f>
        <v>1.0330586915887849</v>
      </c>
    </row>
    <row r="3369" spans="1:1">
      <c r="A3369">
        <f>Sheet1!A3369/1.07</f>
        <v>1.0330446728971963</v>
      </c>
    </row>
    <row r="3370" spans="1:1">
      <c r="A3370">
        <f>Sheet1!A3370/1.07</f>
        <v>1.0330261682242989</v>
      </c>
    </row>
    <row r="3371" spans="1:1">
      <c r="A3371">
        <f>Sheet1!A3371/1.07</f>
        <v>1.0329741121495326</v>
      </c>
    </row>
    <row r="3372" spans="1:1">
      <c r="A3372">
        <f>Sheet1!A3372/1.07</f>
        <v>1.0329687850467291</v>
      </c>
    </row>
    <row r="3373" spans="1:1">
      <c r="A3373">
        <f>Sheet1!A3373/1.07</f>
        <v>1.0329531775700935</v>
      </c>
    </row>
    <row r="3374" spans="1:1">
      <c r="A3374">
        <f>Sheet1!A3374/1.07</f>
        <v>1.032952429906542</v>
      </c>
    </row>
    <row r="3375" spans="1:1">
      <c r="A3375">
        <f>Sheet1!A3375/1.07</f>
        <v>1.0329258878504672</v>
      </c>
    </row>
    <row r="3376" spans="1:1">
      <c r="A3376">
        <f>Sheet1!A3376/1.07</f>
        <v>1.0329247663551402</v>
      </c>
    </row>
    <row r="3377" spans="1:1">
      <c r="A3377">
        <f>Sheet1!A3377/1.07</f>
        <v>1.0329188785046728</v>
      </c>
    </row>
    <row r="3378" spans="1:1">
      <c r="A3378">
        <f>Sheet1!A3378/1.07</f>
        <v>1.0329106542056075</v>
      </c>
    </row>
    <row r="3379" spans="1:1">
      <c r="A3379">
        <f>Sheet1!A3379/1.07</f>
        <v>1.0329014953271027</v>
      </c>
    </row>
    <row r="3380" spans="1:1">
      <c r="A3380">
        <f>Sheet1!A3380/1.07</f>
        <v>1.0328970093457943</v>
      </c>
    </row>
    <row r="3381" spans="1:1">
      <c r="A3381">
        <f>Sheet1!A3381/1.07</f>
        <v>1.0328947663551402</v>
      </c>
    </row>
    <row r="3382" spans="1:1">
      <c r="A3382">
        <f>Sheet1!A3382/1.07</f>
        <v>1.0328941121495328</v>
      </c>
    </row>
    <row r="3383" spans="1:1">
      <c r="A3383">
        <f>Sheet1!A3383/1.07</f>
        <v>1.0328842990654203</v>
      </c>
    </row>
    <row r="3384" spans="1:1">
      <c r="A3384">
        <f>Sheet1!A3384/1.07</f>
        <v>1.0328707476635515</v>
      </c>
    </row>
    <row r="3385" spans="1:1">
      <c r="A3385">
        <f>Sheet1!A3385/1.07</f>
        <v>1.0328285981308409</v>
      </c>
    </row>
    <row r="3386" spans="1:1">
      <c r="A3386">
        <f>Sheet1!A3386/1.07</f>
        <v>1.0328024299065421</v>
      </c>
    </row>
    <row r="3387" spans="1:1">
      <c r="A3387">
        <f>Sheet1!A3387/1.07</f>
        <v>1.0327775700934578</v>
      </c>
    </row>
    <row r="3388" spans="1:1">
      <c r="A3388">
        <f>Sheet1!A3388/1.07</f>
        <v>1.0327707476635513</v>
      </c>
    </row>
    <row r="3389" spans="1:1">
      <c r="A3389">
        <f>Sheet1!A3389/1.07</f>
        <v>1.0327669158878505</v>
      </c>
    </row>
    <row r="3390" spans="1:1">
      <c r="A3390">
        <f>Sheet1!A3390/1.07</f>
        <v>1.0327472897196261</v>
      </c>
    </row>
    <row r="3391" spans="1:1">
      <c r="A3391">
        <f>Sheet1!A3391/1.07</f>
        <v>1.0327357009345794</v>
      </c>
    </row>
    <row r="3392" spans="1:1">
      <c r="A3392">
        <f>Sheet1!A3392/1.07</f>
        <v>1.03272476635514</v>
      </c>
    </row>
    <row r="3393" spans="1:1">
      <c r="A3393">
        <f>Sheet1!A3393/1.07</f>
        <v>1.0327208411214952</v>
      </c>
    </row>
    <row r="3394" spans="1:1">
      <c r="A3394">
        <f>Sheet1!A3394/1.07</f>
        <v>1.0327186915887849</v>
      </c>
    </row>
    <row r="3395" spans="1:1">
      <c r="A3395">
        <f>Sheet1!A3395/1.07</f>
        <v>1.0326914953271027</v>
      </c>
    </row>
    <row r="3396" spans="1:1">
      <c r="A3396">
        <f>Sheet1!A3396/1.07</f>
        <v>1.0326754205607476</v>
      </c>
    </row>
    <row r="3397" spans="1:1">
      <c r="A3397">
        <f>Sheet1!A3397/1.07</f>
        <v>1.0326329906542056</v>
      </c>
    </row>
    <row r="3398" spans="1:1">
      <c r="A3398">
        <f>Sheet1!A3398/1.07</f>
        <v>1.032608504672897</v>
      </c>
    </row>
    <row r="3399" spans="1:1">
      <c r="A3399">
        <f>Sheet1!A3399/1.07</f>
        <v>1.0325980373831776</v>
      </c>
    </row>
    <row r="3400" spans="1:1">
      <c r="A3400">
        <f>Sheet1!A3400/1.07</f>
        <v>1.0325952336448598</v>
      </c>
    </row>
    <row r="3401" spans="1:1">
      <c r="A3401">
        <f>Sheet1!A3401/1.07</f>
        <v>1.0325951401869158</v>
      </c>
    </row>
    <row r="3402" spans="1:1">
      <c r="A3402">
        <f>Sheet1!A3402/1.07</f>
        <v>1.0325940186915887</v>
      </c>
    </row>
    <row r="3403" spans="1:1">
      <c r="A3403">
        <f>Sheet1!A3403/1.07</f>
        <v>1.0325607476635514</v>
      </c>
    </row>
    <row r="3404" spans="1:1">
      <c r="A3404">
        <f>Sheet1!A3404/1.07</f>
        <v>1.032560093457944</v>
      </c>
    </row>
    <row r="3405" spans="1:1">
      <c r="A3405">
        <f>Sheet1!A3405/1.07</f>
        <v>1.032559813084112</v>
      </c>
    </row>
    <row r="3406" spans="1:1">
      <c r="A3406">
        <f>Sheet1!A3406/1.07</f>
        <v>1.0325438317757007</v>
      </c>
    </row>
    <row r="3407" spans="1:1">
      <c r="A3407">
        <f>Sheet1!A3407/1.07</f>
        <v>1.0325350467289718</v>
      </c>
    </row>
    <row r="3408" spans="1:1">
      <c r="A3408">
        <f>Sheet1!A3408/1.07</f>
        <v>1.0325301869158878</v>
      </c>
    </row>
    <row r="3409" spans="1:1">
      <c r="A3409">
        <f>Sheet1!A3409/1.07</f>
        <v>1.0325270093457943</v>
      </c>
    </row>
    <row r="3410" spans="1:1">
      <c r="A3410">
        <f>Sheet1!A3410/1.07</f>
        <v>1.032526261682243</v>
      </c>
    </row>
    <row r="3411" spans="1:1">
      <c r="A3411">
        <f>Sheet1!A3411/1.07</f>
        <v>1.0325054205607476</v>
      </c>
    </row>
    <row r="3412" spans="1:1">
      <c r="A3412">
        <f>Sheet1!A3412/1.07</f>
        <v>1.0324885981308412</v>
      </c>
    </row>
    <row r="3413" spans="1:1">
      <c r="A3413">
        <f>Sheet1!A3413/1.07</f>
        <v>1.0324745794392522</v>
      </c>
    </row>
    <row r="3414" spans="1:1">
      <c r="A3414">
        <f>Sheet1!A3414/1.07</f>
        <v>1.0324726168224299</v>
      </c>
    </row>
    <row r="3415" spans="1:1">
      <c r="A3415">
        <f>Sheet1!A3415/1.07</f>
        <v>1.0324530841121495</v>
      </c>
    </row>
    <row r="3416" spans="1:1">
      <c r="A3416">
        <f>Sheet1!A3416/1.07</f>
        <v>1.0324526168224299</v>
      </c>
    </row>
    <row r="3417" spans="1:1">
      <c r="A3417">
        <f>Sheet1!A3417/1.07</f>
        <v>1.0324516822429906</v>
      </c>
    </row>
    <row r="3418" spans="1:1">
      <c r="A3418">
        <f>Sheet1!A3418/1.07</f>
        <v>1.0324410280373832</v>
      </c>
    </row>
    <row r="3419" spans="1:1">
      <c r="A3419">
        <f>Sheet1!A3419/1.07</f>
        <v>1.0324290654205606</v>
      </c>
    </row>
    <row r="3420" spans="1:1">
      <c r="A3420">
        <f>Sheet1!A3420/1.07</f>
        <v>1.0323841121495327</v>
      </c>
    </row>
    <row r="3421" spans="1:1">
      <c r="A3421">
        <f>Sheet1!A3421/1.07</f>
        <v>1.0323740186915886</v>
      </c>
    </row>
    <row r="3422" spans="1:1">
      <c r="A3422">
        <f>Sheet1!A3422/1.07</f>
        <v>1.0323661682242991</v>
      </c>
    </row>
    <row r="3423" spans="1:1">
      <c r="A3423">
        <f>Sheet1!A3423/1.07</f>
        <v>1.0323580373831776</v>
      </c>
    </row>
    <row r="3424" spans="1:1">
      <c r="A3424">
        <f>Sheet1!A3424/1.07</f>
        <v>1.0323361682242991</v>
      </c>
    </row>
    <row r="3425" spans="1:1">
      <c r="A3425">
        <f>Sheet1!A3425/1.07</f>
        <v>1.0323314953271028</v>
      </c>
    </row>
    <row r="3426" spans="1:1">
      <c r="A3426">
        <f>Sheet1!A3426/1.07</f>
        <v>1.0323307476635513</v>
      </c>
    </row>
    <row r="3427" spans="1:1">
      <c r="A3427">
        <f>Sheet1!A3427/1.07</f>
        <v>1.032328598130841</v>
      </c>
    </row>
    <row r="3428" spans="1:1">
      <c r="A3428">
        <f>Sheet1!A3428/1.07</f>
        <v>1.0323025233644858</v>
      </c>
    </row>
    <row r="3429" spans="1:1">
      <c r="A3429">
        <f>Sheet1!A3429/1.07</f>
        <v>1.0322877570093458</v>
      </c>
    </row>
    <row r="3430" spans="1:1">
      <c r="A3430">
        <f>Sheet1!A3430/1.07</f>
        <v>1.0322067289719625</v>
      </c>
    </row>
    <row r="3431" spans="1:1">
      <c r="A3431">
        <f>Sheet1!A3431/1.07</f>
        <v>1.0321924299065419</v>
      </c>
    </row>
    <row r="3432" spans="1:1">
      <c r="A3432">
        <f>Sheet1!A3432/1.07</f>
        <v>1.0321688785046728</v>
      </c>
    </row>
    <row r="3433" spans="1:1">
      <c r="A3433">
        <f>Sheet1!A3433/1.07</f>
        <v>1.032161028037383</v>
      </c>
    </row>
    <row r="3434" spans="1:1">
      <c r="A3434">
        <f>Sheet1!A3434/1.07</f>
        <v>1.0321578504672895</v>
      </c>
    </row>
    <row r="3435" spans="1:1">
      <c r="A3435">
        <f>Sheet1!A3435/1.07</f>
        <v>1.0321312149532709</v>
      </c>
    </row>
    <row r="3436" spans="1:1">
      <c r="A3436">
        <f>Sheet1!A3436/1.07</f>
        <v>1.0321295327102804</v>
      </c>
    </row>
    <row r="3437" spans="1:1">
      <c r="A3437">
        <f>Sheet1!A3437/1.07</f>
        <v>1.0321189719626167</v>
      </c>
    </row>
    <row r="3438" spans="1:1">
      <c r="A3438">
        <f>Sheet1!A3438/1.07</f>
        <v>1.0321145794392523</v>
      </c>
    </row>
    <row r="3439" spans="1:1">
      <c r="A3439">
        <f>Sheet1!A3439/1.07</f>
        <v>1.0321077570093458</v>
      </c>
    </row>
    <row r="3440" spans="1:1">
      <c r="A3440">
        <f>Sheet1!A3440/1.07</f>
        <v>1.0320728971962616</v>
      </c>
    </row>
    <row r="3441" spans="1:1">
      <c r="A3441">
        <f>Sheet1!A3441/1.07</f>
        <v>1.0320692523364485</v>
      </c>
    </row>
    <row r="3442" spans="1:1">
      <c r="A3442">
        <f>Sheet1!A3442/1.07</f>
        <v>1.0320578504672897</v>
      </c>
    </row>
    <row r="3443" spans="1:1">
      <c r="A3443">
        <f>Sheet1!A3443/1.07</f>
        <v>1.0320543925233643</v>
      </c>
    </row>
    <row r="3444" spans="1:1">
      <c r="A3444">
        <f>Sheet1!A3444/1.07</f>
        <v>1.0320467289719626</v>
      </c>
    </row>
    <row r="3445" spans="1:1">
      <c r="A3445">
        <f>Sheet1!A3445/1.07</f>
        <v>1.0320425233644859</v>
      </c>
    </row>
    <row r="3446" spans="1:1">
      <c r="A3446">
        <f>Sheet1!A3446/1.07</f>
        <v>1.032037476635514</v>
      </c>
    </row>
    <row r="3447" spans="1:1">
      <c r="A3447">
        <f>Sheet1!A3447/1.07</f>
        <v>1.0320265420560748</v>
      </c>
    </row>
    <row r="3448" spans="1:1">
      <c r="A3448">
        <f>Sheet1!A3448/1.07</f>
        <v>1.0320252336448599</v>
      </c>
    </row>
    <row r="3449" spans="1:1">
      <c r="A3449">
        <f>Sheet1!A3449/1.07</f>
        <v>1.032016168224299</v>
      </c>
    </row>
    <row r="3450" spans="1:1">
      <c r="A3450">
        <f>Sheet1!A3450/1.07</f>
        <v>1.0319871028037384</v>
      </c>
    </row>
    <row r="3451" spans="1:1">
      <c r="A3451">
        <f>Sheet1!A3451/1.07</f>
        <v>1.0319864485981309</v>
      </c>
    </row>
    <row r="3452" spans="1:1">
      <c r="A3452">
        <f>Sheet1!A3452/1.07</f>
        <v>1.0319725233644859</v>
      </c>
    </row>
    <row r="3453" spans="1:1">
      <c r="A3453">
        <f>Sheet1!A3453/1.07</f>
        <v>1.0319659813084112</v>
      </c>
    </row>
    <row r="3454" spans="1:1">
      <c r="A3454">
        <f>Sheet1!A3454/1.07</f>
        <v>1.0319615887850468</v>
      </c>
    </row>
    <row r="3455" spans="1:1">
      <c r="A3455">
        <f>Sheet1!A3455/1.07</f>
        <v>1.0319603738317757</v>
      </c>
    </row>
    <row r="3456" spans="1:1">
      <c r="A3456">
        <f>Sheet1!A3456/1.07</f>
        <v>1.0319367289719628</v>
      </c>
    </row>
    <row r="3457" spans="1:1">
      <c r="A3457">
        <f>Sheet1!A3457/1.07</f>
        <v>1.0319311214953271</v>
      </c>
    </row>
    <row r="3458" spans="1:1">
      <c r="A3458">
        <f>Sheet1!A3458/1.07</f>
        <v>1.0319190654205606</v>
      </c>
    </row>
    <row r="3459" spans="1:1">
      <c r="A3459">
        <f>Sheet1!A3459/1.07</f>
        <v>1.0319064485981309</v>
      </c>
    </row>
    <row r="3460" spans="1:1">
      <c r="A3460">
        <f>Sheet1!A3460/1.07</f>
        <v>1.0318964485981308</v>
      </c>
    </row>
    <row r="3461" spans="1:1">
      <c r="A3461">
        <f>Sheet1!A3461/1.07</f>
        <v>1.0318931775700935</v>
      </c>
    </row>
    <row r="3462" spans="1:1">
      <c r="A3462">
        <f>Sheet1!A3462/1.07</f>
        <v>1.0318884112149531</v>
      </c>
    </row>
    <row r="3463" spans="1:1">
      <c r="A3463">
        <f>Sheet1!A3463/1.07</f>
        <v>1.0318865420560748</v>
      </c>
    </row>
    <row r="3464" spans="1:1">
      <c r="A3464">
        <f>Sheet1!A3464/1.07</f>
        <v>1.0318802803738316</v>
      </c>
    </row>
    <row r="3465" spans="1:1">
      <c r="A3465">
        <f>Sheet1!A3465/1.07</f>
        <v>1.0318463551401869</v>
      </c>
    </row>
    <row r="3466" spans="1:1">
      <c r="A3466">
        <f>Sheet1!A3466/1.07</f>
        <v>1.0318414953271027</v>
      </c>
    </row>
    <row r="3467" spans="1:1">
      <c r="A3467">
        <f>Sheet1!A3467/1.07</f>
        <v>1.0318252336448597</v>
      </c>
    </row>
    <row r="3468" spans="1:1">
      <c r="A3468">
        <f>Sheet1!A3468/1.07</f>
        <v>1.0318244859813084</v>
      </c>
    </row>
    <row r="3469" spans="1:1">
      <c r="A3469">
        <f>Sheet1!A3469/1.07</f>
        <v>1.0317922429906541</v>
      </c>
    </row>
    <row r="3470" spans="1:1">
      <c r="A3470">
        <f>Sheet1!A3470/1.07</f>
        <v>1.0317446728971962</v>
      </c>
    </row>
    <row r="3471" spans="1:1">
      <c r="A3471">
        <f>Sheet1!A3471/1.07</f>
        <v>1.0317217757009345</v>
      </c>
    </row>
    <row r="3472" spans="1:1">
      <c r="A3472">
        <f>Sheet1!A3472/1.07</f>
        <v>1.0316946728971963</v>
      </c>
    </row>
    <row r="3473" spans="1:1">
      <c r="A3473">
        <f>Sheet1!A3473/1.07</f>
        <v>1.0316882242990655</v>
      </c>
    </row>
    <row r="3474" spans="1:1">
      <c r="A3474">
        <f>Sheet1!A3474/1.07</f>
        <v>1.031687570093458</v>
      </c>
    </row>
    <row r="3475" spans="1:1">
      <c r="A3475">
        <f>Sheet1!A3475/1.07</f>
        <v>1.0316853271028037</v>
      </c>
    </row>
    <row r="3476" spans="1:1">
      <c r="A3476">
        <f>Sheet1!A3476/1.07</f>
        <v>1.0316808411214953</v>
      </c>
    </row>
    <row r="3477" spans="1:1">
      <c r="A3477">
        <f>Sheet1!A3477/1.07</f>
        <v>1.0316567289719625</v>
      </c>
    </row>
    <row r="3478" spans="1:1">
      <c r="A3478">
        <f>Sheet1!A3478/1.07</f>
        <v>1.0316493457943925</v>
      </c>
    </row>
    <row r="3479" spans="1:1">
      <c r="A3479">
        <f>Sheet1!A3479/1.07</f>
        <v>1.031648691588785</v>
      </c>
    </row>
    <row r="3480" spans="1:1">
      <c r="A3480">
        <f>Sheet1!A3480/1.07</f>
        <v>1.0316347663551402</v>
      </c>
    </row>
    <row r="3481" spans="1:1">
      <c r="A3481">
        <f>Sheet1!A3481/1.07</f>
        <v>1.0316078504672896</v>
      </c>
    </row>
    <row r="3482" spans="1:1">
      <c r="A3482">
        <f>Sheet1!A3482/1.07</f>
        <v>1.0316029906542057</v>
      </c>
    </row>
    <row r="3483" spans="1:1">
      <c r="A3483">
        <f>Sheet1!A3483/1.07</f>
        <v>1.0316020560747663</v>
      </c>
    </row>
    <row r="3484" spans="1:1">
      <c r="A3484">
        <f>Sheet1!A3484/1.07</f>
        <v>1.0315927102803737</v>
      </c>
    </row>
    <row r="3485" spans="1:1">
      <c r="A3485">
        <f>Sheet1!A3485/1.07</f>
        <v>1.0315875700934578</v>
      </c>
    </row>
    <row r="3486" spans="1:1">
      <c r="A3486">
        <f>Sheet1!A3486/1.07</f>
        <v>1.0315815887850468</v>
      </c>
    </row>
    <row r="3487" spans="1:1">
      <c r="A3487">
        <f>Sheet1!A3487/1.07</f>
        <v>1.0315734579439253</v>
      </c>
    </row>
    <row r="3488" spans="1:1">
      <c r="A3488">
        <f>Sheet1!A3488/1.07</f>
        <v>1.0315653271028036</v>
      </c>
    </row>
    <row r="3489" spans="1:1">
      <c r="A3489">
        <f>Sheet1!A3489/1.07</f>
        <v>1.0315629906542054</v>
      </c>
    </row>
    <row r="3490" spans="1:1">
      <c r="A3490">
        <f>Sheet1!A3490/1.07</f>
        <v>1.0315600934579439</v>
      </c>
    </row>
    <row r="3491" spans="1:1">
      <c r="A3491">
        <f>Sheet1!A3491/1.07</f>
        <v>1.0315566355140187</v>
      </c>
    </row>
    <row r="3492" spans="1:1">
      <c r="A3492">
        <f>Sheet1!A3492/1.07</f>
        <v>1.0315556074766354</v>
      </c>
    </row>
    <row r="3493" spans="1:1">
      <c r="A3493">
        <f>Sheet1!A3493/1.07</f>
        <v>1.031545046728972</v>
      </c>
    </row>
    <row r="3494" spans="1:1">
      <c r="A3494">
        <f>Sheet1!A3494/1.07</f>
        <v>1.0315230841121494</v>
      </c>
    </row>
    <row r="3495" spans="1:1">
      <c r="A3495">
        <f>Sheet1!A3495/1.07</f>
        <v>1.0314653271028038</v>
      </c>
    </row>
    <row r="3496" spans="1:1">
      <c r="A3496">
        <f>Sheet1!A3496/1.07</f>
        <v>1.0314582242990653</v>
      </c>
    </row>
    <row r="3497" spans="1:1">
      <c r="A3497">
        <f>Sheet1!A3497/1.07</f>
        <v>1.031428785046729</v>
      </c>
    </row>
    <row r="3498" spans="1:1">
      <c r="A3498">
        <f>Sheet1!A3498/1.07</f>
        <v>1.0314244859813084</v>
      </c>
    </row>
    <row r="3499" spans="1:1">
      <c r="A3499">
        <f>Sheet1!A3499/1.07</f>
        <v>1.0314204672897196</v>
      </c>
    </row>
    <row r="3500" spans="1:1">
      <c r="A3500">
        <f>Sheet1!A3500/1.07</f>
        <v>1.0314048598130841</v>
      </c>
    </row>
    <row r="3501" spans="1:1">
      <c r="A3501">
        <f>Sheet1!A3501/1.07</f>
        <v>1.0313838317757009</v>
      </c>
    </row>
    <row r="3502" spans="1:1">
      <c r="A3502">
        <f>Sheet1!A3502/1.07</f>
        <v>1.0313685046728971</v>
      </c>
    </row>
    <row r="3503" spans="1:1">
      <c r="A3503">
        <f>Sheet1!A3503/1.07</f>
        <v>1.0313604672897196</v>
      </c>
    </row>
    <row r="3504" spans="1:1">
      <c r="A3504">
        <f>Sheet1!A3504/1.07</f>
        <v>1.031333738317757</v>
      </c>
    </row>
    <row r="3505" spans="1:1">
      <c r="A3505">
        <f>Sheet1!A3505/1.07</f>
        <v>1.0313265420560747</v>
      </c>
    </row>
    <row r="3506" spans="1:1">
      <c r="A3506">
        <f>Sheet1!A3506/1.07</f>
        <v>1.0313067289719626</v>
      </c>
    </row>
    <row r="3507" spans="1:1">
      <c r="A3507">
        <f>Sheet1!A3507/1.07</f>
        <v>1.0312932710280374</v>
      </c>
    </row>
    <row r="3508" spans="1:1">
      <c r="A3508">
        <f>Sheet1!A3508/1.07</f>
        <v>1.0312550467289718</v>
      </c>
    </row>
    <row r="3509" spans="1:1">
      <c r="A3509">
        <f>Sheet1!A3509/1.07</f>
        <v>1.0312518691588783</v>
      </c>
    </row>
    <row r="3510" spans="1:1">
      <c r="A3510">
        <f>Sheet1!A3510/1.07</f>
        <v>1.0312442056074766</v>
      </c>
    </row>
    <row r="3511" spans="1:1">
      <c r="A3511">
        <f>Sheet1!A3511/1.07</f>
        <v>1.0312373831775701</v>
      </c>
    </row>
    <row r="3512" spans="1:1">
      <c r="A3512">
        <f>Sheet1!A3512/1.07</f>
        <v>1.0312296261682243</v>
      </c>
    </row>
    <row r="3513" spans="1:1">
      <c r="A3513">
        <f>Sheet1!A3513/1.07</f>
        <v>1.0312275700934579</v>
      </c>
    </row>
    <row r="3514" spans="1:1">
      <c r="A3514">
        <f>Sheet1!A3514/1.07</f>
        <v>1.03122738317757</v>
      </c>
    </row>
    <row r="3515" spans="1:1">
      <c r="A3515">
        <f>Sheet1!A3515/1.07</f>
        <v>1.0312242056074765</v>
      </c>
    </row>
    <row r="3516" spans="1:1">
      <c r="A3516">
        <f>Sheet1!A3516/1.07</f>
        <v>1.0312228971962616</v>
      </c>
    </row>
    <row r="3517" spans="1:1">
      <c r="A3517">
        <f>Sheet1!A3517/1.07</f>
        <v>1.0312206542056073</v>
      </c>
    </row>
    <row r="3518" spans="1:1">
      <c r="A3518">
        <f>Sheet1!A3518/1.07</f>
        <v>1.0312145794392522</v>
      </c>
    </row>
    <row r="3519" spans="1:1">
      <c r="A3519">
        <f>Sheet1!A3519/1.07</f>
        <v>1.0311950467289719</v>
      </c>
    </row>
    <row r="3520" spans="1:1">
      <c r="A3520">
        <f>Sheet1!A3520/1.07</f>
        <v>1.0311756074766354</v>
      </c>
    </row>
    <row r="3521" spans="1:1">
      <c r="A3521">
        <f>Sheet1!A3521/1.07</f>
        <v>1.031154859813084</v>
      </c>
    </row>
    <row r="3522" spans="1:1">
      <c r="A3522">
        <f>Sheet1!A3522/1.07</f>
        <v>1.0311459813084112</v>
      </c>
    </row>
    <row r="3523" spans="1:1">
      <c r="A3523">
        <f>Sheet1!A3523/1.07</f>
        <v>1.0311151401869159</v>
      </c>
    </row>
    <row r="3524" spans="1:1">
      <c r="A3524">
        <f>Sheet1!A3524/1.07</f>
        <v>1.0311135514018692</v>
      </c>
    </row>
    <row r="3525" spans="1:1">
      <c r="A3525">
        <f>Sheet1!A3525/1.07</f>
        <v>1.0311075700934578</v>
      </c>
    </row>
    <row r="3526" spans="1:1">
      <c r="A3526">
        <f>Sheet1!A3526/1.07</f>
        <v>1.0310933644859812</v>
      </c>
    </row>
    <row r="3527" spans="1:1">
      <c r="A3527">
        <f>Sheet1!A3527/1.07</f>
        <v>1.03108738317757</v>
      </c>
    </row>
    <row r="3528" spans="1:1">
      <c r="A3528">
        <f>Sheet1!A3528/1.07</f>
        <v>1.0310805607476634</v>
      </c>
    </row>
    <row r="3529" spans="1:1">
      <c r="A3529">
        <f>Sheet1!A3529/1.07</f>
        <v>1.0310770093457942</v>
      </c>
    </row>
    <row r="3530" spans="1:1">
      <c r="A3530">
        <f>Sheet1!A3530/1.07</f>
        <v>1.0310652336448598</v>
      </c>
    </row>
    <row r="3531" spans="1:1">
      <c r="A3531">
        <f>Sheet1!A3531/1.07</f>
        <v>1.0310577570093458</v>
      </c>
    </row>
    <row r="3532" spans="1:1">
      <c r="A3532">
        <f>Sheet1!A3532/1.07</f>
        <v>1.0310566355140187</v>
      </c>
    </row>
    <row r="3533" spans="1:1">
      <c r="A3533">
        <f>Sheet1!A3533/1.07</f>
        <v>1.0310527102803739</v>
      </c>
    </row>
    <row r="3534" spans="1:1">
      <c r="A3534">
        <f>Sheet1!A3534/1.07</f>
        <v>1.0310396261682244</v>
      </c>
    </row>
    <row r="3535" spans="1:1">
      <c r="A3535">
        <f>Sheet1!A3535/1.07</f>
        <v>1.0310318691588785</v>
      </c>
    </row>
    <row r="3536" spans="1:1">
      <c r="A3536">
        <f>Sheet1!A3536/1.07</f>
        <v>1.0310229906542054</v>
      </c>
    </row>
    <row r="3537" spans="1:1">
      <c r="A3537">
        <f>Sheet1!A3537/1.07</f>
        <v>1.0310228971962616</v>
      </c>
    </row>
    <row r="3538" spans="1:1">
      <c r="A3538">
        <f>Sheet1!A3538/1.07</f>
        <v>1.0310177570093457</v>
      </c>
    </row>
    <row r="3539" spans="1:1">
      <c r="A3539">
        <f>Sheet1!A3539/1.07</f>
        <v>1.0310066355140186</v>
      </c>
    </row>
    <row r="3540" spans="1:1">
      <c r="A3540">
        <f>Sheet1!A3540/1.07</f>
        <v>1.0310022429906542</v>
      </c>
    </row>
    <row r="3541" spans="1:1">
      <c r="A3541">
        <f>Sheet1!A3541/1.07</f>
        <v>1.0309886915887849</v>
      </c>
    </row>
    <row r="3542" spans="1:1">
      <c r="A3542">
        <f>Sheet1!A3542/1.07</f>
        <v>1.0309836448598131</v>
      </c>
    </row>
    <row r="3543" spans="1:1">
      <c r="A3543">
        <f>Sheet1!A3543/1.07</f>
        <v>1.0309795327102804</v>
      </c>
    </row>
    <row r="3544" spans="1:1">
      <c r="A3544">
        <f>Sheet1!A3544/1.07</f>
        <v>1.0309607476635514</v>
      </c>
    </row>
    <row r="3545" spans="1:1">
      <c r="A3545">
        <f>Sheet1!A3545/1.07</f>
        <v>1.0309545794392523</v>
      </c>
    </row>
    <row r="3546" spans="1:1">
      <c r="A3546">
        <f>Sheet1!A3546/1.07</f>
        <v>1.0309516822429905</v>
      </c>
    </row>
    <row r="3547" spans="1:1">
      <c r="A3547">
        <f>Sheet1!A3547/1.07</f>
        <v>1.03093261682243</v>
      </c>
    </row>
    <row r="3548" spans="1:1">
      <c r="A3548">
        <f>Sheet1!A3548/1.07</f>
        <v>1.0309094392523364</v>
      </c>
    </row>
    <row r="3549" spans="1:1">
      <c r="A3549">
        <f>Sheet1!A3549/1.07</f>
        <v>1.030897289719626</v>
      </c>
    </row>
    <row r="3550" spans="1:1">
      <c r="A3550">
        <f>Sheet1!A3550/1.07</f>
        <v>1.0308941121495327</v>
      </c>
    </row>
    <row r="3551" spans="1:1">
      <c r="A3551">
        <f>Sheet1!A3551/1.07</f>
        <v>1.0308728037383177</v>
      </c>
    </row>
    <row r="3552" spans="1:1">
      <c r="A3552">
        <f>Sheet1!A3552/1.07</f>
        <v>1.0308563551401868</v>
      </c>
    </row>
    <row r="3553" spans="1:1">
      <c r="A3553">
        <f>Sheet1!A3553/1.07</f>
        <v>1.0308316822429906</v>
      </c>
    </row>
    <row r="3554" spans="1:1">
      <c r="A3554">
        <f>Sheet1!A3554/1.07</f>
        <v>1.0308295327102803</v>
      </c>
    </row>
    <row r="3555" spans="1:1">
      <c r="A3555">
        <f>Sheet1!A3555/1.07</f>
        <v>1.0308208411214952</v>
      </c>
    </row>
    <row r="3556" spans="1:1">
      <c r="A3556">
        <f>Sheet1!A3556/1.07</f>
        <v>1.030818785046729</v>
      </c>
    </row>
    <row r="3557" spans="1:1">
      <c r="A3557">
        <f>Sheet1!A3557/1.07</f>
        <v>1.0308159813084112</v>
      </c>
    </row>
    <row r="3558" spans="1:1">
      <c r="A3558">
        <f>Sheet1!A3558/1.07</f>
        <v>1.0308153271028038</v>
      </c>
    </row>
    <row r="3559" spans="1:1">
      <c r="A3559">
        <f>Sheet1!A3559/1.07</f>
        <v>1.0308087850467289</v>
      </c>
    </row>
    <row r="3560" spans="1:1">
      <c r="A3560">
        <f>Sheet1!A3560/1.07</f>
        <v>1.0307961682242992</v>
      </c>
    </row>
    <row r="3561" spans="1:1">
      <c r="A3561">
        <f>Sheet1!A3561/1.07</f>
        <v>1.0307950467289719</v>
      </c>
    </row>
    <row r="3562" spans="1:1">
      <c r="A3562">
        <f>Sheet1!A3562/1.07</f>
        <v>1.0307868224299066</v>
      </c>
    </row>
    <row r="3563" spans="1:1">
      <c r="A3563">
        <f>Sheet1!A3563/1.07</f>
        <v>1.030782429906542</v>
      </c>
    </row>
    <row r="3564" spans="1:1">
      <c r="A3564">
        <f>Sheet1!A3564/1.07</f>
        <v>1.030754859813084</v>
      </c>
    </row>
    <row r="3565" spans="1:1">
      <c r="A3565">
        <f>Sheet1!A3565/1.07</f>
        <v>1.0307139252336448</v>
      </c>
    </row>
    <row r="3566" spans="1:1">
      <c r="A3566">
        <f>Sheet1!A3566/1.07</f>
        <v>1.0306952336448598</v>
      </c>
    </row>
    <row r="3567" spans="1:1">
      <c r="A3567">
        <f>Sheet1!A3567/1.07</f>
        <v>1.0306742056074767</v>
      </c>
    </row>
    <row r="3568" spans="1:1">
      <c r="A3568">
        <f>Sheet1!A3568/1.07</f>
        <v>1.0306728037383177</v>
      </c>
    </row>
    <row r="3569" spans="1:1">
      <c r="A3569">
        <f>Sheet1!A3569/1.07</f>
        <v>1.0306436448598131</v>
      </c>
    </row>
    <row r="3570" spans="1:1">
      <c r="A3570">
        <f>Sheet1!A3570/1.07</f>
        <v>1.0306338317757009</v>
      </c>
    </row>
    <row r="3571" spans="1:1">
      <c r="A3571">
        <f>Sheet1!A3571/1.07</f>
        <v>1.0306075700934578</v>
      </c>
    </row>
    <row r="3572" spans="1:1">
      <c r="A3572">
        <f>Sheet1!A3572/1.07</f>
        <v>1.0305983177570093</v>
      </c>
    </row>
    <row r="3573" spans="1:1">
      <c r="A3573">
        <f>Sheet1!A3573/1.07</f>
        <v>1.030583738317757</v>
      </c>
    </row>
    <row r="3574" spans="1:1">
      <c r="A3574">
        <f>Sheet1!A3574/1.07</f>
        <v>1.030548504672897</v>
      </c>
    </row>
    <row r="3575" spans="1:1">
      <c r="A3575">
        <f>Sheet1!A3575/1.07</f>
        <v>1.0305463551401868</v>
      </c>
    </row>
    <row r="3576" spans="1:1">
      <c r="A3576">
        <f>Sheet1!A3576/1.07</f>
        <v>1.030531121495327</v>
      </c>
    </row>
    <row r="3577" spans="1:1">
      <c r="A3577">
        <f>Sheet1!A3577/1.07</f>
        <v>1.0305207476635512</v>
      </c>
    </row>
    <row r="3578" spans="1:1">
      <c r="A3578">
        <f>Sheet1!A3578/1.07</f>
        <v>1.0305085046728972</v>
      </c>
    </row>
    <row r="3579" spans="1:1">
      <c r="A3579">
        <f>Sheet1!A3579/1.07</f>
        <v>1.0305084112149532</v>
      </c>
    </row>
    <row r="3580" spans="1:1">
      <c r="A3580">
        <f>Sheet1!A3580/1.07</f>
        <v>1.0304977570093456</v>
      </c>
    </row>
    <row r="3581" spans="1:1">
      <c r="A3581">
        <f>Sheet1!A3581/1.07</f>
        <v>1.0304639252336447</v>
      </c>
    </row>
    <row r="3582" spans="1:1">
      <c r="A3582">
        <f>Sheet1!A3582/1.07</f>
        <v>1.0304577570093458</v>
      </c>
    </row>
    <row r="3583" spans="1:1">
      <c r="A3583">
        <f>Sheet1!A3583/1.07</f>
        <v>1.0304348598130839</v>
      </c>
    </row>
    <row r="3584" spans="1:1">
      <c r="A3584">
        <f>Sheet1!A3584/1.07</f>
        <v>1.030422336448598</v>
      </c>
    </row>
    <row r="3585" spans="1:1">
      <c r="A3585">
        <f>Sheet1!A3585/1.07</f>
        <v>1.0303910280373829</v>
      </c>
    </row>
    <row r="3586" spans="1:1">
      <c r="A3586">
        <f>Sheet1!A3586/1.07</f>
        <v>1.0303891588785046</v>
      </c>
    </row>
    <row r="3587" spans="1:1">
      <c r="A3587">
        <f>Sheet1!A3587/1.07</f>
        <v>1.0303873831775701</v>
      </c>
    </row>
    <row r="3588" spans="1:1">
      <c r="A3588">
        <f>Sheet1!A3588/1.07</f>
        <v>1.03035476635514</v>
      </c>
    </row>
    <row r="3589" spans="1:1">
      <c r="A3589">
        <f>Sheet1!A3589/1.07</f>
        <v>1.0303542056074766</v>
      </c>
    </row>
    <row r="3590" spans="1:1">
      <c r="A3590">
        <f>Sheet1!A3590/1.07</f>
        <v>1.030352336448598</v>
      </c>
    </row>
    <row r="3591" spans="1:1">
      <c r="A3591">
        <f>Sheet1!A3591/1.07</f>
        <v>1.0303468224299066</v>
      </c>
    </row>
    <row r="3592" spans="1:1">
      <c r="A3592">
        <f>Sheet1!A3592/1.07</f>
        <v>1.0303114018691588</v>
      </c>
    </row>
    <row r="3593" spans="1:1">
      <c r="A3593">
        <f>Sheet1!A3593/1.07</f>
        <v>1.0303020560747664</v>
      </c>
    </row>
    <row r="3594" spans="1:1">
      <c r="A3594">
        <f>Sheet1!A3594/1.07</f>
        <v>1.0302981308411214</v>
      </c>
    </row>
    <row r="3595" spans="1:1">
      <c r="A3595">
        <f>Sheet1!A3595/1.07</f>
        <v>1.03027738317757</v>
      </c>
    </row>
    <row r="3596" spans="1:1">
      <c r="A3596">
        <f>Sheet1!A3596/1.07</f>
        <v>1.0302682242990653</v>
      </c>
    </row>
    <row r="3597" spans="1:1">
      <c r="A3597">
        <f>Sheet1!A3597/1.07</f>
        <v>1.0302679439252336</v>
      </c>
    </row>
    <row r="3598" spans="1:1">
      <c r="A3598">
        <f>Sheet1!A3598/1.07</f>
        <v>1.0302416822429907</v>
      </c>
    </row>
    <row r="3599" spans="1:1">
      <c r="A3599">
        <f>Sheet1!A3599/1.07</f>
        <v>1.0302251401869158</v>
      </c>
    </row>
    <row r="3600" spans="1:1">
      <c r="A3600">
        <f>Sheet1!A3600/1.07</f>
        <v>1.0302214018691589</v>
      </c>
    </row>
    <row r="3601" spans="1:1">
      <c r="A3601">
        <f>Sheet1!A3601/1.07</f>
        <v>1.0302139252336449</v>
      </c>
    </row>
    <row r="3602" spans="1:1">
      <c r="A3602">
        <f>Sheet1!A3602/1.07</f>
        <v>1.0301962616822429</v>
      </c>
    </row>
    <row r="3603" spans="1:1">
      <c r="A3603">
        <f>Sheet1!A3603/1.07</f>
        <v>1.0301931775700934</v>
      </c>
    </row>
    <row r="3604" spans="1:1">
      <c r="A3604">
        <f>Sheet1!A3604/1.07</f>
        <v>1.0301708411214954</v>
      </c>
    </row>
    <row r="3605" spans="1:1">
      <c r="A3605">
        <f>Sheet1!A3605/1.07</f>
        <v>1.0301686915887849</v>
      </c>
    </row>
    <row r="3606" spans="1:1">
      <c r="A3606">
        <f>Sheet1!A3606/1.07</f>
        <v>1.0301607476635513</v>
      </c>
    </row>
    <row r="3607" spans="1:1">
      <c r="A3607">
        <f>Sheet1!A3607/1.07</f>
        <v>1.030156168224299</v>
      </c>
    </row>
    <row r="3608" spans="1:1">
      <c r="A3608">
        <f>Sheet1!A3608/1.07</f>
        <v>1.0301375700934581</v>
      </c>
    </row>
    <row r="3609" spans="1:1">
      <c r="A3609">
        <f>Sheet1!A3609/1.07</f>
        <v>1.0301299065420559</v>
      </c>
    </row>
    <row r="3610" spans="1:1">
      <c r="A3610">
        <f>Sheet1!A3610/1.07</f>
        <v>1.0301214953271027</v>
      </c>
    </row>
    <row r="3611" spans="1:1">
      <c r="A3611">
        <f>Sheet1!A3611/1.07</f>
        <v>1.030117663551402</v>
      </c>
    </row>
    <row r="3612" spans="1:1">
      <c r="A3612">
        <f>Sheet1!A3612/1.07</f>
        <v>1.0301128971962616</v>
      </c>
    </row>
    <row r="3613" spans="1:1">
      <c r="A3613">
        <f>Sheet1!A3613/1.07</f>
        <v>1.0301048598130842</v>
      </c>
    </row>
    <row r="3614" spans="1:1">
      <c r="A3614">
        <f>Sheet1!A3614/1.07</f>
        <v>1.0300970093457944</v>
      </c>
    </row>
    <row r="3615" spans="1:1">
      <c r="A3615">
        <f>Sheet1!A3615/1.07</f>
        <v>1.0300753271028038</v>
      </c>
    </row>
    <row r="3616" spans="1:1">
      <c r="A3616">
        <f>Sheet1!A3616/1.07</f>
        <v>1.0300491588785046</v>
      </c>
    </row>
    <row r="3617" spans="1:1">
      <c r="A3617">
        <f>Sheet1!A3617/1.07</f>
        <v>1.0300455140186917</v>
      </c>
    </row>
    <row r="3618" spans="1:1">
      <c r="A3618">
        <f>Sheet1!A3618/1.07</f>
        <v>1.0300429906542057</v>
      </c>
    </row>
    <row r="3619" spans="1:1">
      <c r="A3619">
        <f>Sheet1!A3619/1.07</f>
        <v>1.0300394392523364</v>
      </c>
    </row>
    <row r="3620" spans="1:1">
      <c r="A3620">
        <f>Sheet1!A3620/1.07</f>
        <v>1.0300206542056076</v>
      </c>
    </row>
    <row r="3621" spans="1:1">
      <c r="A3621">
        <f>Sheet1!A3621/1.07</f>
        <v>1.0300136448598129</v>
      </c>
    </row>
    <row r="3622" spans="1:1">
      <c r="A3622">
        <f>Sheet1!A3622/1.07</f>
        <v>1.0299984112149532</v>
      </c>
    </row>
    <row r="3623" spans="1:1">
      <c r="A3623">
        <f>Sheet1!A3623/1.07</f>
        <v>1.0299968224299065</v>
      </c>
    </row>
    <row r="3624" spans="1:1">
      <c r="A3624">
        <f>Sheet1!A3624/1.07</f>
        <v>1.0299888785046729</v>
      </c>
    </row>
    <row r="3625" spans="1:1">
      <c r="A3625">
        <f>Sheet1!A3625/1.07</f>
        <v>1.0299609345794394</v>
      </c>
    </row>
    <row r="3626" spans="1:1">
      <c r="A3626">
        <f>Sheet1!A3626/1.07</f>
        <v>1.0299557009345792</v>
      </c>
    </row>
    <row r="3627" spans="1:1">
      <c r="A3627">
        <f>Sheet1!A3627/1.07</f>
        <v>1.0299530841121496</v>
      </c>
    </row>
    <row r="3628" spans="1:1">
      <c r="A3628">
        <f>Sheet1!A3628/1.07</f>
        <v>1.0299285981308413</v>
      </c>
    </row>
    <row r="3629" spans="1:1">
      <c r="A3629">
        <f>Sheet1!A3629/1.07</f>
        <v>1.0299261682242988</v>
      </c>
    </row>
    <row r="3630" spans="1:1">
      <c r="A3630">
        <f>Sheet1!A3630/1.07</f>
        <v>1.0299026168224299</v>
      </c>
    </row>
    <row r="3631" spans="1:1">
      <c r="A3631">
        <f>Sheet1!A3631/1.07</f>
        <v>1.0298936448598131</v>
      </c>
    </row>
    <row r="3632" spans="1:1">
      <c r="A3632">
        <f>Sheet1!A3632/1.07</f>
        <v>1.0298832710280372</v>
      </c>
    </row>
    <row r="3633" spans="1:1">
      <c r="A3633">
        <f>Sheet1!A3633/1.07</f>
        <v>1.0298739252336446</v>
      </c>
    </row>
    <row r="3634" spans="1:1">
      <c r="A3634">
        <f>Sheet1!A3634/1.07</f>
        <v>1.0298707476635514</v>
      </c>
    </row>
    <row r="3635" spans="1:1">
      <c r="A3635">
        <f>Sheet1!A3635/1.07</f>
        <v>1.0298693457943924</v>
      </c>
    </row>
    <row r="3636" spans="1:1">
      <c r="A3636">
        <f>Sheet1!A3636/1.07</f>
        <v>1.0298570093457944</v>
      </c>
    </row>
    <row r="3637" spans="1:1">
      <c r="A3637">
        <f>Sheet1!A3637/1.07</f>
        <v>1.0298397196261682</v>
      </c>
    </row>
    <row r="3638" spans="1:1">
      <c r="A3638">
        <f>Sheet1!A3638/1.07</f>
        <v>1.029813738317757</v>
      </c>
    </row>
    <row r="3639" spans="1:1">
      <c r="A3639">
        <f>Sheet1!A3639/1.07</f>
        <v>1.0298070093457945</v>
      </c>
    </row>
    <row r="3640" spans="1:1">
      <c r="A3640">
        <f>Sheet1!A3640/1.07</f>
        <v>1.0298066355140187</v>
      </c>
    </row>
    <row r="3641" spans="1:1">
      <c r="A3641">
        <f>Sheet1!A3641/1.07</f>
        <v>1.0297785981308412</v>
      </c>
    </row>
    <row r="3642" spans="1:1">
      <c r="A3642">
        <f>Sheet1!A3642/1.07</f>
        <v>1.0297773831775701</v>
      </c>
    </row>
    <row r="3643" spans="1:1">
      <c r="A3643">
        <f>Sheet1!A3643/1.07</f>
        <v>1.0297643925233646</v>
      </c>
    </row>
    <row r="3644" spans="1:1">
      <c r="A3644">
        <f>Sheet1!A3644/1.07</f>
        <v>1.0297417757009344</v>
      </c>
    </row>
    <row r="3645" spans="1:1">
      <c r="A3645">
        <f>Sheet1!A3645/1.07</f>
        <v>1.0297240186915888</v>
      </c>
    </row>
    <row r="3646" spans="1:1">
      <c r="A3646">
        <f>Sheet1!A3646/1.07</f>
        <v>1.0297215887850466</v>
      </c>
    </row>
    <row r="3647" spans="1:1">
      <c r="A3647">
        <f>Sheet1!A3647/1.07</f>
        <v>1.029692429906542</v>
      </c>
    </row>
    <row r="3648" spans="1:1">
      <c r="A3648">
        <f>Sheet1!A3648/1.07</f>
        <v>1.0296724299065418</v>
      </c>
    </row>
    <row r="3649" spans="1:1">
      <c r="A3649">
        <f>Sheet1!A3649/1.07</f>
        <v>1.0296682242990653</v>
      </c>
    </row>
    <row r="3650" spans="1:1">
      <c r="A3650">
        <f>Sheet1!A3650/1.07</f>
        <v>1.0296658878504672</v>
      </c>
    </row>
    <row r="3651" spans="1:1">
      <c r="A3651">
        <f>Sheet1!A3651/1.07</f>
        <v>1.0296538317757009</v>
      </c>
    </row>
    <row r="3652" spans="1:1">
      <c r="A3652">
        <f>Sheet1!A3652/1.07</f>
        <v>1.0296376635514017</v>
      </c>
    </row>
    <row r="3653" spans="1:1">
      <c r="A3653">
        <f>Sheet1!A3653/1.07</f>
        <v>1.0296291588785047</v>
      </c>
    </row>
    <row r="3654" spans="1:1">
      <c r="A3654">
        <f>Sheet1!A3654/1.07</f>
        <v>1.0296271028037383</v>
      </c>
    </row>
    <row r="3655" spans="1:1">
      <c r="A3655">
        <f>Sheet1!A3655/1.07</f>
        <v>1.0296253271028037</v>
      </c>
    </row>
    <row r="3656" spans="1:1">
      <c r="A3656">
        <f>Sheet1!A3656/1.07</f>
        <v>1.0296155140186913</v>
      </c>
    </row>
    <row r="3657" spans="1:1">
      <c r="A3657">
        <f>Sheet1!A3657/1.07</f>
        <v>1.0296063551401868</v>
      </c>
    </row>
    <row r="3658" spans="1:1">
      <c r="A3658">
        <f>Sheet1!A3658/1.07</f>
        <v>1.0295717757009344</v>
      </c>
    </row>
    <row r="3659" spans="1:1">
      <c r="A3659">
        <f>Sheet1!A3659/1.07</f>
        <v>1.0295621495327103</v>
      </c>
    </row>
    <row r="3660" spans="1:1">
      <c r="A3660">
        <f>Sheet1!A3660/1.07</f>
        <v>1.0295579439252336</v>
      </c>
    </row>
    <row r="3661" spans="1:1">
      <c r="A3661">
        <f>Sheet1!A3661/1.07</f>
        <v>1.0295532710280375</v>
      </c>
    </row>
    <row r="3662" spans="1:1">
      <c r="A3662">
        <f>Sheet1!A3662/1.07</f>
        <v>1.0295523364485981</v>
      </c>
    </row>
    <row r="3663" spans="1:1">
      <c r="A3663">
        <f>Sheet1!A3663/1.07</f>
        <v>1.029538691588785</v>
      </c>
    </row>
    <row r="3664" spans="1:1">
      <c r="A3664">
        <f>Sheet1!A3664/1.07</f>
        <v>1.0295308411214954</v>
      </c>
    </row>
    <row r="3665" spans="1:1">
      <c r="A3665">
        <f>Sheet1!A3665/1.07</f>
        <v>1.0295307476635513</v>
      </c>
    </row>
    <row r="3666" spans="1:1">
      <c r="A3666">
        <f>Sheet1!A3666/1.07</f>
        <v>1.0295198130841121</v>
      </c>
    </row>
    <row r="3667" spans="1:1">
      <c r="A3667">
        <f>Sheet1!A3667/1.07</f>
        <v>1.0294734579439251</v>
      </c>
    </row>
    <row r="3668" spans="1:1">
      <c r="A3668">
        <f>Sheet1!A3668/1.07</f>
        <v>1.0294711214953272</v>
      </c>
    </row>
    <row r="3669" spans="1:1">
      <c r="A3669">
        <f>Sheet1!A3669/1.07</f>
        <v>1.0294650467289719</v>
      </c>
    </row>
    <row r="3670" spans="1:1">
      <c r="A3670">
        <f>Sheet1!A3670/1.07</f>
        <v>1.0294499065420559</v>
      </c>
    </row>
    <row r="3671" spans="1:1">
      <c r="A3671">
        <f>Sheet1!A3671/1.07</f>
        <v>1.0294317757009344</v>
      </c>
    </row>
    <row r="3672" spans="1:1">
      <c r="A3672">
        <f>Sheet1!A3672/1.07</f>
        <v>1.0294275700934579</v>
      </c>
    </row>
    <row r="3673" spans="1:1">
      <c r="A3673">
        <f>Sheet1!A3673/1.07</f>
        <v>1.0294242990654203</v>
      </c>
    </row>
    <row r="3674" spans="1:1">
      <c r="A3674">
        <f>Sheet1!A3674/1.07</f>
        <v>1.0294201869158879</v>
      </c>
    </row>
    <row r="3675" spans="1:1">
      <c r="A3675">
        <f>Sheet1!A3675/1.07</f>
        <v>1.02942</v>
      </c>
    </row>
    <row r="3676" spans="1:1">
      <c r="A3676">
        <f>Sheet1!A3676/1.07</f>
        <v>1.0294178504672897</v>
      </c>
    </row>
    <row r="3677" spans="1:1">
      <c r="A3677">
        <f>Sheet1!A3677/1.07</f>
        <v>1.0293905607476634</v>
      </c>
    </row>
    <row r="3678" spans="1:1">
      <c r="A3678">
        <f>Sheet1!A3678/1.07</f>
        <v>1.0293870093457942</v>
      </c>
    </row>
    <row r="3679" spans="1:1">
      <c r="A3679">
        <f>Sheet1!A3679/1.07</f>
        <v>1.0293814953271028</v>
      </c>
    </row>
    <row r="3680" spans="1:1">
      <c r="A3680">
        <f>Sheet1!A3680/1.07</f>
        <v>1.0293708411214952</v>
      </c>
    </row>
    <row r="3681" spans="1:1">
      <c r="A3681">
        <f>Sheet1!A3681/1.07</f>
        <v>1.0293677570093458</v>
      </c>
    </row>
    <row r="3682" spans="1:1">
      <c r="A3682">
        <f>Sheet1!A3682/1.07</f>
        <v>1.029356355140187</v>
      </c>
    </row>
    <row r="3683" spans="1:1">
      <c r="A3683">
        <f>Sheet1!A3683/1.07</f>
        <v>1.0293503738317755</v>
      </c>
    </row>
    <row r="3684" spans="1:1">
      <c r="A3684">
        <f>Sheet1!A3684/1.07</f>
        <v>1.0293144859813084</v>
      </c>
    </row>
    <row r="3685" spans="1:1">
      <c r="A3685">
        <f>Sheet1!A3685/1.07</f>
        <v>1.0293069158878505</v>
      </c>
    </row>
    <row r="3686" spans="1:1">
      <c r="A3686">
        <f>Sheet1!A3686/1.07</f>
        <v>1.0293028971962617</v>
      </c>
    </row>
    <row r="3687" spans="1:1">
      <c r="A3687">
        <f>Sheet1!A3687/1.07</f>
        <v>1.0292929906542057</v>
      </c>
    </row>
    <row r="3688" spans="1:1">
      <c r="A3688">
        <f>Sheet1!A3688/1.07</f>
        <v>1.0292925233644858</v>
      </c>
    </row>
    <row r="3689" spans="1:1">
      <c r="A3689">
        <f>Sheet1!A3689/1.07</f>
        <v>1.0292772897196261</v>
      </c>
    </row>
    <row r="3690" spans="1:1">
      <c r="A3690">
        <f>Sheet1!A3690/1.07</f>
        <v>1.029272242990654</v>
      </c>
    </row>
    <row r="3691" spans="1:1">
      <c r="A3691">
        <f>Sheet1!A3691/1.07</f>
        <v>1.0292629906542055</v>
      </c>
    </row>
    <row r="3692" spans="1:1">
      <c r="A3692">
        <f>Sheet1!A3692/1.07</f>
        <v>1.0292615887850467</v>
      </c>
    </row>
    <row r="3693" spans="1:1">
      <c r="A3693">
        <f>Sheet1!A3693/1.07</f>
        <v>1.0292516822429907</v>
      </c>
    </row>
    <row r="3694" spans="1:1">
      <c r="A3694">
        <f>Sheet1!A3694/1.07</f>
        <v>1.0292325233644859</v>
      </c>
    </row>
    <row r="3695" spans="1:1">
      <c r="A3695">
        <f>Sheet1!A3695/1.07</f>
        <v>1.0292235514018691</v>
      </c>
    </row>
    <row r="3696" spans="1:1">
      <c r="A3696">
        <f>Sheet1!A3696/1.07</f>
        <v>1.0292182242990653</v>
      </c>
    </row>
    <row r="3697" spans="1:1">
      <c r="A3697">
        <f>Sheet1!A3697/1.07</f>
        <v>1.0292144859813084</v>
      </c>
    </row>
    <row r="3698" spans="1:1">
      <c r="A3698">
        <f>Sheet1!A3698/1.07</f>
        <v>1.0292038317757009</v>
      </c>
    </row>
    <row r="3699" spans="1:1">
      <c r="A3699">
        <f>Sheet1!A3699/1.07</f>
        <v>1.0291993457943924</v>
      </c>
    </row>
    <row r="3700" spans="1:1">
      <c r="A3700">
        <f>Sheet1!A3700/1.07</f>
        <v>1.0291758878504671</v>
      </c>
    </row>
    <row r="3701" spans="1:1">
      <c r="A3701">
        <f>Sheet1!A3701/1.07</f>
        <v>1.0291662616822428</v>
      </c>
    </row>
    <row r="3702" spans="1:1">
      <c r="A3702">
        <f>Sheet1!A3702/1.07</f>
        <v>1.0291597196261681</v>
      </c>
    </row>
    <row r="3703" spans="1:1">
      <c r="A3703">
        <f>Sheet1!A3703/1.07</f>
        <v>1.0291434579439254</v>
      </c>
    </row>
    <row r="3704" spans="1:1">
      <c r="A3704">
        <f>Sheet1!A3704/1.07</f>
        <v>1.029137289719626</v>
      </c>
    </row>
    <row r="3705" spans="1:1">
      <c r="A3705">
        <f>Sheet1!A3705/1.07</f>
        <v>1.0291083177570093</v>
      </c>
    </row>
    <row r="3706" spans="1:1">
      <c r="A3706">
        <f>Sheet1!A3706/1.07</f>
        <v>1.0290979439252337</v>
      </c>
    </row>
    <row r="3707" spans="1:1">
      <c r="A3707">
        <f>Sheet1!A3707/1.07</f>
        <v>1.029092336448598</v>
      </c>
    </row>
    <row r="3708" spans="1:1">
      <c r="A3708">
        <f>Sheet1!A3708/1.07</f>
        <v>1.0290667289719624</v>
      </c>
    </row>
    <row r="3709" spans="1:1">
      <c r="A3709">
        <f>Sheet1!A3709/1.07</f>
        <v>1.0290650467289719</v>
      </c>
    </row>
    <row r="3710" spans="1:1">
      <c r="A3710">
        <f>Sheet1!A3710/1.07</f>
        <v>1.029064859813084</v>
      </c>
    </row>
    <row r="3711" spans="1:1">
      <c r="A3711">
        <f>Sheet1!A3711/1.07</f>
        <v>1.029054953271028</v>
      </c>
    </row>
    <row r="3712" spans="1:1">
      <c r="A3712">
        <f>Sheet1!A3712/1.07</f>
        <v>1.0290451401869158</v>
      </c>
    </row>
    <row r="3713" spans="1:1">
      <c r="A3713">
        <f>Sheet1!A3713/1.07</f>
        <v>1.02903476635514</v>
      </c>
    </row>
    <row r="3714" spans="1:1">
      <c r="A3714">
        <f>Sheet1!A3714/1.07</f>
        <v>1.0290338317757008</v>
      </c>
    </row>
    <row r="3715" spans="1:1">
      <c r="A3715">
        <f>Sheet1!A3715/1.07</f>
        <v>1.0290163551401867</v>
      </c>
    </row>
    <row r="3716" spans="1:1">
      <c r="A3716">
        <f>Sheet1!A3716/1.07</f>
        <v>1.0290027102803738</v>
      </c>
    </row>
    <row r="3717" spans="1:1">
      <c r="A3717">
        <f>Sheet1!A3717/1.07</f>
        <v>1.0289940186915887</v>
      </c>
    </row>
    <row r="3718" spans="1:1">
      <c r="A3718">
        <f>Sheet1!A3718/1.07</f>
        <v>1.0289820560747664</v>
      </c>
    </row>
    <row r="3719" spans="1:1">
      <c r="A3719">
        <f>Sheet1!A3719/1.07</f>
        <v>1.0289619626168223</v>
      </c>
    </row>
    <row r="3720" spans="1:1">
      <c r="A3720">
        <f>Sheet1!A3720/1.07</f>
        <v>1.0289560747663551</v>
      </c>
    </row>
    <row r="3721" spans="1:1">
      <c r="A3721">
        <f>Sheet1!A3721/1.07</f>
        <v>1.0289531775700933</v>
      </c>
    </row>
    <row r="3722" spans="1:1">
      <c r="A3722">
        <f>Sheet1!A3722/1.07</f>
        <v>1.0289428037383177</v>
      </c>
    </row>
    <row r="3723" spans="1:1">
      <c r="A3723">
        <f>Sheet1!A3723/1.07</f>
        <v>1.0289016822429906</v>
      </c>
    </row>
    <row r="3724" spans="1:1">
      <c r="A3724">
        <f>Sheet1!A3724/1.07</f>
        <v>1.0288945794392523</v>
      </c>
    </row>
    <row r="3725" spans="1:1">
      <c r="A3725">
        <f>Sheet1!A3725/1.07</f>
        <v>1.0288870093457942</v>
      </c>
    </row>
    <row r="3726" spans="1:1">
      <c r="A3726">
        <f>Sheet1!A3726/1.07</f>
        <v>1.0288792523364485</v>
      </c>
    </row>
    <row r="3727" spans="1:1">
      <c r="A3727">
        <f>Sheet1!A3727/1.07</f>
        <v>1.0288613084112148</v>
      </c>
    </row>
    <row r="3728" spans="1:1">
      <c r="A3728">
        <f>Sheet1!A3728/1.07</f>
        <v>1.0288589719626167</v>
      </c>
    </row>
    <row r="3729" spans="1:1">
      <c r="A3729">
        <f>Sheet1!A3729/1.07</f>
        <v>1.0288370093457944</v>
      </c>
    </row>
    <row r="3730" spans="1:1">
      <c r="A3730">
        <f>Sheet1!A3730/1.07</f>
        <v>1.0287581308411216</v>
      </c>
    </row>
    <row r="3731" spans="1:1">
      <c r="A3731">
        <f>Sheet1!A3731/1.07</f>
        <v>1.0287574766355141</v>
      </c>
    </row>
    <row r="3732" spans="1:1">
      <c r="A3732">
        <f>Sheet1!A3732/1.07</f>
        <v>1.0287552336448598</v>
      </c>
    </row>
    <row r="3733" spans="1:1">
      <c r="A3733">
        <f>Sheet1!A3733/1.07</f>
        <v>1.0287276635514018</v>
      </c>
    </row>
    <row r="3734" spans="1:1">
      <c r="A3734">
        <f>Sheet1!A3734/1.07</f>
        <v>1.0287229906542057</v>
      </c>
    </row>
    <row r="3735" spans="1:1">
      <c r="A3735">
        <f>Sheet1!A3735/1.07</f>
        <v>1.0287218691588784</v>
      </c>
    </row>
    <row r="3736" spans="1:1">
      <c r="A3736">
        <f>Sheet1!A3736/1.07</f>
        <v>1.0287160747663551</v>
      </c>
    </row>
    <row r="3737" spans="1:1">
      <c r="A3737">
        <f>Sheet1!A3737/1.07</f>
        <v>1.0287137383177569</v>
      </c>
    </row>
    <row r="3738" spans="1:1">
      <c r="A3738">
        <f>Sheet1!A3738/1.07</f>
        <v>1.0286994392523363</v>
      </c>
    </row>
    <row r="3739" spans="1:1">
      <c r="A3739">
        <f>Sheet1!A3739/1.07</f>
        <v>1.0286860747663549</v>
      </c>
    </row>
    <row r="3740" spans="1:1">
      <c r="A3740">
        <f>Sheet1!A3740/1.07</f>
        <v>1.0286846728971961</v>
      </c>
    </row>
    <row r="3741" spans="1:1">
      <c r="A3741">
        <f>Sheet1!A3741/1.07</f>
        <v>1.0286817757009346</v>
      </c>
    </row>
    <row r="3742" spans="1:1">
      <c r="A3742">
        <f>Sheet1!A3742/1.07</f>
        <v>1.0286584112149531</v>
      </c>
    </row>
    <row r="3743" spans="1:1">
      <c r="A3743">
        <f>Sheet1!A3743/1.07</f>
        <v>1.0286554205607477</v>
      </c>
    </row>
    <row r="3744" spans="1:1">
      <c r="A3744">
        <f>Sheet1!A3744/1.07</f>
        <v>1.0286529906542057</v>
      </c>
    </row>
    <row r="3745" spans="1:1">
      <c r="A3745">
        <f>Sheet1!A3745/1.07</f>
        <v>1.0286484112149532</v>
      </c>
    </row>
    <row r="3746" spans="1:1">
      <c r="A3746">
        <f>Sheet1!A3746/1.07</f>
        <v>1.028644953271028</v>
      </c>
    </row>
    <row r="3747" spans="1:1">
      <c r="A3747">
        <f>Sheet1!A3747/1.07</f>
        <v>1.0286373831775699</v>
      </c>
    </row>
    <row r="3748" spans="1:1">
      <c r="A3748">
        <f>Sheet1!A3748/1.07</f>
        <v>1.0286363551401867</v>
      </c>
    </row>
    <row r="3749" spans="1:1">
      <c r="A3749">
        <f>Sheet1!A3749/1.07</f>
        <v>1.0286042990654205</v>
      </c>
    </row>
    <row r="3750" spans="1:1">
      <c r="A3750">
        <f>Sheet1!A3750/1.07</f>
        <v>1.0286022429906541</v>
      </c>
    </row>
    <row r="3751" spans="1:1">
      <c r="A3751">
        <f>Sheet1!A3751/1.07</f>
        <v>1.0286006542056074</v>
      </c>
    </row>
    <row r="3752" spans="1:1">
      <c r="A3752">
        <f>Sheet1!A3752/1.07</f>
        <v>1.0285977570093456</v>
      </c>
    </row>
    <row r="3753" spans="1:1">
      <c r="A3753">
        <f>Sheet1!A3753/1.07</f>
        <v>1.0285795327102802</v>
      </c>
    </row>
    <row r="3754" spans="1:1">
      <c r="A3754">
        <f>Sheet1!A3754/1.07</f>
        <v>1.0285171028037383</v>
      </c>
    </row>
    <row r="3755" spans="1:1">
      <c r="A3755">
        <f>Sheet1!A3755/1.07</f>
        <v>1.0285012149532711</v>
      </c>
    </row>
    <row r="3756" spans="1:1">
      <c r="A3756">
        <f>Sheet1!A3756/1.07</f>
        <v>1.0284890654205607</v>
      </c>
    </row>
    <row r="3757" spans="1:1">
      <c r="A3757">
        <f>Sheet1!A3757/1.07</f>
        <v>1.0284841121495327</v>
      </c>
    </row>
    <row r="3758" spans="1:1">
      <c r="A3758">
        <f>Sheet1!A3758/1.07</f>
        <v>1.0284385046728972</v>
      </c>
    </row>
    <row r="3759" spans="1:1">
      <c r="A3759">
        <f>Sheet1!A3759/1.07</f>
        <v>1.0284351401869156</v>
      </c>
    </row>
    <row r="3760" spans="1:1">
      <c r="A3760">
        <f>Sheet1!A3760/1.07</f>
        <v>1.0284297196261682</v>
      </c>
    </row>
    <row r="3761" spans="1:1">
      <c r="A3761">
        <f>Sheet1!A3761/1.07</f>
        <v>1.0284222429906542</v>
      </c>
    </row>
    <row r="3762" spans="1:1">
      <c r="A3762">
        <f>Sheet1!A3762/1.07</f>
        <v>1.0283973831775701</v>
      </c>
    </row>
    <row r="3763" spans="1:1">
      <c r="A3763">
        <f>Sheet1!A3763/1.07</f>
        <v>1.0283931775700934</v>
      </c>
    </row>
    <row r="3764" spans="1:1">
      <c r="A3764">
        <f>Sheet1!A3764/1.07</f>
        <v>1.0283900934579437</v>
      </c>
    </row>
    <row r="3765" spans="1:1">
      <c r="A3765">
        <f>Sheet1!A3765/1.07</f>
        <v>1.0283591588785046</v>
      </c>
    </row>
    <row r="3766" spans="1:1">
      <c r="A3766">
        <f>Sheet1!A3766/1.07</f>
        <v>1.0283541121495325</v>
      </c>
    </row>
    <row r="3767" spans="1:1">
      <c r="A3767">
        <f>Sheet1!A3767/1.07</f>
        <v>1.0283328971962615</v>
      </c>
    </row>
    <row r="3768" spans="1:1">
      <c r="A3768">
        <f>Sheet1!A3768/1.07</f>
        <v>1.0283280373831776</v>
      </c>
    </row>
    <row r="3769" spans="1:1">
      <c r="A3769">
        <f>Sheet1!A3769/1.07</f>
        <v>1.0283220560747663</v>
      </c>
    </row>
    <row r="3770" spans="1:1">
      <c r="A3770">
        <f>Sheet1!A3770/1.07</f>
        <v>1.0283065420560746</v>
      </c>
    </row>
    <row r="3771" spans="1:1">
      <c r="A3771">
        <f>Sheet1!A3771/1.07</f>
        <v>1.0282959813084112</v>
      </c>
    </row>
    <row r="3772" spans="1:1">
      <c r="A3772">
        <f>Sheet1!A3772/1.07</f>
        <v>1.0282862616822428</v>
      </c>
    </row>
    <row r="3773" spans="1:1">
      <c r="A3773">
        <f>Sheet1!A3773/1.07</f>
        <v>1.0282732710280373</v>
      </c>
    </row>
    <row r="3774" spans="1:1">
      <c r="A3774">
        <f>Sheet1!A3774/1.07</f>
        <v>1.0282565420560748</v>
      </c>
    </row>
    <row r="3775" spans="1:1">
      <c r="A3775">
        <f>Sheet1!A3775/1.07</f>
        <v>1.0282520560747663</v>
      </c>
    </row>
    <row r="3776" spans="1:1">
      <c r="A3776">
        <f>Sheet1!A3776/1.07</f>
        <v>1.0282499999999999</v>
      </c>
    </row>
    <row r="3777" spans="1:1">
      <c r="A3777">
        <f>Sheet1!A3777/1.07</f>
        <v>1.0282442990654204</v>
      </c>
    </row>
    <row r="3778" spans="1:1">
      <c r="A3778">
        <f>Sheet1!A3778/1.07</f>
        <v>1.0282431775700935</v>
      </c>
    </row>
    <row r="3779" spans="1:1">
      <c r="A3779">
        <f>Sheet1!A3779/1.07</f>
        <v>1.0282395327102805</v>
      </c>
    </row>
    <row r="3780" spans="1:1">
      <c r="A3780">
        <f>Sheet1!A3780/1.07</f>
        <v>1.0282287850467289</v>
      </c>
    </row>
    <row r="3781" spans="1:1">
      <c r="A3781">
        <f>Sheet1!A3781/1.07</f>
        <v>1.0282188785046729</v>
      </c>
    </row>
    <row r="3782" spans="1:1">
      <c r="A3782">
        <f>Sheet1!A3782/1.07</f>
        <v>1.028214859813084</v>
      </c>
    </row>
    <row r="3783" spans="1:1">
      <c r="A3783">
        <f>Sheet1!A3783/1.07</f>
        <v>1.028201028037383</v>
      </c>
    </row>
    <row r="3784" spans="1:1">
      <c r="A3784">
        <f>Sheet1!A3784/1.07</f>
        <v>1.028188598130841</v>
      </c>
    </row>
    <row r="3785" spans="1:1">
      <c r="A3785">
        <f>Sheet1!A3785/1.07</f>
        <v>1.0281705607476634</v>
      </c>
    </row>
    <row r="3786" spans="1:1">
      <c r="A3786">
        <f>Sheet1!A3786/1.07</f>
        <v>1.0281600934579438</v>
      </c>
    </row>
    <row r="3787" spans="1:1">
      <c r="A3787">
        <f>Sheet1!A3787/1.07</f>
        <v>1.0281595327102804</v>
      </c>
    </row>
    <row r="3788" spans="1:1">
      <c r="A3788">
        <f>Sheet1!A3788/1.07</f>
        <v>1.0281549532710281</v>
      </c>
    </row>
    <row r="3789" spans="1:1">
      <c r="A3789">
        <f>Sheet1!A3789/1.07</f>
        <v>1.0281440186915889</v>
      </c>
    </row>
    <row r="3790" spans="1:1">
      <c r="A3790">
        <f>Sheet1!A3790/1.07</f>
        <v>1.0281400000000001</v>
      </c>
    </row>
    <row r="3791" spans="1:1">
      <c r="A3791">
        <f>Sheet1!A3791/1.07</f>
        <v>1.0281306542056075</v>
      </c>
    </row>
    <row r="3792" spans="1:1">
      <c r="A3792">
        <f>Sheet1!A3792/1.07</f>
        <v>1.0281237383177571</v>
      </c>
    </row>
    <row r="3793" spans="1:1">
      <c r="A3793">
        <f>Sheet1!A3793/1.07</f>
        <v>1.028121121495327</v>
      </c>
    </row>
    <row r="3794" spans="1:1">
      <c r="A3794">
        <f>Sheet1!A3794/1.07</f>
        <v>1.0281000934579438</v>
      </c>
    </row>
    <row r="3795" spans="1:1">
      <c r="A3795">
        <f>Sheet1!A3795/1.07</f>
        <v>1.028098878504673</v>
      </c>
    </row>
    <row r="3796" spans="1:1">
      <c r="A3796">
        <f>Sheet1!A3796/1.07</f>
        <v>1.0280957943925233</v>
      </c>
    </row>
    <row r="3797" spans="1:1">
      <c r="A3797">
        <f>Sheet1!A3797/1.07</f>
        <v>1.0280809345794393</v>
      </c>
    </row>
    <row r="3798" spans="1:1">
      <c r="A3798">
        <f>Sheet1!A3798/1.07</f>
        <v>1.0280720560747663</v>
      </c>
    </row>
    <row r="3799" spans="1:1">
      <c r="A3799">
        <f>Sheet1!A3799/1.07</f>
        <v>1.028067476635514</v>
      </c>
    </row>
    <row r="3800" spans="1:1">
      <c r="A3800">
        <f>Sheet1!A3800/1.07</f>
        <v>1.0280425233644859</v>
      </c>
    </row>
    <row r="3801" spans="1:1">
      <c r="A3801">
        <f>Sheet1!A3801/1.07</f>
        <v>1.0280275700934578</v>
      </c>
    </row>
    <row r="3802" spans="1:1">
      <c r="A3802">
        <f>Sheet1!A3802/1.07</f>
        <v>1.0280228037383177</v>
      </c>
    </row>
    <row r="3803" spans="1:1">
      <c r="A3803">
        <f>Sheet1!A3803/1.07</f>
        <v>1.0280188785046729</v>
      </c>
    </row>
    <row r="3804" spans="1:1">
      <c r="A3804">
        <f>Sheet1!A3804/1.07</f>
        <v>1.0280176635514018</v>
      </c>
    </row>
    <row r="3805" spans="1:1">
      <c r="A3805">
        <f>Sheet1!A3805/1.07</f>
        <v>1.0280071962616824</v>
      </c>
    </row>
    <row r="3806" spans="1:1">
      <c r="A3806">
        <f>Sheet1!A3806/1.07</f>
        <v>1.0279961682242991</v>
      </c>
    </row>
    <row r="3807" spans="1:1">
      <c r="A3807">
        <f>Sheet1!A3807/1.07</f>
        <v>1.0279852336448596</v>
      </c>
    </row>
    <row r="3808" spans="1:1">
      <c r="A3808">
        <f>Sheet1!A3808/1.07</f>
        <v>1.0279572897196261</v>
      </c>
    </row>
    <row r="3809" spans="1:1">
      <c r="A3809">
        <f>Sheet1!A3809/1.07</f>
        <v>1.0279504672897195</v>
      </c>
    </row>
    <row r="3810" spans="1:1">
      <c r="A3810">
        <f>Sheet1!A3810/1.07</f>
        <v>1.0279473831775701</v>
      </c>
    </row>
    <row r="3811" spans="1:1">
      <c r="A3811">
        <f>Sheet1!A3811/1.07</f>
        <v>1.0279420560747663</v>
      </c>
    </row>
    <row r="3812" spans="1:1">
      <c r="A3812">
        <f>Sheet1!A3812/1.07</f>
        <v>1.0279333644859812</v>
      </c>
    </row>
    <row r="3813" spans="1:1">
      <c r="A3813">
        <f>Sheet1!A3813/1.07</f>
        <v>1.0279292523364485</v>
      </c>
    </row>
    <row r="3814" spans="1:1">
      <c r="A3814">
        <f>Sheet1!A3814/1.07</f>
        <v>1.0279254205607478</v>
      </c>
    </row>
    <row r="3815" spans="1:1">
      <c r="A3815">
        <f>Sheet1!A3815/1.07</f>
        <v>1.0279210280373832</v>
      </c>
    </row>
    <row r="3816" spans="1:1">
      <c r="A3816">
        <f>Sheet1!A3816/1.07</f>
        <v>1.0279100934579439</v>
      </c>
    </row>
    <row r="3817" spans="1:1">
      <c r="A3817">
        <f>Sheet1!A3817/1.07</f>
        <v>1.0279043925233644</v>
      </c>
    </row>
    <row r="3818" spans="1:1">
      <c r="A3818">
        <f>Sheet1!A3818/1.07</f>
        <v>1.0279030841121495</v>
      </c>
    </row>
    <row r="3819" spans="1:1">
      <c r="A3819">
        <f>Sheet1!A3819/1.07</f>
        <v>1.0278826168224298</v>
      </c>
    </row>
    <row r="3820" spans="1:1">
      <c r="A3820">
        <f>Sheet1!A3820/1.07</f>
        <v>1.027874859813084</v>
      </c>
    </row>
    <row r="3821" spans="1:1">
      <c r="A3821">
        <f>Sheet1!A3821/1.07</f>
        <v>1.0278744859813083</v>
      </c>
    </row>
    <row r="3822" spans="1:1">
      <c r="A3822">
        <f>Sheet1!A3822/1.07</f>
        <v>1.0278528037383177</v>
      </c>
    </row>
    <row r="3823" spans="1:1">
      <c r="A3823">
        <f>Sheet1!A3823/1.07</f>
        <v>1.0278524299065419</v>
      </c>
    </row>
    <row r="3824" spans="1:1">
      <c r="A3824">
        <f>Sheet1!A3824/1.07</f>
        <v>1.027847570093458</v>
      </c>
    </row>
    <row r="3825" spans="1:1">
      <c r="A3825">
        <f>Sheet1!A3825/1.07</f>
        <v>1.0277976635514019</v>
      </c>
    </row>
    <row r="3826" spans="1:1">
      <c r="A3826">
        <f>Sheet1!A3826/1.07</f>
        <v>1.0277908411214951</v>
      </c>
    </row>
    <row r="3827" spans="1:1">
      <c r="A3827">
        <f>Sheet1!A3827/1.07</f>
        <v>1.0277757009345794</v>
      </c>
    </row>
    <row r="3828" spans="1:1">
      <c r="A3828">
        <f>Sheet1!A3828/1.07</f>
        <v>1.0277688785046728</v>
      </c>
    </row>
    <row r="3829" spans="1:1">
      <c r="A3829">
        <f>Sheet1!A3829/1.07</f>
        <v>1.0277644859813082</v>
      </c>
    </row>
    <row r="3830" spans="1:1">
      <c r="A3830">
        <f>Sheet1!A3830/1.07</f>
        <v>1.0277427102803738</v>
      </c>
    </row>
    <row r="3831" spans="1:1">
      <c r="A3831">
        <f>Sheet1!A3831/1.07</f>
        <v>1.0277390654205607</v>
      </c>
    </row>
    <row r="3832" spans="1:1">
      <c r="A3832">
        <f>Sheet1!A3832/1.07</f>
        <v>1.0277132710280374</v>
      </c>
    </row>
    <row r="3833" spans="1:1">
      <c r="A3833">
        <f>Sheet1!A3833/1.07</f>
        <v>1.0277094392523363</v>
      </c>
    </row>
    <row r="3834" spans="1:1">
      <c r="A3834">
        <f>Sheet1!A3834/1.07</f>
        <v>1.0276943925233646</v>
      </c>
    </row>
    <row r="3835" spans="1:1">
      <c r="A3835">
        <f>Sheet1!A3835/1.07</f>
        <v>1.0276928971962616</v>
      </c>
    </row>
    <row r="3836" spans="1:1">
      <c r="A3836">
        <f>Sheet1!A3836/1.07</f>
        <v>1.0276886915887851</v>
      </c>
    </row>
    <row r="3837" spans="1:1">
      <c r="A3837">
        <f>Sheet1!A3837/1.07</f>
        <v>1.0276771028037381</v>
      </c>
    </row>
    <row r="3838" spans="1:1">
      <c r="A3838">
        <f>Sheet1!A3838/1.07</f>
        <v>1.0276503738317755</v>
      </c>
    </row>
    <row r="3839" spans="1:1">
      <c r="A3839">
        <f>Sheet1!A3839/1.07</f>
        <v>1.0276501869158878</v>
      </c>
    </row>
    <row r="3840" spans="1:1">
      <c r="A3840">
        <f>Sheet1!A3840/1.07</f>
        <v>1.0276467289719626</v>
      </c>
    </row>
    <row r="3841" spans="1:1">
      <c r="A3841">
        <f>Sheet1!A3841/1.07</f>
        <v>1.0276465420560748</v>
      </c>
    </row>
    <row r="3842" spans="1:1">
      <c r="A3842">
        <f>Sheet1!A3842/1.07</f>
        <v>1.0276300934579439</v>
      </c>
    </row>
    <row r="3843" spans="1:1">
      <c r="A3843">
        <f>Sheet1!A3843/1.07</f>
        <v>1.0276293457943926</v>
      </c>
    </row>
    <row r="3844" spans="1:1">
      <c r="A3844">
        <f>Sheet1!A3844/1.07</f>
        <v>1.0276229906542056</v>
      </c>
    </row>
    <row r="3845" spans="1:1">
      <c r="A3845">
        <f>Sheet1!A3845/1.07</f>
        <v>1.0276220560747662</v>
      </c>
    </row>
    <row r="3846" spans="1:1">
      <c r="A3846">
        <f>Sheet1!A3846/1.07</f>
        <v>1.0275998130841122</v>
      </c>
    </row>
    <row r="3847" spans="1:1">
      <c r="A3847">
        <f>Sheet1!A3847/1.07</f>
        <v>1.0275841121495326</v>
      </c>
    </row>
    <row r="3848" spans="1:1">
      <c r="A3848">
        <f>Sheet1!A3848/1.07</f>
        <v>1.027572242990654</v>
      </c>
    </row>
    <row r="3849" spans="1:1">
      <c r="A3849">
        <f>Sheet1!A3849/1.07</f>
        <v>1.0275714018691589</v>
      </c>
    </row>
    <row r="3850" spans="1:1">
      <c r="A3850">
        <f>Sheet1!A3850/1.07</f>
        <v>1.0275708411214952</v>
      </c>
    </row>
    <row r="3851" spans="1:1">
      <c r="A3851">
        <f>Sheet1!A3851/1.07</f>
        <v>1.0275654205607474</v>
      </c>
    </row>
    <row r="3852" spans="1:1">
      <c r="A3852">
        <f>Sheet1!A3852/1.07</f>
        <v>1.0275647663551402</v>
      </c>
    </row>
    <row r="3853" spans="1:1">
      <c r="A3853">
        <f>Sheet1!A3853/1.07</f>
        <v>1.0275488785046729</v>
      </c>
    </row>
    <row r="3854" spans="1:1">
      <c r="A3854">
        <f>Sheet1!A3854/1.07</f>
        <v>1.0275405607476633</v>
      </c>
    </row>
    <row r="3855" spans="1:1">
      <c r="A3855">
        <f>Sheet1!A3855/1.07</f>
        <v>1.0275402803738316</v>
      </c>
    </row>
    <row r="3856" spans="1:1">
      <c r="A3856">
        <f>Sheet1!A3856/1.07</f>
        <v>1.0275213084112149</v>
      </c>
    </row>
    <row r="3857" spans="1:1">
      <c r="A3857">
        <f>Sheet1!A3857/1.07</f>
        <v>1.0275208411214953</v>
      </c>
    </row>
    <row r="3858" spans="1:1">
      <c r="A3858">
        <f>Sheet1!A3858/1.07</f>
        <v>1.0275162616822429</v>
      </c>
    </row>
    <row r="3859" spans="1:1">
      <c r="A3859">
        <f>Sheet1!A3859/1.07</f>
        <v>1.0275009345794393</v>
      </c>
    </row>
    <row r="3860" spans="1:1">
      <c r="A3860">
        <f>Sheet1!A3860/1.07</f>
        <v>1.027469813084112</v>
      </c>
    </row>
    <row r="3861" spans="1:1">
      <c r="A3861">
        <f>Sheet1!A3861/1.07</f>
        <v>1.0274617757009346</v>
      </c>
    </row>
    <row r="3862" spans="1:1">
      <c r="A3862">
        <f>Sheet1!A3862/1.07</f>
        <v>1.0274518691588785</v>
      </c>
    </row>
    <row r="3863" spans="1:1">
      <c r="A3863">
        <f>Sheet1!A3863/1.07</f>
        <v>1.027422523364486</v>
      </c>
    </row>
    <row r="3864" spans="1:1">
      <c r="A3864">
        <f>Sheet1!A3864/1.07</f>
        <v>1.027417476635514</v>
      </c>
    </row>
    <row r="3865" spans="1:1">
      <c r="A3865">
        <f>Sheet1!A3865/1.07</f>
        <v>1.0274074766355139</v>
      </c>
    </row>
    <row r="3866" spans="1:1">
      <c r="A3866">
        <f>Sheet1!A3866/1.07</f>
        <v>1.0274040186915887</v>
      </c>
    </row>
    <row r="3867" spans="1:1">
      <c r="A3867">
        <f>Sheet1!A3867/1.07</f>
        <v>1.0274027102803738</v>
      </c>
    </row>
    <row r="3868" spans="1:1">
      <c r="A3868">
        <f>Sheet1!A3868/1.07</f>
        <v>1.0273967289719625</v>
      </c>
    </row>
    <row r="3869" spans="1:1">
      <c r="A3869">
        <f>Sheet1!A3869/1.07</f>
        <v>1.0273729906542055</v>
      </c>
    </row>
    <row r="3870" spans="1:1">
      <c r="A3870">
        <f>Sheet1!A3870/1.07</f>
        <v>1.0273725233644859</v>
      </c>
    </row>
    <row r="3871" spans="1:1">
      <c r="A3871">
        <f>Sheet1!A3871/1.07</f>
        <v>1.0273614953271026</v>
      </c>
    </row>
    <row r="3872" spans="1:1">
      <c r="A3872">
        <f>Sheet1!A3872/1.07</f>
        <v>1.0273586915887849</v>
      </c>
    </row>
    <row r="3873" spans="1:1">
      <c r="A3873">
        <f>Sheet1!A3873/1.07</f>
        <v>1.0273454205607475</v>
      </c>
    </row>
    <row r="3874" spans="1:1">
      <c r="A3874">
        <f>Sheet1!A3874/1.07</f>
        <v>1.0273359813084111</v>
      </c>
    </row>
    <row r="3875" spans="1:1">
      <c r="A3875">
        <f>Sheet1!A3875/1.07</f>
        <v>1.0273293457943926</v>
      </c>
    </row>
    <row r="3876" spans="1:1">
      <c r="A3876">
        <f>Sheet1!A3876/1.07</f>
        <v>1.0273285981308411</v>
      </c>
    </row>
    <row r="3877" spans="1:1">
      <c r="A3877">
        <f>Sheet1!A3877/1.07</f>
        <v>1.0273177570093457</v>
      </c>
    </row>
    <row r="3878" spans="1:1">
      <c r="A3878">
        <f>Sheet1!A3878/1.07</f>
        <v>1.0273132710280373</v>
      </c>
    </row>
    <row r="3879" spans="1:1">
      <c r="A3879">
        <f>Sheet1!A3879/1.07</f>
        <v>1.0272873831775702</v>
      </c>
    </row>
    <row r="3880" spans="1:1">
      <c r="A3880">
        <f>Sheet1!A3880/1.07</f>
        <v>1.0272814018691589</v>
      </c>
    </row>
    <row r="3881" spans="1:1">
      <c r="A3881">
        <f>Sheet1!A3881/1.07</f>
        <v>1.0272669158878502</v>
      </c>
    </row>
    <row r="3882" spans="1:1">
      <c r="A3882">
        <f>Sheet1!A3882/1.07</f>
        <v>1.0272437383177571</v>
      </c>
    </row>
    <row r="3883" spans="1:1">
      <c r="A3883">
        <f>Sheet1!A3883/1.07</f>
        <v>1.0272419626168225</v>
      </c>
    </row>
    <row r="3884" spans="1:1">
      <c r="A3884">
        <f>Sheet1!A3884/1.07</f>
        <v>1.0272404672897195</v>
      </c>
    </row>
    <row r="3885" spans="1:1">
      <c r="A3885">
        <f>Sheet1!A3885/1.07</f>
        <v>1.0272350467289719</v>
      </c>
    </row>
    <row r="3886" spans="1:1">
      <c r="A3886">
        <f>Sheet1!A3886/1.07</f>
        <v>1.0272335514018691</v>
      </c>
    </row>
    <row r="3887" spans="1:1">
      <c r="A3887">
        <f>Sheet1!A3887/1.07</f>
        <v>1.0272314953271027</v>
      </c>
    </row>
    <row r="3888" spans="1:1">
      <c r="A3888">
        <f>Sheet1!A3888/1.07</f>
        <v>1.0272239252336448</v>
      </c>
    </row>
    <row r="3889" spans="1:1">
      <c r="A3889">
        <f>Sheet1!A3889/1.07</f>
        <v>1.0272185046728972</v>
      </c>
    </row>
    <row r="3890" spans="1:1">
      <c r="A3890">
        <f>Sheet1!A3890/1.07</f>
        <v>1.0272123364485981</v>
      </c>
    </row>
    <row r="3891" spans="1:1">
      <c r="A3891">
        <f>Sheet1!A3891/1.07</f>
        <v>1.0272108411214953</v>
      </c>
    </row>
    <row r="3892" spans="1:1">
      <c r="A3892">
        <f>Sheet1!A3892/1.07</f>
        <v>1.0271925233644861</v>
      </c>
    </row>
    <row r="3893" spans="1:1">
      <c r="A3893">
        <f>Sheet1!A3893/1.07</f>
        <v>1.0271814018691587</v>
      </c>
    </row>
    <row r="3894" spans="1:1">
      <c r="A3894">
        <f>Sheet1!A3894/1.07</f>
        <v>1.0271795327102802</v>
      </c>
    </row>
    <row r="3895" spans="1:1">
      <c r="A3895">
        <f>Sheet1!A3895/1.07</f>
        <v>1.0271743925233645</v>
      </c>
    </row>
    <row r="3896" spans="1:1">
      <c r="A3896">
        <f>Sheet1!A3896/1.07</f>
        <v>1.0271701869158878</v>
      </c>
    </row>
    <row r="3897" spans="1:1">
      <c r="A3897">
        <f>Sheet1!A3897/1.07</f>
        <v>1.027147476635514</v>
      </c>
    </row>
    <row r="3898" spans="1:1">
      <c r="A3898">
        <f>Sheet1!A3898/1.07</f>
        <v>1.0271437383177571</v>
      </c>
    </row>
    <row r="3899" spans="1:1">
      <c r="A3899">
        <f>Sheet1!A3899/1.07</f>
        <v>1.0271382242990652</v>
      </c>
    </row>
    <row r="3900" spans="1:1">
      <c r="A3900">
        <f>Sheet1!A3900/1.07</f>
        <v>1.0271242056074765</v>
      </c>
    </row>
    <row r="3901" spans="1:1">
      <c r="A3901">
        <f>Sheet1!A3901/1.07</f>
        <v>1.027123831775701</v>
      </c>
    </row>
    <row r="3902" spans="1:1">
      <c r="A3902">
        <f>Sheet1!A3902/1.07</f>
        <v>1.0271130841121494</v>
      </c>
    </row>
    <row r="3903" spans="1:1">
      <c r="A3903">
        <f>Sheet1!A3903/1.07</f>
        <v>1.0271045794392522</v>
      </c>
    </row>
    <row r="3904" spans="1:1">
      <c r="A3904">
        <f>Sheet1!A3904/1.07</f>
        <v>1.0270996261682241</v>
      </c>
    </row>
    <row r="3905" spans="1:1">
      <c r="A3905">
        <f>Sheet1!A3905/1.07</f>
        <v>1.0270898130841122</v>
      </c>
    </row>
    <row r="3906" spans="1:1">
      <c r="A3906">
        <f>Sheet1!A3906/1.07</f>
        <v>1.0270814953271028</v>
      </c>
    </row>
    <row r="3907" spans="1:1">
      <c r="A3907">
        <f>Sheet1!A3907/1.07</f>
        <v>1.0270696261682242</v>
      </c>
    </row>
    <row r="3908" spans="1:1">
      <c r="A3908">
        <f>Sheet1!A3908/1.07</f>
        <v>1.0270534579439252</v>
      </c>
    </row>
    <row r="3909" spans="1:1">
      <c r="A3909">
        <f>Sheet1!A3909/1.07</f>
        <v>1.0270512149532709</v>
      </c>
    </row>
    <row r="3910" spans="1:1">
      <c r="A3910">
        <f>Sheet1!A3910/1.07</f>
        <v>1.0270275700934579</v>
      </c>
    </row>
    <row r="3911" spans="1:1">
      <c r="A3911">
        <f>Sheet1!A3911/1.07</f>
        <v>1.0270257943925234</v>
      </c>
    </row>
    <row r="3912" spans="1:1">
      <c r="A3912">
        <f>Sheet1!A3912/1.07</f>
        <v>1.0270207476635513</v>
      </c>
    </row>
    <row r="3913" spans="1:1">
      <c r="A3913">
        <f>Sheet1!A3913/1.07</f>
        <v>1.0270204672897196</v>
      </c>
    </row>
    <row r="3914" spans="1:1">
      <c r="A3914">
        <f>Sheet1!A3914/1.07</f>
        <v>1.0270071028037382</v>
      </c>
    </row>
    <row r="3915" spans="1:1">
      <c r="A3915">
        <f>Sheet1!A3915/1.07</f>
        <v>1.0269984112149533</v>
      </c>
    </row>
    <row r="3916" spans="1:1">
      <c r="A3916">
        <f>Sheet1!A3916/1.07</f>
        <v>1.0269953271028036</v>
      </c>
    </row>
    <row r="3917" spans="1:1">
      <c r="A3917">
        <f>Sheet1!A3917/1.07</f>
        <v>1.0269862616822429</v>
      </c>
    </row>
    <row r="3918" spans="1:1">
      <c r="A3918">
        <f>Sheet1!A3918/1.07</f>
        <v>1.0269552336448597</v>
      </c>
    </row>
    <row r="3919" spans="1:1">
      <c r="A3919">
        <f>Sheet1!A3919/1.07</f>
        <v>1.0269358878504673</v>
      </c>
    </row>
    <row r="3920" spans="1:1">
      <c r="A3920">
        <f>Sheet1!A3920/1.07</f>
        <v>1.0269325233644859</v>
      </c>
    </row>
    <row r="3921" spans="1:1">
      <c r="A3921">
        <f>Sheet1!A3921/1.07</f>
        <v>1.0269142990654203</v>
      </c>
    </row>
    <row r="3922" spans="1:1">
      <c r="A3922">
        <f>Sheet1!A3922/1.07</f>
        <v>1.0269094392523364</v>
      </c>
    </row>
    <row r="3923" spans="1:1">
      <c r="A3923">
        <f>Sheet1!A3923/1.07</f>
        <v>1.026906168224299</v>
      </c>
    </row>
    <row r="3924" spans="1:1">
      <c r="A3924">
        <f>Sheet1!A3924/1.07</f>
        <v>1.0269028971962617</v>
      </c>
    </row>
    <row r="3925" spans="1:1">
      <c r="A3925">
        <f>Sheet1!A3925/1.07</f>
        <v>1.026902242990654</v>
      </c>
    </row>
    <row r="3926" spans="1:1">
      <c r="A3926">
        <f>Sheet1!A3926/1.07</f>
        <v>1.0268896261682243</v>
      </c>
    </row>
    <row r="3927" spans="1:1">
      <c r="A3927">
        <f>Sheet1!A3927/1.07</f>
        <v>1.0268767289719625</v>
      </c>
    </row>
    <row r="3928" spans="1:1">
      <c r="A3928">
        <f>Sheet1!A3928/1.07</f>
        <v>1.0268539252336448</v>
      </c>
    </row>
    <row r="3929" spans="1:1">
      <c r="A3929">
        <f>Sheet1!A3929/1.07</f>
        <v>1.0268534579439252</v>
      </c>
    </row>
    <row r="3930" spans="1:1">
      <c r="A3930">
        <f>Sheet1!A3930/1.07</f>
        <v>1.0268499999999998</v>
      </c>
    </row>
    <row r="3931" spans="1:1">
      <c r="A3931">
        <f>Sheet1!A3931/1.07</f>
        <v>1.0268485981308411</v>
      </c>
    </row>
    <row r="3932" spans="1:1">
      <c r="A3932">
        <f>Sheet1!A3932/1.07</f>
        <v>1.0268169158878504</v>
      </c>
    </row>
    <row r="3933" spans="1:1">
      <c r="A3933">
        <f>Sheet1!A3933/1.07</f>
        <v>1.0268139252336448</v>
      </c>
    </row>
    <row r="3934" spans="1:1">
      <c r="A3934">
        <f>Sheet1!A3934/1.07</f>
        <v>1.0267800934579439</v>
      </c>
    </row>
    <row r="3935" spans="1:1">
      <c r="A3935">
        <f>Sheet1!A3935/1.07</f>
        <v>1.0267758878504671</v>
      </c>
    </row>
    <row r="3936" spans="1:1">
      <c r="A3936">
        <f>Sheet1!A3936/1.07</f>
        <v>1.0267701869158878</v>
      </c>
    </row>
    <row r="3937" spans="1:1">
      <c r="A3937">
        <f>Sheet1!A3937/1.07</f>
        <v>1.0267594392523363</v>
      </c>
    </row>
    <row r="3938" spans="1:1">
      <c r="A3938">
        <f>Sheet1!A3938/1.07</f>
        <v>1.0267515887850467</v>
      </c>
    </row>
    <row r="3939" spans="1:1">
      <c r="A3939">
        <f>Sheet1!A3939/1.07</f>
        <v>1.026751308411215</v>
      </c>
    </row>
    <row r="3940" spans="1:1">
      <c r="A3940">
        <f>Sheet1!A3940/1.07</f>
        <v>1.0267501869158877</v>
      </c>
    </row>
    <row r="3941" spans="1:1">
      <c r="A3941">
        <f>Sheet1!A3941/1.07</f>
        <v>1.0267484112149532</v>
      </c>
    </row>
    <row r="3942" spans="1:1">
      <c r="A3942">
        <f>Sheet1!A3942/1.07</f>
        <v>1.0267467289719625</v>
      </c>
    </row>
    <row r="3943" spans="1:1">
      <c r="A3943">
        <f>Sheet1!A3943/1.07</f>
        <v>1.0267328971962617</v>
      </c>
    </row>
    <row r="3944" spans="1:1">
      <c r="A3944">
        <f>Sheet1!A3944/1.07</f>
        <v>1.0267254205607477</v>
      </c>
    </row>
    <row r="3945" spans="1:1">
      <c r="A3945">
        <f>Sheet1!A3945/1.07</f>
        <v>1.0267228037383176</v>
      </c>
    </row>
    <row r="3946" spans="1:1">
      <c r="A3946">
        <f>Sheet1!A3946/1.07</f>
        <v>1.0267166355140187</v>
      </c>
    </row>
    <row r="3947" spans="1:1">
      <c r="A3947">
        <f>Sheet1!A3947/1.07</f>
        <v>1.026712429906542</v>
      </c>
    </row>
    <row r="3948" spans="1:1">
      <c r="A3948">
        <f>Sheet1!A3948/1.07</f>
        <v>1.0267004672897195</v>
      </c>
    </row>
    <row r="3949" spans="1:1">
      <c r="A3949">
        <f>Sheet1!A3949/1.07</f>
        <v>1.0266970093457943</v>
      </c>
    </row>
    <row r="3950" spans="1:1">
      <c r="A3950">
        <f>Sheet1!A3950/1.07</f>
        <v>1.026696261682243</v>
      </c>
    </row>
    <row r="3951" spans="1:1">
      <c r="A3951">
        <f>Sheet1!A3951/1.07</f>
        <v>1.0266831775700935</v>
      </c>
    </row>
    <row r="3952" spans="1:1">
      <c r="A3952">
        <f>Sheet1!A3952/1.07</f>
        <v>1.0266660747663552</v>
      </c>
    </row>
    <row r="3953" spans="1:1">
      <c r="A3953">
        <f>Sheet1!A3953/1.07</f>
        <v>1.0266619626168223</v>
      </c>
    </row>
    <row r="3954" spans="1:1">
      <c r="A3954">
        <f>Sheet1!A3954/1.07</f>
        <v>1.0266568224299064</v>
      </c>
    </row>
    <row r="3955" spans="1:1">
      <c r="A3955">
        <f>Sheet1!A3955/1.07</f>
        <v>1.0266493457943924</v>
      </c>
    </row>
    <row r="3956" spans="1:1">
      <c r="A3956">
        <f>Sheet1!A3956/1.07</f>
        <v>1.0266307476635512</v>
      </c>
    </row>
    <row r="3957" spans="1:1">
      <c r="A3957">
        <f>Sheet1!A3957/1.07</f>
        <v>1.0266197196261682</v>
      </c>
    </row>
    <row r="3958" spans="1:1">
      <c r="A3958">
        <f>Sheet1!A3958/1.07</f>
        <v>1.0266160747663551</v>
      </c>
    </row>
    <row r="3959" spans="1:1">
      <c r="A3959">
        <f>Sheet1!A3959/1.07</f>
        <v>1.0266023364485981</v>
      </c>
    </row>
    <row r="3960" spans="1:1">
      <c r="A3960">
        <f>Sheet1!A3960/1.07</f>
        <v>1.0265571962616822</v>
      </c>
    </row>
    <row r="3961" spans="1:1">
      <c r="A3961">
        <f>Sheet1!A3961/1.07</f>
        <v>1.0265234579439251</v>
      </c>
    </row>
    <row r="3962" spans="1:1">
      <c r="A3962">
        <f>Sheet1!A3962/1.07</f>
        <v>1.0265153271028036</v>
      </c>
    </row>
    <row r="3963" spans="1:1">
      <c r="A3963">
        <f>Sheet1!A3963/1.07</f>
        <v>1.0264909345794393</v>
      </c>
    </row>
    <row r="3964" spans="1:1">
      <c r="A3964">
        <f>Sheet1!A3964/1.07</f>
        <v>1.0264893457943924</v>
      </c>
    </row>
    <row r="3965" spans="1:1">
      <c r="A3965">
        <f>Sheet1!A3965/1.07</f>
        <v>1.0264885046728971</v>
      </c>
    </row>
    <row r="3966" spans="1:1">
      <c r="A3966">
        <f>Sheet1!A3966/1.07</f>
        <v>1.0264785046728973</v>
      </c>
    </row>
    <row r="3967" spans="1:1">
      <c r="A3967">
        <f>Sheet1!A3967/1.07</f>
        <v>1.0264665420560746</v>
      </c>
    </row>
    <row r="3968" spans="1:1">
      <c r="A3968">
        <f>Sheet1!A3968/1.07</f>
        <v>1.026456168224299</v>
      </c>
    </row>
    <row r="3969" spans="1:1">
      <c r="A3969">
        <f>Sheet1!A3969/1.07</f>
        <v>1.0264500934579439</v>
      </c>
    </row>
    <row r="3970" spans="1:1">
      <c r="A3970">
        <f>Sheet1!A3970/1.07</f>
        <v>1.0264409345794392</v>
      </c>
    </row>
    <row r="3971" spans="1:1">
      <c r="A3971">
        <f>Sheet1!A3971/1.07</f>
        <v>1.0264388785046727</v>
      </c>
    </row>
    <row r="3972" spans="1:1">
      <c r="A3972">
        <f>Sheet1!A3972/1.07</f>
        <v>1.026432523364486</v>
      </c>
    </row>
    <row r="3973" spans="1:1">
      <c r="A3973">
        <f>Sheet1!A3973/1.07</f>
        <v>1.0264309345794391</v>
      </c>
    </row>
    <row r="3974" spans="1:1">
      <c r="A3974">
        <f>Sheet1!A3974/1.07</f>
        <v>1.026403551401869</v>
      </c>
    </row>
    <row r="3975" spans="1:1">
      <c r="A3975">
        <f>Sheet1!A3975/1.07</f>
        <v>1.0264032710280373</v>
      </c>
    </row>
    <row r="3976" spans="1:1">
      <c r="A3976">
        <f>Sheet1!A3976/1.07</f>
        <v>1.0263945794392524</v>
      </c>
    </row>
    <row r="3977" spans="1:1">
      <c r="A3977">
        <f>Sheet1!A3977/1.07</f>
        <v>1.0263839252336449</v>
      </c>
    </row>
    <row r="3978" spans="1:1">
      <c r="A3978">
        <f>Sheet1!A3978/1.07</f>
        <v>1.0263730841121494</v>
      </c>
    </row>
    <row r="3979" spans="1:1">
      <c r="A3979">
        <f>Sheet1!A3979/1.07</f>
        <v>1.0263730841121494</v>
      </c>
    </row>
    <row r="3980" spans="1:1">
      <c r="A3980">
        <f>Sheet1!A3980/1.07</f>
        <v>1.0263518691588784</v>
      </c>
    </row>
    <row r="3981" spans="1:1">
      <c r="A3981">
        <f>Sheet1!A3981/1.07</f>
        <v>1.0263401869158879</v>
      </c>
    </row>
    <row r="3982" spans="1:1">
      <c r="A3982">
        <f>Sheet1!A3982/1.07</f>
        <v>1.0263364485981308</v>
      </c>
    </row>
    <row r="3983" spans="1:1">
      <c r="A3983">
        <f>Sheet1!A3983/1.07</f>
        <v>1.0263234579439251</v>
      </c>
    </row>
    <row r="3984" spans="1:1">
      <c r="A3984">
        <f>Sheet1!A3984/1.07</f>
        <v>1.0263115887850467</v>
      </c>
    </row>
    <row r="3985" spans="1:1">
      <c r="A3985">
        <f>Sheet1!A3985/1.07</f>
        <v>1.0263047663551401</v>
      </c>
    </row>
    <row r="3986" spans="1:1">
      <c r="A3986">
        <f>Sheet1!A3986/1.07</f>
        <v>1.0262996261682242</v>
      </c>
    </row>
    <row r="3987" spans="1:1">
      <c r="A3987">
        <f>Sheet1!A3987/1.07</f>
        <v>1.026291121495327</v>
      </c>
    </row>
    <row r="3988" spans="1:1">
      <c r="A3988">
        <f>Sheet1!A3988/1.07</f>
        <v>1.0262793457943924</v>
      </c>
    </row>
    <row r="3989" spans="1:1">
      <c r="A3989">
        <f>Sheet1!A3989/1.07</f>
        <v>1.0262701869158879</v>
      </c>
    </row>
    <row r="3990" spans="1:1">
      <c r="A3990">
        <f>Sheet1!A3990/1.07</f>
        <v>1.0262693457943926</v>
      </c>
    </row>
    <row r="3991" spans="1:1">
      <c r="A3991">
        <f>Sheet1!A3991/1.07</f>
        <v>1.0262641121495326</v>
      </c>
    </row>
    <row r="3992" spans="1:1">
      <c r="A3992">
        <f>Sheet1!A3992/1.07</f>
        <v>1.0262414953271026</v>
      </c>
    </row>
    <row r="3993" spans="1:1">
      <c r="A3993">
        <f>Sheet1!A3993/1.07</f>
        <v>1.0262412149532709</v>
      </c>
    </row>
    <row r="3994" spans="1:1">
      <c r="A3994">
        <f>Sheet1!A3994/1.07</f>
        <v>1.0262395327102802</v>
      </c>
    </row>
    <row r="3995" spans="1:1">
      <c r="A3995">
        <f>Sheet1!A3995/1.07</f>
        <v>1.0262385981308411</v>
      </c>
    </row>
    <row r="3996" spans="1:1">
      <c r="A3996">
        <f>Sheet1!A3996/1.07</f>
        <v>1.0262269158878503</v>
      </c>
    </row>
    <row r="3997" spans="1:1">
      <c r="A3997">
        <f>Sheet1!A3997/1.07</f>
        <v>1.0262115887850467</v>
      </c>
    </row>
    <row r="3998" spans="1:1">
      <c r="A3998">
        <f>Sheet1!A3998/1.07</f>
        <v>1.0261941121495326</v>
      </c>
    </row>
    <row r="3999" spans="1:1">
      <c r="A3999">
        <f>Sheet1!A3999/1.07</f>
        <v>1.0261896261682242</v>
      </c>
    </row>
    <row r="4000" spans="1:1">
      <c r="A4000">
        <f>Sheet1!A4000/1.07</f>
        <v>1.0261835514018689</v>
      </c>
    </row>
    <row r="4001" spans="1:1">
      <c r="A4001">
        <f>Sheet1!A4001/1.07</f>
        <v>1.0261769158878504</v>
      </c>
    </row>
    <row r="4002" spans="1:1">
      <c r="A4002">
        <f>Sheet1!A4002/1.07</f>
        <v>1.0261766355140187</v>
      </c>
    </row>
    <row r="4003" spans="1:1">
      <c r="A4003">
        <f>Sheet1!A4003/1.07</f>
        <v>1.0261637383177569</v>
      </c>
    </row>
    <row r="4004" spans="1:1">
      <c r="A4004">
        <f>Sheet1!A4004/1.07</f>
        <v>1.0261616822429906</v>
      </c>
    </row>
    <row r="4005" spans="1:1">
      <c r="A4005">
        <f>Sheet1!A4005/1.07</f>
        <v>1.0261051401869159</v>
      </c>
    </row>
    <row r="4006" spans="1:1">
      <c r="A4006">
        <f>Sheet1!A4006/1.07</f>
        <v>1.0261046728971961</v>
      </c>
    </row>
    <row r="4007" spans="1:1">
      <c r="A4007">
        <f>Sheet1!A4007/1.07</f>
        <v>1.0261007476635513</v>
      </c>
    </row>
    <row r="4008" spans="1:1">
      <c r="A4008">
        <f>Sheet1!A4008/1.07</f>
        <v>1.0260983177570093</v>
      </c>
    </row>
    <row r="4009" spans="1:1">
      <c r="A4009">
        <f>Sheet1!A4009/1.07</f>
        <v>1.0260696261682243</v>
      </c>
    </row>
    <row r="4010" spans="1:1">
      <c r="A4010">
        <f>Sheet1!A4010/1.07</f>
        <v>1.0260653271028037</v>
      </c>
    </row>
    <row r="4011" spans="1:1">
      <c r="A4011">
        <f>Sheet1!A4011/1.07</f>
        <v>1.0260257009345795</v>
      </c>
    </row>
    <row r="4012" spans="1:1">
      <c r="A4012">
        <f>Sheet1!A4012/1.07</f>
        <v>1.0260230841121494</v>
      </c>
    </row>
    <row r="4013" spans="1:1">
      <c r="A4013">
        <f>Sheet1!A4013/1.07</f>
        <v>1.0260140186915887</v>
      </c>
    </row>
    <row r="4014" spans="1:1">
      <c r="A4014">
        <f>Sheet1!A4014/1.07</f>
        <v>1.0260077570093458</v>
      </c>
    </row>
    <row r="4015" spans="1:1">
      <c r="A4015">
        <f>Sheet1!A4015/1.07</f>
        <v>1.0260028971962616</v>
      </c>
    </row>
    <row r="4016" spans="1:1">
      <c r="A4016">
        <f>Sheet1!A4016/1.07</f>
        <v>1.025995046728972</v>
      </c>
    </row>
    <row r="4017" spans="1:1">
      <c r="A4017">
        <f>Sheet1!A4017/1.07</f>
        <v>1.025983738317757</v>
      </c>
    </row>
    <row r="4018" spans="1:1">
      <c r="A4018">
        <f>Sheet1!A4018/1.07</f>
        <v>1.0259684112149532</v>
      </c>
    </row>
    <row r="4019" spans="1:1">
      <c r="A4019">
        <f>Sheet1!A4019/1.07</f>
        <v>1.0259575700934578</v>
      </c>
    </row>
    <row r="4020" spans="1:1">
      <c r="A4020">
        <f>Sheet1!A4020/1.07</f>
        <v>1.0259445794392523</v>
      </c>
    </row>
    <row r="4021" spans="1:1">
      <c r="A4021">
        <f>Sheet1!A4021/1.07</f>
        <v>1.0259039252336448</v>
      </c>
    </row>
    <row r="4022" spans="1:1">
      <c r="A4022">
        <f>Sheet1!A4022/1.07</f>
        <v>1.0259009345794392</v>
      </c>
    </row>
    <row r="4023" spans="1:1">
      <c r="A4023">
        <f>Sheet1!A4023/1.07</f>
        <v>1.0258938317757009</v>
      </c>
    </row>
    <row r="4024" spans="1:1">
      <c r="A4024">
        <f>Sheet1!A4024/1.07</f>
        <v>1.0258806542056074</v>
      </c>
    </row>
    <row r="4025" spans="1:1">
      <c r="A4025">
        <f>Sheet1!A4025/1.07</f>
        <v>1.0258532710280375</v>
      </c>
    </row>
    <row r="4026" spans="1:1">
      <c r="A4026">
        <f>Sheet1!A4026/1.07</f>
        <v>1.025844859813084</v>
      </c>
    </row>
    <row r="4027" spans="1:1">
      <c r="A4027">
        <f>Sheet1!A4027/1.07</f>
        <v>1.0258421495327101</v>
      </c>
    </row>
    <row r="4028" spans="1:1">
      <c r="A4028">
        <f>Sheet1!A4028/1.07</f>
        <v>1.0258354205607476</v>
      </c>
    </row>
    <row r="4029" spans="1:1">
      <c r="A4029">
        <f>Sheet1!A4029/1.07</f>
        <v>1.0258306542056073</v>
      </c>
    </row>
    <row r="4030" spans="1:1">
      <c r="A4030">
        <f>Sheet1!A4030/1.07</f>
        <v>1.0258233644859813</v>
      </c>
    </row>
    <row r="4031" spans="1:1">
      <c r="A4031">
        <f>Sheet1!A4031/1.07</f>
        <v>1.0258178504672897</v>
      </c>
    </row>
    <row r="4032" spans="1:1">
      <c r="A4032">
        <f>Sheet1!A4032/1.07</f>
        <v>1.0258106542056076</v>
      </c>
    </row>
    <row r="4033" spans="1:1">
      <c r="A4033">
        <f>Sheet1!A4033/1.07</f>
        <v>1.0257983177570091</v>
      </c>
    </row>
    <row r="4034" spans="1:1">
      <c r="A4034">
        <f>Sheet1!A4034/1.07</f>
        <v>1.0257923364485981</v>
      </c>
    </row>
    <row r="4035" spans="1:1">
      <c r="A4035">
        <f>Sheet1!A4035/1.07</f>
        <v>1.0257676635514019</v>
      </c>
    </row>
    <row r="4036" spans="1:1">
      <c r="A4036">
        <f>Sheet1!A4036/1.07</f>
        <v>1.0257646728971963</v>
      </c>
    </row>
    <row r="4037" spans="1:1">
      <c r="A4037">
        <f>Sheet1!A4037/1.07</f>
        <v>1.0257643925233644</v>
      </c>
    </row>
    <row r="4038" spans="1:1">
      <c r="A4038">
        <f>Sheet1!A4038/1.07</f>
        <v>1.0257545794392522</v>
      </c>
    </row>
    <row r="4039" spans="1:1">
      <c r="A4039">
        <f>Sheet1!A4039/1.07</f>
        <v>1.0257482242990652</v>
      </c>
    </row>
    <row r="4040" spans="1:1">
      <c r="A4040">
        <f>Sheet1!A4040/1.07</f>
        <v>1.0257464485981307</v>
      </c>
    </row>
    <row r="4041" spans="1:1">
      <c r="A4041">
        <f>Sheet1!A4041/1.07</f>
        <v>1.0257383177570092</v>
      </c>
    </row>
    <row r="4042" spans="1:1">
      <c r="A4042">
        <f>Sheet1!A4042/1.07</f>
        <v>1.02572738317757</v>
      </c>
    </row>
    <row r="4043" spans="1:1">
      <c r="A4043">
        <f>Sheet1!A4043/1.07</f>
        <v>1.0257221495327102</v>
      </c>
    </row>
    <row r="4044" spans="1:1">
      <c r="A4044">
        <f>Sheet1!A4044/1.07</f>
        <v>1.0256989719626168</v>
      </c>
    </row>
    <row r="4045" spans="1:1">
      <c r="A4045">
        <f>Sheet1!A4045/1.07</f>
        <v>1.025695981308411</v>
      </c>
    </row>
    <row r="4046" spans="1:1">
      <c r="A4046">
        <f>Sheet1!A4046/1.07</f>
        <v>1.0256848598130841</v>
      </c>
    </row>
    <row r="4047" spans="1:1">
      <c r="A4047">
        <f>Sheet1!A4047/1.07</f>
        <v>1.0256693457943924</v>
      </c>
    </row>
    <row r="4048" spans="1:1">
      <c r="A4048">
        <f>Sheet1!A4048/1.07</f>
        <v>1.025663831775701</v>
      </c>
    </row>
    <row r="4049" spans="1:1">
      <c r="A4049">
        <f>Sheet1!A4049/1.07</f>
        <v>1.0256582242990655</v>
      </c>
    </row>
    <row r="4050" spans="1:1">
      <c r="A4050">
        <f>Sheet1!A4050/1.07</f>
        <v>1.0256291588785045</v>
      </c>
    </row>
    <row r="4051" spans="1:1">
      <c r="A4051">
        <f>Sheet1!A4051/1.07</f>
        <v>1.0256285981308411</v>
      </c>
    </row>
    <row r="4052" spans="1:1">
      <c r="A4052">
        <f>Sheet1!A4052/1.07</f>
        <v>1.0256154205607475</v>
      </c>
    </row>
    <row r="4053" spans="1:1">
      <c r="A4053">
        <f>Sheet1!A4053/1.07</f>
        <v>1.0255977570093457</v>
      </c>
    </row>
    <row r="4054" spans="1:1">
      <c r="A4054">
        <f>Sheet1!A4054/1.07</f>
        <v>1.0255910280373832</v>
      </c>
    </row>
    <row r="4055" spans="1:1">
      <c r="A4055">
        <f>Sheet1!A4055/1.07</f>
        <v>1.0255886915887849</v>
      </c>
    </row>
    <row r="4056" spans="1:1">
      <c r="A4056">
        <f>Sheet1!A4056/1.07</f>
        <v>1.0255832710280373</v>
      </c>
    </row>
    <row r="4057" spans="1:1">
      <c r="A4057">
        <f>Sheet1!A4057/1.07</f>
        <v>1.0255809345794391</v>
      </c>
    </row>
    <row r="4058" spans="1:1">
      <c r="A4058">
        <f>Sheet1!A4058/1.07</f>
        <v>1.0255809345794391</v>
      </c>
    </row>
    <row r="4059" spans="1:1">
      <c r="A4059">
        <f>Sheet1!A4059/1.07</f>
        <v>1.0255794392523363</v>
      </c>
    </row>
    <row r="4060" spans="1:1">
      <c r="A4060">
        <f>Sheet1!A4060/1.07</f>
        <v>1.0255628971962616</v>
      </c>
    </row>
    <row r="4061" spans="1:1">
      <c r="A4061">
        <f>Sheet1!A4061/1.07</f>
        <v>1.0255601869158877</v>
      </c>
    </row>
    <row r="4062" spans="1:1">
      <c r="A4062">
        <f>Sheet1!A4062/1.07</f>
        <v>1.0255598130841119</v>
      </c>
    </row>
    <row r="4063" spans="1:1">
      <c r="A4063">
        <f>Sheet1!A4063/1.07</f>
        <v>1.0255393457943924</v>
      </c>
    </row>
    <row r="4064" spans="1:1">
      <c r="A4064">
        <f>Sheet1!A4064/1.07</f>
        <v>1.0255333644859812</v>
      </c>
    </row>
    <row r="4065" spans="1:1">
      <c r="A4065">
        <f>Sheet1!A4065/1.07</f>
        <v>1.0255197196261681</v>
      </c>
    </row>
    <row r="4066" spans="1:1">
      <c r="A4066">
        <f>Sheet1!A4066/1.07</f>
        <v>1.0254918691588786</v>
      </c>
    </row>
    <row r="4067" spans="1:1">
      <c r="A4067">
        <f>Sheet1!A4067/1.07</f>
        <v>1.0254841121495326</v>
      </c>
    </row>
    <row r="4068" spans="1:1">
      <c r="A4068">
        <f>Sheet1!A4068/1.07</f>
        <v>1.0254661682242989</v>
      </c>
    </row>
    <row r="4069" spans="1:1">
      <c r="A4069">
        <f>Sheet1!A4069/1.07</f>
        <v>1.0254655140186917</v>
      </c>
    </row>
    <row r="4070" spans="1:1">
      <c r="A4070">
        <f>Sheet1!A4070/1.07</f>
        <v>1.0254635514018691</v>
      </c>
    </row>
    <row r="4071" spans="1:1">
      <c r="A4071">
        <f>Sheet1!A4071/1.07</f>
        <v>1.0254580373831776</v>
      </c>
    </row>
    <row r="4072" spans="1:1">
      <c r="A4072">
        <f>Sheet1!A4072/1.07</f>
        <v>1.0254484112149533</v>
      </c>
    </row>
    <row r="4073" spans="1:1">
      <c r="A4073">
        <f>Sheet1!A4073/1.07</f>
        <v>1.0254463551401869</v>
      </c>
    </row>
    <row r="4074" spans="1:1">
      <c r="A4074">
        <f>Sheet1!A4074/1.07</f>
        <v>1.0254442990654205</v>
      </c>
    </row>
    <row r="4075" spans="1:1">
      <c r="A4075">
        <f>Sheet1!A4075/1.07</f>
        <v>1.0254441121495326</v>
      </c>
    </row>
    <row r="4076" spans="1:1">
      <c r="A4076">
        <f>Sheet1!A4076/1.07</f>
        <v>1.0254292523364485</v>
      </c>
    </row>
    <row r="4077" spans="1:1">
      <c r="A4077">
        <f>Sheet1!A4077/1.07</f>
        <v>1.0254208411214951</v>
      </c>
    </row>
    <row r="4078" spans="1:1">
      <c r="A4078">
        <f>Sheet1!A4078/1.07</f>
        <v>1.0254013084112148</v>
      </c>
    </row>
    <row r="4079" spans="1:1">
      <c r="A4079">
        <f>Sheet1!A4079/1.07</f>
        <v>1.0253970093457943</v>
      </c>
    </row>
    <row r="4080" spans="1:1">
      <c r="A4080">
        <f>Sheet1!A4080/1.07</f>
        <v>1.025352523364486</v>
      </c>
    </row>
    <row r="4081" spans="1:1">
      <c r="A4081">
        <f>Sheet1!A4081/1.07</f>
        <v>1.0253504672897196</v>
      </c>
    </row>
    <row r="4082" spans="1:1">
      <c r="A4082">
        <f>Sheet1!A4082/1.07</f>
        <v>1.0253392523364486</v>
      </c>
    </row>
    <row r="4083" spans="1:1">
      <c r="A4083">
        <f>Sheet1!A4083/1.07</f>
        <v>1.0253304672897197</v>
      </c>
    </row>
    <row r="4084" spans="1:1">
      <c r="A4084">
        <f>Sheet1!A4084/1.07</f>
        <v>1.0252980373831775</v>
      </c>
    </row>
    <row r="4085" spans="1:1">
      <c r="A4085">
        <f>Sheet1!A4085/1.07</f>
        <v>1.0252845794392522</v>
      </c>
    </row>
    <row r="4086" spans="1:1">
      <c r="A4086">
        <f>Sheet1!A4086/1.07</f>
        <v>1.0252821495327102</v>
      </c>
    </row>
    <row r="4087" spans="1:1">
      <c r="A4087">
        <f>Sheet1!A4087/1.07</f>
        <v>1.0252794392523363</v>
      </c>
    </row>
    <row r="4088" spans="1:1">
      <c r="A4088">
        <f>Sheet1!A4088/1.07</f>
        <v>1.0252740186915887</v>
      </c>
    </row>
    <row r="4089" spans="1:1">
      <c r="A4089">
        <f>Sheet1!A4089/1.07</f>
        <v>1.0252712149532708</v>
      </c>
    </row>
    <row r="4090" spans="1:1">
      <c r="A4090">
        <f>Sheet1!A4090/1.07</f>
        <v>1.0252692523364486</v>
      </c>
    </row>
    <row r="4091" spans="1:1">
      <c r="A4091">
        <f>Sheet1!A4091/1.07</f>
        <v>1.0252562616822429</v>
      </c>
    </row>
    <row r="4092" spans="1:1">
      <c r="A4092">
        <f>Sheet1!A4092/1.07</f>
        <v>1.0252384112149533</v>
      </c>
    </row>
    <row r="4093" spans="1:1">
      <c r="A4093">
        <f>Sheet1!A4093/1.07</f>
        <v>1.0252277570093458</v>
      </c>
    </row>
    <row r="4094" spans="1:1">
      <c r="A4094">
        <f>Sheet1!A4094/1.07</f>
        <v>1.0251757009345794</v>
      </c>
    </row>
    <row r="4095" spans="1:1">
      <c r="A4095">
        <f>Sheet1!A4095/1.07</f>
        <v>1.0251743925233645</v>
      </c>
    </row>
    <row r="4096" spans="1:1">
      <c r="A4096">
        <f>Sheet1!A4096/1.07</f>
        <v>1.0251731775700934</v>
      </c>
    </row>
    <row r="4097" spans="1:1">
      <c r="A4097">
        <f>Sheet1!A4097/1.07</f>
        <v>1.0251709345794393</v>
      </c>
    </row>
    <row r="4098" spans="1:1">
      <c r="A4098">
        <f>Sheet1!A4098/1.07</f>
        <v>1.0251528037383177</v>
      </c>
    </row>
    <row r="4099" spans="1:1">
      <c r="A4099">
        <f>Sheet1!A4099/1.07</f>
        <v>1.0251432710280373</v>
      </c>
    </row>
    <row r="4100" spans="1:1">
      <c r="A4100">
        <f>Sheet1!A4100/1.07</f>
        <v>1.0251366355140186</v>
      </c>
    </row>
    <row r="4101" spans="1:1">
      <c r="A4101">
        <f>Sheet1!A4101/1.07</f>
        <v>1.025124953271028</v>
      </c>
    </row>
    <row r="4102" spans="1:1">
      <c r="A4102">
        <f>Sheet1!A4102/1.07</f>
        <v>1.0251227102803737</v>
      </c>
    </row>
    <row r="4103" spans="1:1">
      <c r="A4103">
        <f>Sheet1!A4103/1.07</f>
        <v>1.0251185981308411</v>
      </c>
    </row>
    <row r="4104" spans="1:1">
      <c r="A4104">
        <f>Sheet1!A4104/1.07</f>
        <v>1.0250827102803739</v>
      </c>
    </row>
    <row r="4105" spans="1:1">
      <c r="A4105">
        <f>Sheet1!A4105/1.07</f>
        <v>1.0250791588785046</v>
      </c>
    </row>
    <row r="4106" spans="1:1">
      <c r="A4106">
        <f>Sheet1!A4106/1.07</f>
        <v>1.0250668224299064</v>
      </c>
    </row>
    <row r="4107" spans="1:1">
      <c r="A4107">
        <f>Sheet1!A4107/1.07</f>
        <v>1.0250578504672898</v>
      </c>
    </row>
    <row r="4108" spans="1:1">
      <c r="A4108">
        <f>Sheet1!A4108/1.07</f>
        <v>1.0250237383177569</v>
      </c>
    </row>
    <row r="4109" spans="1:1">
      <c r="A4109">
        <f>Sheet1!A4109/1.07</f>
        <v>1.0250212149532709</v>
      </c>
    </row>
    <row r="4110" spans="1:1">
      <c r="A4110">
        <f>Sheet1!A4110/1.07</f>
        <v>1.02500476635514</v>
      </c>
    </row>
    <row r="4111" spans="1:1">
      <c r="A4111">
        <f>Sheet1!A4111/1.07</f>
        <v>1.02500476635514</v>
      </c>
    </row>
    <row r="4112" spans="1:1">
      <c r="A4112">
        <f>Sheet1!A4112/1.07</f>
        <v>1.0249973831775701</v>
      </c>
    </row>
    <row r="4113" spans="1:1">
      <c r="A4113">
        <f>Sheet1!A4113/1.07</f>
        <v>1.024993738317757</v>
      </c>
    </row>
    <row r="4114" spans="1:1">
      <c r="A4114">
        <f>Sheet1!A4114/1.07</f>
        <v>1.0249896261682243</v>
      </c>
    </row>
    <row r="4115" spans="1:1">
      <c r="A4115">
        <f>Sheet1!A4115/1.07</f>
        <v>1.0249782242990655</v>
      </c>
    </row>
    <row r="4116" spans="1:1">
      <c r="A4116">
        <f>Sheet1!A4116/1.07</f>
        <v>1.0249759813084112</v>
      </c>
    </row>
    <row r="4117" spans="1:1">
      <c r="A4117">
        <f>Sheet1!A4117/1.07</f>
        <v>1.0249749532710279</v>
      </c>
    </row>
    <row r="4118" spans="1:1">
      <c r="A4118">
        <f>Sheet1!A4118/1.07</f>
        <v>1.0249454205607476</v>
      </c>
    </row>
    <row r="4119" spans="1:1">
      <c r="A4119">
        <f>Sheet1!A4119/1.07</f>
        <v>1.0249270093457943</v>
      </c>
    </row>
    <row r="4120" spans="1:1">
      <c r="A4120">
        <f>Sheet1!A4120/1.07</f>
        <v>1.0249267289719626</v>
      </c>
    </row>
    <row r="4121" spans="1:1">
      <c r="A4121">
        <f>Sheet1!A4121/1.07</f>
        <v>1.0249200000000001</v>
      </c>
    </row>
    <row r="4122" spans="1:1">
      <c r="A4122">
        <f>Sheet1!A4122/1.07</f>
        <v>1.0248647663551402</v>
      </c>
    </row>
    <row r="4123" spans="1:1">
      <c r="A4123">
        <f>Sheet1!A4123/1.07</f>
        <v>1.0248196261682243</v>
      </c>
    </row>
    <row r="4124" spans="1:1">
      <c r="A4124">
        <f>Sheet1!A4124/1.07</f>
        <v>1.0247883177570092</v>
      </c>
    </row>
    <row r="4125" spans="1:1">
      <c r="A4125">
        <f>Sheet1!A4125/1.07</f>
        <v>1.0247750467289718</v>
      </c>
    </row>
    <row r="4126" spans="1:1">
      <c r="A4126">
        <f>Sheet1!A4126/1.07</f>
        <v>1.0247620560747663</v>
      </c>
    </row>
    <row r="4127" spans="1:1">
      <c r="A4127">
        <f>Sheet1!A4127/1.07</f>
        <v>1.0247526168224299</v>
      </c>
    </row>
    <row r="4128" spans="1:1">
      <c r="A4128">
        <f>Sheet1!A4128/1.07</f>
        <v>1.0247520560747663</v>
      </c>
    </row>
    <row r="4129" spans="1:1">
      <c r="A4129">
        <f>Sheet1!A4129/1.07</f>
        <v>1.0247487850467289</v>
      </c>
    </row>
    <row r="4130" spans="1:1">
      <c r="A4130">
        <f>Sheet1!A4130/1.07</f>
        <v>1.0247376635514018</v>
      </c>
    </row>
    <row r="4131" spans="1:1">
      <c r="A4131">
        <f>Sheet1!A4131/1.07</f>
        <v>1.0247278504672896</v>
      </c>
    </row>
    <row r="4132" spans="1:1">
      <c r="A4132">
        <f>Sheet1!A4132/1.07</f>
        <v>1.0247233644859812</v>
      </c>
    </row>
    <row r="4133" spans="1:1">
      <c r="A4133">
        <f>Sheet1!A4133/1.07</f>
        <v>1.0247228971962616</v>
      </c>
    </row>
    <row r="4134" spans="1:1">
      <c r="A4134">
        <f>Sheet1!A4134/1.07</f>
        <v>1.0247063551401869</v>
      </c>
    </row>
    <row r="4135" spans="1:1">
      <c r="A4135">
        <f>Sheet1!A4135/1.07</f>
        <v>1.0247037383177569</v>
      </c>
    </row>
    <row r="4136" spans="1:1">
      <c r="A4136">
        <f>Sheet1!A4136/1.07</f>
        <v>1.024682429906542</v>
      </c>
    </row>
    <row r="4137" spans="1:1">
      <c r="A4137">
        <f>Sheet1!A4137/1.07</f>
        <v>1.024679906542056</v>
      </c>
    </row>
    <row r="4138" spans="1:1">
      <c r="A4138">
        <f>Sheet1!A4138/1.07</f>
        <v>1.0246468224299063</v>
      </c>
    </row>
    <row r="4139" spans="1:1">
      <c r="A4139">
        <f>Sheet1!A4139/1.07</f>
        <v>1.024638598130841</v>
      </c>
    </row>
    <row r="4140" spans="1:1">
      <c r="A4140">
        <f>Sheet1!A4140/1.07</f>
        <v>1.0246377570093459</v>
      </c>
    </row>
    <row r="4141" spans="1:1">
      <c r="A4141">
        <f>Sheet1!A4141/1.07</f>
        <v>1.0246375700934578</v>
      </c>
    </row>
    <row r="4142" spans="1:1">
      <c r="A4142">
        <f>Sheet1!A4142/1.07</f>
        <v>1.0246357943925233</v>
      </c>
    </row>
    <row r="4143" spans="1:1">
      <c r="A4143">
        <f>Sheet1!A4143/1.07</f>
        <v>1.0246132710280373</v>
      </c>
    </row>
    <row r="4144" spans="1:1">
      <c r="A4144">
        <f>Sheet1!A4144/1.07</f>
        <v>1.0245998130841121</v>
      </c>
    </row>
    <row r="4145" spans="1:1">
      <c r="A4145">
        <f>Sheet1!A4145/1.07</f>
        <v>1.0245945794392521</v>
      </c>
    </row>
    <row r="4146" spans="1:1">
      <c r="A4146">
        <f>Sheet1!A4146/1.07</f>
        <v>1.0245738317757009</v>
      </c>
    </row>
    <row r="4147" spans="1:1">
      <c r="A4147">
        <f>Sheet1!A4147/1.07</f>
        <v>1.0245707476635513</v>
      </c>
    </row>
    <row r="4148" spans="1:1">
      <c r="A4148">
        <f>Sheet1!A4148/1.07</f>
        <v>1.024566168224299</v>
      </c>
    </row>
    <row r="4149" spans="1:1">
      <c r="A4149">
        <f>Sheet1!A4149/1.07</f>
        <v>1.0245604672897195</v>
      </c>
    </row>
    <row r="4150" spans="1:1">
      <c r="A4150">
        <f>Sheet1!A4150/1.07</f>
        <v>1.0245588785046729</v>
      </c>
    </row>
    <row r="4151" spans="1:1">
      <c r="A4151">
        <f>Sheet1!A4151/1.07</f>
        <v>1.0245369158878503</v>
      </c>
    </row>
    <row r="4152" spans="1:1">
      <c r="A4152">
        <f>Sheet1!A4152/1.07</f>
        <v>1.0245360747663552</v>
      </c>
    </row>
    <row r="4153" spans="1:1">
      <c r="A4153">
        <f>Sheet1!A4153/1.07</f>
        <v>1.0245151401869159</v>
      </c>
    </row>
    <row r="4154" spans="1:1">
      <c r="A4154">
        <f>Sheet1!A4154/1.07</f>
        <v>1.0245133644859814</v>
      </c>
    </row>
    <row r="4155" spans="1:1">
      <c r="A4155">
        <f>Sheet1!A4155/1.07</f>
        <v>1.0245094392523364</v>
      </c>
    </row>
    <row r="4156" spans="1:1">
      <c r="A4156">
        <f>Sheet1!A4156/1.07</f>
        <v>1.0244800000000001</v>
      </c>
    </row>
    <row r="4157" spans="1:1">
      <c r="A4157">
        <f>Sheet1!A4157/1.07</f>
        <v>1.0244757943925231</v>
      </c>
    </row>
    <row r="4158" spans="1:1">
      <c r="A4158">
        <f>Sheet1!A4158/1.07</f>
        <v>1.0244495327102803</v>
      </c>
    </row>
    <row r="4159" spans="1:1">
      <c r="A4159">
        <f>Sheet1!A4159/1.07</f>
        <v>1.0244443925233644</v>
      </c>
    </row>
    <row r="4160" spans="1:1">
      <c r="A4160">
        <f>Sheet1!A4160/1.07</f>
        <v>1.024443457943925</v>
      </c>
    </row>
    <row r="4161" spans="1:1">
      <c r="A4161">
        <f>Sheet1!A4161/1.07</f>
        <v>1.0244413084112147</v>
      </c>
    </row>
    <row r="4162" spans="1:1">
      <c r="A4162">
        <f>Sheet1!A4162/1.07</f>
        <v>1.024438598130841</v>
      </c>
    </row>
    <row r="4163" spans="1:1">
      <c r="A4163">
        <f>Sheet1!A4163/1.07</f>
        <v>1.0244268224299065</v>
      </c>
    </row>
    <row r="4164" spans="1:1">
      <c r="A4164">
        <f>Sheet1!A4164/1.07</f>
        <v>1.0244171028037383</v>
      </c>
    </row>
    <row r="4165" spans="1:1">
      <c r="A4165">
        <f>Sheet1!A4165/1.07</f>
        <v>1.0244042990654205</v>
      </c>
    </row>
    <row r="4166" spans="1:1">
      <c r="A4166">
        <f>Sheet1!A4166/1.07</f>
        <v>1.024399719626168</v>
      </c>
    </row>
    <row r="4167" spans="1:1">
      <c r="A4167">
        <f>Sheet1!A4167/1.07</f>
        <v>1.0243951401869158</v>
      </c>
    </row>
    <row r="4168" spans="1:1">
      <c r="A4168">
        <f>Sheet1!A4168/1.07</f>
        <v>1.0243907476635514</v>
      </c>
    </row>
    <row r="4169" spans="1:1">
      <c r="A4169">
        <f>Sheet1!A4169/1.07</f>
        <v>1.0243885981308412</v>
      </c>
    </row>
    <row r="4170" spans="1:1">
      <c r="A4170">
        <f>Sheet1!A4170/1.07</f>
        <v>1.0243862616822428</v>
      </c>
    </row>
    <row r="4171" spans="1:1">
      <c r="A4171">
        <f>Sheet1!A4171/1.07</f>
        <v>1.024379906542056</v>
      </c>
    </row>
    <row r="4172" spans="1:1">
      <c r="A4172">
        <f>Sheet1!A4172/1.07</f>
        <v>1.0243690654205608</v>
      </c>
    </row>
    <row r="4173" spans="1:1">
      <c r="A4173">
        <f>Sheet1!A4173/1.07</f>
        <v>1.0243647663551401</v>
      </c>
    </row>
    <row r="4174" spans="1:1">
      <c r="A4174">
        <f>Sheet1!A4174/1.07</f>
        <v>1.0243398130841121</v>
      </c>
    </row>
    <row r="4175" spans="1:1">
      <c r="A4175">
        <f>Sheet1!A4175/1.07</f>
        <v>1.0243253271028037</v>
      </c>
    </row>
    <row r="4176" spans="1:1">
      <c r="A4176">
        <f>Sheet1!A4176/1.07</f>
        <v>1.0243156074766355</v>
      </c>
    </row>
    <row r="4177" spans="1:1">
      <c r="A4177">
        <f>Sheet1!A4177/1.07</f>
        <v>1.0242953271028037</v>
      </c>
    </row>
    <row r="4178" spans="1:1">
      <c r="A4178">
        <f>Sheet1!A4178/1.07</f>
        <v>1.0242941121495328</v>
      </c>
    </row>
    <row r="4179" spans="1:1">
      <c r="A4179">
        <f>Sheet1!A4179/1.07</f>
        <v>1.0242940186915888</v>
      </c>
    </row>
    <row r="4180" spans="1:1">
      <c r="A4180">
        <f>Sheet1!A4180/1.07</f>
        <v>1.0242864485981307</v>
      </c>
    </row>
    <row r="4181" spans="1:1">
      <c r="A4181">
        <f>Sheet1!A4181/1.07</f>
        <v>1.0242828971962616</v>
      </c>
    </row>
    <row r="4182" spans="1:1">
      <c r="A4182">
        <f>Sheet1!A4182/1.07</f>
        <v>1.0242467289719626</v>
      </c>
    </row>
    <row r="4183" spans="1:1">
      <c r="A4183">
        <f>Sheet1!A4183/1.07</f>
        <v>1.0242228037383176</v>
      </c>
    </row>
    <row r="4184" spans="1:1">
      <c r="A4184">
        <f>Sheet1!A4184/1.07</f>
        <v>1.0242222429906542</v>
      </c>
    </row>
    <row r="4185" spans="1:1">
      <c r="A4185">
        <f>Sheet1!A4185/1.07</f>
        <v>1.0242075700934579</v>
      </c>
    </row>
    <row r="4186" spans="1:1">
      <c r="A4186">
        <f>Sheet1!A4186/1.07</f>
        <v>1.0242055140186916</v>
      </c>
    </row>
    <row r="4187" spans="1:1">
      <c r="A4187">
        <f>Sheet1!A4187/1.07</f>
        <v>1.0241982242990653</v>
      </c>
    </row>
    <row r="4188" spans="1:1">
      <c r="A4188">
        <f>Sheet1!A4188/1.07</f>
        <v>1.0241903738317755</v>
      </c>
    </row>
    <row r="4189" spans="1:1">
      <c r="A4189">
        <f>Sheet1!A4189/1.07</f>
        <v>1.0241757943925232</v>
      </c>
    </row>
    <row r="4190" spans="1:1">
      <c r="A4190">
        <f>Sheet1!A4190/1.07</f>
        <v>1.0241508411214952</v>
      </c>
    </row>
    <row r="4191" spans="1:1">
      <c r="A4191">
        <f>Sheet1!A4191/1.07</f>
        <v>1.0241459813084111</v>
      </c>
    </row>
    <row r="4192" spans="1:1">
      <c r="A4192">
        <f>Sheet1!A4192/1.07</f>
        <v>1.0240920560747664</v>
      </c>
    </row>
    <row r="4193" spans="1:1">
      <c r="A4193">
        <f>Sheet1!A4193/1.07</f>
        <v>1.0240866355140186</v>
      </c>
    </row>
    <row r="4194" spans="1:1">
      <c r="A4194">
        <f>Sheet1!A4194/1.07</f>
        <v>1.0240815887850467</v>
      </c>
    </row>
    <row r="4195" spans="1:1">
      <c r="A4195">
        <f>Sheet1!A4195/1.07</f>
        <v>1.0240728971962616</v>
      </c>
    </row>
    <row r="4196" spans="1:1">
      <c r="A4196">
        <f>Sheet1!A4196/1.07</f>
        <v>1.0240655140186916</v>
      </c>
    </row>
    <row r="4197" spans="1:1">
      <c r="A4197">
        <f>Sheet1!A4197/1.07</f>
        <v>1.0240495327102803</v>
      </c>
    </row>
    <row r="4198" spans="1:1">
      <c r="A4198">
        <f>Sheet1!A4198/1.07</f>
        <v>1.0240456074766355</v>
      </c>
    </row>
    <row r="4199" spans="1:1">
      <c r="A4199">
        <f>Sheet1!A4199/1.07</f>
        <v>1.0240302803738317</v>
      </c>
    </row>
    <row r="4200" spans="1:1">
      <c r="A4200">
        <f>Sheet1!A4200/1.07</f>
        <v>1.0240160747663551</v>
      </c>
    </row>
    <row r="4201" spans="1:1">
      <c r="A4201">
        <f>Sheet1!A4201/1.07</f>
        <v>1.0240105607476635</v>
      </c>
    </row>
    <row r="4202" spans="1:1">
      <c r="A4202">
        <f>Sheet1!A4202/1.07</f>
        <v>1.0240100934579439</v>
      </c>
    </row>
    <row r="4203" spans="1:1">
      <c r="A4203">
        <f>Sheet1!A4203/1.07</f>
        <v>1.0240086915887852</v>
      </c>
    </row>
    <row r="4204" spans="1:1">
      <c r="A4204">
        <f>Sheet1!A4204/1.07</f>
        <v>1.0239913084112149</v>
      </c>
    </row>
    <row r="4205" spans="1:1">
      <c r="A4205">
        <f>Sheet1!A4205/1.07</f>
        <v>1.0239803738317756</v>
      </c>
    </row>
    <row r="4206" spans="1:1">
      <c r="A4206">
        <f>Sheet1!A4206/1.07</f>
        <v>1.0239551401869158</v>
      </c>
    </row>
    <row r="4207" spans="1:1">
      <c r="A4207">
        <f>Sheet1!A4207/1.07</f>
        <v>1.0239500934579437</v>
      </c>
    </row>
    <row r="4208" spans="1:1">
      <c r="A4208">
        <f>Sheet1!A4208/1.07</f>
        <v>1.0239435514018691</v>
      </c>
    </row>
    <row r="4209" spans="1:1">
      <c r="A4209">
        <f>Sheet1!A4209/1.07</f>
        <v>1.0239413084112148</v>
      </c>
    </row>
    <row r="4210" spans="1:1">
      <c r="A4210">
        <f>Sheet1!A4210/1.07</f>
        <v>1.0239390654205609</v>
      </c>
    </row>
    <row r="4211" spans="1:1">
      <c r="A4211">
        <f>Sheet1!A4211/1.07</f>
        <v>1.0239283177570093</v>
      </c>
    </row>
    <row r="4212" spans="1:1">
      <c r="A4212">
        <f>Sheet1!A4212/1.07</f>
        <v>1.0239268224299065</v>
      </c>
    </row>
    <row r="4213" spans="1:1">
      <c r="A4213">
        <f>Sheet1!A4213/1.07</f>
        <v>1.0239262616822431</v>
      </c>
    </row>
    <row r="4214" spans="1:1">
      <c r="A4214">
        <f>Sheet1!A4214/1.07</f>
        <v>1.0239249532710279</v>
      </c>
    </row>
    <row r="4215" spans="1:1">
      <c r="A4215">
        <f>Sheet1!A4215/1.07</f>
        <v>1.0239125233644859</v>
      </c>
    </row>
    <row r="4216" spans="1:1">
      <c r="A4216">
        <f>Sheet1!A4216/1.07</f>
        <v>1.0239068224299064</v>
      </c>
    </row>
    <row r="4217" spans="1:1">
      <c r="A4217">
        <f>Sheet1!A4217/1.07</f>
        <v>1.0239029906542056</v>
      </c>
    </row>
    <row r="4218" spans="1:1">
      <c r="A4218">
        <f>Sheet1!A4218/1.07</f>
        <v>1.0239010280373833</v>
      </c>
    </row>
    <row r="4219" spans="1:1">
      <c r="A4219">
        <f>Sheet1!A4219/1.07</f>
        <v>1.0238908411214953</v>
      </c>
    </row>
    <row r="4220" spans="1:1">
      <c r="A4220">
        <f>Sheet1!A4220/1.07</f>
        <v>1.0238746728971964</v>
      </c>
    </row>
    <row r="4221" spans="1:1">
      <c r="A4221">
        <f>Sheet1!A4221/1.07</f>
        <v>1.0238714018691588</v>
      </c>
    </row>
    <row r="4222" spans="1:1">
      <c r="A4222">
        <f>Sheet1!A4222/1.07</f>
        <v>1.02386</v>
      </c>
    </row>
    <row r="4223" spans="1:1">
      <c r="A4223">
        <f>Sheet1!A4223/1.07</f>
        <v>1.0238340186915886</v>
      </c>
    </row>
    <row r="4224" spans="1:1">
      <c r="A4224">
        <f>Sheet1!A4224/1.07</f>
        <v>1.0238305607476634</v>
      </c>
    </row>
    <row r="4225" spans="1:1">
      <c r="A4225">
        <f>Sheet1!A4225/1.07</f>
        <v>1.0238228971962615</v>
      </c>
    </row>
    <row r="4226" spans="1:1">
      <c r="A4226">
        <f>Sheet1!A4226/1.07</f>
        <v>1.0238213084112149</v>
      </c>
    </row>
    <row r="4227" spans="1:1">
      <c r="A4227">
        <f>Sheet1!A4227/1.07</f>
        <v>1.0238115887850467</v>
      </c>
    </row>
    <row r="4228" spans="1:1">
      <c r="A4228">
        <f>Sheet1!A4228/1.07</f>
        <v>1.0238026168224297</v>
      </c>
    </row>
    <row r="4229" spans="1:1">
      <c r="A4229">
        <f>Sheet1!A4229/1.07</f>
        <v>1.0237957009345795</v>
      </c>
    </row>
    <row r="4230" spans="1:1">
      <c r="A4230">
        <f>Sheet1!A4230/1.07</f>
        <v>1.0237842990654205</v>
      </c>
    </row>
    <row r="4231" spans="1:1">
      <c r="A4231">
        <f>Sheet1!A4231/1.07</f>
        <v>1.0237795327102803</v>
      </c>
    </row>
    <row r="4232" spans="1:1">
      <c r="A4232">
        <f>Sheet1!A4232/1.07</f>
        <v>1.0237681308411213</v>
      </c>
    </row>
    <row r="4233" spans="1:1">
      <c r="A4233">
        <f>Sheet1!A4233/1.07</f>
        <v>1.0237591588785047</v>
      </c>
    </row>
    <row r="4234" spans="1:1">
      <c r="A4234">
        <f>Sheet1!A4234/1.07</f>
        <v>1.0237563551401869</v>
      </c>
    </row>
    <row r="4235" spans="1:1">
      <c r="A4235">
        <f>Sheet1!A4235/1.07</f>
        <v>1.0237504672897195</v>
      </c>
    </row>
    <row r="4236" spans="1:1">
      <c r="A4236">
        <f>Sheet1!A4236/1.07</f>
        <v>1.0237456074766356</v>
      </c>
    </row>
    <row r="4237" spans="1:1">
      <c r="A4237">
        <f>Sheet1!A4237/1.07</f>
        <v>1.0237403738317756</v>
      </c>
    </row>
    <row r="4238" spans="1:1">
      <c r="A4238">
        <f>Sheet1!A4238/1.07</f>
        <v>1.0237043925233644</v>
      </c>
    </row>
    <row r="4239" spans="1:1">
      <c r="A4239">
        <f>Sheet1!A4239/1.07</f>
        <v>1.0236981308411213</v>
      </c>
    </row>
    <row r="4240" spans="1:1">
      <c r="A4240">
        <f>Sheet1!A4240/1.07</f>
        <v>1.0236979439252336</v>
      </c>
    </row>
    <row r="4241" spans="1:1">
      <c r="A4241">
        <f>Sheet1!A4241/1.07</f>
        <v>1.0236897196261681</v>
      </c>
    </row>
    <row r="4242" spans="1:1">
      <c r="A4242">
        <f>Sheet1!A4242/1.07</f>
        <v>1.0236892523364485</v>
      </c>
    </row>
    <row r="4243" spans="1:1">
      <c r="A4243">
        <f>Sheet1!A4243/1.07</f>
        <v>1.0236839252336447</v>
      </c>
    </row>
    <row r="4244" spans="1:1">
      <c r="A4244">
        <f>Sheet1!A4244/1.07</f>
        <v>1.0236608411214951</v>
      </c>
    </row>
    <row r="4245" spans="1:1">
      <c r="A4245">
        <f>Sheet1!A4245/1.07</f>
        <v>1.0236466355140186</v>
      </c>
    </row>
    <row r="4246" spans="1:1">
      <c r="A4246">
        <f>Sheet1!A4246/1.07</f>
        <v>1.0236231775700932</v>
      </c>
    </row>
    <row r="4247" spans="1:1">
      <c r="A4247">
        <f>Sheet1!A4247/1.07</f>
        <v>1.0236216822429904</v>
      </c>
    </row>
    <row r="4248" spans="1:1">
      <c r="A4248">
        <f>Sheet1!A4248/1.07</f>
        <v>1.0236153271028037</v>
      </c>
    </row>
    <row r="4249" spans="1:1">
      <c r="A4249">
        <f>Sheet1!A4249/1.07</f>
        <v>1.023592429906542</v>
      </c>
    </row>
    <row r="4250" spans="1:1">
      <c r="A4250">
        <f>Sheet1!A4250/1.07</f>
        <v>1.0235791588785046</v>
      </c>
    </row>
    <row r="4251" spans="1:1">
      <c r="A4251">
        <f>Sheet1!A4251/1.07</f>
        <v>1.023577570093458</v>
      </c>
    </row>
    <row r="4252" spans="1:1">
      <c r="A4252">
        <f>Sheet1!A4252/1.07</f>
        <v>1.0235771962616822</v>
      </c>
    </row>
    <row r="4253" spans="1:1">
      <c r="A4253">
        <f>Sheet1!A4253/1.07</f>
        <v>1.0235755140186915</v>
      </c>
    </row>
    <row r="4254" spans="1:1">
      <c r="A4254">
        <f>Sheet1!A4254/1.07</f>
        <v>1.0235704672897197</v>
      </c>
    </row>
    <row r="4255" spans="1:1">
      <c r="A4255">
        <f>Sheet1!A4255/1.07</f>
        <v>1.0235630841121495</v>
      </c>
    </row>
    <row r="4256" spans="1:1">
      <c r="A4256">
        <f>Sheet1!A4256/1.07</f>
        <v>1.0235333644859812</v>
      </c>
    </row>
    <row r="4257" spans="1:1">
      <c r="A4257">
        <f>Sheet1!A4257/1.07</f>
        <v>1.0235318691588784</v>
      </c>
    </row>
    <row r="4258" spans="1:1">
      <c r="A4258">
        <f>Sheet1!A4258/1.07</f>
        <v>1.023521401869159</v>
      </c>
    </row>
    <row r="4259" spans="1:1">
      <c r="A4259">
        <f>Sheet1!A4259/1.07</f>
        <v>1.0235186915887848</v>
      </c>
    </row>
    <row r="4260" spans="1:1">
      <c r="A4260">
        <f>Sheet1!A4260/1.07</f>
        <v>1.0235130841121494</v>
      </c>
    </row>
    <row r="4261" spans="1:1">
      <c r="A4261">
        <f>Sheet1!A4261/1.07</f>
        <v>1.0234915887850469</v>
      </c>
    </row>
    <row r="4262" spans="1:1">
      <c r="A4262">
        <f>Sheet1!A4262/1.07</f>
        <v>1.0234772897196263</v>
      </c>
    </row>
    <row r="4263" spans="1:1">
      <c r="A4263">
        <f>Sheet1!A4263/1.07</f>
        <v>1.0234647663551402</v>
      </c>
    </row>
    <row r="4264" spans="1:1">
      <c r="A4264">
        <f>Sheet1!A4264/1.07</f>
        <v>1.0234647663551402</v>
      </c>
    </row>
    <row r="4265" spans="1:1">
      <c r="A4265">
        <f>Sheet1!A4265/1.07</f>
        <v>1.0234639252336448</v>
      </c>
    </row>
    <row r="4266" spans="1:1">
      <c r="A4266">
        <f>Sheet1!A4266/1.07</f>
        <v>1.0234480373831776</v>
      </c>
    </row>
    <row r="4267" spans="1:1">
      <c r="A4267">
        <f>Sheet1!A4267/1.07</f>
        <v>1.0234453271028037</v>
      </c>
    </row>
    <row r="4268" spans="1:1">
      <c r="A4268">
        <f>Sheet1!A4268/1.07</f>
        <v>1.0234428037383176</v>
      </c>
    </row>
    <row r="4269" spans="1:1">
      <c r="A4269">
        <f>Sheet1!A4269/1.07</f>
        <v>1.0234141121495326</v>
      </c>
    </row>
    <row r="4270" spans="1:1">
      <c r="A4270">
        <f>Sheet1!A4270/1.07</f>
        <v>1.0234069158878505</v>
      </c>
    </row>
    <row r="4271" spans="1:1">
      <c r="A4271">
        <f>Sheet1!A4271/1.07</f>
        <v>1.0234040186915887</v>
      </c>
    </row>
    <row r="4272" spans="1:1">
      <c r="A4272">
        <f>Sheet1!A4272/1.07</f>
        <v>1.0233864485981308</v>
      </c>
    </row>
    <row r="4273" spans="1:1">
      <c r="A4273">
        <f>Sheet1!A4273/1.07</f>
        <v>1.0233828037383177</v>
      </c>
    </row>
    <row r="4274" spans="1:1">
      <c r="A4274">
        <f>Sheet1!A4274/1.07</f>
        <v>1.0233690654205607</v>
      </c>
    </row>
    <row r="4275" spans="1:1">
      <c r="A4275">
        <f>Sheet1!A4275/1.07</f>
        <v>1.0233562616822429</v>
      </c>
    </row>
    <row r="4276" spans="1:1">
      <c r="A4276">
        <f>Sheet1!A4276/1.07</f>
        <v>1.0233558878504672</v>
      </c>
    </row>
    <row r="4277" spans="1:1">
      <c r="A4277">
        <f>Sheet1!A4277/1.07</f>
        <v>1.0233519626168224</v>
      </c>
    </row>
    <row r="4278" spans="1:1">
      <c r="A4278">
        <f>Sheet1!A4278/1.07</f>
        <v>1.0233476635514016</v>
      </c>
    </row>
    <row r="4279" spans="1:1">
      <c r="A4279">
        <f>Sheet1!A4279/1.07</f>
        <v>1.0233192523364485</v>
      </c>
    </row>
    <row r="4280" spans="1:1">
      <c r="A4280">
        <f>Sheet1!A4280/1.07</f>
        <v>1.0233179439252336</v>
      </c>
    </row>
    <row r="4281" spans="1:1">
      <c r="A4281">
        <f>Sheet1!A4281/1.07</f>
        <v>1.0233156074766356</v>
      </c>
    </row>
    <row r="4282" spans="1:1">
      <c r="A4282">
        <f>Sheet1!A4282/1.07</f>
        <v>1.0233069158878503</v>
      </c>
    </row>
    <row r="4283" spans="1:1">
      <c r="A4283">
        <f>Sheet1!A4283/1.07</f>
        <v>1.0232897196261681</v>
      </c>
    </row>
    <row r="4284" spans="1:1">
      <c r="A4284">
        <f>Sheet1!A4284/1.07</f>
        <v>1.0232770093457944</v>
      </c>
    </row>
    <row r="4285" spans="1:1">
      <c r="A4285">
        <f>Sheet1!A4285/1.07</f>
        <v>1.0232688785046729</v>
      </c>
    </row>
    <row r="4286" spans="1:1">
      <c r="A4286">
        <f>Sheet1!A4286/1.07</f>
        <v>1.0232665420560747</v>
      </c>
    </row>
    <row r="4287" spans="1:1">
      <c r="A4287">
        <f>Sheet1!A4287/1.07</f>
        <v>1.023263457943925</v>
      </c>
    </row>
    <row r="4288" spans="1:1">
      <c r="A4288">
        <f>Sheet1!A4288/1.07</f>
        <v>1.0232626168224299</v>
      </c>
    </row>
    <row r="4289" spans="1:1">
      <c r="A4289">
        <f>Sheet1!A4289/1.07</f>
        <v>1.0232620560747663</v>
      </c>
    </row>
    <row r="4290" spans="1:1">
      <c r="A4290">
        <f>Sheet1!A4290/1.07</f>
        <v>1.0232528037383177</v>
      </c>
    </row>
    <row r="4291" spans="1:1">
      <c r="A4291">
        <f>Sheet1!A4291/1.07</f>
        <v>1.023232336448598</v>
      </c>
    </row>
    <row r="4292" spans="1:1">
      <c r="A4292">
        <f>Sheet1!A4292/1.07</f>
        <v>1.0232191588785047</v>
      </c>
    </row>
    <row r="4293" spans="1:1">
      <c r="A4293">
        <f>Sheet1!A4293/1.07</f>
        <v>1.0232178504672897</v>
      </c>
    </row>
    <row r="4294" spans="1:1">
      <c r="A4294">
        <f>Sheet1!A4294/1.07</f>
        <v>1.0232176635514019</v>
      </c>
    </row>
    <row r="4295" spans="1:1">
      <c r="A4295">
        <f>Sheet1!A4295/1.07</f>
        <v>1.0232158878504671</v>
      </c>
    </row>
    <row r="4296" spans="1:1">
      <c r="A4296">
        <f>Sheet1!A4296/1.07</f>
        <v>1.0232157943925233</v>
      </c>
    </row>
    <row r="4297" spans="1:1">
      <c r="A4297">
        <f>Sheet1!A4297/1.07</f>
        <v>1.023213644859813</v>
      </c>
    </row>
    <row r="4298" spans="1:1">
      <c r="A4298">
        <f>Sheet1!A4298/1.07</f>
        <v>1.0232068224299065</v>
      </c>
    </row>
    <row r="4299" spans="1:1">
      <c r="A4299">
        <f>Sheet1!A4299/1.07</f>
        <v>1.0232049532710279</v>
      </c>
    </row>
    <row r="4300" spans="1:1">
      <c r="A4300">
        <f>Sheet1!A4300/1.07</f>
        <v>1.023192429906542</v>
      </c>
    </row>
    <row r="4301" spans="1:1">
      <c r="A4301">
        <f>Sheet1!A4301/1.07</f>
        <v>1.0231818691588785</v>
      </c>
    </row>
    <row r="4302" spans="1:1">
      <c r="A4302">
        <f>Sheet1!A4302/1.07</f>
        <v>1.0231731775700934</v>
      </c>
    </row>
    <row r="4303" spans="1:1">
      <c r="A4303">
        <f>Sheet1!A4303/1.07</f>
        <v>1.0231695327102803</v>
      </c>
    </row>
    <row r="4304" spans="1:1">
      <c r="A4304">
        <f>Sheet1!A4304/1.07</f>
        <v>1.0231614018691588</v>
      </c>
    </row>
    <row r="4305" spans="1:1">
      <c r="A4305">
        <f>Sheet1!A4305/1.07</f>
        <v>1.0231513084112149</v>
      </c>
    </row>
    <row r="4306" spans="1:1">
      <c r="A4306">
        <f>Sheet1!A4306/1.07</f>
        <v>1.0231457943925233</v>
      </c>
    </row>
    <row r="4307" spans="1:1">
      <c r="A4307">
        <f>Sheet1!A4307/1.07</f>
        <v>1.0231415887850466</v>
      </c>
    </row>
    <row r="4308" spans="1:1">
      <c r="A4308">
        <f>Sheet1!A4308/1.07</f>
        <v>1.0231373831775701</v>
      </c>
    </row>
    <row r="4309" spans="1:1">
      <c r="A4309">
        <f>Sheet1!A4309/1.07</f>
        <v>1.023114953271028</v>
      </c>
    </row>
    <row r="4310" spans="1:1">
      <c r="A4310">
        <f>Sheet1!A4310/1.07</f>
        <v>1.0231106542056074</v>
      </c>
    </row>
    <row r="4311" spans="1:1">
      <c r="A4311">
        <f>Sheet1!A4311/1.07</f>
        <v>1.0231085046728972</v>
      </c>
    </row>
    <row r="4312" spans="1:1">
      <c r="A4312">
        <f>Sheet1!A4312/1.07</f>
        <v>1.0231080373831776</v>
      </c>
    </row>
    <row r="4313" spans="1:1">
      <c r="A4313">
        <f>Sheet1!A4313/1.07</f>
        <v>1.0230904672897196</v>
      </c>
    </row>
    <row r="4314" spans="1:1">
      <c r="A4314">
        <f>Sheet1!A4314/1.07</f>
        <v>1.02308</v>
      </c>
    </row>
    <row r="4315" spans="1:1">
      <c r="A4315">
        <f>Sheet1!A4315/1.07</f>
        <v>1.0230798130841121</v>
      </c>
    </row>
    <row r="4316" spans="1:1">
      <c r="A4316">
        <f>Sheet1!A4316/1.07</f>
        <v>1.0230569158878504</v>
      </c>
    </row>
    <row r="4317" spans="1:1">
      <c r="A4317">
        <f>Sheet1!A4317/1.07</f>
        <v>1.0230481308411215</v>
      </c>
    </row>
    <row r="4318" spans="1:1">
      <c r="A4318">
        <f>Sheet1!A4318/1.07</f>
        <v>1.0230420560747662</v>
      </c>
    </row>
    <row r="4319" spans="1:1">
      <c r="A4319">
        <f>Sheet1!A4319/1.07</f>
        <v>1.0230385046728971</v>
      </c>
    </row>
    <row r="4320" spans="1:1">
      <c r="A4320">
        <f>Sheet1!A4320/1.07</f>
        <v>1.0230341121495328</v>
      </c>
    </row>
    <row r="4321" spans="1:1">
      <c r="A4321">
        <f>Sheet1!A4321/1.07</f>
        <v>1.0230322429906542</v>
      </c>
    </row>
    <row r="4322" spans="1:1">
      <c r="A4322">
        <f>Sheet1!A4322/1.07</f>
        <v>1.0230315887850467</v>
      </c>
    </row>
    <row r="4323" spans="1:1">
      <c r="A4323">
        <f>Sheet1!A4323/1.07</f>
        <v>1.0230172897196261</v>
      </c>
    </row>
    <row r="4324" spans="1:1">
      <c r="A4324">
        <f>Sheet1!A4324/1.07</f>
        <v>1.0230080373831776</v>
      </c>
    </row>
    <row r="4325" spans="1:1">
      <c r="A4325">
        <f>Sheet1!A4325/1.07</f>
        <v>1.0229942990654206</v>
      </c>
    </row>
    <row r="4326" spans="1:1">
      <c r="A4326">
        <f>Sheet1!A4326/1.07</f>
        <v>1.0229787850467289</v>
      </c>
    </row>
    <row r="4327" spans="1:1">
      <c r="A4327">
        <f>Sheet1!A4327/1.07</f>
        <v>1.0229602803738316</v>
      </c>
    </row>
    <row r="4328" spans="1:1">
      <c r="A4328">
        <f>Sheet1!A4328/1.07</f>
        <v>1.0229582242990654</v>
      </c>
    </row>
    <row r="4329" spans="1:1">
      <c r="A4329">
        <f>Sheet1!A4329/1.07</f>
        <v>1.0229486915887851</v>
      </c>
    </row>
    <row r="4330" spans="1:1">
      <c r="A4330">
        <f>Sheet1!A4330/1.07</f>
        <v>1.0229445794392524</v>
      </c>
    </row>
    <row r="4331" spans="1:1">
      <c r="A4331">
        <f>Sheet1!A4331/1.07</f>
        <v>1.0229370093457943</v>
      </c>
    </row>
    <row r="4332" spans="1:1">
      <c r="A4332">
        <f>Sheet1!A4332/1.07</f>
        <v>1.0229362616822428</v>
      </c>
    </row>
    <row r="4333" spans="1:1">
      <c r="A4333">
        <f>Sheet1!A4333/1.07</f>
        <v>1.0229282242990654</v>
      </c>
    </row>
    <row r="4334" spans="1:1">
      <c r="A4334">
        <f>Sheet1!A4334/1.07</f>
        <v>1.0229115887850466</v>
      </c>
    </row>
    <row r="4335" spans="1:1">
      <c r="A4335">
        <f>Sheet1!A4335/1.07</f>
        <v>1.0229101869158876</v>
      </c>
    </row>
    <row r="4336" spans="1:1">
      <c r="A4336">
        <f>Sheet1!A4336/1.07</f>
        <v>1.0228956074766353</v>
      </c>
    </row>
    <row r="4337" spans="1:1">
      <c r="A4337">
        <f>Sheet1!A4337/1.07</f>
        <v>1.0228877570093458</v>
      </c>
    </row>
    <row r="4338" spans="1:1">
      <c r="A4338">
        <f>Sheet1!A4338/1.07</f>
        <v>1.0228607476635512</v>
      </c>
    </row>
    <row r="4339" spans="1:1">
      <c r="A4339">
        <f>Sheet1!A4339/1.07</f>
        <v>1.0228590654205607</v>
      </c>
    </row>
    <row r="4340" spans="1:1">
      <c r="A4340">
        <f>Sheet1!A4340/1.07</f>
        <v>1.0228500934579439</v>
      </c>
    </row>
    <row r="4341" spans="1:1">
      <c r="A4341">
        <f>Sheet1!A4341/1.07</f>
        <v>1.0228460747663553</v>
      </c>
    </row>
    <row r="4342" spans="1:1">
      <c r="A4342">
        <f>Sheet1!A4342/1.07</f>
        <v>1.0228446728971963</v>
      </c>
    </row>
    <row r="4343" spans="1:1">
      <c r="A4343">
        <f>Sheet1!A4343/1.07</f>
        <v>1.0228435514018692</v>
      </c>
    </row>
    <row r="4344" spans="1:1">
      <c r="A4344">
        <f>Sheet1!A4344/1.07</f>
        <v>1.0228410280373832</v>
      </c>
    </row>
    <row r="4345" spans="1:1">
      <c r="A4345">
        <f>Sheet1!A4345/1.07</f>
        <v>1.0228299999999999</v>
      </c>
    </row>
    <row r="4346" spans="1:1">
      <c r="A4346">
        <f>Sheet1!A4346/1.07</f>
        <v>1.0227954205607475</v>
      </c>
    </row>
    <row r="4347" spans="1:1">
      <c r="A4347">
        <f>Sheet1!A4347/1.07</f>
        <v>1.0227891588785047</v>
      </c>
    </row>
    <row r="4348" spans="1:1">
      <c r="A4348">
        <f>Sheet1!A4348/1.07</f>
        <v>1.0227657943925235</v>
      </c>
    </row>
    <row r="4349" spans="1:1">
      <c r="A4349">
        <f>Sheet1!A4349/1.07</f>
        <v>1.0227528971962616</v>
      </c>
    </row>
    <row r="4350" spans="1:1">
      <c r="A4350">
        <f>Sheet1!A4350/1.07</f>
        <v>1.0227456074766355</v>
      </c>
    </row>
    <row r="4351" spans="1:1">
      <c r="A4351">
        <f>Sheet1!A4351/1.07</f>
        <v>1.0227333644859813</v>
      </c>
    </row>
    <row r="4352" spans="1:1">
      <c r="A4352">
        <f>Sheet1!A4352/1.07</f>
        <v>1.0227299065420561</v>
      </c>
    </row>
    <row r="4353" spans="1:1">
      <c r="A4353">
        <f>Sheet1!A4353/1.07</f>
        <v>1.0227274766355139</v>
      </c>
    </row>
    <row r="4354" spans="1:1">
      <c r="A4354">
        <f>Sheet1!A4354/1.07</f>
        <v>1.0227119626168224</v>
      </c>
    </row>
    <row r="4355" spans="1:1">
      <c r="A4355">
        <f>Sheet1!A4355/1.07</f>
        <v>1.0226753271028037</v>
      </c>
    </row>
    <row r="4356" spans="1:1">
      <c r="A4356">
        <f>Sheet1!A4356/1.07</f>
        <v>1.0226705607476636</v>
      </c>
    </row>
    <row r="4357" spans="1:1">
      <c r="A4357">
        <f>Sheet1!A4357/1.07</f>
        <v>1.0226629906542055</v>
      </c>
    </row>
    <row r="4358" spans="1:1">
      <c r="A4358">
        <f>Sheet1!A4358/1.07</f>
        <v>1.02266261682243</v>
      </c>
    </row>
    <row r="4359" spans="1:1">
      <c r="A4359">
        <f>Sheet1!A4359/1.07</f>
        <v>1.0226623364485981</v>
      </c>
    </row>
    <row r="4360" spans="1:1">
      <c r="A4360">
        <f>Sheet1!A4360/1.07</f>
        <v>1.0226485046728973</v>
      </c>
    </row>
    <row r="4361" spans="1:1">
      <c r="A4361">
        <f>Sheet1!A4361/1.07</f>
        <v>1.0226450467289718</v>
      </c>
    </row>
    <row r="4362" spans="1:1">
      <c r="A4362">
        <f>Sheet1!A4362/1.07</f>
        <v>1.0226229906542055</v>
      </c>
    </row>
    <row r="4363" spans="1:1">
      <c r="A4363">
        <f>Sheet1!A4363/1.07</f>
        <v>1.0226133644859812</v>
      </c>
    </row>
    <row r="4364" spans="1:1">
      <c r="A4364">
        <f>Sheet1!A4364/1.07</f>
        <v>1.0225966355140188</v>
      </c>
    </row>
    <row r="4365" spans="1:1">
      <c r="A4365">
        <f>Sheet1!A4365/1.07</f>
        <v>1.0225930841121496</v>
      </c>
    </row>
    <row r="4366" spans="1:1">
      <c r="A4366">
        <f>Sheet1!A4366/1.07</f>
        <v>1.02259261682243</v>
      </c>
    </row>
    <row r="4367" spans="1:1">
      <c r="A4367">
        <f>Sheet1!A4367/1.07</f>
        <v>1.0225906542056074</v>
      </c>
    </row>
    <row r="4368" spans="1:1">
      <c r="A4368">
        <f>Sheet1!A4368/1.07</f>
        <v>1.0225889719626167</v>
      </c>
    </row>
    <row r="4369" spans="1:1">
      <c r="A4369">
        <f>Sheet1!A4369/1.07</f>
        <v>1.0225878504672896</v>
      </c>
    </row>
    <row r="4370" spans="1:1">
      <c r="A4370">
        <f>Sheet1!A4370/1.07</f>
        <v>1.0225843925233644</v>
      </c>
    </row>
    <row r="4371" spans="1:1">
      <c r="A4371">
        <f>Sheet1!A4371/1.07</f>
        <v>1.0225772897196261</v>
      </c>
    </row>
    <row r="4372" spans="1:1">
      <c r="A4372">
        <f>Sheet1!A4372/1.07</f>
        <v>1.0225553271028038</v>
      </c>
    </row>
    <row r="4373" spans="1:1">
      <c r="A4373">
        <f>Sheet1!A4373/1.07</f>
        <v>1.0225469158878504</v>
      </c>
    </row>
    <row r="4374" spans="1:1">
      <c r="A4374">
        <f>Sheet1!A4374/1.07</f>
        <v>1.0225412149532709</v>
      </c>
    </row>
    <row r="4375" spans="1:1">
      <c r="A4375">
        <f>Sheet1!A4375/1.07</f>
        <v>1.0225299065420559</v>
      </c>
    </row>
    <row r="4376" spans="1:1">
      <c r="A4376">
        <f>Sheet1!A4376/1.07</f>
        <v>1.0225280373831775</v>
      </c>
    </row>
    <row r="4377" spans="1:1">
      <c r="A4377">
        <f>Sheet1!A4377/1.07</f>
        <v>1.0225280373831775</v>
      </c>
    </row>
    <row r="4378" spans="1:1">
      <c r="A4378">
        <f>Sheet1!A4378/1.07</f>
        <v>1.0225141121495327</v>
      </c>
    </row>
    <row r="4379" spans="1:1">
      <c r="A4379">
        <f>Sheet1!A4379/1.07</f>
        <v>1.0225013084112149</v>
      </c>
    </row>
    <row r="4380" spans="1:1">
      <c r="A4380">
        <f>Sheet1!A4380/1.07</f>
        <v>1.0224971028037384</v>
      </c>
    </row>
    <row r="4381" spans="1:1">
      <c r="A4381">
        <f>Sheet1!A4381/1.07</f>
        <v>1.0224967289719626</v>
      </c>
    </row>
    <row r="4382" spans="1:1">
      <c r="A4382">
        <f>Sheet1!A4382/1.07</f>
        <v>1.0224885046728971</v>
      </c>
    </row>
    <row r="4383" spans="1:1">
      <c r="A4383">
        <f>Sheet1!A4383/1.07</f>
        <v>1.022482429906542</v>
      </c>
    </row>
    <row r="4384" spans="1:1">
      <c r="A4384">
        <f>Sheet1!A4384/1.07</f>
        <v>1.0224757009345795</v>
      </c>
    </row>
    <row r="4385" spans="1:1">
      <c r="A4385">
        <f>Sheet1!A4385/1.07</f>
        <v>1.0224729906542054</v>
      </c>
    </row>
    <row r="4386" spans="1:1">
      <c r="A4386">
        <f>Sheet1!A4386/1.07</f>
        <v>1.0224693457943925</v>
      </c>
    </row>
    <row r="4387" spans="1:1">
      <c r="A4387">
        <f>Sheet1!A4387/1.07</f>
        <v>1.022460093457944</v>
      </c>
    </row>
    <row r="4388" spans="1:1">
      <c r="A4388">
        <f>Sheet1!A4388/1.07</f>
        <v>1.0224500934579439</v>
      </c>
    </row>
    <row r="4389" spans="1:1">
      <c r="A4389">
        <f>Sheet1!A4389/1.07</f>
        <v>1.0224411214953271</v>
      </c>
    </row>
    <row r="4390" spans="1:1">
      <c r="A4390">
        <f>Sheet1!A4390/1.07</f>
        <v>1.0224347663551401</v>
      </c>
    </row>
    <row r="4391" spans="1:1">
      <c r="A4391">
        <f>Sheet1!A4391/1.07</f>
        <v>1.02241738317757</v>
      </c>
    </row>
    <row r="4392" spans="1:1">
      <c r="A4392">
        <f>Sheet1!A4392/1.07</f>
        <v>1.0223923364485981</v>
      </c>
    </row>
    <row r="4393" spans="1:1">
      <c r="A4393">
        <f>Sheet1!A4393/1.07</f>
        <v>1.0223912149532708</v>
      </c>
    </row>
    <row r="4394" spans="1:1">
      <c r="A4394">
        <f>Sheet1!A4394/1.07</f>
        <v>1.0223842990654206</v>
      </c>
    </row>
    <row r="4395" spans="1:1">
      <c r="A4395">
        <f>Sheet1!A4395/1.07</f>
        <v>1.0223817757009346</v>
      </c>
    </row>
    <row r="4396" spans="1:1">
      <c r="A4396">
        <f>Sheet1!A4396/1.07</f>
        <v>1.0223762616822429</v>
      </c>
    </row>
    <row r="4397" spans="1:1">
      <c r="A4397">
        <f>Sheet1!A4397/1.07</f>
        <v>1.0223748598130842</v>
      </c>
    </row>
    <row r="4398" spans="1:1">
      <c r="A4398">
        <f>Sheet1!A4398/1.07</f>
        <v>1.0223694392523364</v>
      </c>
    </row>
    <row r="4399" spans="1:1">
      <c r="A4399">
        <f>Sheet1!A4399/1.07</f>
        <v>1.0223688785046727</v>
      </c>
    </row>
    <row r="4400" spans="1:1">
      <c r="A4400">
        <f>Sheet1!A4400/1.07</f>
        <v>1.0223649532710279</v>
      </c>
    </row>
    <row r="4401" spans="1:1">
      <c r="A4401">
        <f>Sheet1!A4401/1.07</f>
        <v>1.0223592523364484</v>
      </c>
    </row>
    <row r="4402" spans="1:1">
      <c r="A4402">
        <f>Sheet1!A4402/1.07</f>
        <v>1.0223579439252335</v>
      </c>
    </row>
    <row r="4403" spans="1:1">
      <c r="A4403">
        <f>Sheet1!A4403/1.07</f>
        <v>1.0223493457943924</v>
      </c>
    </row>
    <row r="4404" spans="1:1">
      <c r="A4404">
        <f>Sheet1!A4404/1.07</f>
        <v>1.0223489719626166</v>
      </c>
    </row>
    <row r="4405" spans="1:1">
      <c r="A4405">
        <f>Sheet1!A4405/1.07</f>
        <v>1.0223375700934578</v>
      </c>
    </row>
    <row r="4406" spans="1:1">
      <c r="A4406">
        <f>Sheet1!A4406/1.07</f>
        <v>1.0223358878504671</v>
      </c>
    </row>
    <row r="4407" spans="1:1">
      <c r="A4407">
        <f>Sheet1!A4407/1.07</f>
        <v>1.0223303738317757</v>
      </c>
    </row>
    <row r="4408" spans="1:1">
      <c r="A4408">
        <f>Sheet1!A4408/1.07</f>
        <v>1.0222810280373833</v>
      </c>
    </row>
    <row r="4409" spans="1:1">
      <c r="A4409">
        <f>Sheet1!A4409/1.07</f>
        <v>1.0222785981308411</v>
      </c>
    </row>
    <row r="4410" spans="1:1">
      <c r="A4410">
        <f>Sheet1!A4410/1.07</f>
        <v>1.0222576635514018</v>
      </c>
    </row>
    <row r="4411" spans="1:1">
      <c r="A4411">
        <f>Sheet1!A4411/1.07</f>
        <v>1.0222515887850465</v>
      </c>
    </row>
    <row r="4412" spans="1:1">
      <c r="A4412">
        <f>Sheet1!A4412/1.07</f>
        <v>1.0222489719626169</v>
      </c>
    </row>
    <row r="4413" spans="1:1">
      <c r="A4413">
        <f>Sheet1!A4413/1.07</f>
        <v>1.0222482242990654</v>
      </c>
    </row>
    <row r="4414" spans="1:1">
      <c r="A4414">
        <f>Sheet1!A4414/1.07</f>
        <v>1.0222439252336448</v>
      </c>
    </row>
    <row r="4415" spans="1:1">
      <c r="A4415">
        <f>Sheet1!A4415/1.07</f>
        <v>1.02223738317757</v>
      </c>
    </row>
    <row r="4416" spans="1:1">
      <c r="A4416">
        <f>Sheet1!A4416/1.07</f>
        <v>1.0221986915887848</v>
      </c>
    </row>
    <row r="4417" spans="1:1">
      <c r="A4417">
        <f>Sheet1!A4417/1.07</f>
        <v>1.0221975700934578</v>
      </c>
    </row>
    <row r="4418" spans="1:1">
      <c r="A4418">
        <f>Sheet1!A4418/1.07</f>
        <v>1.0221881308411214</v>
      </c>
    </row>
    <row r="4419" spans="1:1">
      <c r="A4419">
        <f>Sheet1!A4419/1.07</f>
        <v>1.0221871028037384</v>
      </c>
    </row>
    <row r="4420" spans="1:1">
      <c r="A4420">
        <f>Sheet1!A4420/1.07</f>
        <v>1.022179906542056</v>
      </c>
    </row>
    <row r="4421" spans="1:1">
      <c r="A4421">
        <f>Sheet1!A4421/1.07</f>
        <v>1.0221747663551399</v>
      </c>
    </row>
    <row r="4422" spans="1:1">
      <c r="A4422">
        <f>Sheet1!A4422/1.07</f>
        <v>1.0221257009345794</v>
      </c>
    </row>
    <row r="4423" spans="1:1">
      <c r="A4423">
        <f>Sheet1!A4423/1.07</f>
        <v>1.0221254205607475</v>
      </c>
    </row>
    <row r="4424" spans="1:1">
      <c r="A4424">
        <f>Sheet1!A4424/1.07</f>
        <v>1.022108785046729</v>
      </c>
    </row>
    <row r="4425" spans="1:1">
      <c r="A4425">
        <f>Sheet1!A4425/1.07</f>
        <v>1.0220683177570093</v>
      </c>
    </row>
    <row r="4426" spans="1:1">
      <c r="A4426">
        <f>Sheet1!A4426/1.07</f>
        <v>1.0220674766355138</v>
      </c>
    </row>
    <row r="4427" spans="1:1">
      <c r="A4427">
        <f>Sheet1!A4427/1.07</f>
        <v>1.0220592523364485</v>
      </c>
    </row>
    <row r="4428" spans="1:1">
      <c r="A4428">
        <f>Sheet1!A4428/1.07</f>
        <v>1.0220528037383179</v>
      </c>
    </row>
    <row r="4429" spans="1:1">
      <c r="A4429">
        <f>Sheet1!A4429/1.07</f>
        <v>1.0220383177570092</v>
      </c>
    </row>
    <row r="4430" spans="1:1">
      <c r="A4430">
        <f>Sheet1!A4430/1.07</f>
        <v>1.0220377570093457</v>
      </c>
    </row>
    <row r="4431" spans="1:1">
      <c r="A4431">
        <f>Sheet1!A4431/1.07</f>
        <v>1.0220372897196262</v>
      </c>
    </row>
    <row r="4432" spans="1:1">
      <c r="A4432">
        <f>Sheet1!A4432/1.07</f>
        <v>1.0220256074766354</v>
      </c>
    </row>
    <row r="4433" spans="1:1">
      <c r="A4433">
        <f>Sheet1!A4433/1.07</f>
        <v>1.0219956074766356</v>
      </c>
    </row>
    <row r="4434" spans="1:1">
      <c r="A4434">
        <f>Sheet1!A4434/1.07</f>
        <v>1.021972336448598</v>
      </c>
    </row>
    <row r="4435" spans="1:1">
      <c r="A4435">
        <f>Sheet1!A4435/1.07</f>
        <v>1.0219602803738317</v>
      </c>
    </row>
    <row r="4436" spans="1:1">
      <c r="A4436">
        <f>Sheet1!A4436/1.07</f>
        <v>1.0219569158878503</v>
      </c>
    </row>
    <row r="4437" spans="1:1">
      <c r="A4437">
        <f>Sheet1!A4437/1.07</f>
        <v>1.0219557009345794</v>
      </c>
    </row>
    <row r="4438" spans="1:1">
      <c r="A4438">
        <f>Sheet1!A4438/1.07</f>
        <v>1.0219470093457943</v>
      </c>
    </row>
    <row r="4439" spans="1:1">
      <c r="A4439">
        <f>Sheet1!A4439/1.07</f>
        <v>1.0219282242990653</v>
      </c>
    </row>
    <row r="4440" spans="1:1">
      <c r="A4440">
        <f>Sheet1!A4440/1.07</f>
        <v>1.0219150467289719</v>
      </c>
    </row>
    <row r="4441" spans="1:1">
      <c r="A4441">
        <f>Sheet1!A4441/1.07</f>
        <v>1.021896355140187</v>
      </c>
    </row>
    <row r="4442" spans="1:1">
      <c r="A4442">
        <f>Sheet1!A4442/1.07</f>
        <v>1.02188476635514</v>
      </c>
    </row>
    <row r="4443" spans="1:1">
      <c r="A4443">
        <f>Sheet1!A4443/1.07</f>
        <v>1.0218776635514017</v>
      </c>
    </row>
    <row r="4444" spans="1:1">
      <c r="A4444">
        <f>Sheet1!A4444/1.07</f>
        <v>1.0218766355140185</v>
      </c>
    </row>
    <row r="4445" spans="1:1">
      <c r="A4445">
        <f>Sheet1!A4445/1.07</f>
        <v>1.021874859813084</v>
      </c>
    </row>
    <row r="4446" spans="1:1">
      <c r="A4446">
        <f>Sheet1!A4446/1.07</f>
        <v>1.0218730841121495</v>
      </c>
    </row>
    <row r="4447" spans="1:1">
      <c r="A4447">
        <f>Sheet1!A4447/1.07</f>
        <v>1.0218669158878504</v>
      </c>
    </row>
    <row r="4448" spans="1:1">
      <c r="A4448">
        <f>Sheet1!A4448/1.07</f>
        <v>1.0218518691588785</v>
      </c>
    </row>
    <row r="4449" spans="1:1">
      <c r="A4449">
        <f>Sheet1!A4449/1.07</f>
        <v>1.0218442990654204</v>
      </c>
    </row>
    <row r="4450" spans="1:1">
      <c r="A4450">
        <f>Sheet1!A4450/1.07</f>
        <v>1.0218260747663552</v>
      </c>
    </row>
    <row r="4451" spans="1:1">
      <c r="A4451">
        <f>Sheet1!A4451/1.07</f>
        <v>1.0218053271028036</v>
      </c>
    </row>
    <row r="4452" spans="1:1">
      <c r="A4452">
        <f>Sheet1!A4452/1.07</f>
        <v>1.0218001869158877</v>
      </c>
    </row>
    <row r="4453" spans="1:1">
      <c r="A4453">
        <f>Sheet1!A4453/1.07</f>
        <v>1.0217967289719625</v>
      </c>
    </row>
    <row r="4454" spans="1:1">
      <c r="A4454">
        <f>Sheet1!A4454/1.07</f>
        <v>1.0217869158878505</v>
      </c>
    </row>
    <row r="4455" spans="1:1">
      <c r="A4455">
        <f>Sheet1!A4455/1.07</f>
        <v>1.0217814018691587</v>
      </c>
    </row>
    <row r="4456" spans="1:1">
      <c r="A4456">
        <f>Sheet1!A4456/1.07</f>
        <v>1.021769906542056</v>
      </c>
    </row>
    <row r="4457" spans="1:1">
      <c r="A4457">
        <f>Sheet1!A4457/1.07</f>
        <v>1.0217647663551401</v>
      </c>
    </row>
    <row r="4458" spans="1:1">
      <c r="A4458">
        <f>Sheet1!A4458/1.07</f>
        <v>1.0217628037383177</v>
      </c>
    </row>
    <row r="4459" spans="1:1">
      <c r="A4459">
        <f>Sheet1!A4459/1.07</f>
        <v>1.0217589719626168</v>
      </c>
    </row>
    <row r="4460" spans="1:1">
      <c r="A4460">
        <f>Sheet1!A4460/1.07</f>
        <v>1.0217383177570092</v>
      </c>
    </row>
    <row r="4461" spans="1:1">
      <c r="A4461">
        <f>Sheet1!A4461/1.07</f>
        <v>1.0217333644859812</v>
      </c>
    </row>
    <row r="4462" spans="1:1">
      <c r="A4462">
        <f>Sheet1!A4462/1.07</f>
        <v>1.0217271962616823</v>
      </c>
    </row>
    <row r="4463" spans="1:1">
      <c r="A4463">
        <f>Sheet1!A4463/1.07</f>
        <v>1.0217153271028037</v>
      </c>
    </row>
    <row r="4464" spans="1:1">
      <c r="A4464">
        <f>Sheet1!A4464/1.07</f>
        <v>1.0217040186915887</v>
      </c>
    </row>
    <row r="4465" spans="1:1">
      <c r="A4465">
        <f>Sheet1!A4465/1.07</f>
        <v>1.0216955140186916</v>
      </c>
    </row>
    <row r="4466" spans="1:1">
      <c r="A4466">
        <f>Sheet1!A4466/1.07</f>
        <v>1.0216870093457944</v>
      </c>
    </row>
    <row r="4467" spans="1:1">
      <c r="A4467">
        <f>Sheet1!A4467/1.07</f>
        <v>1.0216735514018691</v>
      </c>
    </row>
    <row r="4468" spans="1:1">
      <c r="A4468">
        <f>Sheet1!A4468/1.07</f>
        <v>1.0216459813084111</v>
      </c>
    </row>
    <row r="4469" spans="1:1">
      <c r="A4469">
        <f>Sheet1!A4469/1.07</f>
        <v>1.021643644859813</v>
      </c>
    </row>
    <row r="4470" spans="1:1">
      <c r="A4470">
        <f>Sheet1!A4470/1.07</f>
        <v>1.0216358878504672</v>
      </c>
    </row>
    <row r="4471" spans="1:1">
      <c r="A4471">
        <f>Sheet1!A4471/1.07</f>
        <v>1.0216355140186917</v>
      </c>
    </row>
    <row r="4472" spans="1:1">
      <c r="A4472">
        <f>Sheet1!A4472/1.07</f>
        <v>1.021629906542056</v>
      </c>
    </row>
    <row r="4473" spans="1:1">
      <c r="A4473">
        <f>Sheet1!A4473/1.07</f>
        <v>1.0216226168224298</v>
      </c>
    </row>
    <row r="4474" spans="1:1">
      <c r="A4474">
        <f>Sheet1!A4474/1.07</f>
        <v>1.0216166355140186</v>
      </c>
    </row>
    <row r="4475" spans="1:1">
      <c r="A4475">
        <f>Sheet1!A4475/1.07</f>
        <v>1.0216102803738318</v>
      </c>
    </row>
    <row r="4476" spans="1:1">
      <c r="A4476">
        <f>Sheet1!A4476/1.07</f>
        <v>1.0216081308411216</v>
      </c>
    </row>
    <row r="4477" spans="1:1">
      <c r="A4477">
        <f>Sheet1!A4477/1.07</f>
        <v>1.0216004672897194</v>
      </c>
    </row>
    <row r="4478" spans="1:1">
      <c r="A4478">
        <f>Sheet1!A4478/1.07</f>
        <v>1.0215705607476635</v>
      </c>
    </row>
    <row r="4479" spans="1:1">
      <c r="A4479">
        <f>Sheet1!A4479/1.07</f>
        <v>1.0215669158878504</v>
      </c>
    </row>
    <row r="4480" spans="1:1">
      <c r="A4480">
        <f>Sheet1!A4480/1.07</f>
        <v>1.0215582242990653</v>
      </c>
    </row>
    <row r="4481" spans="1:1">
      <c r="A4481">
        <f>Sheet1!A4481/1.07</f>
        <v>1.021553644859813</v>
      </c>
    </row>
    <row r="4482" spans="1:1">
      <c r="A4482">
        <f>Sheet1!A4482/1.07</f>
        <v>1.0215532710280373</v>
      </c>
    </row>
    <row r="4483" spans="1:1">
      <c r="A4483">
        <f>Sheet1!A4483/1.07</f>
        <v>1.0215526168224298</v>
      </c>
    </row>
    <row r="4484" spans="1:1">
      <c r="A4484">
        <f>Sheet1!A4484/1.07</f>
        <v>1.0215379439252334</v>
      </c>
    </row>
    <row r="4485" spans="1:1">
      <c r="A4485">
        <f>Sheet1!A4485/1.07</f>
        <v>1.0215291588785047</v>
      </c>
    </row>
    <row r="4486" spans="1:1">
      <c r="A4486">
        <f>Sheet1!A4486/1.07</f>
        <v>1.0215280373831774</v>
      </c>
    </row>
    <row r="4487" spans="1:1">
      <c r="A4487">
        <f>Sheet1!A4487/1.07</f>
        <v>1.0215154205607477</v>
      </c>
    </row>
    <row r="4488" spans="1:1">
      <c r="A4488">
        <f>Sheet1!A4488/1.07</f>
        <v>1.021507289719626</v>
      </c>
    </row>
    <row r="4489" spans="1:1">
      <c r="A4489">
        <f>Sheet1!A4489/1.07</f>
        <v>1.0214919626168224</v>
      </c>
    </row>
    <row r="4490" spans="1:1">
      <c r="A4490">
        <f>Sheet1!A4490/1.07</f>
        <v>1.0214796261682242</v>
      </c>
    </row>
    <row r="4491" spans="1:1">
      <c r="A4491">
        <f>Sheet1!A4491/1.07</f>
        <v>1.0214787850467291</v>
      </c>
    </row>
    <row r="4492" spans="1:1">
      <c r="A4492">
        <f>Sheet1!A4492/1.07</f>
        <v>1.0214749532710279</v>
      </c>
    </row>
    <row r="4493" spans="1:1">
      <c r="A4493">
        <f>Sheet1!A4493/1.07</f>
        <v>1.0214677570093458</v>
      </c>
    </row>
    <row r="4494" spans="1:1">
      <c r="A4494">
        <f>Sheet1!A4494/1.07</f>
        <v>1.0214504672897196</v>
      </c>
    </row>
    <row r="4495" spans="1:1">
      <c r="A4495">
        <f>Sheet1!A4495/1.07</f>
        <v>1.0214396261682244</v>
      </c>
    </row>
    <row r="4496" spans="1:1">
      <c r="A4496">
        <f>Sheet1!A4496/1.07</f>
        <v>1.0214389719626169</v>
      </c>
    </row>
    <row r="4497" spans="1:1">
      <c r="A4497">
        <f>Sheet1!A4497/1.07</f>
        <v>1.0214317757009346</v>
      </c>
    </row>
    <row r="4498" spans="1:1">
      <c r="A4498">
        <f>Sheet1!A4498/1.07</f>
        <v>1.0214256074766355</v>
      </c>
    </row>
    <row r="4499" spans="1:1">
      <c r="A4499">
        <f>Sheet1!A4499/1.07</f>
        <v>1.0214157009345795</v>
      </c>
    </row>
    <row r="4500" spans="1:1">
      <c r="A4500">
        <f>Sheet1!A4500/1.07</f>
        <v>1.021413644859813</v>
      </c>
    </row>
    <row r="4501" spans="1:1">
      <c r="A4501">
        <f>Sheet1!A4501/1.07</f>
        <v>1.0214108411214953</v>
      </c>
    </row>
    <row r="4502" spans="1:1">
      <c r="A4502">
        <f>Sheet1!A4502/1.07</f>
        <v>1.0214070093457943</v>
      </c>
    </row>
    <row r="4503" spans="1:1">
      <c r="A4503">
        <f>Sheet1!A4503/1.07</f>
        <v>1.0213978504672896</v>
      </c>
    </row>
    <row r="4504" spans="1:1">
      <c r="A4504">
        <f>Sheet1!A4504/1.07</f>
        <v>1.0213896261682243</v>
      </c>
    </row>
    <row r="4505" spans="1:1">
      <c r="A4505">
        <f>Sheet1!A4505/1.07</f>
        <v>1.0213842056074767</v>
      </c>
    </row>
    <row r="4506" spans="1:1">
      <c r="A4506">
        <f>Sheet1!A4506/1.07</f>
        <v>1.0213822429906541</v>
      </c>
    </row>
    <row r="4507" spans="1:1">
      <c r="A4507">
        <f>Sheet1!A4507/1.07</f>
        <v>1.021377196261682</v>
      </c>
    </row>
    <row r="4508" spans="1:1">
      <c r="A4508">
        <f>Sheet1!A4508/1.07</f>
        <v>1.021368691588785</v>
      </c>
    </row>
    <row r="4509" spans="1:1">
      <c r="A4509">
        <f>Sheet1!A4509/1.07</f>
        <v>1.021361028037383</v>
      </c>
    </row>
    <row r="4510" spans="1:1">
      <c r="A4510">
        <f>Sheet1!A4510/1.07</f>
        <v>1.0213605607476635</v>
      </c>
    </row>
    <row r="4511" spans="1:1">
      <c r="A4511">
        <f>Sheet1!A4511/1.07</f>
        <v>1.021345046728972</v>
      </c>
    </row>
    <row r="4512" spans="1:1">
      <c r="A4512">
        <f>Sheet1!A4512/1.07</f>
        <v>1.0213377570093456</v>
      </c>
    </row>
    <row r="4513" spans="1:1">
      <c r="A4513">
        <f>Sheet1!A4513/1.07</f>
        <v>1.0213377570093456</v>
      </c>
    </row>
    <row r="4514" spans="1:1">
      <c r="A4514">
        <f>Sheet1!A4514/1.07</f>
        <v>1.0213368224299064</v>
      </c>
    </row>
    <row r="4515" spans="1:1">
      <c r="A4515">
        <f>Sheet1!A4515/1.07</f>
        <v>1.0213311214953271</v>
      </c>
    </row>
    <row r="4516" spans="1:1">
      <c r="A4516">
        <f>Sheet1!A4516/1.07</f>
        <v>1.0213291588785047</v>
      </c>
    </row>
    <row r="4517" spans="1:1">
      <c r="A4517">
        <f>Sheet1!A4517/1.07</f>
        <v>1.0213282242990653</v>
      </c>
    </row>
    <row r="4518" spans="1:1">
      <c r="A4518">
        <f>Sheet1!A4518/1.07</f>
        <v>1.0213173831775701</v>
      </c>
    </row>
    <row r="4519" spans="1:1">
      <c r="A4519">
        <f>Sheet1!A4519/1.07</f>
        <v>1.0213110280373832</v>
      </c>
    </row>
    <row r="4520" spans="1:1">
      <c r="A4520">
        <f>Sheet1!A4520/1.07</f>
        <v>1.0213020560747663</v>
      </c>
    </row>
    <row r="4521" spans="1:1">
      <c r="A4521">
        <f>Sheet1!A4521/1.07</f>
        <v>1.0212916822429905</v>
      </c>
    </row>
    <row r="4522" spans="1:1">
      <c r="A4522">
        <f>Sheet1!A4522/1.07</f>
        <v>1.0212902803738317</v>
      </c>
    </row>
    <row r="4523" spans="1:1">
      <c r="A4523">
        <f>Sheet1!A4523/1.07</f>
        <v>1.0212782242990655</v>
      </c>
    </row>
    <row r="4524" spans="1:1">
      <c r="A4524">
        <f>Sheet1!A4524/1.07</f>
        <v>1.0212757009345794</v>
      </c>
    </row>
    <row r="4525" spans="1:1">
      <c r="A4525">
        <f>Sheet1!A4525/1.07</f>
        <v>1.0212715887850468</v>
      </c>
    </row>
    <row r="4526" spans="1:1">
      <c r="A4526">
        <f>Sheet1!A4526/1.07</f>
        <v>1.0212421495327102</v>
      </c>
    </row>
    <row r="4527" spans="1:1">
      <c r="A4527">
        <f>Sheet1!A4527/1.07</f>
        <v>1.0212353271028038</v>
      </c>
    </row>
    <row r="4528" spans="1:1">
      <c r="A4528">
        <f>Sheet1!A4528/1.07</f>
        <v>1.021228785046729</v>
      </c>
    </row>
    <row r="4529" spans="1:1">
      <c r="A4529">
        <f>Sheet1!A4529/1.07</f>
        <v>1.0212195327102802</v>
      </c>
    </row>
    <row r="4530" spans="1:1">
      <c r="A4530">
        <f>Sheet1!A4530/1.07</f>
        <v>1.0212195327102802</v>
      </c>
    </row>
    <row r="4531" spans="1:1">
      <c r="A4531">
        <f>Sheet1!A4531/1.07</f>
        <v>1.0212048598130841</v>
      </c>
    </row>
    <row r="4532" spans="1:1">
      <c r="A4532">
        <f>Sheet1!A4532/1.07</f>
        <v>1.0212042990654204</v>
      </c>
    </row>
    <row r="4533" spans="1:1">
      <c r="A4533">
        <f>Sheet1!A4533/1.07</f>
        <v>1.0212021495327102</v>
      </c>
    </row>
    <row r="4534" spans="1:1">
      <c r="A4534">
        <f>Sheet1!A4534/1.07</f>
        <v>1.0212014018691589</v>
      </c>
    </row>
    <row r="4535" spans="1:1">
      <c r="A4535">
        <f>Sheet1!A4535/1.07</f>
        <v>1.0211837383177569</v>
      </c>
    </row>
    <row r="4536" spans="1:1">
      <c r="A4536">
        <f>Sheet1!A4536/1.07</f>
        <v>1.0211828971962615</v>
      </c>
    </row>
    <row r="4537" spans="1:1">
      <c r="A4537">
        <f>Sheet1!A4537/1.07</f>
        <v>1.021158785046729</v>
      </c>
    </row>
    <row r="4538" spans="1:1">
      <c r="A4538">
        <f>Sheet1!A4538/1.07</f>
        <v>1.0211445794392522</v>
      </c>
    </row>
    <row r="4539" spans="1:1">
      <c r="A4539">
        <f>Sheet1!A4539/1.07</f>
        <v>1.0211441121495326</v>
      </c>
    </row>
    <row r="4540" spans="1:1">
      <c r="A4540">
        <f>Sheet1!A4540/1.07</f>
        <v>1.0211434579439251</v>
      </c>
    </row>
    <row r="4541" spans="1:1">
      <c r="A4541">
        <f>Sheet1!A4541/1.07</f>
        <v>1.021122429906542</v>
      </c>
    </row>
    <row r="4542" spans="1:1">
      <c r="A4542">
        <f>Sheet1!A4542/1.07</f>
        <v>1.0211171028037382</v>
      </c>
    </row>
    <row r="4543" spans="1:1">
      <c r="A4543">
        <f>Sheet1!A4543/1.07</f>
        <v>1.0211165420560748</v>
      </c>
    </row>
    <row r="4544" spans="1:1">
      <c r="A4544">
        <f>Sheet1!A4544/1.07</f>
        <v>1.0211165420560748</v>
      </c>
    </row>
    <row r="4545" spans="1:1">
      <c r="A4545">
        <f>Sheet1!A4545/1.07</f>
        <v>1.0211147663551401</v>
      </c>
    </row>
    <row r="4546" spans="1:1">
      <c r="A4546">
        <f>Sheet1!A4546/1.07</f>
        <v>1.0211065420560748</v>
      </c>
    </row>
    <row r="4547" spans="1:1">
      <c r="A4547">
        <f>Sheet1!A4547/1.07</f>
        <v>1.0211034579439253</v>
      </c>
    </row>
    <row r="4548" spans="1:1">
      <c r="A4548">
        <f>Sheet1!A4548/1.07</f>
        <v>1.0210966355140187</v>
      </c>
    </row>
    <row r="4549" spans="1:1">
      <c r="A4549">
        <f>Sheet1!A4549/1.07</f>
        <v>1.0210875700934579</v>
      </c>
    </row>
    <row r="4550" spans="1:1">
      <c r="A4550">
        <f>Sheet1!A4550/1.07</f>
        <v>1.0210832710280373</v>
      </c>
    </row>
    <row r="4551" spans="1:1">
      <c r="A4551">
        <f>Sheet1!A4551/1.07</f>
        <v>1.0210457943925233</v>
      </c>
    </row>
    <row r="4552" spans="1:1">
      <c r="A4552">
        <f>Sheet1!A4552/1.07</f>
        <v>1.0210332710280372</v>
      </c>
    </row>
    <row r="4553" spans="1:1">
      <c r="A4553">
        <f>Sheet1!A4553/1.07</f>
        <v>1.0210318691588784</v>
      </c>
    </row>
    <row r="4554" spans="1:1">
      <c r="A4554">
        <f>Sheet1!A4554/1.07</f>
        <v>1.0210171028037383</v>
      </c>
    </row>
    <row r="4555" spans="1:1">
      <c r="A4555">
        <f>Sheet1!A4555/1.07</f>
        <v>1.0210148598130842</v>
      </c>
    </row>
    <row r="4556" spans="1:1">
      <c r="A4556">
        <f>Sheet1!A4556/1.07</f>
        <v>1.0210042990654207</v>
      </c>
    </row>
    <row r="4557" spans="1:1">
      <c r="A4557">
        <f>Sheet1!A4557/1.07</f>
        <v>1.0209823364485979</v>
      </c>
    </row>
    <row r="4558" spans="1:1">
      <c r="A4558">
        <f>Sheet1!A4558/1.07</f>
        <v>1.0209614953271027</v>
      </c>
    </row>
    <row r="4559" spans="1:1">
      <c r="A4559">
        <f>Sheet1!A4559/1.07</f>
        <v>1.0209588785046728</v>
      </c>
    </row>
    <row r="4560" spans="1:1">
      <c r="A4560">
        <f>Sheet1!A4560/1.07</f>
        <v>1.0209480373831774</v>
      </c>
    </row>
    <row r="4561" spans="1:1">
      <c r="A4561">
        <f>Sheet1!A4561/1.07</f>
        <v>1.0209189719626168</v>
      </c>
    </row>
    <row r="4562" spans="1:1">
      <c r="A4562">
        <f>Sheet1!A4562/1.07</f>
        <v>1.0209184112149532</v>
      </c>
    </row>
    <row r="4563" spans="1:1">
      <c r="A4563">
        <f>Sheet1!A4563/1.07</f>
        <v>1.0208799065420562</v>
      </c>
    </row>
    <row r="4564" spans="1:1">
      <c r="A4564">
        <f>Sheet1!A4564/1.07</f>
        <v>1.0208789719626168</v>
      </c>
    </row>
    <row r="4565" spans="1:1">
      <c r="A4565">
        <f>Sheet1!A4565/1.07</f>
        <v>1.0208600000000001</v>
      </c>
    </row>
    <row r="4566" spans="1:1">
      <c r="A4566">
        <f>Sheet1!A4566/1.07</f>
        <v>1.0208357009345794</v>
      </c>
    </row>
    <row r="4567" spans="1:1">
      <c r="A4567">
        <f>Sheet1!A4567/1.07</f>
        <v>1.0208323364485981</v>
      </c>
    </row>
    <row r="4568" spans="1:1">
      <c r="A4568">
        <f>Sheet1!A4568/1.07</f>
        <v>1.020831214953271</v>
      </c>
    </row>
    <row r="4569" spans="1:1">
      <c r="A4569">
        <f>Sheet1!A4569/1.07</f>
        <v>1.020818785046729</v>
      </c>
    </row>
    <row r="4570" spans="1:1">
      <c r="A4570">
        <f>Sheet1!A4570/1.07</f>
        <v>1.0208153271028035</v>
      </c>
    </row>
    <row r="4571" spans="1:1">
      <c r="A4571">
        <f>Sheet1!A4571/1.07</f>
        <v>1.0208017757009344</v>
      </c>
    </row>
    <row r="4572" spans="1:1">
      <c r="A4572">
        <f>Sheet1!A4572/1.07</f>
        <v>1.0208015887850466</v>
      </c>
    </row>
    <row r="4573" spans="1:1">
      <c r="A4573">
        <f>Sheet1!A4573/1.07</f>
        <v>1.020801214953271</v>
      </c>
    </row>
    <row r="4574" spans="1:1">
      <c r="A4574">
        <f>Sheet1!A4574/1.07</f>
        <v>1.0207942056074766</v>
      </c>
    </row>
    <row r="4575" spans="1:1">
      <c r="A4575">
        <f>Sheet1!A4575/1.07</f>
        <v>1.0207927102803738</v>
      </c>
    </row>
    <row r="4576" spans="1:1">
      <c r="A4576">
        <f>Sheet1!A4576/1.07</f>
        <v>1.0207916822429906</v>
      </c>
    </row>
    <row r="4577" spans="1:1">
      <c r="A4577">
        <f>Sheet1!A4577/1.07</f>
        <v>1.0207836448598129</v>
      </c>
    </row>
    <row r="4578" spans="1:1">
      <c r="A4578">
        <f>Sheet1!A4578/1.07</f>
        <v>1.0207780373831774</v>
      </c>
    </row>
    <row r="4579" spans="1:1">
      <c r="A4579">
        <f>Sheet1!A4579/1.07</f>
        <v>1.0207638317757008</v>
      </c>
    </row>
    <row r="4580" spans="1:1">
      <c r="A4580">
        <f>Sheet1!A4580/1.07</f>
        <v>1.0207503738317756</v>
      </c>
    </row>
    <row r="4581" spans="1:1">
      <c r="A4581">
        <f>Sheet1!A4581/1.07</f>
        <v>1.0207497196261681</v>
      </c>
    </row>
    <row r="4582" spans="1:1">
      <c r="A4582">
        <f>Sheet1!A4582/1.07</f>
        <v>1.0207489719626168</v>
      </c>
    </row>
    <row r="4583" spans="1:1">
      <c r="A4583">
        <f>Sheet1!A4583/1.07</f>
        <v>1.0207464485981308</v>
      </c>
    </row>
    <row r="4584" spans="1:1">
      <c r="A4584">
        <f>Sheet1!A4584/1.07</f>
        <v>1.0207457009345793</v>
      </c>
    </row>
    <row r="4585" spans="1:1">
      <c r="A4585">
        <f>Sheet1!A4585/1.07</f>
        <v>1.020713831775701</v>
      </c>
    </row>
    <row r="4586" spans="1:1">
      <c r="A4586">
        <f>Sheet1!A4586/1.07</f>
        <v>1.0207060747663552</v>
      </c>
    </row>
    <row r="4587" spans="1:1">
      <c r="A4587">
        <f>Sheet1!A4587/1.07</f>
        <v>1.0206980373831773</v>
      </c>
    </row>
    <row r="4588" spans="1:1">
      <c r="A4588">
        <f>Sheet1!A4588/1.07</f>
        <v>1.0206855140186917</v>
      </c>
    </row>
    <row r="4589" spans="1:1">
      <c r="A4589">
        <f>Sheet1!A4589/1.07</f>
        <v>1.0206785981308411</v>
      </c>
    </row>
    <row r="4590" spans="1:1">
      <c r="A4590">
        <f>Sheet1!A4590/1.07</f>
        <v>1.0206747663551401</v>
      </c>
    </row>
    <row r="4591" spans="1:1">
      <c r="A4591">
        <f>Sheet1!A4591/1.07</f>
        <v>1.0206685046728969</v>
      </c>
    </row>
    <row r="4592" spans="1:1">
      <c r="A4592">
        <f>Sheet1!A4592/1.07</f>
        <v>1.0206439252336448</v>
      </c>
    </row>
    <row r="4593" spans="1:1">
      <c r="A4593">
        <f>Sheet1!A4593/1.07</f>
        <v>1.0206319626168223</v>
      </c>
    </row>
    <row r="4594" spans="1:1">
      <c r="A4594">
        <f>Sheet1!A4594/1.07</f>
        <v>1.0206258878504673</v>
      </c>
    </row>
    <row r="4595" spans="1:1">
      <c r="A4595">
        <f>Sheet1!A4595/1.07</f>
        <v>1.0206136448598131</v>
      </c>
    </row>
    <row r="4596" spans="1:1">
      <c r="A4596">
        <f>Sheet1!A4596/1.07</f>
        <v>1.0206092523364485</v>
      </c>
    </row>
    <row r="4597" spans="1:1">
      <c r="A4597">
        <f>Sheet1!A4597/1.07</f>
        <v>1.0206034579439252</v>
      </c>
    </row>
    <row r="4598" spans="1:1">
      <c r="A4598">
        <f>Sheet1!A4598/1.07</f>
        <v>1.0206018691588785</v>
      </c>
    </row>
    <row r="4599" spans="1:1">
      <c r="A4599">
        <f>Sheet1!A4599/1.07</f>
        <v>1.0205996261682242</v>
      </c>
    </row>
    <row r="4600" spans="1:1">
      <c r="A4600">
        <f>Sheet1!A4600/1.07</f>
        <v>1.0205770093457944</v>
      </c>
    </row>
    <row r="4601" spans="1:1">
      <c r="A4601">
        <f>Sheet1!A4601/1.07</f>
        <v>1.0205429906542056</v>
      </c>
    </row>
    <row r="4602" spans="1:1">
      <c r="A4602">
        <f>Sheet1!A4602/1.07</f>
        <v>1.0205305607476636</v>
      </c>
    </row>
    <row r="4603" spans="1:1">
      <c r="A4603">
        <f>Sheet1!A4603/1.07</f>
        <v>1.0205291588785048</v>
      </c>
    </row>
    <row r="4604" spans="1:1">
      <c r="A4604">
        <f>Sheet1!A4604/1.07</f>
        <v>1.0205288785046727</v>
      </c>
    </row>
    <row r="4605" spans="1:1">
      <c r="A4605">
        <f>Sheet1!A4605/1.07</f>
        <v>1.0205233644859812</v>
      </c>
    </row>
    <row r="4606" spans="1:1">
      <c r="A4606">
        <f>Sheet1!A4606/1.07</f>
        <v>1.0205119626168224</v>
      </c>
    </row>
    <row r="4607" spans="1:1">
      <c r="A4607">
        <f>Sheet1!A4607/1.07</f>
        <v>1.0205022429906541</v>
      </c>
    </row>
    <row r="4608" spans="1:1">
      <c r="A4608">
        <f>Sheet1!A4608/1.07</f>
        <v>1.0204964485981309</v>
      </c>
    </row>
    <row r="4609" spans="1:1">
      <c r="A4609">
        <f>Sheet1!A4609/1.07</f>
        <v>1.0204881308411216</v>
      </c>
    </row>
    <row r="4610" spans="1:1">
      <c r="A4610">
        <f>Sheet1!A4610/1.07</f>
        <v>1.0204843925233644</v>
      </c>
    </row>
    <row r="4611" spans="1:1">
      <c r="A4611">
        <f>Sheet1!A4611/1.07</f>
        <v>1.0204326168224298</v>
      </c>
    </row>
    <row r="4612" spans="1:1">
      <c r="A4612">
        <f>Sheet1!A4612/1.07</f>
        <v>1.0204239252336449</v>
      </c>
    </row>
    <row r="4613" spans="1:1">
      <c r="A4613">
        <f>Sheet1!A4613/1.07</f>
        <v>1.0203907476635514</v>
      </c>
    </row>
    <row r="4614" spans="1:1">
      <c r="A4614">
        <f>Sheet1!A4614/1.07</f>
        <v>1.0203890654205607</v>
      </c>
    </row>
    <row r="4615" spans="1:1">
      <c r="A4615">
        <f>Sheet1!A4615/1.07</f>
        <v>1.0203866355140188</v>
      </c>
    </row>
    <row r="4616" spans="1:1">
      <c r="A4616">
        <f>Sheet1!A4616/1.07</f>
        <v>1.0203866355140188</v>
      </c>
    </row>
    <row r="4617" spans="1:1">
      <c r="A4617">
        <f>Sheet1!A4617/1.07</f>
        <v>1.0203790654205607</v>
      </c>
    </row>
    <row r="4618" spans="1:1">
      <c r="A4618">
        <f>Sheet1!A4618/1.07</f>
        <v>1.0203700934579438</v>
      </c>
    </row>
    <row r="4619" spans="1:1">
      <c r="A4619">
        <f>Sheet1!A4619/1.07</f>
        <v>1.0203637383177571</v>
      </c>
    </row>
    <row r="4620" spans="1:1">
      <c r="A4620">
        <f>Sheet1!A4620/1.07</f>
        <v>1.020353738317757</v>
      </c>
    </row>
    <row r="4621" spans="1:1">
      <c r="A4621">
        <f>Sheet1!A4621/1.07</f>
        <v>1.0203453271028038</v>
      </c>
    </row>
    <row r="4622" spans="1:1">
      <c r="A4622">
        <f>Sheet1!A4622/1.07</f>
        <v>1.020338598130841</v>
      </c>
    </row>
    <row r="4623" spans="1:1">
      <c r="A4623">
        <f>Sheet1!A4623/1.07</f>
        <v>1.0203378504672898</v>
      </c>
    </row>
    <row r="4624" spans="1:1">
      <c r="A4624">
        <f>Sheet1!A4624/1.07</f>
        <v>1.0203352336448597</v>
      </c>
    </row>
    <row r="4625" spans="1:1">
      <c r="A4625">
        <f>Sheet1!A4625/1.07</f>
        <v>1.0203331775700935</v>
      </c>
    </row>
    <row r="4626" spans="1:1">
      <c r="A4626">
        <f>Sheet1!A4626/1.07</f>
        <v>1.0203152336448598</v>
      </c>
    </row>
    <row r="4627" spans="1:1">
      <c r="A4627">
        <f>Sheet1!A4627/1.07</f>
        <v>1.0203107476635513</v>
      </c>
    </row>
    <row r="4628" spans="1:1">
      <c r="A4628">
        <f>Sheet1!A4628/1.07</f>
        <v>1.0203079439252336</v>
      </c>
    </row>
    <row r="4629" spans="1:1">
      <c r="A4629">
        <f>Sheet1!A4629/1.07</f>
        <v>1.0203071028037383</v>
      </c>
    </row>
    <row r="4630" spans="1:1">
      <c r="A4630">
        <f>Sheet1!A4630/1.07</f>
        <v>1.0202935514018689</v>
      </c>
    </row>
    <row r="4631" spans="1:1">
      <c r="A4631">
        <f>Sheet1!A4631/1.07</f>
        <v>1.0202719626168224</v>
      </c>
    </row>
    <row r="4632" spans="1:1">
      <c r="A4632">
        <f>Sheet1!A4632/1.07</f>
        <v>1.0202712149532709</v>
      </c>
    </row>
    <row r="4633" spans="1:1">
      <c r="A4633">
        <f>Sheet1!A4633/1.07</f>
        <v>1.0202703738317758</v>
      </c>
    </row>
    <row r="4634" spans="1:1">
      <c r="A4634">
        <f>Sheet1!A4634/1.07</f>
        <v>1.0202701869158877</v>
      </c>
    </row>
    <row r="4635" spans="1:1">
      <c r="A4635">
        <f>Sheet1!A4635/1.07</f>
        <v>1.0202630841121494</v>
      </c>
    </row>
    <row r="4636" spans="1:1">
      <c r="A4636">
        <f>Sheet1!A4636/1.07</f>
        <v>1.0202602803738317</v>
      </c>
    </row>
    <row r="4637" spans="1:1">
      <c r="A4637">
        <f>Sheet1!A4637/1.07</f>
        <v>1.0202447663551402</v>
      </c>
    </row>
    <row r="4638" spans="1:1">
      <c r="A4638">
        <f>Sheet1!A4638/1.07</f>
        <v>1.0202318691588785</v>
      </c>
    </row>
    <row r="4639" spans="1:1">
      <c r="A4639">
        <f>Sheet1!A4639/1.07</f>
        <v>1.0202287850467291</v>
      </c>
    </row>
    <row r="4640" spans="1:1">
      <c r="A4640">
        <f>Sheet1!A4640/1.07</f>
        <v>1.0202178504672896</v>
      </c>
    </row>
    <row r="4641" spans="1:1">
      <c r="A4641">
        <f>Sheet1!A4641/1.07</f>
        <v>1.0202133644859812</v>
      </c>
    </row>
    <row r="4642" spans="1:1">
      <c r="A4642">
        <f>Sheet1!A4642/1.07</f>
        <v>1.0202039252336448</v>
      </c>
    </row>
    <row r="4643" spans="1:1">
      <c r="A4643">
        <f>Sheet1!A4643/1.07</f>
        <v>1.0201777570093458</v>
      </c>
    </row>
    <row r="4644" spans="1:1">
      <c r="A4644">
        <f>Sheet1!A4644/1.07</f>
        <v>1.0201734579439252</v>
      </c>
    </row>
    <row r="4645" spans="1:1">
      <c r="A4645">
        <f>Sheet1!A4645/1.07</f>
        <v>1.0201668224299065</v>
      </c>
    </row>
    <row r="4646" spans="1:1">
      <c r="A4646">
        <f>Sheet1!A4646/1.07</f>
        <v>1.0201597196261682</v>
      </c>
    </row>
    <row r="4647" spans="1:1">
      <c r="A4647">
        <f>Sheet1!A4647/1.07</f>
        <v>1.0201595327102801</v>
      </c>
    </row>
    <row r="4648" spans="1:1">
      <c r="A4648">
        <f>Sheet1!A4648/1.07</f>
        <v>1.020158598130841</v>
      </c>
    </row>
    <row r="4649" spans="1:1">
      <c r="A4649">
        <f>Sheet1!A4649/1.07</f>
        <v>1.0201465420560747</v>
      </c>
    </row>
    <row r="4650" spans="1:1">
      <c r="A4650">
        <f>Sheet1!A4650/1.07</f>
        <v>1.0201355140186916</v>
      </c>
    </row>
    <row r="4651" spans="1:1">
      <c r="A4651">
        <f>Sheet1!A4651/1.07</f>
        <v>1.0201278504672897</v>
      </c>
    </row>
    <row r="4652" spans="1:1">
      <c r="A4652">
        <f>Sheet1!A4652/1.07</f>
        <v>1.0201269158878503</v>
      </c>
    </row>
    <row r="4653" spans="1:1">
      <c r="A4653">
        <f>Sheet1!A4653/1.07</f>
        <v>1.0201189719626169</v>
      </c>
    </row>
    <row r="4654" spans="1:1">
      <c r="A4654">
        <f>Sheet1!A4654/1.07</f>
        <v>1.020118691588785</v>
      </c>
    </row>
    <row r="4655" spans="1:1">
      <c r="A4655">
        <f>Sheet1!A4655/1.07</f>
        <v>1.0201160747663551</v>
      </c>
    </row>
    <row r="4656" spans="1:1">
      <c r="A4656">
        <f>Sheet1!A4656/1.07</f>
        <v>1.0200973831775699</v>
      </c>
    </row>
    <row r="4657" spans="1:1">
      <c r="A4657">
        <f>Sheet1!A4657/1.07</f>
        <v>1.0200955140186916</v>
      </c>
    </row>
    <row r="4658" spans="1:1">
      <c r="A4658">
        <f>Sheet1!A4658/1.07</f>
        <v>1.020083738317757</v>
      </c>
    </row>
    <row r="4659" spans="1:1">
      <c r="A4659">
        <f>Sheet1!A4659/1.07</f>
        <v>1.020078785046729</v>
      </c>
    </row>
    <row r="4660" spans="1:1">
      <c r="A4660">
        <f>Sheet1!A4660/1.07</f>
        <v>1.0200765420560747</v>
      </c>
    </row>
    <row r="4661" spans="1:1">
      <c r="A4661">
        <f>Sheet1!A4661/1.07</f>
        <v>1.0200751401869159</v>
      </c>
    </row>
    <row r="4662" spans="1:1">
      <c r="A4662">
        <f>Sheet1!A4662/1.07</f>
        <v>1.020068878504673</v>
      </c>
    </row>
    <row r="4663" spans="1:1">
      <c r="A4663">
        <f>Sheet1!A4663/1.07</f>
        <v>1.0200673831775702</v>
      </c>
    </row>
    <row r="4664" spans="1:1">
      <c r="A4664">
        <f>Sheet1!A4664/1.07</f>
        <v>1.0200560747663552</v>
      </c>
    </row>
    <row r="4665" spans="1:1">
      <c r="A4665">
        <f>Sheet1!A4665/1.07</f>
        <v>1.0200514018691589</v>
      </c>
    </row>
    <row r="4666" spans="1:1">
      <c r="A4666">
        <f>Sheet1!A4666/1.07</f>
        <v>1.0200510280373831</v>
      </c>
    </row>
    <row r="4667" spans="1:1">
      <c r="A4667">
        <f>Sheet1!A4667/1.07</f>
        <v>1.0200476635514018</v>
      </c>
    </row>
    <row r="4668" spans="1:1">
      <c r="A4668">
        <f>Sheet1!A4668/1.07</f>
        <v>1.0200255140186916</v>
      </c>
    </row>
    <row r="4669" spans="1:1">
      <c r="A4669">
        <f>Sheet1!A4669/1.07</f>
        <v>1.0200032710280373</v>
      </c>
    </row>
    <row r="4670" spans="1:1">
      <c r="A4670">
        <f>Sheet1!A4670/1.07</f>
        <v>1.0199996261682243</v>
      </c>
    </row>
    <row r="4671" spans="1:1">
      <c r="A4671">
        <f>Sheet1!A4671/1.07</f>
        <v>1.0199965420560746</v>
      </c>
    </row>
    <row r="4672" spans="1:1">
      <c r="A4672">
        <f>Sheet1!A4672/1.07</f>
        <v>1.019993551401869</v>
      </c>
    </row>
    <row r="4673" spans="1:1">
      <c r="A4673">
        <f>Sheet1!A4673/1.07</f>
        <v>1.0199806542056076</v>
      </c>
    </row>
    <row r="4674" spans="1:1">
      <c r="A4674">
        <f>Sheet1!A4674/1.07</f>
        <v>1.0199802803738318</v>
      </c>
    </row>
    <row r="4675" spans="1:1">
      <c r="A4675">
        <f>Sheet1!A4675/1.07</f>
        <v>1.0199704672897194</v>
      </c>
    </row>
    <row r="4676" spans="1:1">
      <c r="A4676">
        <f>Sheet1!A4676/1.07</f>
        <v>1.0199483177570094</v>
      </c>
    </row>
    <row r="4677" spans="1:1">
      <c r="A4677">
        <f>Sheet1!A4677/1.07</f>
        <v>1.0199364485981308</v>
      </c>
    </row>
    <row r="4678" spans="1:1">
      <c r="A4678">
        <f>Sheet1!A4678/1.07</f>
        <v>1.019931028037383</v>
      </c>
    </row>
    <row r="4679" spans="1:1">
      <c r="A4679">
        <f>Sheet1!A4679/1.07</f>
        <v>1.0199106542056076</v>
      </c>
    </row>
    <row r="4680" spans="1:1">
      <c r="A4680">
        <f>Sheet1!A4680/1.07</f>
        <v>1.0198997196261681</v>
      </c>
    </row>
    <row r="4681" spans="1:1">
      <c r="A4681">
        <f>Sheet1!A4681/1.07</f>
        <v>1.0198840186915887</v>
      </c>
    </row>
    <row r="4682" spans="1:1">
      <c r="A4682">
        <f>Sheet1!A4682/1.07</f>
        <v>1.0198732710280374</v>
      </c>
    </row>
    <row r="4683" spans="1:1">
      <c r="A4683">
        <f>Sheet1!A4683/1.07</f>
        <v>1.0198689719626168</v>
      </c>
    </row>
    <row r="4684" spans="1:1">
      <c r="A4684">
        <f>Sheet1!A4684/1.07</f>
        <v>1.019866074766355</v>
      </c>
    </row>
    <row r="4685" spans="1:1">
      <c r="A4685">
        <f>Sheet1!A4685/1.07</f>
        <v>1.019852523364486</v>
      </c>
    </row>
    <row r="4686" spans="1:1">
      <c r="A4686">
        <f>Sheet1!A4686/1.07</f>
        <v>1.0198474766355139</v>
      </c>
    </row>
    <row r="4687" spans="1:1">
      <c r="A4687">
        <f>Sheet1!A4687/1.07</f>
        <v>1.019828878504673</v>
      </c>
    </row>
    <row r="4688" spans="1:1">
      <c r="A4688">
        <f>Sheet1!A4688/1.07</f>
        <v>1.0198214953271028</v>
      </c>
    </row>
    <row r="4689" spans="1:1">
      <c r="A4689">
        <f>Sheet1!A4689/1.07</f>
        <v>1.0198085981308411</v>
      </c>
    </row>
    <row r="4690" spans="1:1">
      <c r="A4690">
        <f>Sheet1!A4690/1.07</f>
        <v>1.0197985981308411</v>
      </c>
    </row>
    <row r="4691" spans="1:1">
      <c r="A4691">
        <f>Sheet1!A4691/1.07</f>
        <v>1.0197961682242991</v>
      </c>
    </row>
    <row r="4692" spans="1:1">
      <c r="A4692">
        <f>Sheet1!A4692/1.07</f>
        <v>1.0197821495327102</v>
      </c>
    </row>
    <row r="4693" spans="1:1">
      <c r="A4693">
        <f>Sheet1!A4693/1.07</f>
        <v>1.0197610280373832</v>
      </c>
    </row>
    <row r="4694" spans="1:1">
      <c r="A4694">
        <f>Sheet1!A4694/1.07</f>
        <v>1.019748691588785</v>
      </c>
    </row>
    <row r="4695" spans="1:1">
      <c r="A4695">
        <f>Sheet1!A4695/1.07</f>
        <v>1.0197435514018691</v>
      </c>
    </row>
    <row r="4696" spans="1:1">
      <c r="A4696">
        <f>Sheet1!A4696/1.07</f>
        <v>1.0197434579439251</v>
      </c>
    </row>
    <row r="4697" spans="1:1">
      <c r="A4697">
        <f>Sheet1!A4697/1.07</f>
        <v>1.0197291588785045</v>
      </c>
    </row>
    <row r="4698" spans="1:1">
      <c r="A4698">
        <f>Sheet1!A4698/1.07</f>
        <v>1.0197265420560748</v>
      </c>
    </row>
    <row r="4699" spans="1:1">
      <c r="A4699">
        <f>Sheet1!A4699/1.07</f>
        <v>1.019658598130841</v>
      </c>
    </row>
    <row r="4700" spans="1:1">
      <c r="A4700">
        <f>Sheet1!A4700/1.07</f>
        <v>1.0196582242990653</v>
      </c>
    </row>
    <row r="4701" spans="1:1">
      <c r="A4701">
        <f>Sheet1!A4701/1.07</f>
        <v>1.0196565420560748</v>
      </c>
    </row>
    <row r="4702" spans="1:1">
      <c r="A4702">
        <f>Sheet1!A4702/1.07</f>
        <v>1.0196138317757009</v>
      </c>
    </row>
    <row r="4703" spans="1:1">
      <c r="A4703">
        <f>Sheet1!A4703/1.07</f>
        <v>1.0196049532710281</v>
      </c>
    </row>
    <row r="4704" spans="1:1">
      <c r="A4704">
        <f>Sheet1!A4704/1.07</f>
        <v>1.0195983177570092</v>
      </c>
    </row>
    <row r="4705" spans="1:1">
      <c r="A4705">
        <f>Sheet1!A4705/1.07</f>
        <v>1.0195980373831774</v>
      </c>
    </row>
    <row r="4706" spans="1:1">
      <c r="A4706">
        <f>Sheet1!A4706/1.07</f>
        <v>1.0195841121495326</v>
      </c>
    </row>
    <row r="4707" spans="1:1">
      <c r="A4707">
        <f>Sheet1!A4707/1.07</f>
        <v>1.0195793457943925</v>
      </c>
    </row>
    <row r="4708" spans="1:1">
      <c r="A4708">
        <f>Sheet1!A4708/1.07</f>
        <v>1.019561308411215</v>
      </c>
    </row>
    <row r="4709" spans="1:1">
      <c r="A4709">
        <f>Sheet1!A4709/1.07</f>
        <v>1.0195434579439253</v>
      </c>
    </row>
    <row r="4710" spans="1:1">
      <c r="A4710">
        <f>Sheet1!A4710/1.07</f>
        <v>1.0195000934579439</v>
      </c>
    </row>
    <row r="4711" spans="1:1">
      <c r="A4711">
        <f>Sheet1!A4711/1.07</f>
        <v>1.0194598130841122</v>
      </c>
    </row>
    <row r="4712" spans="1:1">
      <c r="A4712">
        <f>Sheet1!A4712/1.07</f>
        <v>1.0194489719626167</v>
      </c>
    </row>
    <row r="4713" spans="1:1">
      <c r="A4713">
        <f>Sheet1!A4713/1.07</f>
        <v>1.0194394392523365</v>
      </c>
    </row>
    <row r="4714" spans="1:1">
      <c r="A4714">
        <f>Sheet1!A4714/1.07</f>
        <v>1.0194220560747662</v>
      </c>
    </row>
    <row r="4715" spans="1:1">
      <c r="A4715">
        <f>Sheet1!A4715/1.07</f>
        <v>1.0193868224299065</v>
      </c>
    </row>
    <row r="4716" spans="1:1">
      <c r="A4716">
        <f>Sheet1!A4716/1.07</f>
        <v>1.0193857009345795</v>
      </c>
    </row>
    <row r="4717" spans="1:1">
      <c r="A4717">
        <f>Sheet1!A4717/1.07</f>
        <v>1.0193856074766354</v>
      </c>
    </row>
    <row r="4718" spans="1:1">
      <c r="A4718">
        <f>Sheet1!A4718/1.07</f>
        <v>1.0193800934579438</v>
      </c>
    </row>
    <row r="4719" spans="1:1">
      <c r="A4719">
        <f>Sheet1!A4719/1.07</f>
        <v>1.0193751401869158</v>
      </c>
    </row>
    <row r="4720" spans="1:1">
      <c r="A4720">
        <f>Sheet1!A4720/1.07</f>
        <v>1.0193732710280374</v>
      </c>
    </row>
    <row r="4721" spans="1:1">
      <c r="A4721">
        <f>Sheet1!A4721/1.07</f>
        <v>1.0193693457943924</v>
      </c>
    </row>
    <row r="4722" spans="1:1">
      <c r="A4722">
        <f>Sheet1!A4722/1.07</f>
        <v>1.0193653271028036</v>
      </c>
    </row>
    <row r="4723" spans="1:1">
      <c r="A4723">
        <f>Sheet1!A4723/1.07</f>
        <v>1.0193502803738317</v>
      </c>
    </row>
    <row r="4724" spans="1:1">
      <c r="A4724">
        <f>Sheet1!A4724/1.07</f>
        <v>1.0193489719626168</v>
      </c>
    </row>
    <row r="4725" spans="1:1">
      <c r="A4725">
        <f>Sheet1!A4725/1.07</f>
        <v>1.0193472897196261</v>
      </c>
    </row>
    <row r="4726" spans="1:1">
      <c r="A4726">
        <f>Sheet1!A4726/1.07</f>
        <v>1.0193120560747664</v>
      </c>
    </row>
    <row r="4727" spans="1:1">
      <c r="A4727">
        <f>Sheet1!A4727/1.07</f>
        <v>1.0193066355140186</v>
      </c>
    </row>
    <row r="4728" spans="1:1">
      <c r="A4728">
        <f>Sheet1!A4728/1.07</f>
        <v>1.0192975700934579</v>
      </c>
    </row>
    <row r="4729" spans="1:1">
      <c r="A4729">
        <f>Sheet1!A4729/1.07</f>
        <v>1.0192782242990654</v>
      </c>
    </row>
    <row r="4730" spans="1:1">
      <c r="A4730">
        <f>Sheet1!A4730/1.07</f>
        <v>1.0192753271028037</v>
      </c>
    </row>
    <row r="4731" spans="1:1">
      <c r="A4731">
        <f>Sheet1!A4731/1.07</f>
        <v>1.0192699065420561</v>
      </c>
    </row>
    <row r="4732" spans="1:1">
      <c r="A4732">
        <f>Sheet1!A4732/1.07</f>
        <v>1.0192632710280374</v>
      </c>
    </row>
    <row r="4733" spans="1:1">
      <c r="A4733">
        <f>Sheet1!A4733/1.07</f>
        <v>1.0192257943925234</v>
      </c>
    </row>
    <row r="4734" spans="1:1">
      <c r="A4734">
        <f>Sheet1!A4734/1.07</f>
        <v>1.0191961682242989</v>
      </c>
    </row>
    <row r="4735" spans="1:1">
      <c r="A4735">
        <f>Sheet1!A4735/1.07</f>
        <v>1.0191792523364487</v>
      </c>
    </row>
    <row r="4736" spans="1:1">
      <c r="A4736">
        <f>Sheet1!A4736/1.07</f>
        <v>1.0191642990654206</v>
      </c>
    </row>
    <row r="4737" spans="1:1">
      <c r="A4737">
        <f>Sheet1!A4737/1.07</f>
        <v>1.0191604672897194</v>
      </c>
    </row>
    <row r="4738" spans="1:1">
      <c r="A4738">
        <f>Sheet1!A4738/1.07</f>
        <v>1.0191592523364486</v>
      </c>
    </row>
    <row r="4739" spans="1:1">
      <c r="A4739">
        <f>Sheet1!A4739/1.07</f>
        <v>1.0191586915887849</v>
      </c>
    </row>
    <row r="4740" spans="1:1">
      <c r="A4740">
        <f>Sheet1!A4740/1.07</f>
        <v>1.0191553271028038</v>
      </c>
    </row>
    <row r="4741" spans="1:1">
      <c r="A4741">
        <f>Sheet1!A4741/1.07</f>
        <v>1.0191459813084112</v>
      </c>
    </row>
    <row r="4742" spans="1:1">
      <c r="A4742">
        <f>Sheet1!A4742/1.07</f>
        <v>1.0191410280373832</v>
      </c>
    </row>
    <row r="4743" spans="1:1">
      <c r="A4743">
        <f>Sheet1!A4743/1.07</f>
        <v>1.0191338317757008</v>
      </c>
    </row>
    <row r="4744" spans="1:1">
      <c r="A4744">
        <f>Sheet1!A4744/1.07</f>
        <v>1.0191254205607476</v>
      </c>
    </row>
    <row r="4745" spans="1:1">
      <c r="A4745">
        <f>Sheet1!A4745/1.07</f>
        <v>1.0191216822429907</v>
      </c>
    </row>
    <row r="4746" spans="1:1">
      <c r="A4746">
        <f>Sheet1!A4746/1.07</f>
        <v>1.01911</v>
      </c>
    </row>
    <row r="4747" spans="1:1">
      <c r="A4747">
        <f>Sheet1!A4747/1.07</f>
        <v>1.0190790654205606</v>
      </c>
    </row>
    <row r="4748" spans="1:1">
      <c r="A4748">
        <f>Sheet1!A4748/1.07</f>
        <v>1.0190747663551403</v>
      </c>
    </row>
    <row r="4749" spans="1:1">
      <c r="A4749">
        <f>Sheet1!A4749/1.07</f>
        <v>1.0190738317757009</v>
      </c>
    </row>
    <row r="4750" spans="1:1">
      <c r="A4750">
        <f>Sheet1!A4750/1.07</f>
        <v>1.0190685046728971</v>
      </c>
    </row>
    <row r="4751" spans="1:1">
      <c r="A4751">
        <f>Sheet1!A4751/1.07</f>
        <v>1.019066168224299</v>
      </c>
    </row>
    <row r="4752" spans="1:1">
      <c r="A4752">
        <f>Sheet1!A4752/1.07</f>
        <v>1.019065140186916</v>
      </c>
    </row>
    <row r="4753" spans="1:1">
      <c r="A4753">
        <f>Sheet1!A4753/1.07</f>
        <v>1.0190542056074765</v>
      </c>
    </row>
    <row r="4754" spans="1:1">
      <c r="A4754">
        <f>Sheet1!A4754/1.07</f>
        <v>1.0190482242990653</v>
      </c>
    </row>
    <row r="4755" spans="1:1">
      <c r="A4755">
        <f>Sheet1!A4755/1.07</f>
        <v>1.0190479439252336</v>
      </c>
    </row>
    <row r="4756" spans="1:1">
      <c r="A4756">
        <f>Sheet1!A4756/1.07</f>
        <v>1.0190296261682243</v>
      </c>
    </row>
    <row r="4757" spans="1:1">
      <c r="A4757">
        <f>Sheet1!A4757/1.07</f>
        <v>1.0190285981308409</v>
      </c>
    </row>
    <row r="4758" spans="1:1">
      <c r="A4758">
        <f>Sheet1!A4758/1.07</f>
        <v>1.0189788785046727</v>
      </c>
    </row>
    <row r="4759" spans="1:1">
      <c r="A4759">
        <f>Sheet1!A4759/1.07</f>
        <v>1.0189708411214953</v>
      </c>
    </row>
    <row r="4760" spans="1:1">
      <c r="A4760">
        <f>Sheet1!A4760/1.07</f>
        <v>1.0189628037383178</v>
      </c>
    </row>
    <row r="4761" spans="1:1">
      <c r="A4761">
        <f>Sheet1!A4761/1.07</f>
        <v>1.0189606542056076</v>
      </c>
    </row>
    <row r="4762" spans="1:1">
      <c r="A4762">
        <f>Sheet1!A4762/1.07</f>
        <v>1.0189571028037383</v>
      </c>
    </row>
    <row r="4763" spans="1:1">
      <c r="A4763">
        <f>Sheet1!A4763/1.07</f>
        <v>1.0189442990654205</v>
      </c>
    </row>
    <row r="4764" spans="1:1">
      <c r="A4764">
        <f>Sheet1!A4764/1.07</f>
        <v>1.0189346728971962</v>
      </c>
    </row>
    <row r="4765" spans="1:1">
      <c r="A4765">
        <f>Sheet1!A4765/1.07</f>
        <v>1.0189340186915887</v>
      </c>
    </row>
    <row r="4766" spans="1:1">
      <c r="A4766">
        <f>Sheet1!A4766/1.07</f>
        <v>1.0189327102803738</v>
      </c>
    </row>
    <row r="4767" spans="1:1">
      <c r="A4767">
        <f>Sheet1!A4767/1.07</f>
        <v>1.0189308411214952</v>
      </c>
    </row>
    <row r="4768" spans="1:1">
      <c r="A4768">
        <f>Sheet1!A4768/1.07</f>
        <v>1.0189282242990654</v>
      </c>
    </row>
    <row r="4769" spans="1:1">
      <c r="A4769">
        <f>Sheet1!A4769/1.07</f>
        <v>1.0189170093457942</v>
      </c>
    </row>
    <row r="4770" spans="1:1">
      <c r="A4770">
        <f>Sheet1!A4770/1.07</f>
        <v>1.0188931775700933</v>
      </c>
    </row>
    <row r="4771" spans="1:1">
      <c r="A4771">
        <f>Sheet1!A4771/1.07</f>
        <v>1.0188840186915886</v>
      </c>
    </row>
    <row r="4772" spans="1:1">
      <c r="A4772">
        <f>Sheet1!A4772/1.07</f>
        <v>1.0188791588785047</v>
      </c>
    </row>
    <row r="4773" spans="1:1">
      <c r="A4773">
        <f>Sheet1!A4773/1.07</f>
        <v>1.018876448598131</v>
      </c>
    </row>
    <row r="4774" spans="1:1">
      <c r="A4774">
        <f>Sheet1!A4774/1.07</f>
        <v>1.0188731775700934</v>
      </c>
    </row>
    <row r="4775" spans="1:1">
      <c r="A4775">
        <f>Sheet1!A4775/1.07</f>
        <v>1.0188614018691589</v>
      </c>
    </row>
    <row r="4776" spans="1:1">
      <c r="A4776">
        <f>Sheet1!A4776/1.07</f>
        <v>1.0188544859813082</v>
      </c>
    </row>
    <row r="4777" spans="1:1">
      <c r="A4777">
        <f>Sheet1!A4777/1.07</f>
        <v>1.0188486915887851</v>
      </c>
    </row>
    <row r="4778" spans="1:1">
      <c r="A4778">
        <f>Sheet1!A4778/1.07</f>
        <v>1.0188414018691587</v>
      </c>
    </row>
    <row r="4779" spans="1:1">
      <c r="A4779">
        <f>Sheet1!A4779/1.07</f>
        <v>1.0188404672897196</v>
      </c>
    </row>
    <row r="4780" spans="1:1">
      <c r="A4780">
        <f>Sheet1!A4780/1.07</f>
        <v>1.0188236448598129</v>
      </c>
    </row>
    <row r="4781" spans="1:1">
      <c r="A4781">
        <f>Sheet1!A4781/1.07</f>
        <v>1.0188177570093457</v>
      </c>
    </row>
    <row r="4782" spans="1:1">
      <c r="A4782">
        <f>Sheet1!A4782/1.07</f>
        <v>1.0188133644859811</v>
      </c>
    </row>
    <row r="4783" spans="1:1">
      <c r="A4783">
        <f>Sheet1!A4783/1.07</f>
        <v>1.018801214953271</v>
      </c>
    </row>
    <row r="4784" spans="1:1">
      <c r="A4784">
        <f>Sheet1!A4784/1.07</f>
        <v>1.0187845794392523</v>
      </c>
    </row>
    <row r="4785" spans="1:1">
      <c r="A4785">
        <f>Sheet1!A4785/1.07</f>
        <v>1.0187696261682242</v>
      </c>
    </row>
    <row r="4786" spans="1:1">
      <c r="A4786">
        <f>Sheet1!A4786/1.07</f>
        <v>1.0187642990654204</v>
      </c>
    </row>
    <row r="4787" spans="1:1">
      <c r="A4787">
        <f>Sheet1!A4787/1.07</f>
        <v>1.0187554205607476</v>
      </c>
    </row>
    <row r="4788" spans="1:1">
      <c r="A4788">
        <f>Sheet1!A4788/1.07</f>
        <v>1.0187081308411214</v>
      </c>
    </row>
    <row r="4789" spans="1:1">
      <c r="A4789">
        <f>Sheet1!A4789/1.07</f>
        <v>1.0187040186915888</v>
      </c>
    </row>
    <row r="4790" spans="1:1">
      <c r="A4790">
        <f>Sheet1!A4790/1.07</f>
        <v>1.0186664485981307</v>
      </c>
    </row>
    <row r="4791" spans="1:1">
      <c r="A4791">
        <f>Sheet1!A4791/1.07</f>
        <v>1.0186510280373833</v>
      </c>
    </row>
    <row r="4792" spans="1:1">
      <c r="A4792">
        <f>Sheet1!A4792/1.07</f>
        <v>1.0186408411214951</v>
      </c>
    </row>
    <row r="4793" spans="1:1">
      <c r="A4793">
        <f>Sheet1!A4793/1.07</f>
        <v>1.0186357943925233</v>
      </c>
    </row>
    <row r="4794" spans="1:1">
      <c r="A4794">
        <f>Sheet1!A4794/1.07</f>
        <v>1.0186269158878505</v>
      </c>
    </row>
    <row r="4795" spans="1:1">
      <c r="A4795">
        <f>Sheet1!A4795/1.07</f>
        <v>1.0186084112149534</v>
      </c>
    </row>
    <row r="4796" spans="1:1">
      <c r="A4796">
        <f>Sheet1!A4796/1.07</f>
        <v>1.0185987850467291</v>
      </c>
    </row>
    <row r="4797" spans="1:1">
      <c r="A4797">
        <f>Sheet1!A4797/1.07</f>
        <v>1.0185909345794393</v>
      </c>
    </row>
    <row r="4798" spans="1:1">
      <c r="A4798">
        <f>Sheet1!A4798/1.07</f>
        <v>1.0185894392523365</v>
      </c>
    </row>
    <row r="4799" spans="1:1">
      <c r="A4799">
        <f>Sheet1!A4799/1.07</f>
        <v>1.0185643925233645</v>
      </c>
    </row>
    <row r="4800" spans="1:1">
      <c r="A4800">
        <f>Sheet1!A4800/1.07</f>
        <v>1.0185616822429906</v>
      </c>
    </row>
    <row r="4801" spans="1:1">
      <c r="A4801">
        <f>Sheet1!A4801/1.07</f>
        <v>1.0185602803738316</v>
      </c>
    </row>
    <row r="4802" spans="1:1">
      <c r="A4802">
        <f>Sheet1!A4802/1.07</f>
        <v>1.0185487850467287</v>
      </c>
    </row>
    <row r="4803" spans="1:1">
      <c r="A4803">
        <f>Sheet1!A4803/1.07</f>
        <v>1.0185115887850467</v>
      </c>
    </row>
    <row r="4804" spans="1:1">
      <c r="A4804">
        <f>Sheet1!A4804/1.07</f>
        <v>1.018509906542056</v>
      </c>
    </row>
    <row r="4805" spans="1:1">
      <c r="A4805">
        <f>Sheet1!A4805/1.07</f>
        <v>1.0185089719626166</v>
      </c>
    </row>
    <row r="4806" spans="1:1">
      <c r="A4806">
        <f>Sheet1!A4806/1.07</f>
        <v>1.0185064485981308</v>
      </c>
    </row>
    <row r="4807" spans="1:1">
      <c r="A4807">
        <f>Sheet1!A4807/1.07</f>
        <v>1.0184734579439252</v>
      </c>
    </row>
    <row r="4808" spans="1:1">
      <c r="A4808">
        <f>Sheet1!A4808/1.07</f>
        <v>1.0184666355140186</v>
      </c>
    </row>
    <row r="4809" spans="1:1">
      <c r="A4809">
        <f>Sheet1!A4809/1.07</f>
        <v>1.0184471962616821</v>
      </c>
    </row>
    <row r="4810" spans="1:1">
      <c r="A4810">
        <f>Sheet1!A4810/1.07</f>
        <v>1.0184383177570093</v>
      </c>
    </row>
    <row r="4811" spans="1:1">
      <c r="A4811">
        <f>Sheet1!A4811/1.07</f>
        <v>1.0184363551401869</v>
      </c>
    </row>
    <row r="4812" spans="1:1">
      <c r="A4812">
        <f>Sheet1!A4812/1.07</f>
        <v>1.0184239252336449</v>
      </c>
    </row>
    <row r="4813" spans="1:1">
      <c r="A4813">
        <f>Sheet1!A4813/1.07</f>
        <v>1.0184196261682243</v>
      </c>
    </row>
    <row r="4814" spans="1:1">
      <c r="A4814">
        <f>Sheet1!A4814/1.07</f>
        <v>1.0184165420560749</v>
      </c>
    </row>
    <row r="4815" spans="1:1">
      <c r="A4815">
        <f>Sheet1!A4815/1.07</f>
        <v>1.0184130841121495</v>
      </c>
    </row>
    <row r="4816" spans="1:1">
      <c r="A4816">
        <f>Sheet1!A4816/1.07</f>
        <v>1.0184046728971963</v>
      </c>
    </row>
    <row r="4817" spans="1:1">
      <c r="A4817">
        <f>Sheet1!A4817/1.07</f>
        <v>1.0184008411214953</v>
      </c>
    </row>
    <row r="4818" spans="1:1">
      <c r="A4818">
        <f>Sheet1!A4818/1.07</f>
        <v>1.0183861682242989</v>
      </c>
    </row>
    <row r="4819" spans="1:1">
      <c r="A4819">
        <f>Sheet1!A4819/1.07</f>
        <v>1.0183850467289719</v>
      </c>
    </row>
    <row r="4820" spans="1:1">
      <c r="A4820">
        <f>Sheet1!A4820/1.07</f>
        <v>1.018361214953271</v>
      </c>
    </row>
    <row r="4821" spans="1:1">
      <c r="A4821">
        <f>Sheet1!A4821/1.07</f>
        <v>1.0183532710280374</v>
      </c>
    </row>
    <row r="4822" spans="1:1">
      <c r="A4822">
        <f>Sheet1!A4822/1.07</f>
        <v>1.0183104672897196</v>
      </c>
    </row>
    <row r="4823" spans="1:1">
      <c r="A4823">
        <f>Sheet1!A4823/1.07</f>
        <v>1.0182953271028037</v>
      </c>
    </row>
    <row r="4824" spans="1:1">
      <c r="A4824">
        <f>Sheet1!A4824/1.07</f>
        <v>1.018245981308411</v>
      </c>
    </row>
    <row r="4825" spans="1:1">
      <c r="A4825">
        <f>Sheet1!A4825/1.07</f>
        <v>1.0182412149532709</v>
      </c>
    </row>
    <row r="4826" spans="1:1">
      <c r="A4826">
        <f>Sheet1!A4826/1.07</f>
        <v>1.0182330841121496</v>
      </c>
    </row>
    <row r="4827" spans="1:1">
      <c r="A4827">
        <f>Sheet1!A4827/1.07</f>
        <v>1.0182128971962616</v>
      </c>
    </row>
    <row r="4828" spans="1:1">
      <c r="A4828">
        <f>Sheet1!A4828/1.07</f>
        <v>1.0182082242990655</v>
      </c>
    </row>
    <row r="4829" spans="1:1">
      <c r="A4829">
        <f>Sheet1!A4829/1.07</f>
        <v>1.0181929906542055</v>
      </c>
    </row>
    <row r="4830" spans="1:1">
      <c r="A4830">
        <f>Sheet1!A4830/1.07</f>
        <v>1.0181887850467288</v>
      </c>
    </row>
    <row r="4831" spans="1:1">
      <c r="A4831">
        <f>Sheet1!A4831/1.07</f>
        <v>1.0181810280373831</v>
      </c>
    </row>
    <row r="4832" spans="1:1">
      <c r="A4832">
        <f>Sheet1!A4832/1.07</f>
        <v>1.0181770093457942</v>
      </c>
    </row>
    <row r="4833" spans="1:1">
      <c r="A4833">
        <f>Sheet1!A4833/1.07</f>
        <v>1.018171028037383</v>
      </c>
    </row>
    <row r="4834" spans="1:1">
      <c r="A4834">
        <f>Sheet1!A4834/1.07</f>
        <v>1.0181670093457944</v>
      </c>
    </row>
    <row r="4835" spans="1:1">
      <c r="A4835">
        <f>Sheet1!A4835/1.07</f>
        <v>1.0181342990654205</v>
      </c>
    </row>
    <row r="4836" spans="1:1">
      <c r="A4836">
        <f>Sheet1!A4836/1.07</f>
        <v>1.0180997196261681</v>
      </c>
    </row>
    <row r="4837" spans="1:1">
      <c r="A4837">
        <f>Sheet1!A4837/1.07</f>
        <v>1.0180914953271027</v>
      </c>
    </row>
    <row r="4838" spans="1:1">
      <c r="A4838">
        <f>Sheet1!A4838/1.07</f>
        <v>1.0180776635514017</v>
      </c>
    </row>
    <row r="4839" spans="1:1">
      <c r="A4839">
        <f>Sheet1!A4839/1.07</f>
        <v>1.0180730841121495</v>
      </c>
    </row>
    <row r="4840" spans="1:1">
      <c r="A4840">
        <f>Sheet1!A4840/1.07</f>
        <v>1.0180667289719627</v>
      </c>
    </row>
    <row r="4841" spans="1:1">
      <c r="A4841">
        <f>Sheet1!A4841/1.07</f>
        <v>1.0180562616822428</v>
      </c>
    </row>
    <row r="4842" spans="1:1">
      <c r="A4842">
        <f>Sheet1!A4842/1.07</f>
        <v>1.0180515887850465</v>
      </c>
    </row>
    <row r="4843" spans="1:1">
      <c r="A4843">
        <f>Sheet1!A4843/1.07</f>
        <v>1.0180442990654206</v>
      </c>
    </row>
    <row r="4844" spans="1:1">
      <c r="A4844">
        <f>Sheet1!A4844/1.07</f>
        <v>1.0180350467289718</v>
      </c>
    </row>
    <row r="4845" spans="1:1">
      <c r="A4845">
        <f>Sheet1!A4845/1.07</f>
        <v>1.0180342056074765</v>
      </c>
    </row>
    <row r="4846" spans="1:1">
      <c r="A4846">
        <f>Sheet1!A4846/1.07</f>
        <v>1.0180291588785044</v>
      </c>
    </row>
    <row r="4847" spans="1:1">
      <c r="A4847">
        <f>Sheet1!A4847/1.07</f>
        <v>1.0180289719626168</v>
      </c>
    </row>
    <row r="4848" spans="1:1">
      <c r="A4848">
        <f>Sheet1!A4848/1.07</f>
        <v>1.0180242990654205</v>
      </c>
    </row>
    <row r="4849" spans="1:1">
      <c r="A4849">
        <f>Sheet1!A4849/1.07</f>
        <v>1.018019813084112</v>
      </c>
    </row>
    <row r="4850" spans="1:1">
      <c r="A4850">
        <f>Sheet1!A4850/1.07</f>
        <v>1.0180157009345794</v>
      </c>
    </row>
    <row r="4851" spans="1:1">
      <c r="A4851">
        <f>Sheet1!A4851/1.07</f>
        <v>1.0180135514018691</v>
      </c>
    </row>
    <row r="4852" spans="1:1">
      <c r="A4852">
        <f>Sheet1!A4852/1.07</f>
        <v>1.0180130841121495</v>
      </c>
    </row>
    <row r="4853" spans="1:1">
      <c r="A4853">
        <f>Sheet1!A4853/1.07</f>
        <v>1.0179941121495326</v>
      </c>
    </row>
    <row r="4854" spans="1:1">
      <c r="A4854">
        <f>Sheet1!A4854/1.07</f>
        <v>1.0179900934579438</v>
      </c>
    </row>
    <row r="4855" spans="1:1">
      <c r="A4855">
        <f>Sheet1!A4855/1.07</f>
        <v>1.017989719626168</v>
      </c>
    </row>
    <row r="4856" spans="1:1">
      <c r="A4856">
        <f>Sheet1!A4856/1.07</f>
        <v>1.0179744859813082</v>
      </c>
    </row>
    <row r="4857" spans="1:1">
      <c r="A4857">
        <f>Sheet1!A4857/1.07</f>
        <v>1.0179719626168222</v>
      </c>
    </row>
    <row r="4858" spans="1:1">
      <c r="A4858">
        <f>Sheet1!A4858/1.07</f>
        <v>1.0179659813084112</v>
      </c>
    </row>
    <row r="4859" spans="1:1">
      <c r="A4859">
        <f>Sheet1!A4859/1.07</f>
        <v>1.017953738317757</v>
      </c>
    </row>
    <row r="4860" spans="1:1">
      <c r="A4860">
        <f>Sheet1!A4860/1.07</f>
        <v>1.0179369158878504</v>
      </c>
    </row>
    <row r="4861" spans="1:1">
      <c r="A4861">
        <f>Sheet1!A4861/1.07</f>
        <v>1.017936355140187</v>
      </c>
    </row>
    <row r="4862" spans="1:1">
      <c r="A4862">
        <f>Sheet1!A4862/1.07</f>
        <v>1.017933831775701</v>
      </c>
    </row>
    <row r="4863" spans="1:1">
      <c r="A4863">
        <f>Sheet1!A4863/1.07</f>
        <v>1.0179299065420562</v>
      </c>
    </row>
    <row r="4864" spans="1:1">
      <c r="A4864">
        <f>Sheet1!A4864/1.07</f>
        <v>1.0179293457943923</v>
      </c>
    </row>
    <row r="4865" spans="1:1">
      <c r="A4865">
        <f>Sheet1!A4865/1.07</f>
        <v>1.0179287850467289</v>
      </c>
    </row>
    <row r="4866" spans="1:1">
      <c r="A4866">
        <f>Sheet1!A4866/1.07</f>
        <v>1.0179046728971963</v>
      </c>
    </row>
    <row r="4867" spans="1:1">
      <c r="A4867">
        <f>Sheet1!A4867/1.07</f>
        <v>1.0179036448598131</v>
      </c>
    </row>
    <row r="4868" spans="1:1">
      <c r="A4868">
        <f>Sheet1!A4868/1.07</f>
        <v>1.0178858878504673</v>
      </c>
    </row>
    <row r="4869" spans="1:1">
      <c r="A4869">
        <f>Sheet1!A4869/1.07</f>
        <v>1.0178842056074766</v>
      </c>
    </row>
    <row r="4870" spans="1:1">
      <c r="A4870">
        <f>Sheet1!A4870/1.07</f>
        <v>1.0178805607476635</v>
      </c>
    </row>
    <row r="4871" spans="1:1">
      <c r="A4871">
        <f>Sheet1!A4871/1.07</f>
        <v>1.0178717757009346</v>
      </c>
    </row>
    <row r="4872" spans="1:1">
      <c r="A4872">
        <f>Sheet1!A4872/1.07</f>
        <v>1.0178717757009346</v>
      </c>
    </row>
    <row r="4873" spans="1:1">
      <c r="A4873">
        <f>Sheet1!A4873/1.07</f>
        <v>1.0178506542056074</v>
      </c>
    </row>
    <row r="4874" spans="1:1">
      <c r="A4874">
        <f>Sheet1!A4874/1.07</f>
        <v>1.0178459813084111</v>
      </c>
    </row>
    <row r="4875" spans="1:1">
      <c r="A4875">
        <f>Sheet1!A4875/1.07</f>
        <v>1.0178433644859812</v>
      </c>
    </row>
    <row r="4876" spans="1:1">
      <c r="A4876">
        <f>Sheet1!A4876/1.07</f>
        <v>1.0178429906542055</v>
      </c>
    </row>
    <row r="4877" spans="1:1">
      <c r="A4877">
        <f>Sheet1!A4877/1.07</f>
        <v>1.0178385046728973</v>
      </c>
    </row>
    <row r="4878" spans="1:1">
      <c r="A4878">
        <f>Sheet1!A4878/1.07</f>
        <v>1.0178280373831774</v>
      </c>
    </row>
    <row r="4879" spans="1:1">
      <c r="A4879">
        <f>Sheet1!A4879/1.07</f>
        <v>1.0178170093457943</v>
      </c>
    </row>
    <row r="4880" spans="1:1">
      <c r="A4880">
        <f>Sheet1!A4880/1.07</f>
        <v>1.0178098130841122</v>
      </c>
    </row>
    <row r="4881" spans="1:1">
      <c r="A4881">
        <f>Sheet1!A4881/1.07</f>
        <v>1.0178071028037383</v>
      </c>
    </row>
    <row r="4882" spans="1:1">
      <c r="A4882">
        <f>Sheet1!A4882/1.07</f>
        <v>1.0178036448598131</v>
      </c>
    </row>
    <row r="4883" spans="1:1">
      <c r="A4883">
        <f>Sheet1!A4883/1.07</f>
        <v>1.0177967289719625</v>
      </c>
    </row>
    <row r="4884" spans="1:1">
      <c r="A4884">
        <f>Sheet1!A4884/1.07</f>
        <v>1.0177955140186916</v>
      </c>
    </row>
    <row r="4885" spans="1:1">
      <c r="A4885">
        <f>Sheet1!A4885/1.07</f>
        <v>1.0177907476635513</v>
      </c>
    </row>
    <row r="4886" spans="1:1">
      <c r="A4886">
        <f>Sheet1!A4886/1.07</f>
        <v>1.017786074766355</v>
      </c>
    </row>
    <row r="4887" spans="1:1">
      <c r="A4887">
        <f>Sheet1!A4887/1.07</f>
        <v>1.0177751401869157</v>
      </c>
    </row>
    <row r="4888" spans="1:1">
      <c r="A4888">
        <f>Sheet1!A4888/1.07</f>
        <v>1.0177547663551401</v>
      </c>
    </row>
    <row r="4889" spans="1:1">
      <c r="A4889">
        <f>Sheet1!A4889/1.07</f>
        <v>1.0177368224299066</v>
      </c>
    </row>
    <row r="4890" spans="1:1">
      <c r="A4890">
        <f>Sheet1!A4890/1.07</f>
        <v>1.0177343925233644</v>
      </c>
    </row>
    <row r="4891" spans="1:1">
      <c r="A4891">
        <f>Sheet1!A4891/1.07</f>
        <v>1.0177252336448599</v>
      </c>
    </row>
    <row r="4892" spans="1:1">
      <c r="A4892">
        <f>Sheet1!A4892/1.07</f>
        <v>1.0177057943925232</v>
      </c>
    </row>
    <row r="4893" spans="1:1">
      <c r="A4893">
        <f>Sheet1!A4893/1.07</f>
        <v>1.017691401869159</v>
      </c>
    </row>
    <row r="4894" spans="1:1">
      <c r="A4894">
        <f>Sheet1!A4894/1.07</f>
        <v>1.0176682242990653</v>
      </c>
    </row>
    <row r="4895" spans="1:1">
      <c r="A4895">
        <f>Sheet1!A4895/1.07</f>
        <v>1.0176570093457944</v>
      </c>
    </row>
    <row r="4896" spans="1:1">
      <c r="A4896">
        <f>Sheet1!A4896/1.07</f>
        <v>1.0176498130841121</v>
      </c>
    </row>
    <row r="4897" spans="1:1">
      <c r="A4897">
        <f>Sheet1!A4897/1.07</f>
        <v>1.0176418691588784</v>
      </c>
    </row>
    <row r="4898" spans="1:1">
      <c r="A4898">
        <f>Sheet1!A4898/1.07</f>
        <v>1.0176125233644859</v>
      </c>
    </row>
    <row r="4899" spans="1:1">
      <c r="A4899">
        <f>Sheet1!A4899/1.07</f>
        <v>1.0176085981308411</v>
      </c>
    </row>
    <row r="4900" spans="1:1">
      <c r="A4900">
        <f>Sheet1!A4900/1.07</f>
        <v>1.0176063551401868</v>
      </c>
    </row>
    <row r="4901" spans="1:1">
      <c r="A4901">
        <f>Sheet1!A4901/1.07</f>
        <v>1.0176058878504672</v>
      </c>
    </row>
    <row r="4902" spans="1:1">
      <c r="A4902">
        <f>Sheet1!A4902/1.07</f>
        <v>1.0176045794392523</v>
      </c>
    </row>
    <row r="4903" spans="1:1">
      <c r="A4903">
        <f>Sheet1!A4903/1.07</f>
        <v>1.0176044859813083</v>
      </c>
    </row>
    <row r="4904" spans="1:1">
      <c r="A4904">
        <f>Sheet1!A4904/1.07</f>
        <v>1.0175726168224299</v>
      </c>
    </row>
    <row r="4905" spans="1:1">
      <c r="A4905">
        <f>Sheet1!A4905/1.07</f>
        <v>1.0175562616822429</v>
      </c>
    </row>
    <row r="4906" spans="1:1">
      <c r="A4906">
        <f>Sheet1!A4906/1.07</f>
        <v>1.0175551401869158</v>
      </c>
    </row>
    <row r="4907" spans="1:1">
      <c r="A4907">
        <f>Sheet1!A4907/1.07</f>
        <v>1.0175275700934578</v>
      </c>
    </row>
    <row r="4908" spans="1:1">
      <c r="A4908">
        <f>Sheet1!A4908/1.07</f>
        <v>1.0175251401869159</v>
      </c>
    </row>
    <row r="4909" spans="1:1">
      <c r="A4909">
        <f>Sheet1!A4909/1.07</f>
        <v>1.0175139252336447</v>
      </c>
    </row>
    <row r="4910" spans="1:1">
      <c r="A4910">
        <f>Sheet1!A4910/1.07</f>
        <v>1.0175095327102803</v>
      </c>
    </row>
    <row r="4911" spans="1:1">
      <c r="A4911">
        <f>Sheet1!A4911/1.07</f>
        <v>1.0175063551401868</v>
      </c>
    </row>
    <row r="4912" spans="1:1">
      <c r="A4912">
        <f>Sheet1!A4912/1.07</f>
        <v>1.0174991588785047</v>
      </c>
    </row>
    <row r="4913" spans="1:1">
      <c r="A4913">
        <f>Sheet1!A4913/1.07</f>
        <v>1.0174991588785047</v>
      </c>
    </row>
    <row r="4914" spans="1:1">
      <c r="A4914">
        <f>Sheet1!A4914/1.07</f>
        <v>1.0174933644859812</v>
      </c>
    </row>
    <row r="4915" spans="1:1">
      <c r="A4915">
        <f>Sheet1!A4915/1.07</f>
        <v>1.0174773831775701</v>
      </c>
    </row>
    <row r="4916" spans="1:1">
      <c r="A4916">
        <f>Sheet1!A4916/1.07</f>
        <v>1.0174590654205606</v>
      </c>
    </row>
    <row r="4917" spans="1:1">
      <c r="A4917">
        <f>Sheet1!A4917/1.07</f>
        <v>1.0174575700934581</v>
      </c>
    </row>
    <row r="4918" spans="1:1">
      <c r="A4918">
        <f>Sheet1!A4918/1.07</f>
        <v>1.0174562616822429</v>
      </c>
    </row>
    <row r="4919" spans="1:1">
      <c r="A4919">
        <f>Sheet1!A4919/1.07</f>
        <v>1.0174528037383177</v>
      </c>
    </row>
    <row r="4920" spans="1:1">
      <c r="A4920">
        <f>Sheet1!A4920/1.07</f>
        <v>1.0174407476635514</v>
      </c>
    </row>
    <row r="4921" spans="1:1">
      <c r="A4921">
        <f>Sheet1!A4921/1.07</f>
        <v>1.0174045794392523</v>
      </c>
    </row>
    <row r="4922" spans="1:1">
      <c r="A4922">
        <f>Sheet1!A4922/1.07</f>
        <v>1.0174028037383178</v>
      </c>
    </row>
    <row r="4923" spans="1:1">
      <c r="A4923">
        <f>Sheet1!A4923/1.07</f>
        <v>1.0174015887850467</v>
      </c>
    </row>
    <row r="4924" spans="1:1">
      <c r="A4924">
        <f>Sheet1!A4924/1.07</f>
        <v>1.0173788785046729</v>
      </c>
    </row>
    <row r="4925" spans="1:1">
      <c r="A4925">
        <f>Sheet1!A4925/1.07</f>
        <v>1.0173770093457943</v>
      </c>
    </row>
    <row r="4926" spans="1:1">
      <c r="A4926">
        <f>Sheet1!A4926/1.07</f>
        <v>1.0173667289719626</v>
      </c>
    </row>
    <row r="4927" spans="1:1">
      <c r="A4927">
        <f>Sheet1!A4927/1.07</f>
        <v>1.0173426168224298</v>
      </c>
    </row>
    <row r="4928" spans="1:1">
      <c r="A4928">
        <f>Sheet1!A4928/1.07</f>
        <v>1.017336168224299</v>
      </c>
    </row>
    <row r="4929" spans="1:1">
      <c r="A4929">
        <f>Sheet1!A4929/1.07</f>
        <v>1.0173112149532708</v>
      </c>
    </row>
    <row r="4930" spans="1:1">
      <c r="A4930">
        <f>Sheet1!A4930/1.07</f>
        <v>1.0173070093457943</v>
      </c>
    </row>
    <row r="4931" spans="1:1">
      <c r="A4931">
        <f>Sheet1!A4931/1.07</f>
        <v>1.0173060747663552</v>
      </c>
    </row>
    <row r="4932" spans="1:1">
      <c r="A4932">
        <f>Sheet1!A4932/1.07</f>
        <v>1.0173059813084111</v>
      </c>
    </row>
    <row r="4933" spans="1:1">
      <c r="A4933">
        <f>Sheet1!A4933/1.07</f>
        <v>1.0173040186915887</v>
      </c>
    </row>
    <row r="4934" spans="1:1">
      <c r="A4934">
        <f>Sheet1!A4934/1.07</f>
        <v>1.0173015887850467</v>
      </c>
    </row>
    <row r="4935" spans="1:1">
      <c r="A4935">
        <f>Sheet1!A4935/1.07</f>
        <v>1.0172913084112147</v>
      </c>
    </row>
    <row r="4936" spans="1:1">
      <c r="A4936">
        <f>Sheet1!A4936/1.07</f>
        <v>1.0172757009345794</v>
      </c>
    </row>
    <row r="4937" spans="1:1">
      <c r="A4937">
        <f>Sheet1!A4937/1.07</f>
        <v>1.0172740186915887</v>
      </c>
    </row>
    <row r="4938" spans="1:1">
      <c r="A4938">
        <f>Sheet1!A4938/1.07</f>
        <v>1.0172651401869157</v>
      </c>
    </row>
    <row r="4939" spans="1:1">
      <c r="A4939">
        <f>Sheet1!A4939/1.07</f>
        <v>1.017261308411215</v>
      </c>
    </row>
    <row r="4940" spans="1:1">
      <c r="A4940">
        <f>Sheet1!A4940/1.07</f>
        <v>1.0172534579439252</v>
      </c>
    </row>
    <row r="4941" spans="1:1">
      <c r="A4941">
        <f>Sheet1!A4941/1.07</f>
        <v>1.0172532710280373</v>
      </c>
    </row>
    <row r="4942" spans="1:1">
      <c r="A4942">
        <f>Sheet1!A4942/1.07</f>
        <v>1.0172494392523364</v>
      </c>
    </row>
    <row r="4943" spans="1:1">
      <c r="A4943">
        <f>Sheet1!A4943/1.07</f>
        <v>1.0172459813084112</v>
      </c>
    </row>
    <row r="4944" spans="1:1">
      <c r="A4944">
        <f>Sheet1!A4944/1.07</f>
        <v>1.0172431775700934</v>
      </c>
    </row>
    <row r="4945" spans="1:1">
      <c r="A4945">
        <f>Sheet1!A4945/1.07</f>
        <v>1.0172355140186915</v>
      </c>
    </row>
    <row r="4946" spans="1:1">
      <c r="A4946">
        <f>Sheet1!A4946/1.07</f>
        <v>1.0172177570093457</v>
      </c>
    </row>
    <row r="4947" spans="1:1">
      <c r="A4947">
        <f>Sheet1!A4947/1.07</f>
        <v>1.0171801869158879</v>
      </c>
    </row>
    <row r="4948" spans="1:1">
      <c r="A4948">
        <f>Sheet1!A4948/1.07</f>
        <v>1.0171643925233644</v>
      </c>
    </row>
    <row r="4949" spans="1:1">
      <c r="A4949">
        <f>Sheet1!A4949/1.07</f>
        <v>1.0171352336448598</v>
      </c>
    </row>
    <row r="4950" spans="1:1">
      <c r="A4950">
        <f>Sheet1!A4950/1.07</f>
        <v>1.017126261682243</v>
      </c>
    </row>
    <row r="4951" spans="1:1">
      <c r="A4951">
        <f>Sheet1!A4951/1.07</f>
        <v>1.0171241121495327</v>
      </c>
    </row>
    <row r="4952" spans="1:1">
      <c r="A4952">
        <f>Sheet1!A4952/1.07</f>
        <v>1.0171195327102804</v>
      </c>
    </row>
    <row r="4953" spans="1:1">
      <c r="A4953">
        <f>Sheet1!A4953/1.07</f>
        <v>1.0171128971962615</v>
      </c>
    </row>
    <row r="4954" spans="1:1">
      <c r="A4954">
        <f>Sheet1!A4954/1.07</f>
        <v>1.0171101869158878</v>
      </c>
    </row>
    <row r="4955" spans="1:1">
      <c r="A4955">
        <f>Sheet1!A4955/1.07</f>
        <v>1.0170958878504672</v>
      </c>
    </row>
    <row r="4956" spans="1:1">
      <c r="A4956">
        <f>Sheet1!A4956/1.07</f>
        <v>1.0170958878504672</v>
      </c>
    </row>
    <row r="4957" spans="1:1">
      <c r="A4957">
        <f>Sheet1!A4957/1.07</f>
        <v>1.0170943925233644</v>
      </c>
    </row>
    <row r="4958" spans="1:1">
      <c r="A4958">
        <f>Sheet1!A4958/1.07</f>
        <v>1.0170933644859812</v>
      </c>
    </row>
    <row r="4959" spans="1:1">
      <c r="A4959">
        <f>Sheet1!A4959/1.07</f>
        <v>1.0170888785046728</v>
      </c>
    </row>
    <row r="4960" spans="1:1">
      <c r="A4960">
        <f>Sheet1!A4960/1.07</f>
        <v>1.0170883177570094</v>
      </c>
    </row>
    <row r="4961" spans="1:1">
      <c r="A4961">
        <f>Sheet1!A4961/1.07</f>
        <v>1.0170755140186916</v>
      </c>
    </row>
    <row r="4962" spans="1:1">
      <c r="A4962">
        <f>Sheet1!A4962/1.07</f>
        <v>1.0170584112149532</v>
      </c>
    </row>
    <row r="4963" spans="1:1">
      <c r="A4963">
        <f>Sheet1!A4963/1.07</f>
        <v>1.0170496261682243</v>
      </c>
    </row>
    <row r="4964" spans="1:1">
      <c r="A4964">
        <f>Sheet1!A4964/1.07</f>
        <v>1.0170456074766354</v>
      </c>
    </row>
    <row r="4965" spans="1:1">
      <c r="A4965">
        <f>Sheet1!A4965/1.07</f>
        <v>1.0170398130841121</v>
      </c>
    </row>
    <row r="4966" spans="1:1">
      <c r="A4966">
        <f>Sheet1!A4966/1.07</f>
        <v>1.0169999999999999</v>
      </c>
    </row>
    <row r="4967" spans="1:1">
      <c r="A4967">
        <f>Sheet1!A4967/1.07</f>
        <v>1.0169545794392523</v>
      </c>
    </row>
    <row r="4968" spans="1:1">
      <c r="A4968">
        <f>Sheet1!A4968/1.07</f>
        <v>1.0169333644859813</v>
      </c>
    </row>
    <row r="4969" spans="1:1">
      <c r="A4969">
        <f>Sheet1!A4969/1.07</f>
        <v>1.0169228971962616</v>
      </c>
    </row>
    <row r="4970" spans="1:1">
      <c r="A4970">
        <f>Sheet1!A4970/1.07</f>
        <v>1.0168980373831775</v>
      </c>
    </row>
    <row r="4971" spans="1:1">
      <c r="A4971">
        <f>Sheet1!A4971/1.07</f>
        <v>1.0168886915887849</v>
      </c>
    </row>
    <row r="4972" spans="1:1">
      <c r="A4972">
        <f>Sheet1!A4972/1.07</f>
        <v>1.0168784112149531</v>
      </c>
    </row>
    <row r="4973" spans="1:1">
      <c r="A4973">
        <f>Sheet1!A4973/1.07</f>
        <v>1.0168777570093457</v>
      </c>
    </row>
    <row r="4974" spans="1:1">
      <c r="A4974">
        <f>Sheet1!A4974/1.07</f>
        <v>1.0168712149532708</v>
      </c>
    </row>
    <row r="4975" spans="1:1">
      <c r="A4975">
        <f>Sheet1!A4975/1.07</f>
        <v>1.0168621495327101</v>
      </c>
    </row>
    <row r="4976" spans="1:1">
      <c r="A4976">
        <f>Sheet1!A4976/1.07</f>
        <v>1.01685738317757</v>
      </c>
    </row>
    <row r="4977" spans="1:1">
      <c r="A4977">
        <f>Sheet1!A4977/1.07</f>
        <v>1.0168471028037382</v>
      </c>
    </row>
    <row r="4978" spans="1:1">
      <c r="A4978">
        <f>Sheet1!A4978/1.07</f>
        <v>1.016836074766355</v>
      </c>
    </row>
    <row r="4979" spans="1:1">
      <c r="A4979">
        <f>Sheet1!A4979/1.07</f>
        <v>1.0168193457943924</v>
      </c>
    </row>
    <row r="4980" spans="1:1">
      <c r="A4980">
        <f>Sheet1!A4980/1.07</f>
        <v>1.016807476635514</v>
      </c>
    </row>
    <row r="4981" spans="1:1">
      <c r="A4981">
        <f>Sheet1!A4981/1.07</f>
        <v>1.0168042990654205</v>
      </c>
    </row>
    <row r="4982" spans="1:1">
      <c r="A4982">
        <f>Sheet1!A4982/1.07</f>
        <v>1.016802523364486</v>
      </c>
    </row>
    <row r="4983" spans="1:1">
      <c r="A4983">
        <f>Sheet1!A4983/1.07</f>
        <v>1.0168002803738316</v>
      </c>
    </row>
    <row r="4984" spans="1:1">
      <c r="A4984">
        <f>Sheet1!A4984/1.07</f>
        <v>1.0167942990654206</v>
      </c>
    </row>
    <row r="4985" spans="1:1">
      <c r="A4985">
        <f>Sheet1!A4985/1.07</f>
        <v>1.0167935514018691</v>
      </c>
    </row>
    <row r="4986" spans="1:1">
      <c r="A4986">
        <f>Sheet1!A4986/1.07</f>
        <v>1.0167907476635514</v>
      </c>
    </row>
    <row r="4987" spans="1:1">
      <c r="A4987">
        <f>Sheet1!A4987/1.07</f>
        <v>1.0167727102803739</v>
      </c>
    </row>
    <row r="4988" spans="1:1">
      <c r="A4988">
        <f>Sheet1!A4988/1.07</f>
        <v>1.0167703738317757</v>
      </c>
    </row>
    <row r="4989" spans="1:1">
      <c r="A4989">
        <f>Sheet1!A4989/1.07</f>
        <v>1.0167698130841121</v>
      </c>
    </row>
    <row r="4990" spans="1:1">
      <c r="A4990">
        <f>Sheet1!A4990/1.07</f>
        <v>1.0167531775700933</v>
      </c>
    </row>
    <row r="4991" spans="1:1">
      <c r="A4991">
        <f>Sheet1!A4991/1.07</f>
        <v>1.0167529906542054</v>
      </c>
    </row>
    <row r="4992" spans="1:1">
      <c r="A4992">
        <f>Sheet1!A4992/1.07</f>
        <v>1.016722336448598</v>
      </c>
    </row>
    <row r="4993" spans="1:1">
      <c r="A4993">
        <f>Sheet1!A4993/1.07</f>
        <v>1.0167095327102802</v>
      </c>
    </row>
    <row r="4994" spans="1:1">
      <c r="A4994">
        <f>Sheet1!A4994/1.07</f>
        <v>1.0166956074766353</v>
      </c>
    </row>
    <row r="4995" spans="1:1">
      <c r="A4995">
        <f>Sheet1!A4995/1.07</f>
        <v>1.0166894392523365</v>
      </c>
    </row>
    <row r="4996" spans="1:1">
      <c r="A4996">
        <f>Sheet1!A4996/1.07</f>
        <v>1.0166882242990654</v>
      </c>
    </row>
    <row r="4997" spans="1:1">
      <c r="A4997">
        <f>Sheet1!A4997/1.07</f>
        <v>1.0166715887850466</v>
      </c>
    </row>
    <row r="4998" spans="1:1">
      <c r="A4998">
        <f>Sheet1!A4998/1.07</f>
        <v>1.0166659813084111</v>
      </c>
    </row>
    <row r="4999" spans="1:1">
      <c r="A4999">
        <f>Sheet1!A4999/1.07</f>
        <v>1.0166447663551403</v>
      </c>
    </row>
    <row r="5000" spans="1:1">
      <c r="A5000">
        <f>Sheet1!A5000/1.07</f>
        <v>1.0166445794392522</v>
      </c>
    </row>
    <row r="5001" spans="1:1">
      <c r="A5001">
        <f>Sheet1!A5001/1.07</f>
        <v>1.0166268224299064</v>
      </c>
    </row>
    <row r="5002" spans="1:1">
      <c r="A5002">
        <f>Sheet1!A5002/1.07</f>
        <v>1.0165917757009346</v>
      </c>
    </row>
    <row r="5003" spans="1:1">
      <c r="A5003">
        <f>Sheet1!A5003/1.07</f>
        <v>1.0165766355140187</v>
      </c>
    </row>
    <row r="5004" spans="1:1">
      <c r="A5004">
        <f>Sheet1!A5004/1.07</f>
        <v>1.016537476635514</v>
      </c>
    </row>
    <row r="5005" spans="1:1">
      <c r="A5005">
        <f>Sheet1!A5005/1.07</f>
        <v>1.0165349532710279</v>
      </c>
    </row>
    <row r="5006" spans="1:1">
      <c r="A5006">
        <f>Sheet1!A5006/1.07</f>
        <v>1.0165292523364486</v>
      </c>
    </row>
    <row r="5007" spans="1:1">
      <c r="A5007">
        <f>Sheet1!A5007/1.07</f>
        <v>1.0165259813084113</v>
      </c>
    </row>
    <row r="5008" spans="1:1">
      <c r="A5008">
        <f>Sheet1!A5008/1.07</f>
        <v>1.0165257943925232</v>
      </c>
    </row>
    <row r="5009" spans="1:1">
      <c r="A5009">
        <f>Sheet1!A5009/1.07</f>
        <v>1.016521308411215</v>
      </c>
    </row>
    <row r="5010" spans="1:1">
      <c r="A5010">
        <f>Sheet1!A5010/1.07</f>
        <v>1.0165077570093457</v>
      </c>
    </row>
    <row r="5011" spans="1:1">
      <c r="A5011">
        <f>Sheet1!A5011/1.07</f>
        <v>1.0165058878504671</v>
      </c>
    </row>
    <row r="5012" spans="1:1">
      <c r="A5012">
        <f>Sheet1!A5012/1.07</f>
        <v>1.0165056074766354</v>
      </c>
    </row>
    <row r="5013" spans="1:1">
      <c r="A5013">
        <f>Sheet1!A5013/1.07</f>
        <v>1.0165026168224298</v>
      </c>
    </row>
    <row r="5014" spans="1:1">
      <c r="A5014">
        <f>Sheet1!A5014/1.07</f>
        <v>1.0164934579439251</v>
      </c>
    </row>
    <row r="5015" spans="1:1">
      <c r="A5015">
        <f>Sheet1!A5015/1.07</f>
        <v>1.0164688785046727</v>
      </c>
    </row>
    <row r="5016" spans="1:1">
      <c r="A5016">
        <f>Sheet1!A5016/1.07</f>
        <v>1.0164525233644859</v>
      </c>
    </row>
    <row r="5017" spans="1:1">
      <c r="A5017">
        <f>Sheet1!A5017/1.07</f>
        <v>1.016451308411215</v>
      </c>
    </row>
    <row r="5018" spans="1:1">
      <c r="A5018">
        <f>Sheet1!A5018/1.07</f>
        <v>1.0164472897196262</v>
      </c>
    </row>
    <row r="5019" spans="1:1">
      <c r="A5019">
        <f>Sheet1!A5019/1.07</f>
        <v>1.0164313084112149</v>
      </c>
    </row>
    <row r="5020" spans="1:1">
      <c r="A5020">
        <f>Sheet1!A5020/1.07</f>
        <v>1.0164184112149532</v>
      </c>
    </row>
    <row r="5021" spans="1:1">
      <c r="A5021">
        <f>Sheet1!A5021/1.07</f>
        <v>1.0164154205607476</v>
      </c>
    </row>
    <row r="5022" spans="1:1">
      <c r="A5022">
        <f>Sheet1!A5022/1.07</f>
        <v>1.0164002803738317</v>
      </c>
    </row>
    <row r="5023" spans="1:1">
      <c r="A5023">
        <f>Sheet1!A5023/1.07</f>
        <v>1.0163987850467291</v>
      </c>
    </row>
    <row r="5024" spans="1:1">
      <c r="A5024">
        <f>Sheet1!A5024/1.07</f>
        <v>1.0163984112149533</v>
      </c>
    </row>
    <row r="5025" spans="1:1">
      <c r="A5025">
        <f>Sheet1!A5025/1.07</f>
        <v>1.0163705607476634</v>
      </c>
    </row>
    <row r="5026" spans="1:1">
      <c r="A5026">
        <f>Sheet1!A5026/1.07</f>
        <v>1.0163623364485981</v>
      </c>
    </row>
    <row r="5027" spans="1:1">
      <c r="A5027">
        <f>Sheet1!A5027/1.07</f>
        <v>1.0163570093457943</v>
      </c>
    </row>
    <row r="5028" spans="1:1">
      <c r="A5028">
        <f>Sheet1!A5028/1.07</f>
        <v>1.0163557943925234</v>
      </c>
    </row>
    <row r="5029" spans="1:1">
      <c r="A5029">
        <f>Sheet1!A5029/1.07</f>
        <v>1.0163359813084112</v>
      </c>
    </row>
    <row r="5030" spans="1:1">
      <c r="A5030">
        <f>Sheet1!A5030/1.07</f>
        <v>1.0163278504672897</v>
      </c>
    </row>
    <row r="5031" spans="1:1">
      <c r="A5031">
        <f>Sheet1!A5031/1.07</f>
        <v>1.0163096261682241</v>
      </c>
    </row>
    <row r="5032" spans="1:1">
      <c r="A5032">
        <f>Sheet1!A5032/1.07</f>
        <v>1.0163069158878504</v>
      </c>
    </row>
    <row r="5033" spans="1:1">
      <c r="A5033">
        <f>Sheet1!A5033/1.07</f>
        <v>1.0162978504672897</v>
      </c>
    </row>
    <row r="5034" spans="1:1">
      <c r="A5034">
        <f>Sheet1!A5034/1.07</f>
        <v>1.016288691588785</v>
      </c>
    </row>
    <row r="5035" spans="1:1">
      <c r="A5035">
        <f>Sheet1!A5035/1.07</f>
        <v>1.0162485046728971</v>
      </c>
    </row>
    <row r="5036" spans="1:1">
      <c r="A5036">
        <f>Sheet1!A5036/1.07</f>
        <v>1.0162449532710278</v>
      </c>
    </row>
    <row r="5037" spans="1:1">
      <c r="A5037">
        <f>Sheet1!A5037/1.07</f>
        <v>1.0162428037383175</v>
      </c>
    </row>
    <row r="5038" spans="1:1">
      <c r="A5038">
        <f>Sheet1!A5038/1.07</f>
        <v>1.0162291588785046</v>
      </c>
    </row>
    <row r="5039" spans="1:1">
      <c r="A5039">
        <f>Sheet1!A5039/1.07</f>
        <v>1.016218691588785</v>
      </c>
    </row>
    <row r="5040" spans="1:1">
      <c r="A5040">
        <f>Sheet1!A5040/1.07</f>
        <v>1.0162126168224297</v>
      </c>
    </row>
    <row r="5041" spans="1:1">
      <c r="A5041">
        <f>Sheet1!A5041/1.07</f>
        <v>1.0162119626168222</v>
      </c>
    </row>
    <row r="5042" spans="1:1">
      <c r="A5042">
        <f>Sheet1!A5042/1.07</f>
        <v>1.0161993457943925</v>
      </c>
    </row>
    <row r="5043" spans="1:1">
      <c r="A5043">
        <f>Sheet1!A5043/1.07</f>
        <v>1.0161826168224299</v>
      </c>
    </row>
    <row r="5044" spans="1:1">
      <c r="A5044">
        <f>Sheet1!A5044/1.07</f>
        <v>1.0161761682242991</v>
      </c>
    </row>
    <row r="5045" spans="1:1">
      <c r="A5045">
        <f>Sheet1!A5045/1.07</f>
        <v>1.0161495327102803</v>
      </c>
    </row>
    <row r="5046" spans="1:1">
      <c r="A5046">
        <f>Sheet1!A5046/1.07</f>
        <v>1.0161302803738317</v>
      </c>
    </row>
    <row r="5047" spans="1:1">
      <c r="A5047">
        <f>Sheet1!A5047/1.07</f>
        <v>1.0161299065420559</v>
      </c>
    </row>
    <row r="5048" spans="1:1">
      <c r="A5048">
        <f>Sheet1!A5048/1.07</f>
        <v>1.0161228037383176</v>
      </c>
    </row>
    <row r="5049" spans="1:1">
      <c r="A5049">
        <f>Sheet1!A5049/1.07</f>
        <v>1.0161077570093457</v>
      </c>
    </row>
    <row r="5050" spans="1:1">
      <c r="A5050">
        <f>Sheet1!A5050/1.07</f>
        <v>1.0161005607476636</v>
      </c>
    </row>
    <row r="5051" spans="1:1">
      <c r="A5051">
        <f>Sheet1!A5051/1.07</f>
        <v>1.0160962616822429</v>
      </c>
    </row>
    <row r="5052" spans="1:1">
      <c r="A5052">
        <f>Sheet1!A5052/1.07</f>
        <v>1.0160942990654205</v>
      </c>
    </row>
    <row r="5053" spans="1:1">
      <c r="A5053">
        <f>Sheet1!A5053/1.07</f>
        <v>1.0160845794392523</v>
      </c>
    </row>
    <row r="5054" spans="1:1">
      <c r="A5054">
        <f>Sheet1!A5054/1.07</f>
        <v>1.0160770093457943</v>
      </c>
    </row>
    <row r="5055" spans="1:1">
      <c r="A5055">
        <f>Sheet1!A5055/1.07</f>
        <v>1.0160757009345796</v>
      </c>
    </row>
    <row r="5056" spans="1:1">
      <c r="A5056">
        <f>Sheet1!A5056/1.07</f>
        <v>1.0160570093457943</v>
      </c>
    </row>
    <row r="5057" spans="1:1">
      <c r="A5057">
        <f>Sheet1!A5057/1.07</f>
        <v>1.0160567289719626</v>
      </c>
    </row>
    <row r="5058" spans="1:1">
      <c r="A5058">
        <f>Sheet1!A5058/1.07</f>
        <v>1.0160549532710279</v>
      </c>
    </row>
    <row r="5059" spans="1:1">
      <c r="A5059">
        <f>Sheet1!A5059/1.07</f>
        <v>1.0160521495327102</v>
      </c>
    </row>
    <row r="5060" spans="1:1">
      <c r="A5060">
        <f>Sheet1!A5060/1.07</f>
        <v>1.0160462616822428</v>
      </c>
    </row>
    <row r="5061" spans="1:1">
      <c r="A5061">
        <f>Sheet1!A5061/1.07</f>
        <v>1.0160457009345794</v>
      </c>
    </row>
    <row r="5062" spans="1:1">
      <c r="A5062">
        <f>Sheet1!A5062/1.07</f>
        <v>1.0160454205607476</v>
      </c>
    </row>
    <row r="5063" spans="1:1">
      <c r="A5063">
        <f>Sheet1!A5063/1.07</f>
        <v>1.0160421495327103</v>
      </c>
    </row>
    <row r="5064" spans="1:1">
      <c r="A5064">
        <f>Sheet1!A5064/1.07</f>
        <v>1.0160217757009344</v>
      </c>
    </row>
    <row r="5065" spans="1:1">
      <c r="A5065">
        <f>Sheet1!A5065/1.07</f>
        <v>1.0160189719626167</v>
      </c>
    </row>
    <row r="5066" spans="1:1">
      <c r="A5066">
        <f>Sheet1!A5066/1.07</f>
        <v>1.016002523364486</v>
      </c>
    </row>
    <row r="5067" spans="1:1">
      <c r="A5067">
        <f>Sheet1!A5067/1.07</f>
        <v>1.0159995327102804</v>
      </c>
    </row>
    <row r="5068" spans="1:1">
      <c r="A5068">
        <f>Sheet1!A5068/1.07</f>
        <v>1.0159979439252336</v>
      </c>
    </row>
    <row r="5069" spans="1:1">
      <c r="A5069">
        <f>Sheet1!A5069/1.07</f>
        <v>1.0159975700934578</v>
      </c>
    </row>
    <row r="5070" spans="1:1">
      <c r="A5070">
        <f>Sheet1!A5070/1.07</f>
        <v>1.0159880373831776</v>
      </c>
    </row>
    <row r="5071" spans="1:1">
      <c r="A5071">
        <f>Sheet1!A5071/1.07</f>
        <v>1.0159642056074765</v>
      </c>
    </row>
    <row r="5072" spans="1:1">
      <c r="A5072">
        <f>Sheet1!A5072/1.07</f>
        <v>1.0159599065420559</v>
      </c>
    </row>
    <row r="5073" spans="1:1">
      <c r="A5073">
        <f>Sheet1!A5073/1.07</f>
        <v>1.0159577570093457</v>
      </c>
    </row>
    <row r="5074" spans="1:1">
      <c r="A5074">
        <f>Sheet1!A5074/1.07</f>
        <v>1.0159505607476635</v>
      </c>
    </row>
    <row r="5075" spans="1:1">
      <c r="A5075">
        <f>Sheet1!A5075/1.07</f>
        <v>1.0159430841121495</v>
      </c>
    </row>
    <row r="5076" spans="1:1">
      <c r="A5076">
        <f>Sheet1!A5076/1.07</f>
        <v>1.0159393457943924</v>
      </c>
    </row>
    <row r="5077" spans="1:1">
      <c r="A5077">
        <f>Sheet1!A5077/1.07</f>
        <v>1.0159334579439252</v>
      </c>
    </row>
    <row r="5078" spans="1:1">
      <c r="A5078">
        <f>Sheet1!A5078/1.07</f>
        <v>1.0159309345794392</v>
      </c>
    </row>
    <row r="5079" spans="1:1">
      <c r="A5079">
        <f>Sheet1!A5079/1.07</f>
        <v>1.0159208411214953</v>
      </c>
    </row>
    <row r="5080" spans="1:1">
      <c r="A5080">
        <f>Sheet1!A5080/1.07</f>
        <v>1.0159198130841121</v>
      </c>
    </row>
    <row r="5081" spans="1:1">
      <c r="A5081">
        <f>Sheet1!A5081/1.07</f>
        <v>1.0158972897196261</v>
      </c>
    </row>
    <row r="5082" spans="1:1">
      <c r="A5082">
        <f>Sheet1!A5082/1.07</f>
        <v>1.0158864485981307</v>
      </c>
    </row>
    <row r="5083" spans="1:1">
      <c r="A5083">
        <f>Sheet1!A5083/1.07</f>
        <v>1.0158853271028037</v>
      </c>
    </row>
    <row r="5084" spans="1:1">
      <c r="A5084">
        <f>Sheet1!A5084/1.07</f>
        <v>1.0158844859813085</v>
      </c>
    </row>
    <row r="5085" spans="1:1">
      <c r="A5085">
        <f>Sheet1!A5085/1.07</f>
        <v>1.0158579439252335</v>
      </c>
    </row>
    <row r="5086" spans="1:1">
      <c r="A5086">
        <f>Sheet1!A5086/1.07</f>
        <v>1.0158528971962615</v>
      </c>
    </row>
    <row r="5087" spans="1:1">
      <c r="A5087">
        <f>Sheet1!A5087/1.07</f>
        <v>1.0158485981308412</v>
      </c>
    </row>
    <row r="5088" spans="1:1">
      <c r="A5088">
        <f>Sheet1!A5088/1.07</f>
        <v>1.0158418691588786</v>
      </c>
    </row>
    <row r="5089" spans="1:1">
      <c r="A5089">
        <f>Sheet1!A5089/1.07</f>
        <v>1.0158296261682243</v>
      </c>
    </row>
    <row r="5090" spans="1:1">
      <c r="A5090">
        <f>Sheet1!A5090/1.07</f>
        <v>1.0158222429906543</v>
      </c>
    </row>
    <row r="5091" spans="1:1">
      <c r="A5091">
        <f>Sheet1!A5091/1.07</f>
        <v>1.0158183177570093</v>
      </c>
    </row>
    <row r="5092" spans="1:1">
      <c r="A5092">
        <f>Sheet1!A5092/1.07</f>
        <v>1.0158168224299065</v>
      </c>
    </row>
    <row r="5093" spans="1:1">
      <c r="A5093">
        <f>Sheet1!A5093/1.07</f>
        <v>1.0158166355140188</v>
      </c>
    </row>
    <row r="5094" spans="1:1">
      <c r="A5094">
        <f>Sheet1!A5094/1.07</f>
        <v>1.015811214953271</v>
      </c>
    </row>
    <row r="5095" spans="1:1">
      <c r="A5095">
        <f>Sheet1!A5095/1.07</f>
        <v>1.015811214953271</v>
      </c>
    </row>
    <row r="5096" spans="1:1">
      <c r="A5096">
        <f>Sheet1!A5096/1.07</f>
        <v>1.0158097196261682</v>
      </c>
    </row>
    <row r="5097" spans="1:1">
      <c r="A5097">
        <f>Sheet1!A5097/1.07</f>
        <v>1.0158072897196262</v>
      </c>
    </row>
    <row r="5098" spans="1:1">
      <c r="A5098">
        <f>Sheet1!A5098/1.07</f>
        <v>1.0157995327102805</v>
      </c>
    </row>
    <row r="5099" spans="1:1">
      <c r="A5099">
        <f>Sheet1!A5099/1.07</f>
        <v>1.0157933644859813</v>
      </c>
    </row>
    <row r="5100" spans="1:1">
      <c r="A5100">
        <f>Sheet1!A5100/1.07</f>
        <v>1.015782242990654</v>
      </c>
    </row>
    <row r="5101" spans="1:1">
      <c r="A5101">
        <f>Sheet1!A5101/1.07</f>
        <v>1.0157771028037383</v>
      </c>
    </row>
    <row r="5102" spans="1:1">
      <c r="A5102">
        <f>Sheet1!A5102/1.07</f>
        <v>1.0157759813084111</v>
      </c>
    </row>
    <row r="5103" spans="1:1">
      <c r="A5103">
        <f>Sheet1!A5103/1.07</f>
        <v>1.0157621495327103</v>
      </c>
    </row>
    <row r="5104" spans="1:1">
      <c r="A5104">
        <f>Sheet1!A5104/1.07</f>
        <v>1.0157380373831775</v>
      </c>
    </row>
    <row r="5105" spans="1:1">
      <c r="A5105">
        <f>Sheet1!A5105/1.07</f>
        <v>1.0157295327102804</v>
      </c>
    </row>
    <row r="5106" spans="1:1">
      <c r="A5106">
        <f>Sheet1!A5106/1.07</f>
        <v>1.015713738317757</v>
      </c>
    </row>
    <row r="5107" spans="1:1">
      <c r="A5107">
        <f>Sheet1!A5107/1.07</f>
        <v>1.0157133644859813</v>
      </c>
    </row>
    <row r="5108" spans="1:1">
      <c r="A5108">
        <f>Sheet1!A5108/1.07</f>
        <v>1.0157017757009346</v>
      </c>
    </row>
    <row r="5109" spans="1:1">
      <c r="A5109">
        <f>Sheet1!A5109/1.07</f>
        <v>1.0156837383177568</v>
      </c>
    </row>
    <row r="5110" spans="1:1">
      <c r="A5110">
        <f>Sheet1!A5110/1.07</f>
        <v>1.0156785981308412</v>
      </c>
    </row>
    <row r="5111" spans="1:1">
      <c r="A5111">
        <f>Sheet1!A5111/1.07</f>
        <v>1.0156766355140185</v>
      </c>
    </row>
    <row r="5112" spans="1:1">
      <c r="A5112">
        <f>Sheet1!A5112/1.07</f>
        <v>1.0156759813084111</v>
      </c>
    </row>
    <row r="5113" spans="1:1">
      <c r="A5113">
        <f>Sheet1!A5113/1.07</f>
        <v>1.0156747663551402</v>
      </c>
    </row>
    <row r="5114" spans="1:1">
      <c r="A5114">
        <f>Sheet1!A5114/1.07</f>
        <v>1.0156464485981307</v>
      </c>
    </row>
    <row r="5115" spans="1:1">
      <c r="A5115">
        <f>Sheet1!A5115/1.07</f>
        <v>1.0156385981308409</v>
      </c>
    </row>
    <row r="5116" spans="1:1">
      <c r="A5116">
        <f>Sheet1!A5116/1.07</f>
        <v>1.0156372897196262</v>
      </c>
    </row>
    <row r="5117" spans="1:1">
      <c r="A5117">
        <f>Sheet1!A5117/1.07</f>
        <v>1.0156328037383178</v>
      </c>
    </row>
    <row r="5118" spans="1:1">
      <c r="A5118">
        <f>Sheet1!A5118/1.07</f>
        <v>1.0156059813084111</v>
      </c>
    </row>
    <row r="5119" spans="1:1">
      <c r="A5119">
        <f>Sheet1!A5119/1.07</f>
        <v>1.0156053271028036</v>
      </c>
    </row>
    <row r="5120" spans="1:1">
      <c r="A5120">
        <f>Sheet1!A5120/1.07</f>
        <v>1.0155982242990653</v>
      </c>
    </row>
    <row r="5121" spans="1:1">
      <c r="A5121">
        <f>Sheet1!A5121/1.07</f>
        <v>1.0155957009345793</v>
      </c>
    </row>
    <row r="5122" spans="1:1">
      <c r="A5122">
        <f>Sheet1!A5122/1.07</f>
        <v>1.0155923364485981</v>
      </c>
    </row>
    <row r="5123" spans="1:1">
      <c r="A5123">
        <f>Sheet1!A5123/1.07</f>
        <v>1.015577289719626</v>
      </c>
    </row>
    <row r="5124" spans="1:1">
      <c r="A5124">
        <f>Sheet1!A5124/1.07</f>
        <v>1.0155722429906542</v>
      </c>
    </row>
    <row r="5125" spans="1:1">
      <c r="A5125">
        <f>Sheet1!A5125/1.07</f>
        <v>1.0155634579439252</v>
      </c>
    </row>
    <row r="5126" spans="1:1">
      <c r="A5126">
        <f>Sheet1!A5126/1.07</f>
        <v>1.0155477570093456</v>
      </c>
    </row>
    <row r="5127" spans="1:1">
      <c r="A5127">
        <f>Sheet1!A5127/1.07</f>
        <v>1.0155300934579439</v>
      </c>
    </row>
    <row r="5128" spans="1:1">
      <c r="A5128">
        <f>Sheet1!A5128/1.07</f>
        <v>1.0155093457943924</v>
      </c>
    </row>
    <row r="5129" spans="1:1">
      <c r="A5129">
        <f>Sheet1!A5129/1.07</f>
        <v>1.0154997196261681</v>
      </c>
    </row>
    <row r="5130" spans="1:1">
      <c r="A5130">
        <f>Sheet1!A5130/1.07</f>
        <v>1.0154914953271026</v>
      </c>
    </row>
    <row r="5131" spans="1:1">
      <c r="A5131">
        <f>Sheet1!A5131/1.07</f>
        <v>1.0154764485981309</v>
      </c>
    </row>
    <row r="5132" spans="1:1">
      <c r="A5132">
        <f>Sheet1!A5132/1.07</f>
        <v>1.0154759813084111</v>
      </c>
    </row>
    <row r="5133" spans="1:1">
      <c r="A5133">
        <f>Sheet1!A5133/1.07</f>
        <v>1.0154753271028036</v>
      </c>
    </row>
    <row r="5134" spans="1:1">
      <c r="A5134">
        <f>Sheet1!A5134/1.07</f>
        <v>1.0154705607476635</v>
      </c>
    </row>
    <row r="5135" spans="1:1">
      <c r="A5135">
        <f>Sheet1!A5135/1.07</f>
        <v>1.0154499065420559</v>
      </c>
    </row>
    <row r="5136" spans="1:1">
      <c r="A5136">
        <f>Sheet1!A5136/1.07</f>
        <v>1.0154433644859813</v>
      </c>
    </row>
    <row r="5137" spans="1:1">
      <c r="A5137">
        <f>Sheet1!A5137/1.07</f>
        <v>1.0154405607476635</v>
      </c>
    </row>
    <row r="5138" spans="1:1">
      <c r="A5138">
        <f>Sheet1!A5138/1.07</f>
        <v>1.0154198130841121</v>
      </c>
    </row>
    <row r="5139" spans="1:1">
      <c r="A5139">
        <f>Sheet1!A5139/1.07</f>
        <v>1.0154138317757009</v>
      </c>
    </row>
    <row r="5140" spans="1:1">
      <c r="A5140">
        <f>Sheet1!A5140/1.07</f>
        <v>1.0154137383177568</v>
      </c>
    </row>
    <row r="5141" spans="1:1">
      <c r="A5141">
        <f>Sheet1!A5141/1.07</f>
        <v>1.0154092523364486</v>
      </c>
    </row>
    <row r="5142" spans="1:1">
      <c r="A5142">
        <f>Sheet1!A5142/1.07</f>
        <v>1.0154071028037384</v>
      </c>
    </row>
    <row r="5143" spans="1:1">
      <c r="A5143">
        <f>Sheet1!A5143/1.07</f>
        <v>1.0154045794392523</v>
      </c>
    </row>
    <row r="5144" spans="1:1">
      <c r="A5144">
        <f>Sheet1!A5144/1.07</f>
        <v>1.0154007476635514</v>
      </c>
    </row>
    <row r="5145" spans="1:1">
      <c r="A5145">
        <f>Sheet1!A5145/1.07</f>
        <v>1.0153945794392523</v>
      </c>
    </row>
    <row r="5146" spans="1:1">
      <c r="A5146">
        <f>Sheet1!A5146/1.07</f>
        <v>1.0153915887850467</v>
      </c>
    </row>
    <row r="5147" spans="1:1">
      <c r="A5147">
        <f>Sheet1!A5147/1.07</f>
        <v>1.0153835514018692</v>
      </c>
    </row>
    <row r="5148" spans="1:1">
      <c r="A5148">
        <f>Sheet1!A5148/1.07</f>
        <v>1.0153821495327102</v>
      </c>
    </row>
    <row r="5149" spans="1:1">
      <c r="A5149">
        <f>Sheet1!A5149/1.07</f>
        <v>1.0153698130841122</v>
      </c>
    </row>
    <row r="5150" spans="1:1">
      <c r="A5150">
        <f>Sheet1!A5150/1.07</f>
        <v>1.0153542056074767</v>
      </c>
    </row>
    <row r="5151" spans="1:1">
      <c r="A5151">
        <f>Sheet1!A5151/1.07</f>
        <v>1.0153385046728971</v>
      </c>
    </row>
    <row r="5152" spans="1:1">
      <c r="A5152">
        <f>Sheet1!A5152/1.07</f>
        <v>1.0153354205607474</v>
      </c>
    </row>
    <row r="5153" spans="1:1">
      <c r="A5153">
        <f>Sheet1!A5153/1.07</f>
        <v>1.0153306542056075</v>
      </c>
    </row>
    <row r="5154" spans="1:1">
      <c r="A5154">
        <f>Sheet1!A5154/1.07</f>
        <v>1.0153286915887849</v>
      </c>
    </row>
    <row r="5155" spans="1:1">
      <c r="A5155">
        <f>Sheet1!A5155/1.07</f>
        <v>1.0153268224299066</v>
      </c>
    </row>
    <row r="5156" spans="1:1">
      <c r="A5156">
        <f>Sheet1!A5156/1.07</f>
        <v>1.0153252336448597</v>
      </c>
    </row>
    <row r="5157" spans="1:1">
      <c r="A5157">
        <f>Sheet1!A5157/1.07</f>
        <v>1.0153050467289719</v>
      </c>
    </row>
    <row r="5158" spans="1:1">
      <c r="A5158">
        <f>Sheet1!A5158/1.07</f>
        <v>1.0153013084112148</v>
      </c>
    </row>
    <row r="5159" spans="1:1">
      <c r="A5159">
        <f>Sheet1!A5159/1.07</f>
        <v>1.0152890654205606</v>
      </c>
    </row>
    <row r="5160" spans="1:1">
      <c r="A5160">
        <f>Sheet1!A5160/1.07</f>
        <v>1.0152751401869158</v>
      </c>
    </row>
    <row r="5161" spans="1:1">
      <c r="A5161">
        <f>Sheet1!A5161/1.07</f>
        <v>1.01527476635514</v>
      </c>
    </row>
    <row r="5162" spans="1:1">
      <c r="A5162">
        <f>Sheet1!A5162/1.07</f>
        <v>1.0152746728971962</v>
      </c>
    </row>
    <row r="5163" spans="1:1">
      <c r="A5163">
        <f>Sheet1!A5163/1.07</f>
        <v>1.0152741121495326</v>
      </c>
    </row>
    <row r="5164" spans="1:1">
      <c r="A5164">
        <f>Sheet1!A5164/1.07</f>
        <v>1.0152537383177569</v>
      </c>
    </row>
    <row r="5165" spans="1:1">
      <c r="A5165">
        <f>Sheet1!A5165/1.07</f>
        <v>1.0152399065420559</v>
      </c>
    </row>
    <row r="5166" spans="1:1">
      <c r="A5166">
        <f>Sheet1!A5166/1.07</f>
        <v>1.015239813084112</v>
      </c>
    </row>
    <row r="5167" spans="1:1">
      <c r="A5167">
        <f>Sheet1!A5167/1.07</f>
        <v>1.0152322429906542</v>
      </c>
    </row>
    <row r="5168" spans="1:1">
      <c r="A5168">
        <f>Sheet1!A5168/1.07</f>
        <v>1.0151710280373831</v>
      </c>
    </row>
    <row r="5169" spans="1:1">
      <c r="A5169">
        <f>Sheet1!A5169/1.07</f>
        <v>1.0151692523364486</v>
      </c>
    </row>
    <row r="5170" spans="1:1">
      <c r="A5170">
        <f>Sheet1!A5170/1.07</f>
        <v>1.0151635514018691</v>
      </c>
    </row>
    <row r="5171" spans="1:1">
      <c r="A5171">
        <f>Sheet1!A5171/1.07</f>
        <v>1.015159906542056</v>
      </c>
    </row>
    <row r="5172" spans="1:1">
      <c r="A5172">
        <f>Sheet1!A5172/1.07</f>
        <v>1.0151576635514019</v>
      </c>
    </row>
    <row r="5173" spans="1:1">
      <c r="A5173">
        <f>Sheet1!A5173/1.07</f>
        <v>1.0151457943925233</v>
      </c>
    </row>
    <row r="5174" spans="1:1">
      <c r="A5174">
        <f>Sheet1!A5174/1.07</f>
        <v>1.015141214953271</v>
      </c>
    </row>
    <row r="5175" spans="1:1">
      <c r="A5175">
        <f>Sheet1!A5175/1.07</f>
        <v>1.015141121495327</v>
      </c>
    </row>
    <row r="5176" spans="1:1">
      <c r="A5176">
        <f>Sheet1!A5176/1.07</f>
        <v>1.015133738317757</v>
      </c>
    </row>
    <row r="5177" spans="1:1">
      <c r="A5177">
        <f>Sheet1!A5177/1.07</f>
        <v>1.0151281308411215</v>
      </c>
    </row>
    <row r="5178" spans="1:1">
      <c r="A5178">
        <f>Sheet1!A5178/1.07</f>
        <v>1.0151235514018693</v>
      </c>
    </row>
    <row r="5179" spans="1:1">
      <c r="A5179">
        <f>Sheet1!A5179/1.07</f>
        <v>1.0151218691588784</v>
      </c>
    </row>
    <row r="5180" spans="1:1">
      <c r="A5180">
        <f>Sheet1!A5180/1.07</f>
        <v>1.0151171028037382</v>
      </c>
    </row>
    <row r="5181" spans="1:1">
      <c r="A5181">
        <f>Sheet1!A5181/1.07</f>
        <v>1.0151094392523363</v>
      </c>
    </row>
    <row r="5182" spans="1:1">
      <c r="A5182">
        <f>Sheet1!A5182/1.07</f>
        <v>1.0150881308411215</v>
      </c>
    </row>
    <row r="5183" spans="1:1">
      <c r="A5183">
        <f>Sheet1!A5183/1.07</f>
        <v>1.0150877570093457</v>
      </c>
    </row>
    <row r="5184" spans="1:1">
      <c r="A5184">
        <f>Sheet1!A5184/1.07</f>
        <v>1.0150871962616823</v>
      </c>
    </row>
    <row r="5185" spans="1:1">
      <c r="A5185">
        <f>Sheet1!A5185/1.07</f>
        <v>1.015068785046729</v>
      </c>
    </row>
    <row r="5186" spans="1:1">
      <c r="A5186">
        <f>Sheet1!A5186/1.07</f>
        <v>1.015065140186916</v>
      </c>
    </row>
    <row r="5187" spans="1:1">
      <c r="A5187">
        <f>Sheet1!A5187/1.07</f>
        <v>1.0150508411214954</v>
      </c>
    </row>
    <row r="5188" spans="1:1">
      <c r="A5188">
        <f>Sheet1!A5188/1.07</f>
        <v>1.0150493457943923</v>
      </c>
    </row>
    <row r="5189" spans="1:1">
      <c r="A5189">
        <f>Sheet1!A5189/1.07</f>
        <v>1.0150460747663552</v>
      </c>
    </row>
    <row r="5190" spans="1:1">
      <c r="A5190">
        <f>Sheet1!A5190/1.07</f>
        <v>1.0150251401869157</v>
      </c>
    </row>
    <row r="5191" spans="1:1">
      <c r="A5191">
        <f>Sheet1!A5191/1.07</f>
        <v>1.0150234579439252</v>
      </c>
    </row>
    <row r="5192" spans="1:1">
      <c r="A5192">
        <f>Sheet1!A5192/1.07</f>
        <v>1.0150228971962616</v>
      </c>
    </row>
    <row r="5193" spans="1:1">
      <c r="A5193">
        <f>Sheet1!A5193/1.07</f>
        <v>1.0150191588785045</v>
      </c>
    </row>
    <row r="5194" spans="1:1">
      <c r="A5194">
        <f>Sheet1!A5194/1.07</f>
        <v>1.015018504672897</v>
      </c>
    </row>
    <row r="5195" spans="1:1">
      <c r="A5195">
        <f>Sheet1!A5195/1.07</f>
        <v>1.0150151401869159</v>
      </c>
    </row>
    <row r="5196" spans="1:1">
      <c r="A5196">
        <f>Sheet1!A5196/1.07</f>
        <v>1.015015046728972</v>
      </c>
    </row>
    <row r="5197" spans="1:1">
      <c r="A5197">
        <f>Sheet1!A5197/1.07</f>
        <v>1.0150044859813085</v>
      </c>
    </row>
    <row r="5198" spans="1:1">
      <c r="A5198">
        <f>Sheet1!A5198/1.07</f>
        <v>1.015001214953271</v>
      </c>
    </row>
    <row r="5199" spans="1:1">
      <c r="A5199">
        <f>Sheet1!A5199/1.07</f>
        <v>1.0149936448598129</v>
      </c>
    </row>
    <row r="5200" spans="1:1">
      <c r="A5200">
        <f>Sheet1!A5200/1.07</f>
        <v>1.0149884112149532</v>
      </c>
    </row>
    <row r="5201" spans="1:1">
      <c r="A5201">
        <f>Sheet1!A5201/1.07</f>
        <v>1.0149834579439252</v>
      </c>
    </row>
    <row r="5202" spans="1:1">
      <c r="A5202">
        <f>Sheet1!A5202/1.07</f>
        <v>1.0149829906542056</v>
      </c>
    </row>
    <row r="5203" spans="1:1">
      <c r="A5203">
        <f>Sheet1!A5203/1.07</f>
        <v>1.0149719626168223</v>
      </c>
    </row>
    <row r="5204" spans="1:1">
      <c r="A5204">
        <f>Sheet1!A5204/1.07</f>
        <v>1.0149718691588783</v>
      </c>
    </row>
    <row r="5205" spans="1:1">
      <c r="A5205">
        <f>Sheet1!A5205/1.07</f>
        <v>1.0149713084112149</v>
      </c>
    </row>
    <row r="5206" spans="1:1">
      <c r="A5206">
        <f>Sheet1!A5206/1.07</f>
        <v>1.0149643925233645</v>
      </c>
    </row>
    <row r="5207" spans="1:1">
      <c r="A5207">
        <f>Sheet1!A5207/1.07</f>
        <v>1.0149507476635513</v>
      </c>
    </row>
    <row r="5208" spans="1:1">
      <c r="A5208">
        <f>Sheet1!A5208/1.07</f>
        <v>1.014936261682243</v>
      </c>
    </row>
    <row r="5209" spans="1:1">
      <c r="A5209">
        <f>Sheet1!A5209/1.07</f>
        <v>1.0149323364485983</v>
      </c>
    </row>
    <row r="5210" spans="1:1">
      <c r="A5210">
        <f>Sheet1!A5210/1.07</f>
        <v>1.0149300934579439</v>
      </c>
    </row>
    <row r="5211" spans="1:1">
      <c r="A5211">
        <f>Sheet1!A5211/1.07</f>
        <v>1.0149263551401868</v>
      </c>
    </row>
    <row r="5212" spans="1:1">
      <c r="A5212">
        <f>Sheet1!A5212/1.07</f>
        <v>1.0149256074766353</v>
      </c>
    </row>
    <row r="5213" spans="1:1">
      <c r="A5213">
        <f>Sheet1!A5213/1.07</f>
        <v>1.0149208411214954</v>
      </c>
    </row>
    <row r="5214" spans="1:1">
      <c r="A5214">
        <f>Sheet1!A5214/1.07</f>
        <v>1.0149156074766355</v>
      </c>
    </row>
    <row r="5215" spans="1:1">
      <c r="A5215">
        <f>Sheet1!A5215/1.07</f>
        <v>1.0149082242990652</v>
      </c>
    </row>
    <row r="5216" spans="1:1">
      <c r="A5216">
        <f>Sheet1!A5216/1.07</f>
        <v>1.0149054205607475</v>
      </c>
    </row>
    <row r="5217" spans="1:1">
      <c r="A5217">
        <f>Sheet1!A5217/1.07</f>
        <v>1.0148658878504673</v>
      </c>
    </row>
    <row r="5218" spans="1:1">
      <c r="A5218">
        <f>Sheet1!A5218/1.07</f>
        <v>1.0148579439252337</v>
      </c>
    </row>
    <row r="5219" spans="1:1">
      <c r="A5219">
        <f>Sheet1!A5219/1.07</f>
        <v>1.0148523364485982</v>
      </c>
    </row>
    <row r="5220" spans="1:1">
      <c r="A5220">
        <f>Sheet1!A5220/1.07</f>
        <v>1.0148440186915888</v>
      </c>
    </row>
    <row r="5221" spans="1:1">
      <c r="A5221">
        <f>Sheet1!A5221/1.07</f>
        <v>1.0148392523364484</v>
      </c>
    </row>
    <row r="5222" spans="1:1">
      <c r="A5222">
        <f>Sheet1!A5222/1.07</f>
        <v>1.0148379439252335</v>
      </c>
    </row>
    <row r="5223" spans="1:1">
      <c r="A5223">
        <f>Sheet1!A5223/1.07</f>
        <v>1.014826261682243</v>
      </c>
    </row>
    <row r="5224" spans="1:1">
      <c r="A5224">
        <f>Sheet1!A5224/1.07</f>
        <v>1.0148246728971961</v>
      </c>
    </row>
    <row r="5225" spans="1:1">
      <c r="A5225">
        <f>Sheet1!A5225/1.07</f>
        <v>1.0148158878504672</v>
      </c>
    </row>
    <row r="5226" spans="1:1">
      <c r="A5226">
        <f>Sheet1!A5226/1.07</f>
        <v>1.014802523364486</v>
      </c>
    </row>
    <row r="5227" spans="1:1">
      <c r="A5227">
        <f>Sheet1!A5227/1.07</f>
        <v>1.0147974766355139</v>
      </c>
    </row>
    <row r="5228" spans="1:1">
      <c r="A5228">
        <f>Sheet1!A5228/1.07</f>
        <v>1.0147928037383176</v>
      </c>
    </row>
    <row r="5229" spans="1:1">
      <c r="A5229">
        <f>Sheet1!A5229/1.07</f>
        <v>1.0147899999999999</v>
      </c>
    </row>
    <row r="5230" spans="1:1">
      <c r="A5230">
        <f>Sheet1!A5230/1.07</f>
        <v>1.01478738317757</v>
      </c>
    </row>
    <row r="5231" spans="1:1">
      <c r="A5231">
        <f>Sheet1!A5231/1.07</f>
        <v>1.0147765420560748</v>
      </c>
    </row>
    <row r="5232" spans="1:1">
      <c r="A5232">
        <f>Sheet1!A5232/1.07</f>
        <v>1.0147745794392522</v>
      </c>
    </row>
    <row r="5233" spans="1:1">
      <c r="A5233">
        <f>Sheet1!A5233/1.07</f>
        <v>1.0147724299065419</v>
      </c>
    </row>
    <row r="5234" spans="1:1">
      <c r="A5234">
        <f>Sheet1!A5234/1.07</f>
        <v>1.0147691588785046</v>
      </c>
    </row>
    <row r="5235" spans="1:1">
      <c r="A5235">
        <f>Sheet1!A5235/1.07</f>
        <v>1.0147645794392524</v>
      </c>
    </row>
    <row r="5236" spans="1:1">
      <c r="A5236">
        <f>Sheet1!A5236/1.07</f>
        <v>1.0147516822429907</v>
      </c>
    </row>
    <row r="5237" spans="1:1">
      <c r="A5237">
        <f>Sheet1!A5237/1.07</f>
        <v>1.0147413084112149</v>
      </c>
    </row>
    <row r="5238" spans="1:1">
      <c r="A5238">
        <f>Sheet1!A5238/1.07</f>
        <v>1.0147372897196261</v>
      </c>
    </row>
    <row r="5239" spans="1:1">
      <c r="A5239">
        <f>Sheet1!A5239/1.07</f>
        <v>1.0147369158878503</v>
      </c>
    </row>
    <row r="5240" spans="1:1">
      <c r="A5240">
        <f>Sheet1!A5240/1.07</f>
        <v>1.0147092523364485</v>
      </c>
    </row>
    <row r="5241" spans="1:1">
      <c r="A5241">
        <f>Sheet1!A5241/1.07</f>
        <v>1.014706168224299</v>
      </c>
    </row>
    <row r="5242" spans="1:1">
      <c r="A5242">
        <f>Sheet1!A5242/1.07</f>
        <v>1.0146971028037381</v>
      </c>
    </row>
    <row r="5243" spans="1:1">
      <c r="A5243">
        <f>Sheet1!A5243/1.07</f>
        <v>1.0146871962616821</v>
      </c>
    </row>
    <row r="5244" spans="1:1">
      <c r="A5244">
        <f>Sheet1!A5244/1.07</f>
        <v>1.0146733644859811</v>
      </c>
    </row>
    <row r="5245" spans="1:1">
      <c r="A5245">
        <f>Sheet1!A5245/1.07</f>
        <v>1.0146732710280373</v>
      </c>
    </row>
    <row r="5246" spans="1:1">
      <c r="A5246">
        <f>Sheet1!A5246/1.07</f>
        <v>1.0146707476635515</v>
      </c>
    </row>
    <row r="5247" spans="1:1">
      <c r="A5247">
        <f>Sheet1!A5247/1.07</f>
        <v>1.0146645794392524</v>
      </c>
    </row>
    <row r="5248" spans="1:1">
      <c r="A5248">
        <f>Sheet1!A5248/1.07</f>
        <v>1.0146477570093457</v>
      </c>
    </row>
    <row r="5249" spans="1:1">
      <c r="A5249">
        <f>Sheet1!A5249/1.07</f>
        <v>1.0146461682242991</v>
      </c>
    </row>
    <row r="5250" spans="1:1">
      <c r="A5250">
        <f>Sheet1!A5250/1.07</f>
        <v>1.0146437383177571</v>
      </c>
    </row>
    <row r="5251" spans="1:1">
      <c r="A5251">
        <f>Sheet1!A5251/1.07</f>
        <v>1.0146232710280374</v>
      </c>
    </row>
    <row r="5252" spans="1:1">
      <c r="A5252">
        <f>Sheet1!A5252/1.07</f>
        <v>1.0146196261682241</v>
      </c>
    </row>
    <row r="5253" spans="1:1">
      <c r="A5253">
        <f>Sheet1!A5253/1.07</f>
        <v>1.0146021495327102</v>
      </c>
    </row>
    <row r="5254" spans="1:1">
      <c r="A5254">
        <f>Sheet1!A5254/1.07</f>
        <v>1.0145956074766354</v>
      </c>
    </row>
    <row r="5255" spans="1:1">
      <c r="A5255">
        <f>Sheet1!A5255/1.07</f>
        <v>1.0145829906542054</v>
      </c>
    </row>
    <row r="5256" spans="1:1">
      <c r="A5256">
        <f>Sheet1!A5256/1.07</f>
        <v>1.0145807476635513</v>
      </c>
    </row>
    <row r="5257" spans="1:1">
      <c r="A5257">
        <f>Sheet1!A5257/1.07</f>
        <v>1.0145781308411215</v>
      </c>
    </row>
    <row r="5258" spans="1:1">
      <c r="A5258">
        <f>Sheet1!A5258/1.07</f>
        <v>1.0145738317757009</v>
      </c>
    </row>
    <row r="5259" spans="1:1">
      <c r="A5259">
        <f>Sheet1!A5259/1.07</f>
        <v>1.0145638317757009</v>
      </c>
    </row>
    <row r="5260" spans="1:1">
      <c r="A5260">
        <f>Sheet1!A5260/1.07</f>
        <v>1.0145549532710278</v>
      </c>
    </row>
    <row r="5261" spans="1:1">
      <c r="A5261">
        <f>Sheet1!A5261/1.07</f>
        <v>1.0145380373831776</v>
      </c>
    </row>
    <row r="5262" spans="1:1">
      <c r="A5262">
        <f>Sheet1!A5262/1.07</f>
        <v>1.0145350467289718</v>
      </c>
    </row>
    <row r="5263" spans="1:1">
      <c r="A5263">
        <f>Sheet1!A5263/1.07</f>
        <v>1.0145288785046729</v>
      </c>
    </row>
    <row r="5264" spans="1:1">
      <c r="A5264">
        <f>Sheet1!A5264/1.07</f>
        <v>1.0145227102803738</v>
      </c>
    </row>
    <row r="5265" spans="1:1">
      <c r="A5265">
        <f>Sheet1!A5265/1.07</f>
        <v>1.0145109345794392</v>
      </c>
    </row>
    <row r="5266" spans="1:1">
      <c r="A5266">
        <f>Sheet1!A5266/1.07</f>
        <v>1.0145055140186914</v>
      </c>
    </row>
    <row r="5267" spans="1:1">
      <c r="A5267">
        <f>Sheet1!A5267/1.07</f>
        <v>1.0144907476635514</v>
      </c>
    </row>
    <row r="5268" spans="1:1">
      <c r="A5268">
        <f>Sheet1!A5268/1.07</f>
        <v>1.0144823364485982</v>
      </c>
    </row>
    <row r="5269" spans="1:1">
      <c r="A5269">
        <f>Sheet1!A5269/1.07</f>
        <v>1.0144756074766355</v>
      </c>
    </row>
    <row r="5270" spans="1:1">
      <c r="A5270">
        <f>Sheet1!A5270/1.07</f>
        <v>1.0144514018691588</v>
      </c>
    </row>
    <row r="5271" spans="1:1">
      <c r="A5271">
        <f>Sheet1!A5271/1.07</f>
        <v>1.0144332710280375</v>
      </c>
    </row>
    <row r="5272" spans="1:1">
      <c r="A5272">
        <f>Sheet1!A5272/1.07</f>
        <v>1.0144078504672895</v>
      </c>
    </row>
    <row r="5273" spans="1:1">
      <c r="A5273">
        <f>Sheet1!A5273/1.07</f>
        <v>1.0143938317757009</v>
      </c>
    </row>
    <row r="5274" spans="1:1">
      <c r="A5274">
        <f>Sheet1!A5274/1.07</f>
        <v>1.0143759813084112</v>
      </c>
    </row>
    <row r="5275" spans="1:1">
      <c r="A5275">
        <f>Sheet1!A5275/1.07</f>
        <v>1.0143751401869159</v>
      </c>
    </row>
    <row r="5276" spans="1:1">
      <c r="A5276">
        <f>Sheet1!A5276/1.07</f>
        <v>1.0143718691588783</v>
      </c>
    </row>
    <row r="5277" spans="1:1">
      <c r="A5277">
        <f>Sheet1!A5277/1.07</f>
        <v>1.014367476635514</v>
      </c>
    </row>
    <row r="5278" spans="1:1">
      <c r="A5278">
        <f>Sheet1!A5278/1.07</f>
        <v>1.0143641121495326</v>
      </c>
    </row>
    <row r="5279" spans="1:1">
      <c r="A5279">
        <f>Sheet1!A5279/1.07</f>
        <v>1.0143506542056073</v>
      </c>
    </row>
    <row r="5280" spans="1:1">
      <c r="A5280">
        <f>Sheet1!A5280/1.07</f>
        <v>1.0143364485981308</v>
      </c>
    </row>
    <row r="5281" spans="1:1">
      <c r="A5281">
        <f>Sheet1!A5281/1.07</f>
        <v>1.0143299065420561</v>
      </c>
    </row>
    <row r="5282" spans="1:1">
      <c r="A5282">
        <f>Sheet1!A5282/1.07</f>
        <v>1.014318785046729</v>
      </c>
    </row>
    <row r="5283" spans="1:1">
      <c r="A5283">
        <f>Sheet1!A5283/1.07</f>
        <v>1.0143136448598129</v>
      </c>
    </row>
    <row r="5284" spans="1:1">
      <c r="A5284">
        <f>Sheet1!A5284/1.07</f>
        <v>1.0143042056074767</v>
      </c>
    </row>
    <row r="5285" spans="1:1">
      <c r="A5285">
        <f>Sheet1!A5285/1.07</f>
        <v>1.0142992523364487</v>
      </c>
    </row>
    <row r="5286" spans="1:1">
      <c r="A5286">
        <f>Sheet1!A5286/1.07</f>
        <v>1.0142934579439251</v>
      </c>
    </row>
    <row r="5287" spans="1:1">
      <c r="A5287">
        <f>Sheet1!A5287/1.07</f>
        <v>1.0142807476635514</v>
      </c>
    </row>
    <row r="5288" spans="1:1">
      <c r="A5288">
        <f>Sheet1!A5288/1.07</f>
        <v>1.0142730841121494</v>
      </c>
    </row>
    <row r="5289" spans="1:1">
      <c r="A5289">
        <f>Sheet1!A5289/1.07</f>
        <v>1.0142627102803738</v>
      </c>
    </row>
    <row r="5290" spans="1:1">
      <c r="A5290">
        <f>Sheet1!A5290/1.07</f>
        <v>1.0142557943925232</v>
      </c>
    </row>
    <row r="5291" spans="1:1">
      <c r="A5291">
        <f>Sheet1!A5291/1.07</f>
        <v>1.0142407476635513</v>
      </c>
    </row>
    <row r="5292" spans="1:1">
      <c r="A5292">
        <f>Sheet1!A5292/1.07</f>
        <v>1.0142371028037382</v>
      </c>
    </row>
    <row r="5293" spans="1:1">
      <c r="A5293">
        <f>Sheet1!A5293/1.07</f>
        <v>1.0142126168224299</v>
      </c>
    </row>
    <row r="5294" spans="1:1">
      <c r="A5294">
        <f>Sheet1!A5294/1.07</f>
        <v>1.0141899999999999</v>
      </c>
    </row>
    <row r="5295" spans="1:1">
      <c r="A5295">
        <f>Sheet1!A5295/1.07</f>
        <v>1.0141535514018691</v>
      </c>
    </row>
    <row r="5296" spans="1:1">
      <c r="A5296">
        <f>Sheet1!A5296/1.07</f>
        <v>1.0141487850467288</v>
      </c>
    </row>
    <row r="5297" spans="1:1">
      <c r="A5297">
        <f>Sheet1!A5297/1.07</f>
        <v>1.0141326168224298</v>
      </c>
    </row>
    <row r="5298" spans="1:1">
      <c r="A5298">
        <f>Sheet1!A5298/1.07</f>
        <v>1.0141267289719624</v>
      </c>
    </row>
    <row r="5299" spans="1:1">
      <c r="A5299">
        <f>Sheet1!A5299/1.07</f>
        <v>1.0141230841121494</v>
      </c>
    </row>
    <row r="5300" spans="1:1">
      <c r="A5300">
        <f>Sheet1!A5300/1.07</f>
        <v>1.0141039252336448</v>
      </c>
    </row>
    <row r="5301" spans="1:1">
      <c r="A5301">
        <f>Sheet1!A5301/1.07</f>
        <v>1.0140905607476636</v>
      </c>
    </row>
    <row r="5302" spans="1:1">
      <c r="A5302">
        <f>Sheet1!A5302/1.07</f>
        <v>1.0140810280373831</v>
      </c>
    </row>
    <row r="5303" spans="1:1">
      <c r="A5303">
        <f>Sheet1!A5303/1.07</f>
        <v>1.0140719626168224</v>
      </c>
    </row>
    <row r="5304" spans="1:1">
      <c r="A5304">
        <f>Sheet1!A5304/1.07</f>
        <v>1.014066074766355</v>
      </c>
    </row>
    <row r="5305" spans="1:1">
      <c r="A5305">
        <f>Sheet1!A5305/1.07</f>
        <v>1.0140628037383177</v>
      </c>
    </row>
    <row r="5306" spans="1:1">
      <c r="A5306">
        <f>Sheet1!A5306/1.07</f>
        <v>1.0140493457943924</v>
      </c>
    </row>
    <row r="5307" spans="1:1">
      <c r="A5307">
        <f>Sheet1!A5307/1.07</f>
        <v>1.0140142990654206</v>
      </c>
    </row>
    <row r="5308" spans="1:1">
      <c r="A5308">
        <f>Sheet1!A5308/1.07</f>
        <v>1.0139902803738317</v>
      </c>
    </row>
    <row r="5309" spans="1:1">
      <c r="A5309">
        <f>Sheet1!A5309/1.07</f>
        <v>1.0139832710280374</v>
      </c>
    </row>
    <row r="5310" spans="1:1">
      <c r="A5310">
        <f>Sheet1!A5310/1.07</f>
        <v>1.0139785981308411</v>
      </c>
    </row>
    <row r="5311" spans="1:1">
      <c r="A5311">
        <f>Sheet1!A5311/1.07</f>
        <v>1.0139627102803739</v>
      </c>
    </row>
    <row r="5312" spans="1:1">
      <c r="A5312">
        <f>Sheet1!A5312/1.07</f>
        <v>1.0139592523364485</v>
      </c>
    </row>
    <row r="5313" spans="1:1">
      <c r="A5313">
        <f>Sheet1!A5313/1.07</f>
        <v>1.0139545794392524</v>
      </c>
    </row>
    <row r="5314" spans="1:1">
      <c r="A5314">
        <f>Sheet1!A5314/1.07</f>
        <v>1.0139343925233644</v>
      </c>
    </row>
    <row r="5315" spans="1:1">
      <c r="A5315">
        <f>Sheet1!A5315/1.07</f>
        <v>1.0139313084112149</v>
      </c>
    </row>
    <row r="5316" spans="1:1">
      <c r="A5316">
        <f>Sheet1!A5316/1.07</f>
        <v>1.0139121495327101</v>
      </c>
    </row>
    <row r="5317" spans="1:1">
      <c r="A5317">
        <f>Sheet1!A5317/1.07</f>
        <v>1.0138878504672897</v>
      </c>
    </row>
    <row r="5318" spans="1:1">
      <c r="A5318">
        <f>Sheet1!A5318/1.07</f>
        <v>1.0138835514018689</v>
      </c>
    </row>
    <row r="5319" spans="1:1">
      <c r="A5319">
        <f>Sheet1!A5319/1.07</f>
        <v>1.0138736448598129</v>
      </c>
    </row>
    <row r="5320" spans="1:1">
      <c r="A5320">
        <f>Sheet1!A5320/1.07</f>
        <v>1.0138684112149532</v>
      </c>
    </row>
    <row r="5321" spans="1:1">
      <c r="A5321">
        <f>Sheet1!A5321/1.07</f>
        <v>1.0138671028037383</v>
      </c>
    </row>
    <row r="5322" spans="1:1">
      <c r="A5322">
        <f>Sheet1!A5322/1.07</f>
        <v>1.0138641121495326</v>
      </c>
    </row>
    <row r="5323" spans="1:1">
      <c r="A5323">
        <f>Sheet1!A5323/1.07</f>
        <v>1.0138510280373831</v>
      </c>
    </row>
    <row r="5324" spans="1:1">
      <c r="A5324">
        <f>Sheet1!A5324/1.07</f>
        <v>1.0138282242990653</v>
      </c>
    </row>
    <row r="5325" spans="1:1">
      <c r="A5325">
        <f>Sheet1!A5325/1.07</f>
        <v>1.0138214953271028</v>
      </c>
    </row>
    <row r="5326" spans="1:1">
      <c r="A5326">
        <f>Sheet1!A5326/1.07</f>
        <v>1.0138154205607477</v>
      </c>
    </row>
    <row r="5327" spans="1:1">
      <c r="A5327">
        <f>Sheet1!A5327/1.07</f>
        <v>1.013796355140187</v>
      </c>
    </row>
    <row r="5328" spans="1:1">
      <c r="A5328">
        <f>Sheet1!A5328/1.07</f>
        <v>1.0137848598130841</v>
      </c>
    </row>
    <row r="5329" spans="1:1">
      <c r="A5329">
        <f>Sheet1!A5329/1.07</f>
        <v>1.0137843925233643</v>
      </c>
    </row>
    <row r="5330" spans="1:1">
      <c r="A5330">
        <f>Sheet1!A5330/1.07</f>
        <v>1.0137803738317757</v>
      </c>
    </row>
    <row r="5331" spans="1:1">
      <c r="A5331">
        <f>Sheet1!A5331/1.07</f>
        <v>1.01377476635514</v>
      </c>
    </row>
    <row r="5332" spans="1:1">
      <c r="A5332">
        <f>Sheet1!A5332/1.07</f>
        <v>1.013761121495327</v>
      </c>
    </row>
    <row r="5333" spans="1:1">
      <c r="A5333">
        <f>Sheet1!A5333/1.07</f>
        <v>1.0137545794392522</v>
      </c>
    </row>
    <row r="5334" spans="1:1">
      <c r="A5334">
        <f>Sheet1!A5334/1.07</f>
        <v>1.0137480373831775</v>
      </c>
    </row>
    <row r="5335" spans="1:1">
      <c r="A5335">
        <f>Sheet1!A5335/1.07</f>
        <v>1.0137342056074767</v>
      </c>
    </row>
    <row r="5336" spans="1:1">
      <c r="A5336">
        <f>Sheet1!A5336/1.07</f>
        <v>1.0137216822429906</v>
      </c>
    </row>
    <row r="5337" spans="1:1">
      <c r="A5337">
        <f>Sheet1!A5337/1.07</f>
        <v>1.013717289719626</v>
      </c>
    </row>
    <row r="5338" spans="1:1">
      <c r="A5338">
        <f>Sheet1!A5338/1.07</f>
        <v>1.0136954205607476</v>
      </c>
    </row>
    <row r="5339" spans="1:1">
      <c r="A5339">
        <f>Sheet1!A5339/1.07</f>
        <v>1.0136614018691588</v>
      </c>
    </row>
    <row r="5340" spans="1:1">
      <c r="A5340">
        <f>Sheet1!A5340/1.07</f>
        <v>1.013658878504673</v>
      </c>
    </row>
    <row r="5341" spans="1:1">
      <c r="A5341">
        <f>Sheet1!A5341/1.07</f>
        <v>1.0136554205607475</v>
      </c>
    </row>
    <row r="5342" spans="1:1">
      <c r="A5342">
        <f>Sheet1!A5342/1.07</f>
        <v>1.0136524299065421</v>
      </c>
    </row>
    <row r="5343" spans="1:1">
      <c r="A5343">
        <f>Sheet1!A5343/1.07</f>
        <v>1.0136490654205608</v>
      </c>
    </row>
    <row r="5344" spans="1:1">
      <c r="A5344">
        <f>Sheet1!A5344/1.07</f>
        <v>1.0136402803738318</v>
      </c>
    </row>
    <row r="5345" spans="1:1">
      <c r="A5345">
        <f>Sheet1!A5345/1.07</f>
        <v>1.0136371028037383</v>
      </c>
    </row>
    <row r="5346" spans="1:1">
      <c r="A5346">
        <f>Sheet1!A5346/1.07</f>
        <v>1.0136268224299065</v>
      </c>
    </row>
    <row r="5347" spans="1:1">
      <c r="A5347">
        <f>Sheet1!A5347/1.07</f>
        <v>1.0136218691588785</v>
      </c>
    </row>
    <row r="5348" spans="1:1">
      <c r="A5348">
        <f>Sheet1!A5348/1.07</f>
        <v>1.0136085046728971</v>
      </c>
    </row>
    <row r="5349" spans="1:1">
      <c r="A5349">
        <f>Sheet1!A5349/1.07</f>
        <v>1.0135984112149532</v>
      </c>
    </row>
    <row r="5350" spans="1:1">
      <c r="A5350">
        <f>Sheet1!A5350/1.07</f>
        <v>1.0135850467289718</v>
      </c>
    </row>
    <row r="5351" spans="1:1">
      <c r="A5351">
        <f>Sheet1!A5351/1.07</f>
        <v>1.0135824299065421</v>
      </c>
    </row>
    <row r="5352" spans="1:1">
      <c r="A5352">
        <f>Sheet1!A5352/1.07</f>
        <v>1.0135666355140187</v>
      </c>
    </row>
    <row r="5353" spans="1:1">
      <c r="A5353">
        <f>Sheet1!A5353/1.07</f>
        <v>1.0135647663551401</v>
      </c>
    </row>
    <row r="5354" spans="1:1">
      <c r="A5354">
        <f>Sheet1!A5354/1.07</f>
        <v>1.0135353271028036</v>
      </c>
    </row>
    <row r="5355" spans="1:1">
      <c r="A5355">
        <f>Sheet1!A5355/1.07</f>
        <v>1.013534953271028</v>
      </c>
    </row>
    <row r="5356" spans="1:1">
      <c r="A5356">
        <f>Sheet1!A5356/1.07</f>
        <v>1.0135337383177569</v>
      </c>
    </row>
    <row r="5357" spans="1:1">
      <c r="A5357">
        <f>Sheet1!A5357/1.07</f>
        <v>1.0135323364485982</v>
      </c>
    </row>
    <row r="5358" spans="1:1">
      <c r="A5358">
        <f>Sheet1!A5358/1.07</f>
        <v>1.0135084112149533</v>
      </c>
    </row>
    <row r="5359" spans="1:1">
      <c r="A5359">
        <f>Sheet1!A5359/1.07</f>
        <v>1.0134978504672898</v>
      </c>
    </row>
    <row r="5360" spans="1:1">
      <c r="A5360">
        <f>Sheet1!A5360/1.07</f>
        <v>1.0134878504672897</v>
      </c>
    </row>
    <row r="5361" spans="1:1">
      <c r="A5361">
        <f>Sheet1!A5361/1.07</f>
        <v>1.0134845794392522</v>
      </c>
    </row>
    <row r="5362" spans="1:1">
      <c r="A5362">
        <f>Sheet1!A5362/1.07</f>
        <v>1.0134663551401868</v>
      </c>
    </row>
    <row r="5363" spans="1:1">
      <c r="A5363">
        <f>Sheet1!A5363/1.07</f>
        <v>1.0134657943925234</v>
      </c>
    </row>
    <row r="5364" spans="1:1">
      <c r="A5364">
        <f>Sheet1!A5364/1.07</f>
        <v>1.0134471028037382</v>
      </c>
    </row>
    <row r="5365" spans="1:1">
      <c r="A5365">
        <f>Sheet1!A5365/1.07</f>
        <v>1.0134427102803738</v>
      </c>
    </row>
    <row r="5366" spans="1:1">
      <c r="A5366">
        <f>Sheet1!A5366/1.07</f>
        <v>1.0134396261682241</v>
      </c>
    </row>
    <row r="5367" spans="1:1">
      <c r="A5367">
        <f>Sheet1!A5367/1.07</f>
        <v>1.0134355140186915</v>
      </c>
    </row>
    <row r="5368" spans="1:1">
      <c r="A5368">
        <f>Sheet1!A5368/1.07</f>
        <v>1.0134336448598129</v>
      </c>
    </row>
    <row r="5369" spans="1:1">
      <c r="A5369">
        <f>Sheet1!A5369/1.07</f>
        <v>1.0134180373831774</v>
      </c>
    </row>
    <row r="5370" spans="1:1">
      <c r="A5370">
        <f>Sheet1!A5370/1.07</f>
        <v>1.0134105607476636</v>
      </c>
    </row>
    <row r="5371" spans="1:1">
      <c r="A5371">
        <f>Sheet1!A5371/1.07</f>
        <v>1.0134043925233645</v>
      </c>
    </row>
    <row r="5372" spans="1:1">
      <c r="A5372">
        <f>Sheet1!A5372/1.07</f>
        <v>1.0133960747663551</v>
      </c>
    </row>
    <row r="5373" spans="1:1">
      <c r="A5373">
        <f>Sheet1!A5373/1.07</f>
        <v>1.0133729906542055</v>
      </c>
    </row>
    <row r="5374" spans="1:1">
      <c r="A5374">
        <f>Sheet1!A5374/1.07</f>
        <v>1.0133596261682241</v>
      </c>
    </row>
    <row r="5375" spans="1:1">
      <c r="A5375">
        <f>Sheet1!A5375/1.07</f>
        <v>1.0133373831775701</v>
      </c>
    </row>
    <row r="5376" spans="1:1">
      <c r="A5376">
        <f>Sheet1!A5376/1.07</f>
        <v>1.0133294392523362</v>
      </c>
    </row>
    <row r="5377" spans="1:1">
      <c r="A5377">
        <f>Sheet1!A5377/1.07</f>
        <v>1.0133214953271028</v>
      </c>
    </row>
    <row r="5378" spans="1:1">
      <c r="A5378">
        <f>Sheet1!A5378/1.07</f>
        <v>1.0133184112149531</v>
      </c>
    </row>
    <row r="5379" spans="1:1">
      <c r="A5379">
        <f>Sheet1!A5379/1.07</f>
        <v>1.0132956074766355</v>
      </c>
    </row>
    <row r="5380" spans="1:1">
      <c r="A5380">
        <f>Sheet1!A5380/1.07</f>
        <v>1.013284953271028</v>
      </c>
    </row>
    <row r="5381" spans="1:1">
      <c r="A5381">
        <f>Sheet1!A5381/1.07</f>
        <v>1.0132774766355139</v>
      </c>
    </row>
    <row r="5382" spans="1:1">
      <c r="A5382">
        <f>Sheet1!A5382/1.07</f>
        <v>1.0132771028037384</v>
      </c>
    </row>
    <row r="5383" spans="1:1">
      <c r="A5383">
        <f>Sheet1!A5383/1.07</f>
        <v>1.0132651401869157</v>
      </c>
    </row>
    <row r="5384" spans="1:1">
      <c r="A5384">
        <f>Sheet1!A5384/1.07</f>
        <v>1.0132320560747663</v>
      </c>
    </row>
    <row r="5385" spans="1:1">
      <c r="A5385">
        <f>Sheet1!A5385/1.07</f>
        <v>1.0132290654205607</v>
      </c>
    </row>
    <row r="5386" spans="1:1">
      <c r="A5386">
        <f>Sheet1!A5386/1.07</f>
        <v>1.0132063551401869</v>
      </c>
    </row>
    <row r="5387" spans="1:1">
      <c r="A5387">
        <f>Sheet1!A5387/1.07</f>
        <v>1.0132005607476635</v>
      </c>
    </row>
    <row r="5388" spans="1:1">
      <c r="A5388">
        <f>Sheet1!A5388/1.07</f>
        <v>1.0131841121495326</v>
      </c>
    </row>
    <row r="5389" spans="1:1">
      <c r="A5389">
        <f>Sheet1!A5389/1.07</f>
        <v>1.0131820560747662</v>
      </c>
    </row>
    <row r="5390" spans="1:1">
      <c r="A5390">
        <f>Sheet1!A5390/1.07</f>
        <v>1.0131776635514018</v>
      </c>
    </row>
    <row r="5391" spans="1:1">
      <c r="A5391">
        <f>Sheet1!A5391/1.07</f>
        <v>1.0131654205607477</v>
      </c>
    </row>
    <row r="5392" spans="1:1">
      <c r="A5392">
        <f>Sheet1!A5392/1.07</f>
        <v>1.0131442990654205</v>
      </c>
    </row>
    <row r="5393" spans="1:1">
      <c r="A5393">
        <f>Sheet1!A5393/1.07</f>
        <v>1.0131315887850467</v>
      </c>
    </row>
    <row r="5394" spans="1:1">
      <c r="A5394">
        <f>Sheet1!A5394/1.07</f>
        <v>1.0131154205607478</v>
      </c>
    </row>
    <row r="5395" spans="1:1">
      <c r="A5395">
        <f>Sheet1!A5395/1.07</f>
        <v>1.0131153271028037</v>
      </c>
    </row>
    <row r="5396" spans="1:1">
      <c r="A5396">
        <f>Sheet1!A5396/1.07</f>
        <v>1.0131113084112149</v>
      </c>
    </row>
    <row r="5397" spans="1:1">
      <c r="A5397">
        <f>Sheet1!A5397/1.07</f>
        <v>1.0131027102803738</v>
      </c>
    </row>
    <row r="5398" spans="1:1">
      <c r="A5398">
        <f>Sheet1!A5398/1.07</f>
        <v>1.0131010280373831</v>
      </c>
    </row>
    <row r="5399" spans="1:1">
      <c r="A5399">
        <f>Sheet1!A5399/1.07</f>
        <v>1.0131007476635514</v>
      </c>
    </row>
    <row r="5400" spans="1:1">
      <c r="A5400">
        <f>Sheet1!A5400/1.07</f>
        <v>1.013093457943925</v>
      </c>
    </row>
    <row r="5401" spans="1:1">
      <c r="A5401">
        <f>Sheet1!A5401/1.07</f>
        <v>1.0130933644859814</v>
      </c>
    </row>
    <row r="5402" spans="1:1">
      <c r="A5402">
        <f>Sheet1!A5402/1.07</f>
        <v>1.0130932710280374</v>
      </c>
    </row>
    <row r="5403" spans="1:1">
      <c r="A5403">
        <f>Sheet1!A5403/1.07</f>
        <v>1.0130899999999998</v>
      </c>
    </row>
    <row r="5404" spans="1:1">
      <c r="A5404">
        <f>Sheet1!A5404/1.07</f>
        <v>1.0130872897196261</v>
      </c>
    </row>
    <row r="5405" spans="1:1">
      <c r="A5405">
        <f>Sheet1!A5405/1.07</f>
        <v>1.0130777570093459</v>
      </c>
    </row>
    <row r="5406" spans="1:1">
      <c r="A5406">
        <f>Sheet1!A5406/1.07</f>
        <v>1.0130719626168223</v>
      </c>
    </row>
    <row r="5407" spans="1:1">
      <c r="A5407">
        <f>Sheet1!A5407/1.07</f>
        <v>1.0130697196261682</v>
      </c>
    </row>
    <row r="5408" spans="1:1">
      <c r="A5408">
        <f>Sheet1!A5408/1.07</f>
        <v>1.0130688785046729</v>
      </c>
    </row>
    <row r="5409" spans="1:1">
      <c r="A5409">
        <f>Sheet1!A5409/1.07</f>
        <v>1.0130627102803738</v>
      </c>
    </row>
    <row r="5410" spans="1:1">
      <c r="A5410">
        <f>Sheet1!A5410/1.07</f>
        <v>1.0130567289719625</v>
      </c>
    </row>
    <row r="5411" spans="1:1">
      <c r="A5411">
        <f>Sheet1!A5411/1.07</f>
        <v>1.0130550467289718</v>
      </c>
    </row>
    <row r="5412" spans="1:1">
      <c r="A5412">
        <f>Sheet1!A5412/1.07</f>
        <v>1.0130515887850466</v>
      </c>
    </row>
    <row r="5413" spans="1:1">
      <c r="A5413">
        <f>Sheet1!A5413/1.07</f>
        <v>1.013048878504673</v>
      </c>
    </row>
    <row r="5414" spans="1:1">
      <c r="A5414">
        <f>Sheet1!A5414/1.07</f>
        <v>1.0130384112149531</v>
      </c>
    </row>
    <row r="5415" spans="1:1">
      <c r="A5415">
        <f>Sheet1!A5415/1.07</f>
        <v>1.0130310280373831</v>
      </c>
    </row>
    <row r="5416" spans="1:1">
      <c r="A5416">
        <f>Sheet1!A5416/1.07</f>
        <v>1.0130263551401868</v>
      </c>
    </row>
    <row r="5417" spans="1:1">
      <c r="A5417">
        <f>Sheet1!A5417/1.07</f>
        <v>1.0130074766355139</v>
      </c>
    </row>
    <row r="5418" spans="1:1">
      <c r="A5418">
        <f>Sheet1!A5418/1.07</f>
        <v>1.0129955140186915</v>
      </c>
    </row>
    <row r="5419" spans="1:1">
      <c r="A5419">
        <f>Sheet1!A5419/1.07</f>
        <v>1.0129585046728971</v>
      </c>
    </row>
    <row r="5420" spans="1:1">
      <c r="A5420">
        <f>Sheet1!A5420/1.07</f>
        <v>1.012944953271028</v>
      </c>
    </row>
    <row r="5421" spans="1:1">
      <c r="A5421">
        <f>Sheet1!A5421/1.07</f>
        <v>1.0129442056074764</v>
      </c>
    </row>
    <row r="5422" spans="1:1">
      <c r="A5422">
        <f>Sheet1!A5422/1.07</f>
        <v>1.012936261682243</v>
      </c>
    </row>
    <row r="5423" spans="1:1">
      <c r="A5423">
        <f>Sheet1!A5423/1.07</f>
        <v>1.0129302803738316</v>
      </c>
    </row>
    <row r="5424" spans="1:1">
      <c r="A5424">
        <f>Sheet1!A5424/1.07</f>
        <v>1.012918878504673</v>
      </c>
    </row>
    <row r="5425" spans="1:1">
      <c r="A5425">
        <f>Sheet1!A5425/1.07</f>
        <v>1.0128880373831775</v>
      </c>
    </row>
    <row r="5426" spans="1:1">
      <c r="A5426">
        <f>Sheet1!A5426/1.07</f>
        <v>1.0128852336448597</v>
      </c>
    </row>
    <row r="5427" spans="1:1">
      <c r="A5427">
        <f>Sheet1!A5427/1.07</f>
        <v>1.0128845794392523</v>
      </c>
    </row>
    <row r="5428" spans="1:1">
      <c r="A5428">
        <f>Sheet1!A5428/1.07</f>
        <v>1.0128639252336447</v>
      </c>
    </row>
    <row r="5429" spans="1:1">
      <c r="A5429">
        <f>Sheet1!A5429/1.07</f>
        <v>1.01285738317757</v>
      </c>
    </row>
    <row r="5430" spans="1:1">
      <c r="A5430">
        <f>Sheet1!A5430/1.07</f>
        <v>1.0128557943925234</v>
      </c>
    </row>
    <row r="5431" spans="1:1">
      <c r="A5431">
        <f>Sheet1!A5431/1.07</f>
        <v>1.0128504672897196</v>
      </c>
    </row>
    <row r="5432" spans="1:1">
      <c r="A5432">
        <f>Sheet1!A5432/1.07</f>
        <v>1.0128180373831774</v>
      </c>
    </row>
    <row r="5433" spans="1:1">
      <c r="A5433">
        <f>Sheet1!A5433/1.07</f>
        <v>1.0128101869158876</v>
      </c>
    </row>
    <row r="5434" spans="1:1">
      <c r="A5434">
        <f>Sheet1!A5434/1.07</f>
        <v>1.0128047663551403</v>
      </c>
    </row>
    <row r="5435" spans="1:1">
      <c r="A5435">
        <f>Sheet1!A5435/1.07</f>
        <v>1.0128028971962617</v>
      </c>
    </row>
    <row r="5436" spans="1:1">
      <c r="A5436">
        <f>Sheet1!A5436/1.07</f>
        <v>1.0128006542056074</v>
      </c>
    </row>
    <row r="5437" spans="1:1">
      <c r="A5437">
        <f>Sheet1!A5437/1.07</f>
        <v>1.0127969158878505</v>
      </c>
    </row>
    <row r="5438" spans="1:1">
      <c r="A5438">
        <f>Sheet1!A5438/1.07</f>
        <v>1.0127925233644859</v>
      </c>
    </row>
    <row r="5439" spans="1:1">
      <c r="A5439">
        <f>Sheet1!A5439/1.07</f>
        <v>1.0127629906542055</v>
      </c>
    </row>
    <row r="5440" spans="1:1">
      <c r="A5440">
        <f>Sheet1!A5440/1.07</f>
        <v>1.0127591588785045</v>
      </c>
    </row>
    <row r="5441" spans="1:1">
      <c r="A5441">
        <f>Sheet1!A5441/1.07</f>
        <v>1.0127470093457942</v>
      </c>
    </row>
    <row r="5442" spans="1:1">
      <c r="A5442">
        <f>Sheet1!A5442/1.07</f>
        <v>1.0127437383177569</v>
      </c>
    </row>
    <row r="5443" spans="1:1">
      <c r="A5443">
        <f>Sheet1!A5443/1.07</f>
        <v>1.0127268224299064</v>
      </c>
    </row>
    <row r="5444" spans="1:1">
      <c r="A5444">
        <f>Sheet1!A5444/1.07</f>
        <v>1.0126971028037384</v>
      </c>
    </row>
    <row r="5445" spans="1:1">
      <c r="A5445">
        <f>Sheet1!A5445/1.07</f>
        <v>1.012696261682243</v>
      </c>
    </row>
    <row r="5446" spans="1:1">
      <c r="A5446">
        <f>Sheet1!A5446/1.07</f>
        <v>1.0126957009345794</v>
      </c>
    </row>
    <row r="5447" spans="1:1">
      <c r="A5447">
        <f>Sheet1!A5447/1.07</f>
        <v>1.0126802803738317</v>
      </c>
    </row>
    <row r="5448" spans="1:1">
      <c r="A5448">
        <f>Sheet1!A5448/1.07</f>
        <v>1.0126798130841121</v>
      </c>
    </row>
    <row r="5449" spans="1:1">
      <c r="A5449">
        <f>Sheet1!A5449/1.07</f>
        <v>1.0126723364485981</v>
      </c>
    </row>
    <row r="5450" spans="1:1">
      <c r="A5450">
        <f>Sheet1!A5450/1.07</f>
        <v>1.01266261682243</v>
      </c>
    </row>
    <row r="5451" spans="1:1">
      <c r="A5451">
        <f>Sheet1!A5451/1.07</f>
        <v>1.0126616822429906</v>
      </c>
    </row>
    <row r="5452" spans="1:1">
      <c r="A5452">
        <f>Sheet1!A5452/1.07</f>
        <v>1.0126556074766353</v>
      </c>
    </row>
    <row r="5453" spans="1:1">
      <c r="A5453">
        <f>Sheet1!A5453/1.07</f>
        <v>1.0126437383177571</v>
      </c>
    </row>
    <row r="5454" spans="1:1">
      <c r="A5454">
        <f>Sheet1!A5454/1.07</f>
        <v>1.0126417757009345</v>
      </c>
    </row>
    <row r="5455" spans="1:1">
      <c r="A5455">
        <f>Sheet1!A5455/1.07</f>
        <v>1.0126276635514018</v>
      </c>
    </row>
    <row r="5456" spans="1:1">
      <c r="A5456">
        <f>Sheet1!A5456/1.07</f>
        <v>1.0126137383177569</v>
      </c>
    </row>
    <row r="5457" spans="1:1">
      <c r="A5457">
        <f>Sheet1!A5457/1.07</f>
        <v>1.0126129906542054</v>
      </c>
    </row>
    <row r="5458" spans="1:1">
      <c r="A5458">
        <f>Sheet1!A5458/1.07</f>
        <v>1.0126091588785047</v>
      </c>
    </row>
    <row r="5459" spans="1:1">
      <c r="A5459">
        <f>Sheet1!A5459/1.07</f>
        <v>1.0126014018691589</v>
      </c>
    </row>
    <row r="5460" spans="1:1">
      <c r="A5460">
        <f>Sheet1!A5460/1.07</f>
        <v>1.0125990654205606</v>
      </c>
    </row>
    <row r="5461" spans="1:1">
      <c r="A5461">
        <f>Sheet1!A5461/1.07</f>
        <v>1.0125887850467288</v>
      </c>
    </row>
    <row r="5462" spans="1:1">
      <c r="A5462">
        <f>Sheet1!A5462/1.07</f>
        <v>1.0125825233644858</v>
      </c>
    </row>
    <row r="5463" spans="1:1">
      <c r="A5463">
        <f>Sheet1!A5463/1.07</f>
        <v>1.0125764485981308</v>
      </c>
    </row>
    <row r="5464" spans="1:1">
      <c r="A5464">
        <f>Sheet1!A5464/1.07</f>
        <v>1.0125727102803739</v>
      </c>
    </row>
    <row r="5465" spans="1:1">
      <c r="A5465">
        <f>Sheet1!A5465/1.07</f>
        <v>1.0125720560747662</v>
      </c>
    </row>
    <row r="5466" spans="1:1">
      <c r="A5466">
        <f>Sheet1!A5466/1.07</f>
        <v>1.0125585046728971</v>
      </c>
    </row>
    <row r="5467" spans="1:1">
      <c r="A5467">
        <f>Sheet1!A5467/1.07</f>
        <v>1.0125564485981307</v>
      </c>
    </row>
    <row r="5468" spans="1:1">
      <c r="A5468">
        <f>Sheet1!A5468/1.07</f>
        <v>1.0125528037383178</v>
      </c>
    </row>
    <row r="5469" spans="1:1">
      <c r="A5469">
        <f>Sheet1!A5469/1.07</f>
        <v>1.0125394392523364</v>
      </c>
    </row>
    <row r="5470" spans="1:1">
      <c r="A5470">
        <f>Sheet1!A5470/1.07</f>
        <v>1.0125293457943925</v>
      </c>
    </row>
    <row r="5471" spans="1:1">
      <c r="A5471">
        <f>Sheet1!A5471/1.07</f>
        <v>1.0125278504672897</v>
      </c>
    </row>
    <row r="5472" spans="1:1">
      <c r="A5472">
        <f>Sheet1!A5472/1.07</f>
        <v>1.0125205607476635</v>
      </c>
    </row>
    <row r="5473" spans="1:1">
      <c r="A5473">
        <f>Sheet1!A5473/1.07</f>
        <v>1.0124996261682242</v>
      </c>
    </row>
    <row r="5474" spans="1:1">
      <c r="A5474">
        <f>Sheet1!A5474/1.07</f>
        <v>1.0124948598130841</v>
      </c>
    </row>
    <row r="5475" spans="1:1">
      <c r="A5475">
        <f>Sheet1!A5475/1.07</f>
        <v>1.0124948598130841</v>
      </c>
    </row>
    <row r="5476" spans="1:1">
      <c r="A5476">
        <f>Sheet1!A5476/1.07</f>
        <v>1.0124925233644859</v>
      </c>
    </row>
    <row r="5477" spans="1:1">
      <c r="A5477">
        <f>Sheet1!A5477/1.07</f>
        <v>1.0124840186915887</v>
      </c>
    </row>
    <row r="5478" spans="1:1">
      <c r="A5478">
        <f>Sheet1!A5478/1.07</f>
        <v>1.0124776635514019</v>
      </c>
    </row>
    <row r="5479" spans="1:1">
      <c r="A5479">
        <f>Sheet1!A5479/1.07</f>
        <v>1.012476355140187</v>
      </c>
    </row>
    <row r="5480" spans="1:1">
      <c r="A5480">
        <f>Sheet1!A5480/1.07</f>
        <v>1.0124692523364487</v>
      </c>
    </row>
    <row r="5481" spans="1:1">
      <c r="A5481">
        <f>Sheet1!A5481/1.07</f>
        <v>1.012456168224299</v>
      </c>
    </row>
    <row r="5482" spans="1:1">
      <c r="A5482">
        <f>Sheet1!A5482/1.07</f>
        <v>1.0124488785046728</v>
      </c>
    </row>
    <row r="5483" spans="1:1">
      <c r="A5483">
        <f>Sheet1!A5483/1.07</f>
        <v>1.0124414953271028</v>
      </c>
    </row>
    <row r="5484" spans="1:1">
      <c r="A5484">
        <f>Sheet1!A5484/1.07</f>
        <v>1.012431121495327</v>
      </c>
    </row>
    <row r="5485" spans="1:1">
      <c r="A5485">
        <f>Sheet1!A5485/1.07</f>
        <v>1.0124292523364484</v>
      </c>
    </row>
    <row r="5486" spans="1:1">
      <c r="A5486">
        <f>Sheet1!A5486/1.07</f>
        <v>1.0124181308411213</v>
      </c>
    </row>
    <row r="5487" spans="1:1">
      <c r="A5487">
        <f>Sheet1!A5487/1.07</f>
        <v>1.0124142056074765</v>
      </c>
    </row>
    <row r="5488" spans="1:1">
      <c r="A5488">
        <f>Sheet1!A5488/1.07</f>
        <v>1.0124056074766354</v>
      </c>
    </row>
    <row r="5489" spans="1:1">
      <c r="A5489">
        <f>Sheet1!A5489/1.07</f>
        <v>1.0123755140186914</v>
      </c>
    </row>
    <row r="5490" spans="1:1">
      <c r="A5490">
        <f>Sheet1!A5490/1.07</f>
        <v>1.0123678504672897</v>
      </c>
    </row>
    <row r="5491" spans="1:1">
      <c r="A5491">
        <f>Sheet1!A5491/1.07</f>
        <v>1.0123568224299064</v>
      </c>
    </row>
    <row r="5492" spans="1:1">
      <c r="A5492">
        <f>Sheet1!A5492/1.07</f>
        <v>1.0123550467289719</v>
      </c>
    </row>
    <row r="5493" spans="1:1">
      <c r="A5493">
        <f>Sheet1!A5493/1.07</f>
        <v>1.0123471962616821</v>
      </c>
    </row>
    <row r="5494" spans="1:1">
      <c r="A5494">
        <f>Sheet1!A5494/1.07</f>
        <v>1.0123396261682243</v>
      </c>
    </row>
    <row r="5495" spans="1:1">
      <c r="A5495">
        <f>Sheet1!A5495/1.07</f>
        <v>1.0123392523364485</v>
      </c>
    </row>
    <row r="5496" spans="1:1">
      <c r="A5496">
        <f>Sheet1!A5496/1.07</f>
        <v>1.0123287850467289</v>
      </c>
    </row>
    <row r="5497" spans="1:1">
      <c r="A5497">
        <f>Sheet1!A5497/1.07</f>
        <v>1.0123167289719626</v>
      </c>
    </row>
    <row r="5498" spans="1:1">
      <c r="A5498">
        <f>Sheet1!A5498/1.07</f>
        <v>1.012307476635514</v>
      </c>
    </row>
    <row r="5499" spans="1:1">
      <c r="A5499">
        <f>Sheet1!A5499/1.07</f>
        <v>1.0123021495327102</v>
      </c>
    </row>
    <row r="5500" spans="1:1">
      <c r="A5500">
        <f>Sheet1!A5500/1.07</f>
        <v>1.0122955140186913</v>
      </c>
    </row>
    <row r="5501" spans="1:1">
      <c r="A5501">
        <f>Sheet1!A5501/1.07</f>
        <v>1.0122947663551403</v>
      </c>
    </row>
    <row r="5502" spans="1:1">
      <c r="A5502">
        <f>Sheet1!A5502/1.07</f>
        <v>1.0122688785046727</v>
      </c>
    </row>
    <row r="5503" spans="1:1">
      <c r="A5503">
        <f>Sheet1!A5503/1.07</f>
        <v>1.0122656074766356</v>
      </c>
    </row>
    <row r="5504" spans="1:1">
      <c r="A5504">
        <f>Sheet1!A5504/1.07</f>
        <v>1.0122559813084113</v>
      </c>
    </row>
    <row r="5505" spans="1:1">
      <c r="A5505">
        <f>Sheet1!A5505/1.07</f>
        <v>1.0122508411214952</v>
      </c>
    </row>
    <row r="5506" spans="1:1">
      <c r="A5506">
        <f>Sheet1!A5506/1.07</f>
        <v>1.0122460747663551</v>
      </c>
    </row>
    <row r="5507" spans="1:1">
      <c r="A5507">
        <f>Sheet1!A5507/1.07</f>
        <v>1.0122391588785047</v>
      </c>
    </row>
    <row r="5508" spans="1:1">
      <c r="A5508">
        <f>Sheet1!A5508/1.07</f>
        <v>1.012238598130841</v>
      </c>
    </row>
    <row r="5509" spans="1:1">
      <c r="A5509">
        <f>Sheet1!A5509/1.07</f>
        <v>1.0122373831775699</v>
      </c>
    </row>
    <row r="5510" spans="1:1">
      <c r="A5510">
        <f>Sheet1!A5510/1.07</f>
        <v>1.0122354205607478</v>
      </c>
    </row>
    <row r="5511" spans="1:1">
      <c r="A5511">
        <f>Sheet1!A5511/1.07</f>
        <v>1.0122136448598131</v>
      </c>
    </row>
    <row r="5512" spans="1:1">
      <c r="A5512">
        <f>Sheet1!A5512/1.07</f>
        <v>1.0121984112149534</v>
      </c>
    </row>
    <row r="5513" spans="1:1">
      <c r="A5513">
        <f>Sheet1!A5513/1.07</f>
        <v>1.0121774766355141</v>
      </c>
    </row>
    <row r="5514" spans="1:1">
      <c r="A5514">
        <f>Sheet1!A5514/1.07</f>
        <v>1.0121683177570093</v>
      </c>
    </row>
    <row r="5515" spans="1:1">
      <c r="A5515">
        <f>Sheet1!A5515/1.07</f>
        <v>1.012163925233645</v>
      </c>
    </row>
    <row r="5516" spans="1:1">
      <c r="A5516">
        <f>Sheet1!A5516/1.07</f>
        <v>1.0121633644859811</v>
      </c>
    </row>
    <row r="5517" spans="1:1">
      <c r="A5517">
        <f>Sheet1!A5517/1.07</f>
        <v>1.0121525233644859</v>
      </c>
    </row>
    <row r="5518" spans="1:1">
      <c r="A5518">
        <f>Sheet1!A5518/1.07</f>
        <v>1.0121508411214952</v>
      </c>
    </row>
    <row r="5519" spans="1:1">
      <c r="A5519">
        <f>Sheet1!A5519/1.07</f>
        <v>1.0121490654205605</v>
      </c>
    </row>
    <row r="5520" spans="1:1">
      <c r="A5520">
        <f>Sheet1!A5520/1.07</f>
        <v>1.0121394392523364</v>
      </c>
    </row>
    <row r="5521" spans="1:1">
      <c r="A5521">
        <f>Sheet1!A5521/1.07</f>
        <v>1.0121208411214953</v>
      </c>
    </row>
    <row r="5522" spans="1:1">
      <c r="A5522">
        <f>Sheet1!A5522/1.07</f>
        <v>1.0121191588785048</v>
      </c>
    </row>
    <row r="5523" spans="1:1">
      <c r="A5523">
        <f>Sheet1!A5523/1.07</f>
        <v>1.0121149532710279</v>
      </c>
    </row>
    <row r="5524" spans="1:1">
      <c r="A5524">
        <f>Sheet1!A5524/1.07</f>
        <v>1.0121065420560746</v>
      </c>
    </row>
    <row r="5525" spans="1:1">
      <c r="A5525">
        <f>Sheet1!A5525/1.07</f>
        <v>1.0120970093457944</v>
      </c>
    </row>
    <row r="5526" spans="1:1">
      <c r="A5526">
        <f>Sheet1!A5526/1.07</f>
        <v>1.0120959813084112</v>
      </c>
    </row>
    <row r="5527" spans="1:1">
      <c r="A5527">
        <f>Sheet1!A5527/1.07</f>
        <v>1.0120957943925233</v>
      </c>
    </row>
    <row r="5528" spans="1:1">
      <c r="A5528">
        <f>Sheet1!A5528/1.07</f>
        <v>1.0120894392523363</v>
      </c>
    </row>
    <row r="5529" spans="1:1">
      <c r="A5529">
        <f>Sheet1!A5529/1.07</f>
        <v>1.012088691588785</v>
      </c>
    </row>
    <row r="5530" spans="1:1">
      <c r="A5530">
        <f>Sheet1!A5530/1.07</f>
        <v>1.0120857943925232</v>
      </c>
    </row>
    <row r="5531" spans="1:1">
      <c r="A5531">
        <f>Sheet1!A5531/1.07</f>
        <v>1.0120839252336449</v>
      </c>
    </row>
    <row r="5532" spans="1:1">
      <c r="A5532">
        <f>Sheet1!A5532/1.07</f>
        <v>1.0120782242990654</v>
      </c>
    </row>
    <row r="5533" spans="1:1">
      <c r="A5533">
        <f>Sheet1!A5533/1.07</f>
        <v>1.0120463551401868</v>
      </c>
    </row>
    <row r="5534" spans="1:1">
      <c r="A5534">
        <f>Sheet1!A5534/1.07</f>
        <v>1.0120379439252336</v>
      </c>
    </row>
    <row r="5535" spans="1:1">
      <c r="A5535">
        <f>Sheet1!A5535/1.07</f>
        <v>1.0120119626168222</v>
      </c>
    </row>
    <row r="5536" spans="1:1">
      <c r="A5536">
        <f>Sheet1!A5536/1.07</f>
        <v>1.0120111214953271</v>
      </c>
    </row>
    <row r="5537" spans="1:1">
      <c r="A5537">
        <f>Sheet1!A5537/1.07</f>
        <v>1.0119835514018691</v>
      </c>
    </row>
    <row r="5538" spans="1:1">
      <c r="A5538">
        <f>Sheet1!A5538/1.07</f>
        <v>1.0119820560747663</v>
      </c>
    </row>
    <row r="5539" spans="1:1">
      <c r="A5539">
        <f>Sheet1!A5539/1.07</f>
        <v>1.0119805607476635</v>
      </c>
    </row>
    <row r="5540" spans="1:1">
      <c r="A5540">
        <f>Sheet1!A5540/1.07</f>
        <v>1.0119750467289719</v>
      </c>
    </row>
    <row r="5541" spans="1:1">
      <c r="A5541">
        <f>Sheet1!A5541/1.07</f>
        <v>1.0119514018691589</v>
      </c>
    </row>
    <row r="5542" spans="1:1">
      <c r="A5542">
        <f>Sheet1!A5542/1.07</f>
        <v>1.011933831775701</v>
      </c>
    </row>
    <row r="5543" spans="1:1">
      <c r="A5543">
        <f>Sheet1!A5543/1.07</f>
        <v>1.011921214953271</v>
      </c>
    </row>
    <row r="5544" spans="1:1">
      <c r="A5544">
        <f>Sheet1!A5544/1.07</f>
        <v>1.0119188785046729</v>
      </c>
    </row>
    <row r="5545" spans="1:1">
      <c r="A5545">
        <f>Sheet1!A5545/1.07</f>
        <v>1.0119031775700933</v>
      </c>
    </row>
    <row r="5546" spans="1:1">
      <c r="A5546">
        <f>Sheet1!A5546/1.07</f>
        <v>1.0118884112149533</v>
      </c>
    </row>
    <row r="5547" spans="1:1">
      <c r="A5547">
        <f>Sheet1!A5547/1.07</f>
        <v>1.0118810280373831</v>
      </c>
    </row>
    <row r="5548" spans="1:1">
      <c r="A5548">
        <f>Sheet1!A5548/1.07</f>
        <v>1.0118802803738318</v>
      </c>
    </row>
    <row r="5549" spans="1:1">
      <c r="A5549">
        <f>Sheet1!A5549/1.07</f>
        <v>1.0118529906542058</v>
      </c>
    </row>
    <row r="5550" spans="1:1">
      <c r="A5550">
        <f>Sheet1!A5550/1.07</f>
        <v>1.0118416822429905</v>
      </c>
    </row>
    <row r="5551" spans="1:1">
      <c r="A5551">
        <f>Sheet1!A5551/1.07</f>
        <v>1.0118265420560748</v>
      </c>
    </row>
    <row r="5552" spans="1:1">
      <c r="A5552">
        <f>Sheet1!A5552/1.07</f>
        <v>1.0118127102803738</v>
      </c>
    </row>
    <row r="5553" spans="1:1">
      <c r="A5553">
        <f>Sheet1!A5553/1.07</f>
        <v>1.0117967289719625</v>
      </c>
    </row>
    <row r="5554" spans="1:1">
      <c r="A5554">
        <f>Sheet1!A5554/1.07</f>
        <v>1.0117924299065419</v>
      </c>
    </row>
    <row r="5555" spans="1:1">
      <c r="A5555">
        <f>Sheet1!A5555/1.07</f>
        <v>1.0117880373831774</v>
      </c>
    </row>
    <row r="5556" spans="1:1">
      <c r="A5556">
        <f>Sheet1!A5556/1.07</f>
        <v>1.0117827102803738</v>
      </c>
    </row>
    <row r="5557" spans="1:1">
      <c r="A5557">
        <f>Sheet1!A5557/1.07</f>
        <v>1.0117605607476636</v>
      </c>
    </row>
    <row r="5558" spans="1:1">
      <c r="A5558">
        <f>Sheet1!A5558/1.07</f>
        <v>1.0117573831775701</v>
      </c>
    </row>
    <row r="5559" spans="1:1">
      <c r="A5559">
        <f>Sheet1!A5559/1.07</f>
        <v>1.0117572897196261</v>
      </c>
    </row>
    <row r="5560" spans="1:1">
      <c r="A5560">
        <f>Sheet1!A5560/1.07</f>
        <v>1.0117566355140186</v>
      </c>
    </row>
    <row r="5561" spans="1:1">
      <c r="A5561">
        <f>Sheet1!A5561/1.07</f>
        <v>1.0117393457943924</v>
      </c>
    </row>
    <row r="5562" spans="1:1">
      <c r="A5562">
        <f>Sheet1!A5562/1.07</f>
        <v>1.0117342990654203</v>
      </c>
    </row>
    <row r="5563" spans="1:1">
      <c r="A5563">
        <f>Sheet1!A5563/1.07</f>
        <v>1.01173</v>
      </c>
    </row>
    <row r="5564" spans="1:1">
      <c r="A5564">
        <f>Sheet1!A5564/1.07</f>
        <v>1.0117293457943923</v>
      </c>
    </row>
    <row r="5565" spans="1:1">
      <c r="A5565">
        <f>Sheet1!A5565/1.07</f>
        <v>1.0117224299065419</v>
      </c>
    </row>
    <row r="5566" spans="1:1">
      <c r="A5566">
        <f>Sheet1!A5566/1.07</f>
        <v>1.0117221495327102</v>
      </c>
    </row>
    <row r="5567" spans="1:1">
      <c r="A5567">
        <f>Sheet1!A5567/1.07</f>
        <v>1.0117047663551402</v>
      </c>
    </row>
    <row r="5568" spans="1:1">
      <c r="A5568">
        <f>Sheet1!A5568/1.07</f>
        <v>1.0117014953271029</v>
      </c>
    </row>
    <row r="5569" spans="1:1">
      <c r="A5569">
        <f>Sheet1!A5569/1.07</f>
        <v>1.0116961682242991</v>
      </c>
    </row>
    <row r="5570" spans="1:1">
      <c r="A5570">
        <f>Sheet1!A5570/1.07</f>
        <v>1.0116955140186916</v>
      </c>
    </row>
    <row r="5571" spans="1:1">
      <c r="A5571">
        <f>Sheet1!A5571/1.07</f>
        <v>1.0116668224299064</v>
      </c>
    </row>
    <row r="5572" spans="1:1">
      <c r="A5572">
        <f>Sheet1!A5572/1.07</f>
        <v>1.0116604672897196</v>
      </c>
    </row>
    <row r="5573" spans="1:1">
      <c r="A5573">
        <f>Sheet1!A5573/1.07</f>
        <v>1.011658878504673</v>
      </c>
    </row>
    <row r="5574" spans="1:1">
      <c r="A5574">
        <f>Sheet1!A5574/1.07</f>
        <v>1.0116569158878503</v>
      </c>
    </row>
    <row r="5575" spans="1:1">
      <c r="A5575">
        <f>Sheet1!A5575/1.07</f>
        <v>1.0116567289719627</v>
      </c>
    </row>
    <row r="5576" spans="1:1">
      <c r="A5576">
        <f>Sheet1!A5576/1.07</f>
        <v>1.0116476635514018</v>
      </c>
    </row>
    <row r="5577" spans="1:1">
      <c r="A5577">
        <f>Sheet1!A5577/1.07</f>
        <v>1.0116406542056073</v>
      </c>
    </row>
    <row r="5578" spans="1:1">
      <c r="A5578">
        <f>Sheet1!A5578/1.07</f>
        <v>1.0115994392523364</v>
      </c>
    </row>
    <row r="5579" spans="1:1">
      <c r="A5579">
        <f>Sheet1!A5579/1.07</f>
        <v>1.0115957009345793</v>
      </c>
    </row>
    <row r="5580" spans="1:1">
      <c r="A5580">
        <f>Sheet1!A5580/1.07</f>
        <v>1.0115945794392525</v>
      </c>
    </row>
    <row r="5581" spans="1:1">
      <c r="A5581">
        <f>Sheet1!A5581/1.07</f>
        <v>1.0115835514018692</v>
      </c>
    </row>
    <row r="5582" spans="1:1">
      <c r="A5582">
        <f>Sheet1!A5582/1.07</f>
        <v>1.0115795327102803</v>
      </c>
    </row>
    <row r="5583" spans="1:1">
      <c r="A5583">
        <f>Sheet1!A5583/1.07</f>
        <v>1.0115708411214952</v>
      </c>
    </row>
    <row r="5584" spans="1:1">
      <c r="A5584">
        <f>Sheet1!A5584/1.07</f>
        <v>1.0115678504672898</v>
      </c>
    </row>
    <row r="5585" spans="1:1">
      <c r="A5585">
        <f>Sheet1!A5585/1.07</f>
        <v>1.0115671028037383</v>
      </c>
    </row>
    <row r="5586" spans="1:1">
      <c r="A5586">
        <f>Sheet1!A5586/1.07</f>
        <v>1.0115613084112149</v>
      </c>
    </row>
    <row r="5587" spans="1:1">
      <c r="A5587">
        <f>Sheet1!A5587/1.07</f>
        <v>1.0115594392523364</v>
      </c>
    </row>
    <row r="5588" spans="1:1">
      <c r="A5588">
        <f>Sheet1!A5588/1.07</f>
        <v>1.0115552336448597</v>
      </c>
    </row>
    <row r="5589" spans="1:1">
      <c r="A5589">
        <f>Sheet1!A5589/1.07</f>
        <v>1.0115551401869158</v>
      </c>
    </row>
    <row r="5590" spans="1:1">
      <c r="A5590">
        <f>Sheet1!A5590/1.07</f>
        <v>1.0115428971962617</v>
      </c>
    </row>
    <row r="5591" spans="1:1">
      <c r="A5591">
        <f>Sheet1!A5591/1.07</f>
        <v>1.0115014953271027</v>
      </c>
    </row>
    <row r="5592" spans="1:1">
      <c r="A5592">
        <f>Sheet1!A5592/1.07</f>
        <v>1.0114908411214951</v>
      </c>
    </row>
    <row r="5593" spans="1:1">
      <c r="A5593">
        <f>Sheet1!A5593/1.07</f>
        <v>1.0114814953271027</v>
      </c>
    </row>
    <row r="5594" spans="1:1">
      <c r="A5594">
        <f>Sheet1!A5594/1.07</f>
        <v>1.0114758878504673</v>
      </c>
    </row>
    <row r="5595" spans="1:1">
      <c r="A5595">
        <f>Sheet1!A5595/1.07</f>
        <v>1.0114627102803739</v>
      </c>
    </row>
    <row r="5596" spans="1:1">
      <c r="A5596">
        <f>Sheet1!A5596/1.07</f>
        <v>1.0114591588785047</v>
      </c>
    </row>
    <row r="5597" spans="1:1">
      <c r="A5597">
        <f>Sheet1!A5597/1.07</f>
        <v>1.0114381308411216</v>
      </c>
    </row>
    <row r="5598" spans="1:1">
      <c r="A5598">
        <f>Sheet1!A5598/1.07</f>
        <v>1.0114203738317757</v>
      </c>
    </row>
    <row r="5599" spans="1:1">
      <c r="A5599">
        <f>Sheet1!A5599/1.07</f>
        <v>1.011413644859813</v>
      </c>
    </row>
    <row r="5600" spans="1:1">
      <c r="A5600">
        <f>Sheet1!A5600/1.07</f>
        <v>1.0114109345794391</v>
      </c>
    </row>
    <row r="5601" spans="1:1">
      <c r="A5601">
        <f>Sheet1!A5601/1.07</f>
        <v>1.0114050467289719</v>
      </c>
    </row>
    <row r="5602" spans="1:1">
      <c r="A5602">
        <f>Sheet1!A5602/1.07</f>
        <v>1.0114044859813083</v>
      </c>
    </row>
    <row r="5603" spans="1:1">
      <c r="A5603">
        <f>Sheet1!A5603/1.07</f>
        <v>1.0113970093457942</v>
      </c>
    </row>
    <row r="5604" spans="1:1">
      <c r="A5604">
        <f>Sheet1!A5604/1.07</f>
        <v>1.011386074766355</v>
      </c>
    </row>
    <row r="5605" spans="1:1">
      <c r="A5605">
        <f>Sheet1!A5605/1.07</f>
        <v>1.0113728971962617</v>
      </c>
    </row>
    <row r="5606" spans="1:1">
      <c r="A5606">
        <f>Sheet1!A5606/1.07</f>
        <v>1.0113406542056074</v>
      </c>
    </row>
    <row r="5607" spans="1:1">
      <c r="A5607">
        <f>Sheet1!A5607/1.07</f>
        <v>1.0113380373831775</v>
      </c>
    </row>
    <row r="5608" spans="1:1">
      <c r="A5608">
        <f>Sheet1!A5608/1.07</f>
        <v>1.0113330841121495</v>
      </c>
    </row>
    <row r="5609" spans="1:1">
      <c r="A5609">
        <f>Sheet1!A5609/1.07</f>
        <v>1.0113268224299066</v>
      </c>
    </row>
    <row r="5610" spans="1:1">
      <c r="A5610">
        <f>Sheet1!A5610/1.07</f>
        <v>1.0112941121495327</v>
      </c>
    </row>
    <row r="5611" spans="1:1">
      <c r="A5611">
        <f>Sheet1!A5611/1.07</f>
        <v>1.0112831775700935</v>
      </c>
    </row>
    <row r="5612" spans="1:1">
      <c r="A5612">
        <f>Sheet1!A5612/1.07</f>
        <v>1.0112769158878503</v>
      </c>
    </row>
    <row r="5613" spans="1:1">
      <c r="A5613">
        <f>Sheet1!A5613/1.07</f>
        <v>1.0112763551401869</v>
      </c>
    </row>
    <row r="5614" spans="1:1">
      <c r="A5614">
        <f>Sheet1!A5614/1.07</f>
        <v>1.0112742056074766</v>
      </c>
    </row>
    <row r="5615" spans="1:1">
      <c r="A5615">
        <f>Sheet1!A5615/1.07</f>
        <v>1.0112606542056073</v>
      </c>
    </row>
    <row r="5616" spans="1:1">
      <c r="A5616">
        <f>Sheet1!A5616/1.07</f>
        <v>1.0112538317757007</v>
      </c>
    </row>
    <row r="5617" spans="1:1">
      <c r="A5617">
        <f>Sheet1!A5617/1.07</f>
        <v>1.0112355140186915</v>
      </c>
    </row>
    <row r="5618" spans="1:1">
      <c r="A5618">
        <f>Sheet1!A5618/1.07</f>
        <v>1.0112340186915887</v>
      </c>
    </row>
    <row r="5619" spans="1:1">
      <c r="A5619">
        <f>Sheet1!A5619/1.07</f>
        <v>1.0112228037383177</v>
      </c>
    </row>
    <row r="5620" spans="1:1">
      <c r="A5620">
        <f>Sheet1!A5620/1.07</f>
        <v>1.0112158878504671</v>
      </c>
    </row>
    <row r="5621" spans="1:1">
      <c r="A5621">
        <f>Sheet1!A5621/1.07</f>
        <v>1.0112057943925232</v>
      </c>
    </row>
    <row r="5622" spans="1:1">
      <c r="A5622">
        <f>Sheet1!A5622/1.07</f>
        <v>1.0112052336448598</v>
      </c>
    </row>
    <row r="5623" spans="1:1">
      <c r="A5623">
        <f>Sheet1!A5623/1.07</f>
        <v>1.0112028037383178</v>
      </c>
    </row>
    <row r="5624" spans="1:1">
      <c r="A5624">
        <f>Sheet1!A5624/1.07</f>
        <v>1.011202242990654</v>
      </c>
    </row>
    <row r="5625" spans="1:1">
      <c r="A5625">
        <f>Sheet1!A5625/1.07</f>
        <v>1.0112004672897195</v>
      </c>
    </row>
    <row r="5626" spans="1:1">
      <c r="A5626">
        <f>Sheet1!A5626/1.07</f>
        <v>1.0111990654205607</v>
      </c>
    </row>
    <row r="5627" spans="1:1">
      <c r="A5627">
        <f>Sheet1!A5627/1.07</f>
        <v>1.0111905607476634</v>
      </c>
    </row>
    <row r="5628" spans="1:1">
      <c r="A5628">
        <f>Sheet1!A5628/1.07</f>
        <v>1.0111871962616823</v>
      </c>
    </row>
    <row r="5629" spans="1:1">
      <c r="A5629">
        <f>Sheet1!A5629/1.07</f>
        <v>1.0111773831775699</v>
      </c>
    </row>
    <row r="5630" spans="1:1">
      <c r="A5630">
        <f>Sheet1!A5630/1.07</f>
        <v>1.0111729906542055</v>
      </c>
    </row>
    <row r="5631" spans="1:1">
      <c r="A5631">
        <f>Sheet1!A5631/1.07</f>
        <v>1.0111555140186916</v>
      </c>
    </row>
    <row r="5632" spans="1:1">
      <c r="A5632">
        <f>Sheet1!A5632/1.07</f>
        <v>1.011153831775701</v>
      </c>
    </row>
    <row r="5633" spans="1:1">
      <c r="A5633">
        <f>Sheet1!A5633/1.07</f>
        <v>1.0111534579439252</v>
      </c>
    </row>
    <row r="5634" spans="1:1">
      <c r="A5634">
        <f>Sheet1!A5634/1.07</f>
        <v>1.011139813084112</v>
      </c>
    </row>
    <row r="5635" spans="1:1">
      <c r="A5635">
        <f>Sheet1!A5635/1.07</f>
        <v>1.0111046728971962</v>
      </c>
    </row>
    <row r="5636" spans="1:1">
      <c r="A5636">
        <f>Sheet1!A5636/1.07</f>
        <v>1.0110869158878504</v>
      </c>
    </row>
    <row r="5637" spans="1:1">
      <c r="A5637">
        <f>Sheet1!A5637/1.07</f>
        <v>1.0110782242990652</v>
      </c>
    </row>
    <row r="5638" spans="1:1">
      <c r="A5638">
        <f>Sheet1!A5638/1.07</f>
        <v>1.011068785046729</v>
      </c>
    </row>
    <row r="5639" spans="1:1">
      <c r="A5639">
        <f>Sheet1!A5639/1.07</f>
        <v>1.0110429906542056</v>
      </c>
    </row>
    <row r="5640" spans="1:1">
      <c r="A5640">
        <f>Sheet1!A5640/1.07</f>
        <v>1.0110424299065419</v>
      </c>
    </row>
    <row r="5641" spans="1:1">
      <c r="A5641">
        <f>Sheet1!A5641/1.07</f>
        <v>1.0110314018691589</v>
      </c>
    </row>
    <row r="5642" spans="1:1">
      <c r="A5642">
        <f>Sheet1!A5642/1.07</f>
        <v>1.0110292523364486</v>
      </c>
    </row>
    <row r="5643" spans="1:1">
      <c r="A5643">
        <f>Sheet1!A5643/1.07</f>
        <v>1.0110242056074765</v>
      </c>
    </row>
    <row r="5644" spans="1:1">
      <c r="A5644">
        <f>Sheet1!A5644/1.07</f>
        <v>1.0110232710280374</v>
      </c>
    </row>
    <row r="5645" spans="1:1">
      <c r="A5645">
        <f>Sheet1!A5645/1.07</f>
        <v>1.0109949532710281</v>
      </c>
    </row>
    <row r="5646" spans="1:1">
      <c r="A5646">
        <f>Sheet1!A5646/1.07</f>
        <v>1.0109765420560746</v>
      </c>
    </row>
    <row r="5647" spans="1:1">
      <c r="A5647">
        <f>Sheet1!A5647/1.07</f>
        <v>1.0109566355140185</v>
      </c>
    </row>
    <row r="5648" spans="1:1">
      <c r="A5648">
        <f>Sheet1!A5648/1.07</f>
        <v>1.0109556074766355</v>
      </c>
    </row>
    <row r="5649" spans="1:1">
      <c r="A5649">
        <f>Sheet1!A5649/1.07</f>
        <v>1.0109462616822431</v>
      </c>
    </row>
    <row r="5650" spans="1:1">
      <c r="A5650">
        <f>Sheet1!A5650/1.07</f>
        <v>1.0109394392523363</v>
      </c>
    </row>
    <row r="5651" spans="1:1">
      <c r="A5651">
        <f>Sheet1!A5651/1.07</f>
        <v>1.0109300934579439</v>
      </c>
    </row>
    <row r="5652" spans="1:1">
      <c r="A5652">
        <f>Sheet1!A5652/1.07</f>
        <v>1.0109155140186914</v>
      </c>
    </row>
    <row r="5653" spans="1:1">
      <c r="A5653">
        <f>Sheet1!A5653/1.07</f>
        <v>1.0109155140186914</v>
      </c>
    </row>
    <row r="5654" spans="1:1">
      <c r="A5654">
        <f>Sheet1!A5654/1.07</f>
        <v>1.0109130841121494</v>
      </c>
    </row>
    <row r="5655" spans="1:1">
      <c r="A5655">
        <f>Sheet1!A5655/1.07</f>
        <v>1.0109073831775701</v>
      </c>
    </row>
    <row r="5656" spans="1:1">
      <c r="A5656">
        <f>Sheet1!A5656/1.07</f>
        <v>1.010906168224299</v>
      </c>
    </row>
    <row r="5657" spans="1:1">
      <c r="A5657">
        <f>Sheet1!A5657/1.07</f>
        <v>1.0108908411214954</v>
      </c>
    </row>
    <row r="5658" spans="1:1">
      <c r="A5658">
        <f>Sheet1!A5658/1.07</f>
        <v>1.0108775700934578</v>
      </c>
    </row>
    <row r="5659" spans="1:1">
      <c r="A5659">
        <f>Sheet1!A5659/1.07</f>
        <v>1.0108728037383177</v>
      </c>
    </row>
    <row r="5660" spans="1:1">
      <c r="A5660">
        <f>Sheet1!A5660/1.07</f>
        <v>1.0108705607476636</v>
      </c>
    </row>
    <row r="5661" spans="1:1">
      <c r="A5661">
        <f>Sheet1!A5661/1.07</f>
        <v>1.0108684112149533</v>
      </c>
    </row>
    <row r="5662" spans="1:1">
      <c r="A5662">
        <f>Sheet1!A5662/1.07</f>
        <v>1.0108602803738318</v>
      </c>
    </row>
    <row r="5663" spans="1:1">
      <c r="A5663">
        <f>Sheet1!A5663/1.07</f>
        <v>1.0108442990654205</v>
      </c>
    </row>
    <row r="5664" spans="1:1">
      <c r="A5664">
        <f>Sheet1!A5664/1.07</f>
        <v>1.010841121495327</v>
      </c>
    </row>
    <row r="5665" spans="1:1">
      <c r="A5665">
        <f>Sheet1!A5665/1.07</f>
        <v>1.0108084112149534</v>
      </c>
    </row>
    <row r="5666" spans="1:1">
      <c r="A5666">
        <f>Sheet1!A5666/1.07</f>
        <v>1.0108070093457941</v>
      </c>
    </row>
    <row r="5667" spans="1:1">
      <c r="A5667">
        <f>Sheet1!A5667/1.07</f>
        <v>1.0108008411214953</v>
      </c>
    </row>
    <row r="5668" spans="1:1">
      <c r="A5668">
        <f>Sheet1!A5668/1.07</f>
        <v>1.0107943925233644</v>
      </c>
    </row>
    <row r="5669" spans="1:1">
      <c r="A5669">
        <f>Sheet1!A5669/1.07</f>
        <v>1.0107924299065418</v>
      </c>
    </row>
    <row r="5670" spans="1:1">
      <c r="A5670">
        <f>Sheet1!A5670/1.07</f>
        <v>1.0107906542056073</v>
      </c>
    </row>
    <row r="5671" spans="1:1">
      <c r="A5671">
        <f>Sheet1!A5671/1.07</f>
        <v>1.01078738317757</v>
      </c>
    </row>
    <row r="5672" spans="1:1">
      <c r="A5672">
        <f>Sheet1!A5672/1.07</f>
        <v>1.0107658878504673</v>
      </c>
    </row>
    <row r="5673" spans="1:1">
      <c r="A5673">
        <f>Sheet1!A5673/1.07</f>
        <v>1.0107369158878505</v>
      </c>
    </row>
    <row r="5674" spans="1:1">
      <c r="A5674">
        <f>Sheet1!A5674/1.07</f>
        <v>1.0107328971962617</v>
      </c>
    </row>
    <row r="5675" spans="1:1">
      <c r="A5675">
        <f>Sheet1!A5675/1.07</f>
        <v>1.0107263551401868</v>
      </c>
    </row>
    <row r="5676" spans="1:1">
      <c r="A5676">
        <f>Sheet1!A5676/1.07</f>
        <v>1.0106971962616822</v>
      </c>
    </row>
    <row r="5677" spans="1:1">
      <c r="A5677">
        <f>Sheet1!A5677/1.07</f>
        <v>1.0106620560747663</v>
      </c>
    </row>
    <row r="5678" spans="1:1">
      <c r="A5678">
        <f>Sheet1!A5678/1.07</f>
        <v>1.0106549532710278</v>
      </c>
    </row>
    <row r="5679" spans="1:1">
      <c r="A5679">
        <f>Sheet1!A5679/1.07</f>
        <v>1.0106500934579439</v>
      </c>
    </row>
    <row r="5680" spans="1:1">
      <c r="A5680">
        <f>Sheet1!A5680/1.07</f>
        <v>1.0106431775700933</v>
      </c>
    </row>
    <row r="5681" spans="1:1">
      <c r="A5681">
        <f>Sheet1!A5681/1.07</f>
        <v>1.0106278504672899</v>
      </c>
    </row>
    <row r="5682" spans="1:1">
      <c r="A5682">
        <f>Sheet1!A5682/1.07</f>
        <v>1.0106172897196262</v>
      </c>
    </row>
    <row r="5683" spans="1:1">
      <c r="A5683">
        <f>Sheet1!A5683/1.07</f>
        <v>1.0106170093457942</v>
      </c>
    </row>
    <row r="5684" spans="1:1">
      <c r="A5684">
        <f>Sheet1!A5684/1.07</f>
        <v>1.0105814953271028</v>
      </c>
    </row>
    <row r="5685" spans="1:1">
      <c r="A5685">
        <f>Sheet1!A5685/1.07</f>
        <v>1.0105797196261681</v>
      </c>
    </row>
    <row r="5686" spans="1:1">
      <c r="A5686">
        <f>Sheet1!A5686/1.07</f>
        <v>1.0105683177570093</v>
      </c>
    </row>
    <row r="5687" spans="1:1">
      <c r="A5687">
        <f>Sheet1!A5687/1.07</f>
        <v>1.0105645794392524</v>
      </c>
    </row>
    <row r="5688" spans="1:1">
      <c r="A5688">
        <f>Sheet1!A5688/1.07</f>
        <v>1.0105479439252336</v>
      </c>
    </row>
    <row r="5689" spans="1:1">
      <c r="A5689">
        <f>Sheet1!A5689/1.07</f>
        <v>1.0105234579439251</v>
      </c>
    </row>
    <row r="5690" spans="1:1">
      <c r="A5690">
        <f>Sheet1!A5690/1.07</f>
        <v>1.0105090654205608</v>
      </c>
    </row>
    <row r="5691" spans="1:1">
      <c r="A5691">
        <f>Sheet1!A5691/1.07</f>
        <v>1.0104782242990655</v>
      </c>
    </row>
    <row r="5692" spans="1:1">
      <c r="A5692">
        <f>Sheet1!A5692/1.07</f>
        <v>1.0104718691588783</v>
      </c>
    </row>
    <row r="5693" spans="1:1">
      <c r="A5693">
        <f>Sheet1!A5693/1.07</f>
        <v>1.0104468224299066</v>
      </c>
    </row>
    <row r="5694" spans="1:1">
      <c r="A5694">
        <f>Sheet1!A5694/1.07</f>
        <v>1.0104445794392523</v>
      </c>
    </row>
    <row r="5695" spans="1:1">
      <c r="A5695">
        <f>Sheet1!A5695/1.07</f>
        <v>1.0104417757009345</v>
      </c>
    </row>
    <row r="5696" spans="1:1">
      <c r="A5696">
        <f>Sheet1!A5696/1.07</f>
        <v>1.0104341121495328</v>
      </c>
    </row>
    <row r="5697" spans="1:1">
      <c r="A5697">
        <f>Sheet1!A5697/1.07</f>
        <v>1.0104284112149533</v>
      </c>
    </row>
    <row r="5698" spans="1:1">
      <c r="A5698">
        <f>Sheet1!A5698/1.07</f>
        <v>1.0104278504672897</v>
      </c>
    </row>
    <row r="5699" spans="1:1">
      <c r="A5699">
        <f>Sheet1!A5699/1.07</f>
        <v>1.0104158878504672</v>
      </c>
    </row>
    <row r="5700" spans="1:1">
      <c r="A5700">
        <f>Sheet1!A5700/1.07</f>
        <v>1.0103959813084111</v>
      </c>
    </row>
    <row r="5701" spans="1:1">
      <c r="A5701">
        <f>Sheet1!A5701/1.07</f>
        <v>1.0103952336448598</v>
      </c>
    </row>
    <row r="5702" spans="1:1">
      <c r="A5702">
        <f>Sheet1!A5702/1.07</f>
        <v>1.010392336448598</v>
      </c>
    </row>
    <row r="5703" spans="1:1">
      <c r="A5703">
        <f>Sheet1!A5703/1.07</f>
        <v>1.0103807476635513</v>
      </c>
    </row>
    <row r="5704" spans="1:1">
      <c r="A5704">
        <f>Sheet1!A5704/1.07</f>
        <v>1.0103720560747662</v>
      </c>
    </row>
    <row r="5705" spans="1:1">
      <c r="A5705">
        <f>Sheet1!A5705/1.07</f>
        <v>1.0103575700934579</v>
      </c>
    </row>
    <row r="5706" spans="1:1">
      <c r="A5706">
        <f>Sheet1!A5706/1.07</f>
        <v>1.0103408411214954</v>
      </c>
    </row>
    <row r="5707" spans="1:1">
      <c r="A5707">
        <f>Sheet1!A5707/1.07</f>
        <v>1.0103263551401869</v>
      </c>
    </row>
    <row r="5708" spans="1:1">
      <c r="A5708">
        <f>Sheet1!A5708/1.07</f>
        <v>1.0103245794392524</v>
      </c>
    </row>
    <row r="5709" spans="1:1">
      <c r="A5709">
        <f>Sheet1!A5709/1.07</f>
        <v>1.010314953271028</v>
      </c>
    </row>
    <row r="5710" spans="1:1">
      <c r="A5710">
        <f>Sheet1!A5710/1.07</f>
        <v>1.010309906542056</v>
      </c>
    </row>
    <row r="5711" spans="1:1">
      <c r="A5711">
        <f>Sheet1!A5711/1.07</f>
        <v>1.0103072897196259</v>
      </c>
    </row>
    <row r="5712" spans="1:1">
      <c r="A5712">
        <f>Sheet1!A5712/1.07</f>
        <v>1.0103028037383177</v>
      </c>
    </row>
    <row r="5713" spans="1:1">
      <c r="A5713">
        <f>Sheet1!A5713/1.07</f>
        <v>1.0103028037383177</v>
      </c>
    </row>
    <row r="5714" spans="1:1">
      <c r="A5714">
        <f>Sheet1!A5714/1.07</f>
        <v>1.0102981308411214</v>
      </c>
    </row>
    <row r="5715" spans="1:1">
      <c r="A5715">
        <f>Sheet1!A5715/1.07</f>
        <v>1.0102953271028037</v>
      </c>
    </row>
    <row r="5716" spans="1:1">
      <c r="A5716">
        <f>Sheet1!A5716/1.07</f>
        <v>1.0102927102803736</v>
      </c>
    </row>
    <row r="5717" spans="1:1">
      <c r="A5717">
        <f>Sheet1!A5717/1.07</f>
        <v>1.0102857009345794</v>
      </c>
    </row>
    <row r="5718" spans="1:1">
      <c r="A5718">
        <f>Sheet1!A5718/1.07</f>
        <v>1.0102768224299064</v>
      </c>
    </row>
    <row r="5719" spans="1:1">
      <c r="A5719">
        <f>Sheet1!A5719/1.07</f>
        <v>1.010231121495327</v>
      </c>
    </row>
    <row r="5720" spans="1:1">
      <c r="A5720">
        <f>Sheet1!A5720/1.07</f>
        <v>1.0102281308411214</v>
      </c>
    </row>
    <row r="5721" spans="1:1">
      <c r="A5721">
        <f>Sheet1!A5721/1.07</f>
        <v>1.0102218691588785</v>
      </c>
    </row>
    <row r="5722" spans="1:1">
      <c r="A5722">
        <f>Sheet1!A5722/1.07</f>
        <v>1.010221214953271</v>
      </c>
    </row>
    <row r="5723" spans="1:1">
      <c r="A5723">
        <f>Sheet1!A5723/1.07</f>
        <v>1.010220186915888</v>
      </c>
    </row>
    <row r="5724" spans="1:1">
      <c r="A5724">
        <f>Sheet1!A5724/1.07</f>
        <v>1.0102174766355139</v>
      </c>
    </row>
    <row r="5725" spans="1:1">
      <c r="A5725">
        <f>Sheet1!A5725/1.07</f>
        <v>1.0102079439252336</v>
      </c>
    </row>
    <row r="5726" spans="1:1">
      <c r="A5726">
        <f>Sheet1!A5726/1.07</f>
        <v>1.0102003738317755</v>
      </c>
    </row>
    <row r="5727" spans="1:1">
      <c r="A5727">
        <f>Sheet1!A5727/1.07</f>
        <v>1.0101956074766356</v>
      </c>
    </row>
    <row r="5728" spans="1:1">
      <c r="A5728">
        <f>Sheet1!A5728/1.07</f>
        <v>1.0101871028037384</v>
      </c>
    </row>
    <row r="5729" spans="1:1">
      <c r="A5729">
        <f>Sheet1!A5729/1.07</f>
        <v>1.0101758878504672</v>
      </c>
    </row>
    <row r="5730" spans="1:1">
      <c r="A5730">
        <f>Sheet1!A5730/1.07</f>
        <v>1.0101633644859811</v>
      </c>
    </row>
    <row r="5731" spans="1:1">
      <c r="A5731">
        <f>Sheet1!A5731/1.07</f>
        <v>1.010145981308411</v>
      </c>
    </row>
    <row r="5732" spans="1:1">
      <c r="A5732">
        <f>Sheet1!A5732/1.07</f>
        <v>1.0101432710280374</v>
      </c>
    </row>
    <row r="5733" spans="1:1">
      <c r="A5733">
        <f>Sheet1!A5733/1.07</f>
        <v>1.0101357009345793</v>
      </c>
    </row>
    <row r="5734" spans="1:1">
      <c r="A5734">
        <f>Sheet1!A5734/1.07</f>
        <v>1.0101176635514018</v>
      </c>
    </row>
    <row r="5735" spans="1:1">
      <c r="A5735">
        <f>Sheet1!A5735/1.07</f>
        <v>1.0101164485981307</v>
      </c>
    </row>
    <row r="5736" spans="1:1">
      <c r="A5736">
        <f>Sheet1!A5736/1.07</f>
        <v>1.0101083177570092</v>
      </c>
    </row>
    <row r="5737" spans="1:1">
      <c r="A5737">
        <f>Sheet1!A5737/1.07</f>
        <v>1.0101017757009345</v>
      </c>
    </row>
    <row r="5738" spans="1:1">
      <c r="A5738">
        <f>Sheet1!A5738/1.07</f>
        <v>1.010095046728972</v>
      </c>
    </row>
    <row r="5739" spans="1:1">
      <c r="A5739">
        <f>Sheet1!A5739/1.07</f>
        <v>1.0100947663551401</v>
      </c>
    </row>
    <row r="5740" spans="1:1">
      <c r="A5740">
        <f>Sheet1!A5740/1.07</f>
        <v>1.0100844859813083</v>
      </c>
    </row>
    <row r="5741" spans="1:1">
      <c r="A5741">
        <f>Sheet1!A5741/1.07</f>
        <v>1.0100770093457943</v>
      </c>
    </row>
    <row r="5742" spans="1:1">
      <c r="A5742">
        <f>Sheet1!A5742/1.07</f>
        <v>1.0100605607476636</v>
      </c>
    </row>
    <row r="5743" spans="1:1">
      <c r="A5743">
        <f>Sheet1!A5743/1.07</f>
        <v>1.010052336448598</v>
      </c>
    </row>
    <row r="5744" spans="1:1">
      <c r="A5744">
        <f>Sheet1!A5744/1.07</f>
        <v>1.0100507476635512</v>
      </c>
    </row>
    <row r="5745" spans="1:1">
      <c r="A5745">
        <f>Sheet1!A5745/1.07</f>
        <v>1.0100195327102803</v>
      </c>
    </row>
    <row r="5746" spans="1:1">
      <c r="A5746">
        <f>Sheet1!A5746/1.07</f>
        <v>1.0100188785046729</v>
      </c>
    </row>
    <row r="5747" spans="1:1">
      <c r="A5747">
        <f>Sheet1!A5747/1.07</f>
        <v>1.0100124299065421</v>
      </c>
    </row>
    <row r="5748" spans="1:1">
      <c r="A5748">
        <f>Sheet1!A5748/1.07</f>
        <v>1.0100051401869159</v>
      </c>
    </row>
    <row r="5749" spans="1:1">
      <c r="A5749">
        <f>Sheet1!A5749/1.07</f>
        <v>1.0100016822429905</v>
      </c>
    </row>
    <row r="5750" spans="1:1">
      <c r="A5750">
        <f>Sheet1!A5750/1.07</f>
        <v>1.0099808411214952</v>
      </c>
    </row>
    <row r="5751" spans="1:1">
      <c r="A5751">
        <f>Sheet1!A5751/1.07</f>
        <v>1.0099616822429907</v>
      </c>
    </row>
    <row r="5752" spans="1:1">
      <c r="A5752">
        <f>Sheet1!A5752/1.07</f>
        <v>1.0099603738317757</v>
      </c>
    </row>
    <row r="5753" spans="1:1">
      <c r="A5753">
        <f>Sheet1!A5753/1.07</f>
        <v>1.009942429906542</v>
      </c>
    </row>
    <row r="5754" spans="1:1">
      <c r="A5754">
        <f>Sheet1!A5754/1.07</f>
        <v>1.0099397196261684</v>
      </c>
    </row>
    <row r="5755" spans="1:1">
      <c r="A5755">
        <f>Sheet1!A5755/1.07</f>
        <v>1.0099099999999999</v>
      </c>
    </row>
    <row r="5756" spans="1:1">
      <c r="A5756">
        <f>Sheet1!A5756/1.07</f>
        <v>1.009896074766355</v>
      </c>
    </row>
    <row r="5757" spans="1:1">
      <c r="A5757">
        <f>Sheet1!A5757/1.07</f>
        <v>1.0098935514018692</v>
      </c>
    </row>
    <row r="5758" spans="1:1">
      <c r="A5758">
        <f>Sheet1!A5758/1.07</f>
        <v>1.0098630841121494</v>
      </c>
    </row>
    <row r="5759" spans="1:1">
      <c r="A5759">
        <f>Sheet1!A5759/1.07</f>
        <v>1.0098629906542056</v>
      </c>
    </row>
    <row r="5760" spans="1:1">
      <c r="A5760">
        <f>Sheet1!A5760/1.07</f>
        <v>1.009862429906542</v>
      </c>
    </row>
    <row r="5761" spans="1:1">
      <c r="A5761">
        <f>Sheet1!A5761/1.07</f>
        <v>1.0098444859813085</v>
      </c>
    </row>
    <row r="5762" spans="1:1">
      <c r="A5762">
        <f>Sheet1!A5762/1.07</f>
        <v>1.0098342990654205</v>
      </c>
    </row>
    <row r="5763" spans="1:1">
      <c r="A5763">
        <f>Sheet1!A5763/1.07</f>
        <v>1.0098267289719627</v>
      </c>
    </row>
    <row r="5764" spans="1:1">
      <c r="A5764">
        <f>Sheet1!A5764/1.07</f>
        <v>1.0098214953271027</v>
      </c>
    </row>
    <row r="5765" spans="1:1">
      <c r="A5765">
        <f>Sheet1!A5765/1.07</f>
        <v>1.0098171028037384</v>
      </c>
    </row>
    <row r="5766" spans="1:1">
      <c r="A5766">
        <f>Sheet1!A5766/1.07</f>
        <v>1.0098102803738318</v>
      </c>
    </row>
    <row r="5767" spans="1:1">
      <c r="A5767">
        <f>Sheet1!A5767/1.07</f>
        <v>1.0098009345794392</v>
      </c>
    </row>
    <row r="5768" spans="1:1">
      <c r="A5768">
        <f>Sheet1!A5768/1.07</f>
        <v>1.0097995327102802</v>
      </c>
    </row>
    <row r="5769" spans="1:1">
      <c r="A5769">
        <f>Sheet1!A5769/1.07</f>
        <v>1.0097956074766354</v>
      </c>
    </row>
    <row r="5770" spans="1:1">
      <c r="A5770">
        <f>Sheet1!A5770/1.07</f>
        <v>1.0097774766355139</v>
      </c>
    </row>
    <row r="5771" spans="1:1">
      <c r="A5771">
        <f>Sheet1!A5771/1.07</f>
        <v>1.0097749532710278</v>
      </c>
    </row>
    <row r="5772" spans="1:1">
      <c r="A5772">
        <f>Sheet1!A5772/1.07</f>
        <v>1.009768504672897</v>
      </c>
    </row>
    <row r="5773" spans="1:1">
      <c r="A5773">
        <f>Sheet1!A5773/1.07</f>
        <v>1.0097607476635513</v>
      </c>
    </row>
    <row r="5774" spans="1:1">
      <c r="A5774">
        <f>Sheet1!A5774/1.07</f>
        <v>1.0097591588785046</v>
      </c>
    </row>
    <row r="5775" spans="1:1">
      <c r="A5775">
        <f>Sheet1!A5775/1.07</f>
        <v>1.0097335514018693</v>
      </c>
    </row>
    <row r="5776" spans="1:1">
      <c r="A5776">
        <f>Sheet1!A5776/1.07</f>
        <v>1.009732429906542</v>
      </c>
    </row>
    <row r="5777" spans="1:1">
      <c r="A5777">
        <f>Sheet1!A5777/1.07</f>
        <v>1.0097287850467289</v>
      </c>
    </row>
    <row r="5778" spans="1:1">
      <c r="A5778">
        <f>Sheet1!A5778/1.07</f>
        <v>1.0097246728971963</v>
      </c>
    </row>
    <row r="5779" spans="1:1">
      <c r="A5779">
        <f>Sheet1!A5779/1.07</f>
        <v>1.0097145794392524</v>
      </c>
    </row>
    <row r="5780" spans="1:1">
      <c r="A5780">
        <f>Sheet1!A5780/1.07</f>
        <v>1.0097119626168223</v>
      </c>
    </row>
    <row r="5781" spans="1:1">
      <c r="A5781">
        <f>Sheet1!A5781/1.07</f>
        <v>1.0097081308411213</v>
      </c>
    </row>
    <row r="5782" spans="1:1">
      <c r="A5782">
        <f>Sheet1!A5782/1.07</f>
        <v>1.0097067289719626</v>
      </c>
    </row>
    <row r="5783" spans="1:1">
      <c r="A5783">
        <f>Sheet1!A5783/1.07</f>
        <v>1.0096929906542056</v>
      </c>
    </row>
    <row r="5784" spans="1:1">
      <c r="A5784">
        <f>Sheet1!A5784/1.07</f>
        <v>1.009668785046729</v>
      </c>
    </row>
    <row r="5785" spans="1:1">
      <c r="A5785">
        <f>Sheet1!A5785/1.07</f>
        <v>1.0096576635514019</v>
      </c>
    </row>
    <row r="5786" spans="1:1">
      <c r="A5786">
        <f>Sheet1!A5786/1.07</f>
        <v>1.0096439252336449</v>
      </c>
    </row>
    <row r="5787" spans="1:1">
      <c r="A5787">
        <f>Sheet1!A5787/1.07</f>
        <v>1.0096345794392523</v>
      </c>
    </row>
    <row r="5788" spans="1:1">
      <c r="A5788">
        <f>Sheet1!A5788/1.07</f>
        <v>1.0096257943925233</v>
      </c>
    </row>
    <row r="5789" spans="1:1">
      <c r="A5789">
        <f>Sheet1!A5789/1.07</f>
        <v>1.0096257009345793</v>
      </c>
    </row>
    <row r="5790" spans="1:1">
      <c r="A5790">
        <f>Sheet1!A5790/1.07</f>
        <v>1.0096017757009343</v>
      </c>
    </row>
    <row r="5791" spans="1:1">
      <c r="A5791">
        <f>Sheet1!A5791/1.07</f>
        <v>1.0095976635514019</v>
      </c>
    </row>
    <row r="5792" spans="1:1">
      <c r="A5792">
        <f>Sheet1!A5792/1.07</f>
        <v>1.0095937383177569</v>
      </c>
    </row>
    <row r="5793" spans="1:1">
      <c r="A5793">
        <f>Sheet1!A5793/1.07</f>
        <v>1.0095931775700935</v>
      </c>
    </row>
    <row r="5794" spans="1:1">
      <c r="A5794">
        <f>Sheet1!A5794/1.07</f>
        <v>1.009591121495327</v>
      </c>
    </row>
    <row r="5795" spans="1:1">
      <c r="A5795">
        <f>Sheet1!A5795/1.07</f>
        <v>1.0095846728971962</v>
      </c>
    </row>
    <row r="5796" spans="1:1">
      <c r="A5796">
        <f>Sheet1!A5796/1.07</f>
        <v>1.0095650467289718</v>
      </c>
    </row>
    <row r="5797" spans="1:1">
      <c r="A5797">
        <f>Sheet1!A5797/1.07</f>
        <v>1.0095620560747662</v>
      </c>
    </row>
    <row r="5798" spans="1:1">
      <c r="A5798">
        <f>Sheet1!A5798/1.07</f>
        <v>1.0095501869158878</v>
      </c>
    </row>
    <row r="5799" spans="1:1">
      <c r="A5799">
        <f>Sheet1!A5799/1.07</f>
        <v>1.0095450467289719</v>
      </c>
    </row>
    <row r="5800" spans="1:1">
      <c r="A5800">
        <f>Sheet1!A5800/1.07</f>
        <v>1.0095438317757008</v>
      </c>
    </row>
    <row r="5801" spans="1:1">
      <c r="A5801">
        <f>Sheet1!A5801/1.07</f>
        <v>1.0095416822429908</v>
      </c>
    </row>
    <row r="5802" spans="1:1">
      <c r="A5802">
        <f>Sheet1!A5802/1.07</f>
        <v>1.0095325233644858</v>
      </c>
    </row>
    <row r="5803" spans="1:1">
      <c r="A5803">
        <f>Sheet1!A5803/1.07</f>
        <v>1.0095318691588784</v>
      </c>
    </row>
    <row r="5804" spans="1:1">
      <c r="A5804">
        <f>Sheet1!A5804/1.07</f>
        <v>1.0095295327102805</v>
      </c>
    </row>
    <row r="5805" spans="1:1">
      <c r="A5805">
        <f>Sheet1!A5805/1.07</f>
        <v>1.0095236448598131</v>
      </c>
    </row>
    <row r="5806" spans="1:1">
      <c r="A5806">
        <f>Sheet1!A5806/1.07</f>
        <v>1.0095203738317755</v>
      </c>
    </row>
    <row r="5807" spans="1:1">
      <c r="A5807">
        <f>Sheet1!A5807/1.07</f>
        <v>1.009517196261682</v>
      </c>
    </row>
    <row r="5808" spans="1:1">
      <c r="A5808">
        <f>Sheet1!A5808/1.07</f>
        <v>1.0095071962616822</v>
      </c>
    </row>
    <row r="5809" spans="1:1">
      <c r="A5809">
        <f>Sheet1!A5809/1.07</f>
        <v>1.0094958878504672</v>
      </c>
    </row>
    <row r="5810" spans="1:1">
      <c r="A5810">
        <f>Sheet1!A5810/1.07</f>
        <v>1.0094877570093457</v>
      </c>
    </row>
    <row r="5811" spans="1:1">
      <c r="A5811">
        <f>Sheet1!A5811/1.07</f>
        <v>1.0094824299065419</v>
      </c>
    </row>
    <row r="5812" spans="1:1">
      <c r="A5812">
        <f>Sheet1!A5812/1.07</f>
        <v>1.009471214953271</v>
      </c>
    </row>
    <row r="5813" spans="1:1">
      <c r="A5813">
        <f>Sheet1!A5813/1.07</f>
        <v>1.0094689719626166</v>
      </c>
    </row>
    <row r="5814" spans="1:1">
      <c r="A5814">
        <f>Sheet1!A5814/1.07</f>
        <v>1.009453644859813</v>
      </c>
    </row>
    <row r="5815" spans="1:1">
      <c r="A5815">
        <f>Sheet1!A5815/1.07</f>
        <v>1.0094517757009345</v>
      </c>
    </row>
    <row r="5816" spans="1:1">
      <c r="A5816">
        <f>Sheet1!A5816/1.07</f>
        <v>1.0094312149532709</v>
      </c>
    </row>
    <row r="5817" spans="1:1">
      <c r="A5817">
        <f>Sheet1!A5817/1.07</f>
        <v>1.0094309345794392</v>
      </c>
    </row>
    <row r="5818" spans="1:1">
      <c r="A5818">
        <f>Sheet1!A5818/1.07</f>
        <v>1.0094202803738317</v>
      </c>
    </row>
    <row r="5819" spans="1:1">
      <c r="A5819">
        <f>Sheet1!A5819/1.07</f>
        <v>1.00942</v>
      </c>
    </row>
    <row r="5820" spans="1:1">
      <c r="A5820">
        <f>Sheet1!A5820/1.07</f>
        <v>1.0094183177570093</v>
      </c>
    </row>
    <row r="5821" spans="1:1">
      <c r="A5821">
        <f>Sheet1!A5821/1.07</f>
        <v>1.0094095327102803</v>
      </c>
    </row>
    <row r="5822" spans="1:1">
      <c r="A5822">
        <f>Sheet1!A5822/1.07</f>
        <v>1.0094035514018691</v>
      </c>
    </row>
    <row r="5823" spans="1:1">
      <c r="A5823">
        <f>Sheet1!A5823/1.07</f>
        <v>1.0093953271028036</v>
      </c>
    </row>
    <row r="5824" spans="1:1">
      <c r="A5824">
        <f>Sheet1!A5824/1.07</f>
        <v>1.0093727102803738</v>
      </c>
    </row>
    <row r="5825" spans="1:1">
      <c r="A5825">
        <f>Sheet1!A5825/1.07</f>
        <v>1.0093339252336448</v>
      </c>
    </row>
    <row r="5826" spans="1:1">
      <c r="A5826">
        <f>Sheet1!A5826/1.07</f>
        <v>1.0093311214953271</v>
      </c>
    </row>
    <row r="5827" spans="1:1">
      <c r="A5827">
        <f>Sheet1!A5827/1.07</f>
        <v>1.0093302803738315</v>
      </c>
    </row>
    <row r="5828" spans="1:1">
      <c r="A5828">
        <f>Sheet1!A5828/1.07</f>
        <v>1.0093186915887851</v>
      </c>
    </row>
    <row r="5829" spans="1:1">
      <c r="A5829">
        <f>Sheet1!A5829/1.07</f>
        <v>1.0093137383177571</v>
      </c>
    </row>
    <row r="5830" spans="1:1">
      <c r="A5830">
        <f>Sheet1!A5830/1.07</f>
        <v>1.0093065420560747</v>
      </c>
    </row>
    <row r="5831" spans="1:1">
      <c r="A5831">
        <f>Sheet1!A5831/1.07</f>
        <v>1.009288598130841</v>
      </c>
    </row>
    <row r="5832" spans="1:1">
      <c r="A5832">
        <f>Sheet1!A5832/1.07</f>
        <v>1.0092860747663552</v>
      </c>
    </row>
    <row r="5833" spans="1:1">
      <c r="A5833">
        <f>Sheet1!A5833/1.07</f>
        <v>1.0092857943925233</v>
      </c>
    </row>
    <row r="5834" spans="1:1">
      <c r="A5834">
        <f>Sheet1!A5834/1.07</f>
        <v>1.00928</v>
      </c>
    </row>
    <row r="5835" spans="1:1">
      <c r="A5835">
        <f>Sheet1!A5835/1.07</f>
        <v>1.0092732710280374</v>
      </c>
    </row>
    <row r="5836" spans="1:1">
      <c r="A5836">
        <f>Sheet1!A5836/1.07</f>
        <v>1.0092727102803738</v>
      </c>
    </row>
    <row r="5837" spans="1:1">
      <c r="A5837">
        <f>Sheet1!A5837/1.07</f>
        <v>1.0092691588785045</v>
      </c>
    </row>
    <row r="5838" spans="1:1">
      <c r="A5838">
        <f>Sheet1!A5838/1.07</f>
        <v>1.0092630841121495</v>
      </c>
    </row>
    <row r="5839" spans="1:1">
      <c r="A5839">
        <f>Sheet1!A5839/1.07</f>
        <v>1.0092477570093459</v>
      </c>
    </row>
    <row r="5840" spans="1:1">
      <c r="A5840">
        <f>Sheet1!A5840/1.07</f>
        <v>1.0092379439252335</v>
      </c>
    </row>
    <row r="5841" spans="1:1">
      <c r="A5841">
        <f>Sheet1!A5841/1.07</f>
        <v>1.0092357943925232</v>
      </c>
    </row>
    <row r="5842" spans="1:1">
      <c r="A5842">
        <f>Sheet1!A5842/1.07</f>
        <v>1.0092218691588783</v>
      </c>
    </row>
    <row r="5843" spans="1:1">
      <c r="A5843">
        <f>Sheet1!A5843/1.07</f>
        <v>1.0092211214953271</v>
      </c>
    </row>
    <row r="5844" spans="1:1">
      <c r="A5844">
        <f>Sheet1!A5844/1.07</f>
        <v>1.0091993457943926</v>
      </c>
    </row>
    <row r="5845" spans="1:1">
      <c r="A5845">
        <f>Sheet1!A5845/1.07</f>
        <v>1.0091981308411213</v>
      </c>
    </row>
    <row r="5846" spans="1:1">
      <c r="A5846">
        <f>Sheet1!A5846/1.07</f>
        <v>1.0091821495327102</v>
      </c>
    </row>
    <row r="5847" spans="1:1">
      <c r="A5847">
        <f>Sheet1!A5847/1.07</f>
        <v>1.0091812149532711</v>
      </c>
    </row>
    <row r="5848" spans="1:1">
      <c r="A5848">
        <f>Sheet1!A5848/1.07</f>
        <v>1.0091628037383178</v>
      </c>
    </row>
    <row r="5849" spans="1:1">
      <c r="A5849">
        <f>Sheet1!A5849/1.07</f>
        <v>1.0091528037383177</v>
      </c>
    </row>
    <row r="5850" spans="1:1">
      <c r="A5850">
        <f>Sheet1!A5850/1.07</f>
        <v>1.0091517757009345</v>
      </c>
    </row>
    <row r="5851" spans="1:1">
      <c r="A5851">
        <f>Sheet1!A5851/1.07</f>
        <v>1.0091377570093458</v>
      </c>
    </row>
    <row r="5852" spans="1:1">
      <c r="A5852">
        <f>Sheet1!A5852/1.07</f>
        <v>1.0091364485981309</v>
      </c>
    </row>
    <row r="5853" spans="1:1">
      <c r="A5853">
        <f>Sheet1!A5853/1.07</f>
        <v>1.0091200934579438</v>
      </c>
    </row>
    <row r="5854" spans="1:1">
      <c r="A5854">
        <f>Sheet1!A5854/1.07</f>
        <v>1.0091182242990653</v>
      </c>
    </row>
    <row r="5855" spans="1:1">
      <c r="A5855">
        <f>Sheet1!A5855/1.07</f>
        <v>1.0091128971962617</v>
      </c>
    </row>
    <row r="5856" spans="1:1">
      <c r="A5856">
        <f>Sheet1!A5856/1.07</f>
        <v>1.009106261682243</v>
      </c>
    </row>
    <row r="5857" spans="1:1">
      <c r="A5857">
        <f>Sheet1!A5857/1.07</f>
        <v>1.0091042990654204</v>
      </c>
    </row>
    <row r="5858" spans="1:1">
      <c r="A5858">
        <f>Sheet1!A5858/1.07</f>
        <v>1.0091033644859813</v>
      </c>
    </row>
    <row r="5859" spans="1:1">
      <c r="A5859">
        <f>Sheet1!A5859/1.07</f>
        <v>1.0090923364485982</v>
      </c>
    </row>
    <row r="5860" spans="1:1">
      <c r="A5860">
        <f>Sheet1!A5860/1.07</f>
        <v>1.0090777570093459</v>
      </c>
    </row>
    <row r="5861" spans="1:1">
      <c r="A5861">
        <f>Sheet1!A5861/1.07</f>
        <v>1.0090718691588785</v>
      </c>
    </row>
    <row r="5862" spans="1:1">
      <c r="A5862">
        <f>Sheet1!A5862/1.07</f>
        <v>1.0090504672897196</v>
      </c>
    </row>
    <row r="5863" spans="1:1">
      <c r="A5863">
        <f>Sheet1!A5863/1.07</f>
        <v>1.0090464485981308</v>
      </c>
    </row>
    <row r="5864" spans="1:1">
      <c r="A5864">
        <f>Sheet1!A5864/1.07</f>
        <v>1.0090440186915888</v>
      </c>
    </row>
    <row r="5865" spans="1:1">
      <c r="A5865">
        <f>Sheet1!A5865/1.07</f>
        <v>1.0090403738317757</v>
      </c>
    </row>
    <row r="5866" spans="1:1">
      <c r="A5866">
        <f>Sheet1!A5866/1.07</f>
        <v>1.0090192523364485</v>
      </c>
    </row>
    <row r="5867" spans="1:1">
      <c r="A5867">
        <f>Sheet1!A5867/1.07</f>
        <v>1.0090156074766354</v>
      </c>
    </row>
    <row r="5868" spans="1:1">
      <c r="A5868">
        <f>Sheet1!A5868/1.07</f>
        <v>1.0090091588785046</v>
      </c>
    </row>
    <row r="5869" spans="1:1">
      <c r="A5869">
        <f>Sheet1!A5869/1.07</f>
        <v>1.0089975700934577</v>
      </c>
    </row>
    <row r="5870" spans="1:1">
      <c r="A5870">
        <f>Sheet1!A5870/1.07</f>
        <v>1.0089910280373831</v>
      </c>
    </row>
    <row r="5871" spans="1:1">
      <c r="A5871">
        <f>Sheet1!A5871/1.07</f>
        <v>1.008975140186916</v>
      </c>
    </row>
    <row r="5872" spans="1:1">
      <c r="A5872">
        <f>Sheet1!A5872/1.07</f>
        <v>1.0089634579439251</v>
      </c>
    </row>
    <row r="5873" spans="1:1">
      <c r="A5873">
        <f>Sheet1!A5873/1.07</f>
        <v>1.0089348598130841</v>
      </c>
    </row>
    <row r="5874" spans="1:1">
      <c r="A5874">
        <f>Sheet1!A5874/1.07</f>
        <v>1.0089318691588784</v>
      </c>
    </row>
    <row r="5875" spans="1:1">
      <c r="A5875">
        <f>Sheet1!A5875/1.07</f>
        <v>1.0089314953271027</v>
      </c>
    </row>
    <row r="5876" spans="1:1">
      <c r="A5876">
        <f>Sheet1!A5876/1.07</f>
        <v>1.0089202803738317</v>
      </c>
    </row>
    <row r="5877" spans="1:1">
      <c r="A5877">
        <f>Sheet1!A5877/1.07</f>
        <v>1.0088977570093456</v>
      </c>
    </row>
    <row r="5878" spans="1:1">
      <c r="A5878">
        <f>Sheet1!A5878/1.07</f>
        <v>1.0088643925233645</v>
      </c>
    </row>
    <row r="5879" spans="1:1">
      <c r="A5879">
        <f>Sheet1!A5879/1.07</f>
        <v>1.0088460747663552</v>
      </c>
    </row>
    <row r="5880" spans="1:1">
      <c r="A5880">
        <f>Sheet1!A5880/1.07</f>
        <v>1.0088444859813084</v>
      </c>
    </row>
    <row r="5881" spans="1:1">
      <c r="A5881">
        <f>Sheet1!A5881/1.07</f>
        <v>1.0088333644859813</v>
      </c>
    </row>
    <row r="5882" spans="1:1">
      <c r="A5882">
        <f>Sheet1!A5882/1.07</f>
        <v>1.0088148598130842</v>
      </c>
    </row>
    <row r="5883" spans="1:1">
      <c r="A5883">
        <f>Sheet1!A5883/1.07</f>
        <v>1.0088098130841121</v>
      </c>
    </row>
    <row r="5884" spans="1:1">
      <c r="A5884">
        <f>Sheet1!A5884/1.07</f>
        <v>1.0088079439252335</v>
      </c>
    </row>
    <row r="5885" spans="1:1">
      <c r="A5885">
        <f>Sheet1!A5885/1.07</f>
        <v>1.008799813084112</v>
      </c>
    </row>
    <row r="5886" spans="1:1">
      <c r="A5886">
        <f>Sheet1!A5886/1.07</f>
        <v>1.0087969158878505</v>
      </c>
    </row>
    <row r="5887" spans="1:1">
      <c r="A5887">
        <f>Sheet1!A5887/1.07</f>
        <v>1.0087899999999999</v>
      </c>
    </row>
    <row r="5888" spans="1:1">
      <c r="A5888">
        <f>Sheet1!A5888/1.07</f>
        <v>1.0087822429906541</v>
      </c>
    </row>
    <row r="5889" spans="1:1">
      <c r="A5889">
        <f>Sheet1!A5889/1.07</f>
        <v>1.0087742990654205</v>
      </c>
    </row>
    <row r="5890" spans="1:1">
      <c r="A5890">
        <f>Sheet1!A5890/1.07</f>
        <v>1.0087721495327102</v>
      </c>
    </row>
    <row r="5891" spans="1:1">
      <c r="A5891">
        <f>Sheet1!A5891/1.07</f>
        <v>1.0087682242990654</v>
      </c>
    </row>
    <row r="5892" spans="1:1">
      <c r="A5892">
        <f>Sheet1!A5892/1.07</f>
        <v>1.0087500934579439</v>
      </c>
    </row>
    <row r="5893" spans="1:1">
      <c r="A5893">
        <f>Sheet1!A5893/1.07</f>
        <v>1.0087442056074765</v>
      </c>
    </row>
    <row r="5894" spans="1:1">
      <c r="A5894">
        <f>Sheet1!A5894/1.07</f>
        <v>1.0087414018691587</v>
      </c>
    </row>
    <row r="5895" spans="1:1">
      <c r="A5895">
        <f>Sheet1!A5895/1.07</f>
        <v>1.0087315887850468</v>
      </c>
    </row>
    <row r="5896" spans="1:1">
      <c r="A5896">
        <f>Sheet1!A5896/1.07</f>
        <v>1.0087202803738318</v>
      </c>
    </row>
    <row r="5897" spans="1:1">
      <c r="A5897">
        <f>Sheet1!A5897/1.07</f>
        <v>1.0086993457943925</v>
      </c>
    </row>
    <row r="5898" spans="1:1">
      <c r="A5898">
        <f>Sheet1!A5898/1.07</f>
        <v>1.0086897196261682</v>
      </c>
    </row>
    <row r="5899" spans="1:1">
      <c r="A5899">
        <f>Sheet1!A5899/1.07</f>
        <v>1.008687289719626</v>
      </c>
    </row>
    <row r="5900" spans="1:1">
      <c r="A5900">
        <f>Sheet1!A5900/1.07</f>
        <v>1.0086793457943926</v>
      </c>
    </row>
    <row r="5901" spans="1:1">
      <c r="A5901">
        <f>Sheet1!A5901/1.07</f>
        <v>1.0086713084112149</v>
      </c>
    </row>
    <row r="5902" spans="1:1">
      <c r="A5902">
        <f>Sheet1!A5902/1.07</f>
        <v>1.0086660747663549</v>
      </c>
    </row>
    <row r="5903" spans="1:1">
      <c r="A5903">
        <f>Sheet1!A5903/1.07</f>
        <v>1.008653831775701</v>
      </c>
    </row>
    <row r="5904" spans="1:1">
      <c r="A5904">
        <f>Sheet1!A5904/1.07</f>
        <v>1.0086438317757009</v>
      </c>
    </row>
    <row r="5905" spans="1:1">
      <c r="A5905">
        <f>Sheet1!A5905/1.07</f>
        <v>1.0086415887850466</v>
      </c>
    </row>
    <row r="5906" spans="1:1">
      <c r="A5906">
        <f>Sheet1!A5906/1.07</f>
        <v>1.0086390654205606</v>
      </c>
    </row>
    <row r="5907" spans="1:1">
      <c r="A5907">
        <f>Sheet1!A5907/1.07</f>
        <v>1.0086279439252335</v>
      </c>
    </row>
    <row r="5908" spans="1:1">
      <c r="A5908">
        <f>Sheet1!A5908/1.07</f>
        <v>1.0086201869158877</v>
      </c>
    </row>
    <row r="5909" spans="1:1">
      <c r="A5909">
        <f>Sheet1!A5909/1.07</f>
        <v>1.0086190654205607</v>
      </c>
    </row>
    <row r="5910" spans="1:1">
      <c r="A5910">
        <f>Sheet1!A5910/1.07</f>
        <v>1.0086154205607476</v>
      </c>
    </row>
    <row r="5911" spans="1:1">
      <c r="A5911">
        <f>Sheet1!A5911/1.07</f>
        <v>1.0085939252336449</v>
      </c>
    </row>
    <row r="5912" spans="1:1">
      <c r="A5912">
        <f>Sheet1!A5912/1.07</f>
        <v>1.0085914018691589</v>
      </c>
    </row>
    <row r="5913" spans="1:1">
      <c r="A5913">
        <f>Sheet1!A5913/1.07</f>
        <v>1.0085899999999999</v>
      </c>
    </row>
    <row r="5914" spans="1:1">
      <c r="A5914">
        <f>Sheet1!A5914/1.07</f>
        <v>1.0085655140186915</v>
      </c>
    </row>
    <row r="5915" spans="1:1">
      <c r="A5915">
        <f>Sheet1!A5915/1.07</f>
        <v>1.0085644859813083</v>
      </c>
    </row>
    <row r="5916" spans="1:1">
      <c r="A5916">
        <f>Sheet1!A5916/1.07</f>
        <v>1.0085485046728973</v>
      </c>
    </row>
    <row r="5917" spans="1:1">
      <c r="A5917">
        <f>Sheet1!A5917/1.07</f>
        <v>1.0085454205607476</v>
      </c>
    </row>
    <row r="5918" spans="1:1">
      <c r="A5918">
        <f>Sheet1!A5918/1.07</f>
        <v>1.0085396261682242</v>
      </c>
    </row>
    <row r="5919" spans="1:1">
      <c r="A5919">
        <f>Sheet1!A5919/1.07</f>
        <v>1.0085306542056074</v>
      </c>
    </row>
    <row r="5920" spans="1:1">
      <c r="A5920">
        <f>Sheet1!A5920/1.07</f>
        <v>1.0085301869158878</v>
      </c>
    </row>
    <row r="5921" spans="1:1">
      <c r="A5921">
        <f>Sheet1!A5921/1.07</f>
        <v>1.008523738317757</v>
      </c>
    </row>
    <row r="5922" spans="1:1">
      <c r="A5922">
        <f>Sheet1!A5922/1.07</f>
        <v>1.0085120560747662</v>
      </c>
    </row>
    <row r="5923" spans="1:1">
      <c r="A5923">
        <f>Sheet1!A5923/1.07</f>
        <v>1.0085114018691588</v>
      </c>
    </row>
    <row r="5924" spans="1:1">
      <c r="A5924">
        <f>Sheet1!A5924/1.07</f>
        <v>1.0085041121495326</v>
      </c>
    </row>
    <row r="5925" spans="1:1">
      <c r="A5925">
        <f>Sheet1!A5925/1.07</f>
        <v>1.008493644859813</v>
      </c>
    </row>
    <row r="5926" spans="1:1">
      <c r="A5926">
        <f>Sheet1!A5926/1.07</f>
        <v>1.0084828037383178</v>
      </c>
    </row>
    <row r="5927" spans="1:1">
      <c r="A5927">
        <f>Sheet1!A5927/1.07</f>
        <v>1.0084599999999999</v>
      </c>
    </row>
    <row r="5928" spans="1:1">
      <c r="A5928">
        <f>Sheet1!A5928/1.07</f>
        <v>1.0084555140186917</v>
      </c>
    </row>
    <row r="5929" spans="1:1">
      <c r="A5929">
        <f>Sheet1!A5929/1.07</f>
        <v>1.0084426168224299</v>
      </c>
    </row>
    <row r="5930" spans="1:1">
      <c r="A5930">
        <f>Sheet1!A5930/1.07</f>
        <v>1.0084331775700932</v>
      </c>
    </row>
    <row r="5931" spans="1:1">
      <c r="A5931">
        <f>Sheet1!A5931/1.07</f>
        <v>1.0084160747663551</v>
      </c>
    </row>
    <row r="5932" spans="1:1">
      <c r="A5932">
        <f>Sheet1!A5932/1.07</f>
        <v>1.0084089719626166</v>
      </c>
    </row>
    <row r="5933" spans="1:1">
      <c r="A5933">
        <f>Sheet1!A5933/1.07</f>
        <v>1.008407476635514</v>
      </c>
    </row>
    <row r="5934" spans="1:1">
      <c r="A5934">
        <f>Sheet1!A5934/1.07</f>
        <v>1.0084053271028037</v>
      </c>
    </row>
    <row r="5935" spans="1:1">
      <c r="A5935">
        <f>Sheet1!A5935/1.07</f>
        <v>1.0083944859813083</v>
      </c>
    </row>
    <row r="5936" spans="1:1">
      <c r="A5936">
        <f>Sheet1!A5936/1.07</f>
        <v>1.0083907476635514</v>
      </c>
    </row>
    <row r="5937" spans="1:1">
      <c r="A5937">
        <f>Sheet1!A5937/1.07</f>
        <v>1.0083847663551402</v>
      </c>
    </row>
    <row r="5938" spans="1:1">
      <c r="A5938">
        <f>Sheet1!A5938/1.07</f>
        <v>1.0083786915887851</v>
      </c>
    </row>
    <row r="5939" spans="1:1">
      <c r="A5939">
        <f>Sheet1!A5939/1.07</f>
        <v>1.0083704672897196</v>
      </c>
    </row>
    <row r="5940" spans="1:1">
      <c r="A5940">
        <f>Sheet1!A5940/1.07</f>
        <v>1.0083550467289719</v>
      </c>
    </row>
    <row r="5941" spans="1:1">
      <c r="A5941">
        <f>Sheet1!A5941/1.07</f>
        <v>1.0083504672897194</v>
      </c>
    </row>
    <row r="5942" spans="1:1">
      <c r="A5942">
        <f>Sheet1!A5942/1.07</f>
        <v>1.008322336448598</v>
      </c>
    </row>
    <row r="5943" spans="1:1">
      <c r="A5943">
        <f>Sheet1!A5943/1.07</f>
        <v>1.008314859813084</v>
      </c>
    </row>
    <row r="5944" spans="1:1">
      <c r="A5944">
        <f>Sheet1!A5944/1.07</f>
        <v>1.0083104672897196</v>
      </c>
    </row>
    <row r="5945" spans="1:1">
      <c r="A5945">
        <f>Sheet1!A5945/1.07</f>
        <v>1.0083075700934578</v>
      </c>
    </row>
    <row r="5946" spans="1:1">
      <c r="A5946">
        <f>Sheet1!A5946/1.07</f>
        <v>1.0083045794392522</v>
      </c>
    </row>
    <row r="5947" spans="1:1">
      <c r="A5947">
        <f>Sheet1!A5947/1.07</f>
        <v>1.0083015887850468</v>
      </c>
    </row>
    <row r="5948" spans="1:1">
      <c r="A5948">
        <f>Sheet1!A5948/1.07</f>
        <v>1.008281308411215</v>
      </c>
    </row>
    <row r="5949" spans="1:1">
      <c r="A5949">
        <f>Sheet1!A5949/1.07</f>
        <v>1.0082789719626166</v>
      </c>
    </row>
    <row r="5950" spans="1:1">
      <c r="A5950">
        <f>Sheet1!A5950/1.07</f>
        <v>1.0082782242990653</v>
      </c>
    </row>
    <row r="5951" spans="1:1">
      <c r="A5951">
        <f>Sheet1!A5951/1.07</f>
        <v>1.0082542990654206</v>
      </c>
    </row>
    <row r="5952" spans="1:1">
      <c r="A5952">
        <f>Sheet1!A5952/1.07</f>
        <v>1.0082529906542055</v>
      </c>
    </row>
    <row r="5953" spans="1:1">
      <c r="A5953">
        <f>Sheet1!A5953/1.07</f>
        <v>1.0082417757009345</v>
      </c>
    </row>
    <row r="5954" spans="1:1">
      <c r="A5954">
        <f>Sheet1!A5954/1.07</f>
        <v>1.0082394392523364</v>
      </c>
    </row>
    <row r="5955" spans="1:1">
      <c r="A5955">
        <f>Sheet1!A5955/1.07</f>
        <v>1.0082351401869158</v>
      </c>
    </row>
    <row r="5956" spans="1:1">
      <c r="A5956">
        <f>Sheet1!A5956/1.07</f>
        <v>1.0082297196261683</v>
      </c>
    </row>
    <row r="5957" spans="1:1">
      <c r="A5957">
        <f>Sheet1!A5957/1.07</f>
        <v>1.0082264485981307</v>
      </c>
    </row>
    <row r="5958" spans="1:1">
      <c r="A5958">
        <f>Sheet1!A5958/1.07</f>
        <v>1.0082093457943924</v>
      </c>
    </row>
    <row r="5959" spans="1:1">
      <c r="A5959">
        <f>Sheet1!A5959/1.07</f>
        <v>1.0082089719626168</v>
      </c>
    </row>
    <row r="5960" spans="1:1">
      <c r="A5960">
        <f>Sheet1!A5960/1.07</f>
        <v>1.0081919626168223</v>
      </c>
    </row>
    <row r="5961" spans="1:1">
      <c r="A5961">
        <f>Sheet1!A5961/1.07</f>
        <v>1.0081860747663551</v>
      </c>
    </row>
    <row r="5962" spans="1:1">
      <c r="A5962">
        <f>Sheet1!A5962/1.07</f>
        <v>1.0081854205607474</v>
      </c>
    </row>
    <row r="5963" spans="1:1">
      <c r="A5963">
        <f>Sheet1!A5963/1.07</f>
        <v>1.0081576635514018</v>
      </c>
    </row>
    <row r="5964" spans="1:1">
      <c r="A5964">
        <f>Sheet1!A5964/1.07</f>
        <v>1.008148691588785</v>
      </c>
    </row>
    <row r="5965" spans="1:1">
      <c r="A5965">
        <f>Sheet1!A5965/1.07</f>
        <v>1.0081421495327101</v>
      </c>
    </row>
    <row r="5966" spans="1:1">
      <c r="A5966">
        <f>Sheet1!A5966/1.07</f>
        <v>1.0081255140186915</v>
      </c>
    </row>
    <row r="5967" spans="1:1">
      <c r="A5967">
        <f>Sheet1!A5967/1.07</f>
        <v>1.008121214953271</v>
      </c>
    </row>
    <row r="5968" spans="1:1">
      <c r="A5968">
        <f>Sheet1!A5968/1.07</f>
        <v>1.0081020560747662</v>
      </c>
    </row>
    <row r="5969" spans="1:1">
      <c r="A5969">
        <f>Sheet1!A5969/1.07</f>
        <v>1.0080989719626168</v>
      </c>
    </row>
    <row r="5970" spans="1:1">
      <c r="A5970">
        <f>Sheet1!A5970/1.07</f>
        <v>1.0080985046728972</v>
      </c>
    </row>
    <row r="5971" spans="1:1">
      <c r="A5971">
        <f>Sheet1!A5971/1.07</f>
        <v>1.0080949532710279</v>
      </c>
    </row>
    <row r="5972" spans="1:1">
      <c r="A5972">
        <f>Sheet1!A5972/1.07</f>
        <v>1.0080934579439251</v>
      </c>
    </row>
    <row r="5973" spans="1:1">
      <c r="A5973">
        <f>Sheet1!A5973/1.07</f>
        <v>1.008090093457944</v>
      </c>
    </row>
    <row r="5974" spans="1:1">
      <c r="A5974">
        <f>Sheet1!A5974/1.07</f>
        <v>1.0080788785046728</v>
      </c>
    </row>
    <row r="5975" spans="1:1">
      <c r="A5975">
        <f>Sheet1!A5975/1.07</f>
        <v>1.0080690654205606</v>
      </c>
    </row>
    <row r="5976" spans="1:1">
      <c r="A5976">
        <f>Sheet1!A5976/1.07</f>
        <v>1.0080618691588785</v>
      </c>
    </row>
    <row r="5977" spans="1:1">
      <c r="A5977">
        <f>Sheet1!A5977/1.07</f>
        <v>1.0080574766355139</v>
      </c>
    </row>
    <row r="5978" spans="1:1">
      <c r="A5978">
        <f>Sheet1!A5978/1.07</f>
        <v>1.0080503738317756</v>
      </c>
    </row>
    <row r="5979" spans="1:1">
      <c r="A5979">
        <f>Sheet1!A5979/1.07</f>
        <v>1.008048691588785</v>
      </c>
    </row>
    <row r="5980" spans="1:1">
      <c r="A5980">
        <f>Sheet1!A5980/1.07</f>
        <v>1.0080378504672898</v>
      </c>
    </row>
    <row r="5981" spans="1:1">
      <c r="A5981">
        <f>Sheet1!A5981/1.07</f>
        <v>1.0080341121495326</v>
      </c>
    </row>
    <row r="5982" spans="1:1">
      <c r="A5982">
        <f>Sheet1!A5982/1.07</f>
        <v>1.0080171962616822</v>
      </c>
    </row>
    <row r="5983" spans="1:1">
      <c r="A5983">
        <f>Sheet1!A5983/1.07</f>
        <v>1.0079982242990653</v>
      </c>
    </row>
    <row r="5984" spans="1:1">
      <c r="A5984">
        <f>Sheet1!A5984/1.07</f>
        <v>1.0079970093457944</v>
      </c>
    </row>
    <row r="5985" spans="1:1">
      <c r="A5985">
        <f>Sheet1!A5985/1.07</f>
        <v>1.0079901869158878</v>
      </c>
    </row>
    <row r="5986" spans="1:1">
      <c r="A5986">
        <f>Sheet1!A5986/1.07</f>
        <v>1.0079867289719626</v>
      </c>
    </row>
    <row r="5987" spans="1:1">
      <c r="A5987">
        <f>Sheet1!A5987/1.07</f>
        <v>1.007976355140187</v>
      </c>
    </row>
    <row r="5988" spans="1:1">
      <c r="A5988">
        <f>Sheet1!A5988/1.07</f>
        <v>1.0079548598130841</v>
      </c>
    </row>
    <row r="5989" spans="1:1">
      <c r="A5989">
        <f>Sheet1!A5989/1.07</f>
        <v>1.0079368224299066</v>
      </c>
    </row>
    <row r="5990" spans="1:1">
      <c r="A5990">
        <f>Sheet1!A5990/1.07</f>
        <v>1.0079149532710279</v>
      </c>
    </row>
    <row r="5991" spans="1:1">
      <c r="A5991">
        <f>Sheet1!A5991/1.07</f>
        <v>1.0079066355140187</v>
      </c>
    </row>
    <row r="5992" spans="1:1">
      <c r="A5992">
        <f>Sheet1!A5992/1.07</f>
        <v>1.0079057009345793</v>
      </c>
    </row>
    <row r="5993" spans="1:1">
      <c r="A5993">
        <f>Sheet1!A5993/1.07</f>
        <v>1.0079051401869159</v>
      </c>
    </row>
    <row r="5994" spans="1:1">
      <c r="A5994">
        <f>Sheet1!A5994/1.07</f>
        <v>1.007904859813084</v>
      </c>
    </row>
    <row r="5995" spans="1:1">
      <c r="A5995">
        <f>Sheet1!A5995/1.07</f>
        <v>1.0079025233644858</v>
      </c>
    </row>
    <row r="5996" spans="1:1">
      <c r="A5996">
        <f>Sheet1!A5996/1.07</f>
        <v>1.0078937383177569</v>
      </c>
    </row>
    <row r="5997" spans="1:1">
      <c r="A5997">
        <f>Sheet1!A5997/1.07</f>
        <v>1.0078916822429906</v>
      </c>
    </row>
    <row r="5998" spans="1:1">
      <c r="A5998">
        <f>Sheet1!A5998/1.07</f>
        <v>1.0078742990654206</v>
      </c>
    </row>
    <row r="5999" spans="1:1">
      <c r="A5999">
        <f>Sheet1!A5999/1.07</f>
        <v>1.0078434579439253</v>
      </c>
    </row>
    <row r="6000" spans="1:1">
      <c r="A6000">
        <f>Sheet1!A6000/1.07</f>
        <v>1.0078328971962616</v>
      </c>
    </row>
    <row r="6001" spans="1:1">
      <c r="A6001">
        <f>Sheet1!A6001/1.07</f>
        <v>1.0078133644859812</v>
      </c>
    </row>
    <row r="6002" spans="1:1">
      <c r="A6002">
        <f>Sheet1!A6002/1.07</f>
        <v>1.0078128037383178</v>
      </c>
    </row>
    <row r="6003" spans="1:1">
      <c r="A6003">
        <f>Sheet1!A6003/1.07</f>
        <v>1.0078116822429906</v>
      </c>
    </row>
    <row r="6004" spans="1:1">
      <c r="A6004">
        <f>Sheet1!A6004/1.07</f>
        <v>1.0078102803738318</v>
      </c>
    </row>
    <row r="6005" spans="1:1">
      <c r="A6005">
        <f>Sheet1!A6005/1.07</f>
        <v>1.0078067289719626</v>
      </c>
    </row>
    <row r="6006" spans="1:1">
      <c r="A6006">
        <f>Sheet1!A6006/1.07</f>
        <v>1.0078037383177569</v>
      </c>
    </row>
    <row r="6007" spans="1:1">
      <c r="A6007">
        <f>Sheet1!A6007/1.07</f>
        <v>1.0077991588785045</v>
      </c>
    </row>
    <row r="6008" spans="1:1">
      <c r="A6008">
        <f>Sheet1!A6008/1.07</f>
        <v>1.0077986915887851</v>
      </c>
    </row>
    <row r="6009" spans="1:1">
      <c r="A6009">
        <f>Sheet1!A6009/1.07</f>
        <v>1.0077968224299065</v>
      </c>
    </row>
    <row r="6010" spans="1:1">
      <c r="A6010">
        <f>Sheet1!A6010/1.07</f>
        <v>1.0077964485981308</v>
      </c>
    </row>
    <row r="6011" spans="1:1">
      <c r="A6011">
        <f>Sheet1!A6011/1.07</f>
        <v>1.0077928971962617</v>
      </c>
    </row>
    <row r="6012" spans="1:1">
      <c r="A6012">
        <f>Sheet1!A6012/1.07</f>
        <v>1.0077922429906543</v>
      </c>
    </row>
    <row r="6013" spans="1:1">
      <c r="A6013">
        <f>Sheet1!A6013/1.07</f>
        <v>1.0077815887850468</v>
      </c>
    </row>
    <row r="6014" spans="1:1">
      <c r="A6014">
        <f>Sheet1!A6014/1.07</f>
        <v>1.0077673831775702</v>
      </c>
    </row>
    <row r="6015" spans="1:1">
      <c r="A6015">
        <f>Sheet1!A6015/1.07</f>
        <v>1.0077661682242991</v>
      </c>
    </row>
    <row r="6016" spans="1:1">
      <c r="A6016">
        <f>Sheet1!A6016/1.07</f>
        <v>1.0077406542056075</v>
      </c>
    </row>
    <row r="6017" spans="1:1">
      <c r="A6017">
        <f>Sheet1!A6017/1.07</f>
        <v>1.0077388785046728</v>
      </c>
    </row>
    <row r="6018" spans="1:1">
      <c r="A6018">
        <f>Sheet1!A6018/1.07</f>
        <v>1.0077361682242989</v>
      </c>
    </row>
    <row r="6019" spans="1:1">
      <c r="A6019">
        <f>Sheet1!A6019/1.07</f>
        <v>1.0077315887850467</v>
      </c>
    </row>
    <row r="6020" spans="1:1">
      <c r="A6020">
        <f>Sheet1!A6020/1.07</f>
        <v>1.0077157943925235</v>
      </c>
    </row>
    <row r="6021" spans="1:1">
      <c r="A6021">
        <f>Sheet1!A6021/1.07</f>
        <v>1.0077099999999999</v>
      </c>
    </row>
    <row r="6022" spans="1:1">
      <c r="A6022">
        <f>Sheet1!A6022/1.07</f>
        <v>1.0077020560747663</v>
      </c>
    </row>
    <row r="6023" spans="1:1">
      <c r="A6023">
        <f>Sheet1!A6023/1.07</f>
        <v>1.0077005607476635</v>
      </c>
    </row>
    <row r="6024" spans="1:1">
      <c r="A6024">
        <f>Sheet1!A6024/1.07</f>
        <v>1.0076916822429907</v>
      </c>
    </row>
    <row r="6025" spans="1:1">
      <c r="A6025">
        <f>Sheet1!A6025/1.07</f>
        <v>1.007689719626168</v>
      </c>
    </row>
    <row r="6026" spans="1:1">
      <c r="A6026">
        <f>Sheet1!A6026/1.07</f>
        <v>1.0076813084112148</v>
      </c>
    </row>
    <row r="6027" spans="1:1">
      <c r="A6027">
        <f>Sheet1!A6027/1.07</f>
        <v>1.0076716822429905</v>
      </c>
    </row>
    <row r="6028" spans="1:1">
      <c r="A6028">
        <f>Sheet1!A6028/1.07</f>
        <v>1.0076539252336447</v>
      </c>
    </row>
    <row r="6029" spans="1:1">
      <c r="A6029">
        <f>Sheet1!A6029/1.07</f>
        <v>1.0076530841121494</v>
      </c>
    </row>
    <row r="6030" spans="1:1">
      <c r="A6030">
        <f>Sheet1!A6030/1.07</f>
        <v>1.007631028037383</v>
      </c>
    </row>
    <row r="6031" spans="1:1">
      <c r="A6031">
        <f>Sheet1!A6031/1.07</f>
        <v>1.0076290654205606</v>
      </c>
    </row>
    <row r="6032" spans="1:1">
      <c r="A6032">
        <f>Sheet1!A6032/1.07</f>
        <v>1.0076280373831776</v>
      </c>
    </row>
    <row r="6033" spans="1:1">
      <c r="A6033">
        <f>Sheet1!A6033/1.07</f>
        <v>1.0076216822429906</v>
      </c>
    </row>
    <row r="6034" spans="1:1">
      <c r="A6034">
        <f>Sheet1!A6034/1.07</f>
        <v>1.0076077570093458</v>
      </c>
    </row>
    <row r="6035" spans="1:1">
      <c r="A6035">
        <f>Sheet1!A6035/1.07</f>
        <v>1.0076070093457943</v>
      </c>
    </row>
    <row r="6036" spans="1:1">
      <c r="A6036">
        <f>Sheet1!A6036/1.07</f>
        <v>1.0076065420560747</v>
      </c>
    </row>
    <row r="6037" spans="1:1">
      <c r="A6037">
        <f>Sheet1!A6037/1.07</f>
        <v>1.0075998130841122</v>
      </c>
    </row>
    <row r="6038" spans="1:1">
      <c r="A6038">
        <f>Sheet1!A6038/1.07</f>
        <v>1.0075952336448597</v>
      </c>
    </row>
    <row r="6039" spans="1:1">
      <c r="A6039">
        <f>Sheet1!A6039/1.07</f>
        <v>1.0075942056074767</v>
      </c>
    </row>
    <row r="6040" spans="1:1">
      <c r="A6040">
        <f>Sheet1!A6040/1.07</f>
        <v>1.0075938317757009</v>
      </c>
    </row>
    <row r="6041" spans="1:1">
      <c r="A6041">
        <f>Sheet1!A6041/1.07</f>
        <v>1.0075914953271028</v>
      </c>
    </row>
    <row r="6042" spans="1:1">
      <c r="A6042">
        <f>Sheet1!A6042/1.07</f>
        <v>1.0075759813084111</v>
      </c>
    </row>
    <row r="6043" spans="1:1">
      <c r="A6043">
        <f>Sheet1!A6043/1.07</f>
        <v>1.0075750467289719</v>
      </c>
    </row>
    <row r="6044" spans="1:1">
      <c r="A6044">
        <f>Sheet1!A6044/1.07</f>
        <v>1.0075558878504673</v>
      </c>
    </row>
    <row r="6045" spans="1:1">
      <c r="A6045">
        <f>Sheet1!A6045/1.07</f>
        <v>1.0075529906542056</v>
      </c>
    </row>
    <row r="6046" spans="1:1">
      <c r="A6046">
        <f>Sheet1!A6046/1.07</f>
        <v>1.0075495327102804</v>
      </c>
    </row>
    <row r="6047" spans="1:1">
      <c r="A6047">
        <f>Sheet1!A6047/1.07</f>
        <v>1.0075476635514018</v>
      </c>
    </row>
    <row r="6048" spans="1:1">
      <c r="A6048">
        <f>Sheet1!A6048/1.07</f>
        <v>1.0075463551401869</v>
      </c>
    </row>
    <row r="6049" spans="1:1">
      <c r="A6049">
        <f>Sheet1!A6049/1.07</f>
        <v>1.0075449532710279</v>
      </c>
    </row>
    <row r="6050" spans="1:1">
      <c r="A6050">
        <f>Sheet1!A6050/1.07</f>
        <v>1.0075390654205607</v>
      </c>
    </row>
    <row r="6051" spans="1:1">
      <c r="A6051">
        <f>Sheet1!A6051/1.07</f>
        <v>1.0075077570093458</v>
      </c>
    </row>
    <row r="6052" spans="1:1">
      <c r="A6052">
        <f>Sheet1!A6052/1.07</f>
        <v>1.0075033644859812</v>
      </c>
    </row>
    <row r="6053" spans="1:1">
      <c r="A6053">
        <f>Sheet1!A6053/1.07</f>
        <v>1.0074928971962616</v>
      </c>
    </row>
    <row r="6054" spans="1:1">
      <c r="A6054">
        <f>Sheet1!A6054/1.07</f>
        <v>1.007483644859813</v>
      </c>
    </row>
    <row r="6055" spans="1:1">
      <c r="A6055">
        <f>Sheet1!A6055/1.07</f>
        <v>1.0074830841121496</v>
      </c>
    </row>
    <row r="6056" spans="1:1">
      <c r="A6056">
        <f>Sheet1!A6056/1.07</f>
        <v>1.0074804672897195</v>
      </c>
    </row>
    <row r="6057" spans="1:1">
      <c r="A6057">
        <f>Sheet1!A6057/1.07</f>
        <v>1.0074773831775701</v>
      </c>
    </row>
    <row r="6058" spans="1:1">
      <c r="A6058">
        <f>Sheet1!A6058/1.07</f>
        <v>1.0074768224299064</v>
      </c>
    </row>
    <row r="6059" spans="1:1">
      <c r="A6059">
        <f>Sheet1!A6059/1.07</f>
        <v>1.0074742056074766</v>
      </c>
    </row>
    <row r="6060" spans="1:1">
      <c r="A6060">
        <f>Sheet1!A6060/1.07</f>
        <v>1.007472336448598</v>
      </c>
    </row>
    <row r="6061" spans="1:1">
      <c r="A6061">
        <f>Sheet1!A6061/1.07</f>
        <v>1.0074658878504672</v>
      </c>
    </row>
    <row r="6062" spans="1:1">
      <c r="A6062">
        <f>Sheet1!A6062/1.07</f>
        <v>1.0074629906542056</v>
      </c>
    </row>
    <row r="6063" spans="1:1">
      <c r="A6063">
        <f>Sheet1!A6063/1.07</f>
        <v>1.0074560747663552</v>
      </c>
    </row>
    <row r="6064" spans="1:1">
      <c r="A6064">
        <f>Sheet1!A6064/1.07</f>
        <v>1.0074523364485981</v>
      </c>
    </row>
    <row r="6065" spans="1:1">
      <c r="A6065">
        <f>Sheet1!A6065/1.07</f>
        <v>1.0074515887850466</v>
      </c>
    </row>
    <row r="6066" spans="1:1">
      <c r="A6066">
        <f>Sheet1!A6066/1.07</f>
        <v>1.0074503738317757</v>
      </c>
    </row>
    <row r="6067" spans="1:1">
      <c r="A6067">
        <f>Sheet1!A6067/1.07</f>
        <v>1.007442242990654</v>
      </c>
    </row>
    <row r="6068" spans="1:1">
      <c r="A6068">
        <f>Sheet1!A6068/1.07</f>
        <v>1.0074413084112148</v>
      </c>
    </row>
    <row r="6069" spans="1:1">
      <c r="A6069">
        <f>Sheet1!A6069/1.07</f>
        <v>1.0074402803738318</v>
      </c>
    </row>
    <row r="6070" spans="1:1">
      <c r="A6070">
        <f>Sheet1!A6070/1.07</f>
        <v>1.0074223364485979</v>
      </c>
    </row>
    <row r="6071" spans="1:1">
      <c r="A6071">
        <f>Sheet1!A6071/1.07</f>
        <v>1.0074156074766354</v>
      </c>
    </row>
    <row r="6072" spans="1:1">
      <c r="A6072">
        <f>Sheet1!A6072/1.07</f>
        <v>1.0073969158878504</v>
      </c>
    </row>
    <row r="6073" spans="1:1">
      <c r="A6073">
        <f>Sheet1!A6073/1.07</f>
        <v>1.0073960747663551</v>
      </c>
    </row>
    <row r="6074" spans="1:1">
      <c r="A6074">
        <f>Sheet1!A6074/1.07</f>
        <v>1.0073824299065421</v>
      </c>
    </row>
    <row r="6075" spans="1:1">
      <c r="A6075">
        <f>Sheet1!A6075/1.07</f>
        <v>1.007376168224299</v>
      </c>
    </row>
    <row r="6076" spans="1:1">
      <c r="A6076">
        <f>Sheet1!A6076/1.07</f>
        <v>1.0073685981308411</v>
      </c>
    </row>
    <row r="6077" spans="1:1">
      <c r="A6077">
        <f>Sheet1!A6077/1.07</f>
        <v>1.0073655140186915</v>
      </c>
    </row>
    <row r="6078" spans="1:1">
      <c r="A6078">
        <f>Sheet1!A6078/1.07</f>
        <v>1.0073608411214952</v>
      </c>
    </row>
    <row r="6079" spans="1:1">
      <c r="A6079">
        <f>Sheet1!A6079/1.07</f>
        <v>1.0073502803738317</v>
      </c>
    </row>
    <row r="6080" spans="1:1">
      <c r="A6080">
        <f>Sheet1!A6080/1.07</f>
        <v>1.0073490654205608</v>
      </c>
    </row>
    <row r="6081" spans="1:1">
      <c r="A6081">
        <f>Sheet1!A6081/1.07</f>
        <v>1.0073296261682241</v>
      </c>
    </row>
    <row r="6082" spans="1:1">
      <c r="A6082">
        <f>Sheet1!A6082/1.07</f>
        <v>1.0073258878504672</v>
      </c>
    </row>
    <row r="6083" spans="1:1">
      <c r="A6083">
        <f>Sheet1!A6083/1.07</f>
        <v>1.0073104672897195</v>
      </c>
    </row>
    <row r="6084" spans="1:1">
      <c r="A6084">
        <f>Sheet1!A6084/1.07</f>
        <v>1.0073057009345794</v>
      </c>
    </row>
    <row r="6085" spans="1:1">
      <c r="A6085">
        <f>Sheet1!A6085/1.07</f>
        <v>1.0073017757009346</v>
      </c>
    </row>
    <row r="6086" spans="1:1">
      <c r="A6086">
        <f>Sheet1!A6086/1.07</f>
        <v>1.0072942056074765</v>
      </c>
    </row>
    <row r="6087" spans="1:1">
      <c r="A6087">
        <f>Sheet1!A6087/1.07</f>
        <v>1.0072888785046727</v>
      </c>
    </row>
    <row r="6088" spans="1:1">
      <c r="A6088">
        <f>Sheet1!A6088/1.07</f>
        <v>1.0072888785046727</v>
      </c>
    </row>
    <row r="6089" spans="1:1">
      <c r="A6089">
        <f>Sheet1!A6089/1.07</f>
        <v>1.0072814953271028</v>
      </c>
    </row>
    <row r="6090" spans="1:1">
      <c r="A6090">
        <f>Sheet1!A6090/1.07</f>
        <v>1.0072698130841122</v>
      </c>
    </row>
    <row r="6091" spans="1:1">
      <c r="A6091">
        <f>Sheet1!A6091/1.07</f>
        <v>1.0072557943925233</v>
      </c>
    </row>
    <row r="6092" spans="1:1">
      <c r="A6092">
        <f>Sheet1!A6092/1.07</f>
        <v>1.0072457943925233</v>
      </c>
    </row>
    <row r="6093" spans="1:1">
      <c r="A6093">
        <f>Sheet1!A6093/1.07</f>
        <v>1.0072429906542055</v>
      </c>
    </row>
    <row r="6094" spans="1:1">
      <c r="A6094">
        <f>Sheet1!A6094/1.07</f>
        <v>1.0072414018691589</v>
      </c>
    </row>
    <row r="6095" spans="1:1">
      <c r="A6095">
        <f>Sheet1!A6095/1.07</f>
        <v>1.0072311214953269</v>
      </c>
    </row>
    <row r="6096" spans="1:1">
      <c r="A6096">
        <f>Sheet1!A6096/1.07</f>
        <v>1.0072309345794392</v>
      </c>
    </row>
    <row r="6097" spans="1:1">
      <c r="A6097">
        <f>Sheet1!A6097/1.07</f>
        <v>1.0072154205607478</v>
      </c>
    </row>
    <row r="6098" spans="1:1">
      <c r="A6098">
        <f>Sheet1!A6098/1.07</f>
        <v>1.0072145794392522</v>
      </c>
    </row>
    <row r="6099" spans="1:1">
      <c r="A6099">
        <f>Sheet1!A6099/1.07</f>
        <v>1.00721261682243</v>
      </c>
    </row>
    <row r="6100" spans="1:1">
      <c r="A6100">
        <f>Sheet1!A6100/1.07</f>
        <v>1.0071862616822429</v>
      </c>
    </row>
    <row r="6101" spans="1:1">
      <c r="A6101">
        <f>Sheet1!A6101/1.07</f>
        <v>1.0071852336448599</v>
      </c>
    </row>
    <row r="6102" spans="1:1">
      <c r="A6102">
        <f>Sheet1!A6102/1.07</f>
        <v>1.0071766355140186</v>
      </c>
    </row>
    <row r="6103" spans="1:1">
      <c r="A6103">
        <f>Sheet1!A6103/1.07</f>
        <v>1.0071734579439253</v>
      </c>
    </row>
    <row r="6104" spans="1:1">
      <c r="A6104">
        <f>Sheet1!A6104/1.07</f>
        <v>1.0071722429906542</v>
      </c>
    </row>
    <row r="6105" spans="1:1">
      <c r="A6105">
        <f>Sheet1!A6105/1.07</f>
        <v>1.0071569158878504</v>
      </c>
    </row>
    <row r="6106" spans="1:1">
      <c r="A6106">
        <f>Sheet1!A6106/1.07</f>
        <v>1.0071542990654205</v>
      </c>
    </row>
    <row r="6107" spans="1:1">
      <c r="A6107">
        <f>Sheet1!A6107/1.07</f>
        <v>1.0071537383177569</v>
      </c>
    </row>
    <row r="6108" spans="1:1">
      <c r="A6108">
        <f>Sheet1!A6108/1.07</f>
        <v>1.0071520560747662</v>
      </c>
    </row>
    <row r="6109" spans="1:1">
      <c r="A6109">
        <f>Sheet1!A6109/1.07</f>
        <v>1.0071203738317756</v>
      </c>
    </row>
    <row r="6110" spans="1:1">
      <c r="A6110">
        <f>Sheet1!A6110/1.07</f>
        <v>1.0071132710280373</v>
      </c>
    </row>
    <row r="6111" spans="1:1">
      <c r="A6111">
        <f>Sheet1!A6111/1.07</f>
        <v>1.0071115887850468</v>
      </c>
    </row>
    <row r="6112" spans="1:1">
      <c r="A6112">
        <f>Sheet1!A6112/1.07</f>
        <v>1.0071009345794393</v>
      </c>
    </row>
    <row r="6113" spans="1:1">
      <c r="A6113">
        <f>Sheet1!A6113/1.07</f>
        <v>1.0070728037383176</v>
      </c>
    </row>
    <row r="6114" spans="1:1">
      <c r="A6114">
        <f>Sheet1!A6114/1.07</f>
        <v>1.0070501869158879</v>
      </c>
    </row>
    <row r="6115" spans="1:1">
      <c r="A6115">
        <f>Sheet1!A6115/1.07</f>
        <v>1.0070471028037382</v>
      </c>
    </row>
    <row r="6116" spans="1:1">
      <c r="A6116">
        <f>Sheet1!A6116/1.07</f>
        <v>1.0070221495327101</v>
      </c>
    </row>
    <row r="6117" spans="1:1">
      <c r="A6117">
        <f>Sheet1!A6117/1.07</f>
        <v>1.0070209345794392</v>
      </c>
    </row>
    <row r="6118" spans="1:1">
      <c r="A6118">
        <f>Sheet1!A6118/1.07</f>
        <v>1.0070196261682243</v>
      </c>
    </row>
    <row r="6119" spans="1:1">
      <c r="A6119">
        <f>Sheet1!A6119/1.07</f>
        <v>1.0070121495327102</v>
      </c>
    </row>
    <row r="6120" spans="1:1">
      <c r="A6120">
        <f>Sheet1!A6120/1.07</f>
        <v>1.0069997196261682</v>
      </c>
    </row>
    <row r="6121" spans="1:1">
      <c r="A6121">
        <f>Sheet1!A6121/1.07</f>
        <v>1.0069978504672896</v>
      </c>
    </row>
    <row r="6122" spans="1:1">
      <c r="A6122">
        <f>Sheet1!A6122/1.07</f>
        <v>1.0069907476635513</v>
      </c>
    </row>
    <row r="6123" spans="1:1">
      <c r="A6123">
        <f>Sheet1!A6123/1.07</f>
        <v>1.0069891588785045</v>
      </c>
    </row>
    <row r="6124" spans="1:1">
      <c r="A6124">
        <f>Sheet1!A6124/1.07</f>
        <v>1.0069885981308411</v>
      </c>
    </row>
    <row r="6125" spans="1:1">
      <c r="A6125">
        <f>Sheet1!A6125/1.07</f>
        <v>1.0069730841121494</v>
      </c>
    </row>
    <row r="6126" spans="1:1">
      <c r="A6126">
        <f>Sheet1!A6126/1.07</f>
        <v>1.0069674766355139</v>
      </c>
    </row>
    <row r="6127" spans="1:1">
      <c r="A6127">
        <f>Sheet1!A6127/1.07</f>
        <v>1.0069647663551402</v>
      </c>
    </row>
    <row r="6128" spans="1:1">
      <c r="A6128">
        <f>Sheet1!A6128/1.07</f>
        <v>1.0069630841121495</v>
      </c>
    </row>
    <row r="6129" spans="1:1">
      <c r="A6129">
        <f>Sheet1!A6129/1.07</f>
        <v>1.0069616822429908</v>
      </c>
    </row>
    <row r="6130" spans="1:1">
      <c r="A6130">
        <f>Sheet1!A6130/1.07</f>
        <v>1.0069477570093457</v>
      </c>
    </row>
    <row r="6131" spans="1:1">
      <c r="A6131">
        <f>Sheet1!A6131/1.07</f>
        <v>1.0069387850467288</v>
      </c>
    </row>
    <row r="6132" spans="1:1">
      <c r="A6132">
        <f>Sheet1!A6132/1.07</f>
        <v>1.0069362616822428</v>
      </c>
    </row>
    <row r="6133" spans="1:1">
      <c r="A6133">
        <f>Sheet1!A6133/1.07</f>
        <v>1.0069300000000001</v>
      </c>
    </row>
    <row r="6134" spans="1:1">
      <c r="A6134">
        <f>Sheet1!A6134/1.07</f>
        <v>1.0069300000000001</v>
      </c>
    </row>
    <row r="6135" spans="1:1">
      <c r="A6135">
        <f>Sheet1!A6135/1.07</f>
        <v>1.0069270093457943</v>
      </c>
    </row>
    <row r="6136" spans="1:1">
      <c r="A6136">
        <f>Sheet1!A6136/1.07</f>
        <v>1.0069233644859812</v>
      </c>
    </row>
    <row r="6137" spans="1:1">
      <c r="A6137">
        <f>Sheet1!A6137/1.07</f>
        <v>1.0069153271028037</v>
      </c>
    </row>
    <row r="6138" spans="1:1">
      <c r="A6138">
        <f>Sheet1!A6138/1.07</f>
        <v>1.0069002803738316</v>
      </c>
    </row>
    <row r="6139" spans="1:1">
      <c r="A6139">
        <f>Sheet1!A6139/1.07</f>
        <v>1.0068956074766353</v>
      </c>
    </row>
    <row r="6140" spans="1:1">
      <c r="A6140">
        <f>Sheet1!A6140/1.07</f>
        <v>1.0068945794392523</v>
      </c>
    </row>
    <row r="6141" spans="1:1">
      <c r="A6141">
        <f>Sheet1!A6141/1.07</f>
        <v>1.0068877570093457</v>
      </c>
    </row>
    <row r="6142" spans="1:1">
      <c r="A6142">
        <f>Sheet1!A6142/1.07</f>
        <v>1.0068777570093459</v>
      </c>
    </row>
    <row r="6143" spans="1:1">
      <c r="A6143">
        <f>Sheet1!A6143/1.07</f>
        <v>1.0068755140186916</v>
      </c>
    </row>
    <row r="6144" spans="1:1">
      <c r="A6144">
        <f>Sheet1!A6144/1.07</f>
        <v>1.0068609345794393</v>
      </c>
    </row>
    <row r="6145" spans="1:1">
      <c r="A6145">
        <f>Sheet1!A6145/1.07</f>
        <v>1.006849906542056</v>
      </c>
    </row>
    <row r="6146" spans="1:1">
      <c r="A6146">
        <f>Sheet1!A6146/1.07</f>
        <v>1.0068477570093457</v>
      </c>
    </row>
    <row r="6147" spans="1:1">
      <c r="A6147">
        <f>Sheet1!A6147/1.07</f>
        <v>1.0068363551401869</v>
      </c>
    </row>
    <row r="6148" spans="1:1">
      <c r="A6148">
        <f>Sheet1!A6148/1.07</f>
        <v>1.0068318691588785</v>
      </c>
    </row>
    <row r="6149" spans="1:1">
      <c r="A6149">
        <f>Sheet1!A6149/1.07</f>
        <v>1.0068252336448598</v>
      </c>
    </row>
    <row r="6150" spans="1:1">
      <c r="A6150">
        <f>Sheet1!A6150/1.07</f>
        <v>1.0068222429906541</v>
      </c>
    </row>
    <row r="6151" spans="1:1">
      <c r="A6151">
        <f>Sheet1!A6151/1.07</f>
        <v>1.0068192523364485</v>
      </c>
    </row>
    <row r="6152" spans="1:1">
      <c r="A6152">
        <f>Sheet1!A6152/1.07</f>
        <v>1.0068190654205607</v>
      </c>
    </row>
    <row r="6153" spans="1:1">
      <c r="A6153">
        <f>Sheet1!A6153/1.07</f>
        <v>1.0068133644859814</v>
      </c>
    </row>
    <row r="6154" spans="1:1">
      <c r="A6154">
        <f>Sheet1!A6154/1.07</f>
        <v>1.0068123364485981</v>
      </c>
    </row>
    <row r="6155" spans="1:1">
      <c r="A6155">
        <f>Sheet1!A6155/1.07</f>
        <v>1.0068000934579437</v>
      </c>
    </row>
    <row r="6156" spans="1:1">
      <c r="A6156">
        <f>Sheet1!A6156/1.07</f>
        <v>1.0067741121495326</v>
      </c>
    </row>
    <row r="6157" spans="1:1">
      <c r="A6157">
        <f>Sheet1!A6157/1.07</f>
        <v>1.0067652336448596</v>
      </c>
    </row>
    <row r="6158" spans="1:1">
      <c r="A6158">
        <f>Sheet1!A6158/1.07</f>
        <v>1.0067642990654204</v>
      </c>
    </row>
    <row r="6159" spans="1:1">
      <c r="A6159">
        <f>Sheet1!A6159/1.07</f>
        <v>1.0067601869158878</v>
      </c>
    </row>
    <row r="6160" spans="1:1">
      <c r="A6160">
        <f>Sheet1!A6160/1.07</f>
        <v>1.006754953271028</v>
      </c>
    </row>
    <row r="6161" spans="1:1">
      <c r="A6161">
        <f>Sheet1!A6161/1.07</f>
        <v>1.0067545794392523</v>
      </c>
    </row>
    <row r="6162" spans="1:1">
      <c r="A6162">
        <f>Sheet1!A6162/1.07</f>
        <v>1.0067322429906542</v>
      </c>
    </row>
    <row r="6163" spans="1:1">
      <c r="A6163">
        <f>Sheet1!A6163/1.07</f>
        <v>1.0067321495327102</v>
      </c>
    </row>
    <row r="6164" spans="1:1">
      <c r="A6164">
        <f>Sheet1!A6164/1.07</f>
        <v>1.0067244859813085</v>
      </c>
    </row>
    <row r="6165" spans="1:1">
      <c r="A6165">
        <f>Sheet1!A6165/1.07</f>
        <v>1.0067240186915887</v>
      </c>
    </row>
    <row r="6166" spans="1:1">
      <c r="A6166">
        <f>Sheet1!A6166/1.07</f>
        <v>1.0067182242990655</v>
      </c>
    </row>
    <row r="6167" spans="1:1">
      <c r="A6167">
        <f>Sheet1!A6167/1.07</f>
        <v>1.0067114953271026</v>
      </c>
    </row>
    <row r="6168" spans="1:1">
      <c r="A6168">
        <f>Sheet1!A6168/1.07</f>
        <v>1.0067064485981307</v>
      </c>
    </row>
    <row r="6169" spans="1:1">
      <c r="A6169">
        <f>Sheet1!A6169/1.07</f>
        <v>1.0067019626168223</v>
      </c>
    </row>
    <row r="6170" spans="1:1">
      <c r="A6170">
        <f>Sheet1!A6170/1.07</f>
        <v>1.0067002803738316</v>
      </c>
    </row>
    <row r="6171" spans="1:1">
      <c r="A6171">
        <f>Sheet1!A6171/1.07</f>
        <v>1.0067001869158878</v>
      </c>
    </row>
    <row r="6172" spans="1:1">
      <c r="A6172">
        <f>Sheet1!A6172/1.07</f>
        <v>1.0066955140186915</v>
      </c>
    </row>
    <row r="6173" spans="1:1">
      <c r="A6173">
        <f>Sheet1!A6173/1.07</f>
        <v>1.0066896261682243</v>
      </c>
    </row>
    <row r="6174" spans="1:1">
      <c r="A6174">
        <f>Sheet1!A6174/1.07</f>
        <v>1.00667</v>
      </c>
    </row>
    <row r="6175" spans="1:1">
      <c r="A6175">
        <f>Sheet1!A6175/1.07</f>
        <v>1.0066696261682242</v>
      </c>
    </row>
    <row r="6176" spans="1:1">
      <c r="A6176">
        <f>Sheet1!A6176/1.07</f>
        <v>1.0066682242990652</v>
      </c>
    </row>
    <row r="6177" spans="1:1">
      <c r="A6177">
        <f>Sheet1!A6177/1.07</f>
        <v>1.0066654205607475</v>
      </c>
    </row>
    <row r="6178" spans="1:1">
      <c r="A6178">
        <f>Sheet1!A6178/1.07</f>
        <v>1.0066651401869158</v>
      </c>
    </row>
    <row r="6179" spans="1:1">
      <c r="A6179">
        <f>Sheet1!A6179/1.07</f>
        <v>1.0066544859813085</v>
      </c>
    </row>
    <row r="6180" spans="1:1">
      <c r="A6180">
        <f>Sheet1!A6180/1.07</f>
        <v>1.0066444859813084</v>
      </c>
    </row>
    <row r="6181" spans="1:1">
      <c r="A6181">
        <f>Sheet1!A6181/1.07</f>
        <v>1.0066167289719625</v>
      </c>
    </row>
    <row r="6182" spans="1:1">
      <c r="A6182">
        <f>Sheet1!A6182/1.07</f>
        <v>1.0066112149532711</v>
      </c>
    </row>
    <row r="6183" spans="1:1">
      <c r="A6183">
        <f>Sheet1!A6183/1.07</f>
        <v>1.006603551401869</v>
      </c>
    </row>
    <row r="6184" spans="1:1">
      <c r="A6184">
        <f>Sheet1!A6184/1.07</f>
        <v>1.0065907476635514</v>
      </c>
    </row>
    <row r="6185" spans="1:1">
      <c r="A6185">
        <f>Sheet1!A6185/1.07</f>
        <v>1.0065883177570092</v>
      </c>
    </row>
    <row r="6186" spans="1:1">
      <c r="A6186">
        <f>Sheet1!A6186/1.07</f>
        <v>1.0065678504672897</v>
      </c>
    </row>
    <row r="6187" spans="1:1">
      <c r="A6187">
        <f>Sheet1!A6187/1.07</f>
        <v>1.0065413084112149</v>
      </c>
    </row>
    <row r="6188" spans="1:1">
      <c r="A6188">
        <f>Sheet1!A6188/1.07</f>
        <v>1.0065407476635513</v>
      </c>
    </row>
    <row r="6189" spans="1:1">
      <c r="A6189">
        <f>Sheet1!A6189/1.07</f>
        <v>1.0065275700934579</v>
      </c>
    </row>
    <row r="6190" spans="1:1">
      <c r="A6190">
        <f>Sheet1!A6190/1.07</f>
        <v>1.0065177570093458</v>
      </c>
    </row>
    <row r="6191" spans="1:1">
      <c r="A6191">
        <f>Sheet1!A6191/1.07</f>
        <v>1.0065137383177569</v>
      </c>
    </row>
    <row r="6192" spans="1:1">
      <c r="A6192">
        <f>Sheet1!A6192/1.07</f>
        <v>1.0065100934579438</v>
      </c>
    </row>
    <row r="6193" spans="1:1">
      <c r="A6193">
        <f>Sheet1!A6193/1.07</f>
        <v>1.0065092523364485</v>
      </c>
    </row>
    <row r="6194" spans="1:1">
      <c r="A6194">
        <f>Sheet1!A6194/1.07</f>
        <v>1.0065026168224298</v>
      </c>
    </row>
    <row r="6195" spans="1:1">
      <c r="A6195">
        <f>Sheet1!A6195/1.07</f>
        <v>1.0064973831775701</v>
      </c>
    </row>
    <row r="6196" spans="1:1">
      <c r="A6196">
        <f>Sheet1!A6196/1.07</f>
        <v>1.0064966355140186</v>
      </c>
    </row>
    <row r="6197" spans="1:1">
      <c r="A6197">
        <f>Sheet1!A6197/1.07</f>
        <v>1.0064852336448598</v>
      </c>
    </row>
    <row r="6198" spans="1:1">
      <c r="A6198">
        <f>Sheet1!A6198/1.07</f>
        <v>1.0064802803738317</v>
      </c>
    </row>
    <row r="6199" spans="1:1">
      <c r="A6199">
        <f>Sheet1!A6199/1.07</f>
        <v>1.0064797196261683</v>
      </c>
    </row>
    <row r="6200" spans="1:1">
      <c r="A6200">
        <f>Sheet1!A6200/1.07</f>
        <v>1.0064771962616823</v>
      </c>
    </row>
    <row r="6201" spans="1:1">
      <c r="A6201">
        <f>Sheet1!A6201/1.07</f>
        <v>1.0064762616822429</v>
      </c>
    </row>
    <row r="6202" spans="1:1">
      <c r="A6202">
        <f>Sheet1!A6202/1.07</f>
        <v>1.0064573831775701</v>
      </c>
    </row>
    <row r="6203" spans="1:1">
      <c r="A6203">
        <f>Sheet1!A6203/1.07</f>
        <v>1.0064548598130842</v>
      </c>
    </row>
    <row r="6204" spans="1:1">
      <c r="A6204">
        <f>Sheet1!A6204/1.07</f>
        <v>1.0064507476635514</v>
      </c>
    </row>
    <row r="6205" spans="1:1">
      <c r="A6205">
        <f>Sheet1!A6205/1.07</f>
        <v>1.0064486915887849</v>
      </c>
    </row>
    <row r="6206" spans="1:1">
      <c r="A6206">
        <f>Sheet1!A6206/1.07</f>
        <v>1.0064440186915886</v>
      </c>
    </row>
    <row r="6207" spans="1:1">
      <c r="A6207">
        <f>Sheet1!A6207/1.07</f>
        <v>1.0064428971962616</v>
      </c>
    </row>
    <row r="6208" spans="1:1">
      <c r="A6208">
        <f>Sheet1!A6208/1.07</f>
        <v>1.0064423364485982</v>
      </c>
    </row>
    <row r="6209" spans="1:1">
      <c r="A6209">
        <f>Sheet1!A6209/1.07</f>
        <v>1.006421308411215</v>
      </c>
    </row>
    <row r="6210" spans="1:1">
      <c r="A6210">
        <f>Sheet1!A6210/1.07</f>
        <v>1.0064179439252334</v>
      </c>
    </row>
    <row r="6211" spans="1:1">
      <c r="A6211">
        <f>Sheet1!A6211/1.07</f>
        <v>1.0064164485981308</v>
      </c>
    </row>
    <row r="6212" spans="1:1">
      <c r="A6212">
        <f>Sheet1!A6212/1.07</f>
        <v>1.0064054205607478</v>
      </c>
    </row>
    <row r="6213" spans="1:1">
      <c r="A6213">
        <f>Sheet1!A6213/1.07</f>
        <v>1.00640261682243</v>
      </c>
    </row>
    <row r="6214" spans="1:1">
      <c r="A6214">
        <f>Sheet1!A6214/1.07</f>
        <v>1.0063870093457943</v>
      </c>
    </row>
    <row r="6215" spans="1:1">
      <c r="A6215">
        <f>Sheet1!A6215/1.07</f>
        <v>1.0063721495327103</v>
      </c>
    </row>
    <row r="6216" spans="1:1">
      <c r="A6216">
        <f>Sheet1!A6216/1.07</f>
        <v>1.0063646728971962</v>
      </c>
    </row>
    <row r="6217" spans="1:1">
      <c r="A6217">
        <f>Sheet1!A6217/1.07</f>
        <v>1.006357289719626</v>
      </c>
    </row>
    <row r="6218" spans="1:1">
      <c r="A6218">
        <f>Sheet1!A6218/1.07</f>
        <v>1.0063495327102803</v>
      </c>
    </row>
    <row r="6219" spans="1:1">
      <c r="A6219">
        <f>Sheet1!A6219/1.07</f>
        <v>1.006339906542056</v>
      </c>
    </row>
    <row r="6220" spans="1:1">
      <c r="A6220">
        <f>Sheet1!A6220/1.07</f>
        <v>1.0063285981308412</v>
      </c>
    </row>
    <row r="6221" spans="1:1">
      <c r="A6221">
        <f>Sheet1!A6221/1.07</f>
        <v>1.0063118691588784</v>
      </c>
    </row>
    <row r="6222" spans="1:1">
      <c r="A6222">
        <f>Sheet1!A6222/1.07</f>
        <v>1.006311028037383</v>
      </c>
    </row>
    <row r="6223" spans="1:1">
      <c r="A6223">
        <f>Sheet1!A6223/1.07</f>
        <v>1.0063068224299065</v>
      </c>
    </row>
    <row r="6224" spans="1:1">
      <c r="A6224">
        <f>Sheet1!A6224/1.07</f>
        <v>1.0062920560747664</v>
      </c>
    </row>
    <row r="6225" spans="1:1">
      <c r="A6225">
        <f>Sheet1!A6225/1.07</f>
        <v>1.0062915887850468</v>
      </c>
    </row>
    <row r="6226" spans="1:1">
      <c r="A6226">
        <f>Sheet1!A6226/1.07</f>
        <v>1.0062676635514018</v>
      </c>
    </row>
    <row r="6227" spans="1:1">
      <c r="A6227">
        <f>Sheet1!A6227/1.07</f>
        <v>1.0062389719626168</v>
      </c>
    </row>
    <row r="6228" spans="1:1">
      <c r="A6228">
        <f>Sheet1!A6228/1.07</f>
        <v>1.0062185046728973</v>
      </c>
    </row>
    <row r="6229" spans="1:1">
      <c r="A6229">
        <f>Sheet1!A6229/1.07</f>
        <v>1.0062143925233644</v>
      </c>
    </row>
    <row r="6230" spans="1:1">
      <c r="A6230">
        <f>Sheet1!A6230/1.07</f>
        <v>1.0062112149532709</v>
      </c>
    </row>
    <row r="6231" spans="1:1">
      <c r="A6231">
        <f>Sheet1!A6231/1.07</f>
        <v>1.0062048598130842</v>
      </c>
    </row>
    <row r="6232" spans="1:1">
      <c r="A6232">
        <f>Sheet1!A6232/1.07</f>
        <v>1.0061925233644859</v>
      </c>
    </row>
    <row r="6233" spans="1:1">
      <c r="A6233">
        <f>Sheet1!A6233/1.07</f>
        <v>1.0061814018691588</v>
      </c>
    </row>
    <row r="6234" spans="1:1">
      <c r="A6234">
        <f>Sheet1!A6234/1.07</f>
        <v>1.0061663551401867</v>
      </c>
    </row>
    <row r="6235" spans="1:1">
      <c r="A6235">
        <f>Sheet1!A6235/1.07</f>
        <v>1.0061588785046727</v>
      </c>
    </row>
    <row r="6236" spans="1:1">
      <c r="A6236">
        <f>Sheet1!A6236/1.07</f>
        <v>1.0061516822429908</v>
      </c>
    </row>
    <row r="6237" spans="1:1">
      <c r="A6237">
        <f>Sheet1!A6237/1.07</f>
        <v>1.0061491588785048</v>
      </c>
    </row>
    <row r="6238" spans="1:1">
      <c r="A6238">
        <f>Sheet1!A6238/1.07</f>
        <v>1.0061470093457945</v>
      </c>
    </row>
    <row r="6239" spans="1:1">
      <c r="A6239">
        <f>Sheet1!A6239/1.07</f>
        <v>1.0061421495327101</v>
      </c>
    </row>
    <row r="6240" spans="1:1">
      <c r="A6240">
        <f>Sheet1!A6240/1.07</f>
        <v>1.0061235514018692</v>
      </c>
    </row>
    <row r="6241" spans="1:1">
      <c r="A6241">
        <f>Sheet1!A6241/1.07</f>
        <v>1.0061232710280372</v>
      </c>
    </row>
    <row r="6242" spans="1:1">
      <c r="A6242">
        <f>Sheet1!A6242/1.07</f>
        <v>1.0061174766355141</v>
      </c>
    </row>
    <row r="6243" spans="1:1">
      <c r="A6243">
        <f>Sheet1!A6243/1.07</f>
        <v>1.0061114018691588</v>
      </c>
    </row>
    <row r="6244" spans="1:1">
      <c r="A6244">
        <f>Sheet1!A6244/1.07</f>
        <v>1.0061081308411215</v>
      </c>
    </row>
    <row r="6245" spans="1:1">
      <c r="A6245">
        <f>Sheet1!A6245/1.07</f>
        <v>1.0061007476635513</v>
      </c>
    </row>
    <row r="6246" spans="1:1">
      <c r="A6246">
        <f>Sheet1!A6246/1.07</f>
        <v>1.0060993457943925</v>
      </c>
    </row>
    <row r="6247" spans="1:1">
      <c r="A6247">
        <f>Sheet1!A6247/1.07</f>
        <v>1.0060957943925233</v>
      </c>
    </row>
    <row r="6248" spans="1:1">
      <c r="A6248">
        <f>Sheet1!A6248/1.07</f>
        <v>1.0060853271028036</v>
      </c>
    </row>
    <row r="6249" spans="1:1">
      <c r="A6249">
        <f>Sheet1!A6249/1.07</f>
        <v>1.006084859813084</v>
      </c>
    </row>
    <row r="6250" spans="1:1">
      <c r="A6250">
        <f>Sheet1!A6250/1.07</f>
        <v>1.0060759813084112</v>
      </c>
    </row>
    <row r="6251" spans="1:1">
      <c r="A6251">
        <f>Sheet1!A6251/1.07</f>
        <v>1.0060739252336448</v>
      </c>
    </row>
    <row r="6252" spans="1:1">
      <c r="A6252">
        <f>Sheet1!A6252/1.07</f>
        <v>1.0060605607476636</v>
      </c>
    </row>
    <row r="6253" spans="1:1">
      <c r="A6253">
        <f>Sheet1!A6253/1.07</f>
        <v>1.0060557009345794</v>
      </c>
    </row>
    <row r="6254" spans="1:1">
      <c r="A6254">
        <f>Sheet1!A6254/1.07</f>
        <v>1.0060504672897195</v>
      </c>
    </row>
    <row r="6255" spans="1:1">
      <c r="A6255">
        <f>Sheet1!A6255/1.07</f>
        <v>1.0060480373831775</v>
      </c>
    </row>
    <row r="6256" spans="1:1">
      <c r="A6256">
        <f>Sheet1!A6256/1.07</f>
        <v>1.0060470093457943</v>
      </c>
    </row>
    <row r="6257" spans="1:1">
      <c r="A6257">
        <f>Sheet1!A6257/1.07</f>
        <v>1.0060470093457943</v>
      </c>
    </row>
    <row r="6258" spans="1:1">
      <c r="A6258">
        <f>Sheet1!A6258/1.07</f>
        <v>1.0060321495327103</v>
      </c>
    </row>
    <row r="6259" spans="1:1">
      <c r="A6259">
        <f>Sheet1!A6259/1.07</f>
        <v>1.006027570093458</v>
      </c>
    </row>
    <row r="6260" spans="1:1">
      <c r="A6260">
        <f>Sheet1!A6260/1.07</f>
        <v>1.0060224299065419</v>
      </c>
    </row>
    <row r="6261" spans="1:1">
      <c r="A6261">
        <f>Sheet1!A6261/1.07</f>
        <v>1.0060205607476633</v>
      </c>
    </row>
    <row r="6262" spans="1:1">
      <c r="A6262">
        <f>Sheet1!A6262/1.07</f>
        <v>1.0060193457943924</v>
      </c>
    </row>
    <row r="6263" spans="1:1">
      <c r="A6263">
        <f>Sheet1!A6263/1.07</f>
        <v>1.0060164485981309</v>
      </c>
    </row>
    <row r="6264" spans="1:1">
      <c r="A6264">
        <f>Sheet1!A6264/1.07</f>
        <v>1.0060140186915887</v>
      </c>
    </row>
    <row r="6265" spans="1:1">
      <c r="A6265">
        <f>Sheet1!A6265/1.07</f>
        <v>1.0060006542056072</v>
      </c>
    </row>
    <row r="6266" spans="1:1">
      <c r="A6266">
        <f>Sheet1!A6266/1.07</f>
        <v>1.005971308411215</v>
      </c>
    </row>
    <row r="6267" spans="1:1">
      <c r="A6267">
        <f>Sheet1!A6267/1.07</f>
        <v>1.0059511214953272</v>
      </c>
    </row>
    <row r="6268" spans="1:1">
      <c r="A6268">
        <f>Sheet1!A6268/1.07</f>
        <v>1.0059439252336448</v>
      </c>
    </row>
    <row r="6269" spans="1:1">
      <c r="A6269">
        <f>Sheet1!A6269/1.07</f>
        <v>1.0059436448598131</v>
      </c>
    </row>
    <row r="6270" spans="1:1">
      <c r="A6270">
        <f>Sheet1!A6270/1.07</f>
        <v>1.0059378504672896</v>
      </c>
    </row>
    <row r="6271" spans="1:1">
      <c r="A6271">
        <f>Sheet1!A6271/1.07</f>
        <v>1.0059378504672896</v>
      </c>
    </row>
    <row r="6272" spans="1:1">
      <c r="A6272">
        <f>Sheet1!A6272/1.07</f>
        <v>1.0058973831775699</v>
      </c>
    </row>
    <row r="6273" spans="1:1">
      <c r="A6273">
        <f>Sheet1!A6273/1.07</f>
        <v>1.0058946728971963</v>
      </c>
    </row>
    <row r="6274" spans="1:1">
      <c r="A6274">
        <f>Sheet1!A6274/1.07</f>
        <v>1.0058696261682243</v>
      </c>
    </row>
    <row r="6275" spans="1:1">
      <c r="A6275">
        <f>Sheet1!A6275/1.07</f>
        <v>1.0058682242990653</v>
      </c>
    </row>
    <row r="6276" spans="1:1">
      <c r="A6276">
        <f>Sheet1!A6276/1.07</f>
        <v>1.0058651401869159</v>
      </c>
    </row>
    <row r="6277" spans="1:1">
      <c r="A6277">
        <f>Sheet1!A6277/1.07</f>
        <v>1.0058617757009345</v>
      </c>
    </row>
    <row r="6278" spans="1:1">
      <c r="A6278">
        <f>Sheet1!A6278/1.07</f>
        <v>1.005851214953271</v>
      </c>
    </row>
    <row r="6279" spans="1:1">
      <c r="A6279">
        <f>Sheet1!A6279/1.07</f>
        <v>1.0058510280373831</v>
      </c>
    </row>
    <row r="6280" spans="1:1">
      <c r="A6280">
        <f>Sheet1!A6280/1.07</f>
        <v>1.005848691588785</v>
      </c>
    </row>
    <row r="6281" spans="1:1">
      <c r="A6281">
        <f>Sheet1!A6281/1.07</f>
        <v>1.0057981308411215</v>
      </c>
    </row>
    <row r="6282" spans="1:1">
      <c r="A6282">
        <f>Sheet1!A6282/1.07</f>
        <v>1.0057895327102802</v>
      </c>
    </row>
    <row r="6283" spans="1:1">
      <c r="A6283">
        <f>Sheet1!A6283/1.07</f>
        <v>1.005786168224299</v>
      </c>
    </row>
    <row r="6284" spans="1:1">
      <c r="A6284">
        <f>Sheet1!A6284/1.07</f>
        <v>1.005783738317757</v>
      </c>
    </row>
    <row r="6285" spans="1:1">
      <c r="A6285">
        <f>Sheet1!A6285/1.07</f>
        <v>1.0057774766355139</v>
      </c>
    </row>
    <row r="6286" spans="1:1">
      <c r="A6286">
        <f>Sheet1!A6286/1.07</f>
        <v>1.0057716822429907</v>
      </c>
    </row>
    <row r="6287" spans="1:1">
      <c r="A6287">
        <f>Sheet1!A6287/1.07</f>
        <v>1.0057626168224298</v>
      </c>
    </row>
    <row r="6288" spans="1:1">
      <c r="A6288">
        <f>Sheet1!A6288/1.07</f>
        <v>1.0057550467289718</v>
      </c>
    </row>
    <row r="6289" spans="1:1">
      <c r="A6289">
        <f>Sheet1!A6289/1.07</f>
        <v>1.005749719626168</v>
      </c>
    </row>
    <row r="6290" spans="1:1">
      <c r="A6290">
        <f>Sheet1!A6290/1.07</f>
        <v>1.0057450467289719</v>
      </c>
    </row>
    <row r="6291" spans="1:1">
      <c r="A6291">
        <f>Sheet1!A6291/1.07</f>
        <v>1.0057446728971964</v>
      </c>
    </row>
    <row r="6292" spans="1:1">
      <c r="A6292">
        <f>Sheet1!A6292/1.07</f>
        <v>1.0057433644859812</v>
      </c>
    </row>
    <row r="6293" spans="1:1">
      <c r="A6293">
        <f>Sheet1!A6293/1.07</f>
        <v>1.0057397196261681</v>
      </c>
    </row>
    <row r="6294" spans="1:1">
      <c r="A6294">
        <f>Sheet1!A6294/1.07</f>
        <v>1.0057357943925234</v>
      </c>
    </row>
    <row r="6295" spans="1:1">
      <c r="A6295">
        <f>Sheet1!A6295/1.07</f>
        <v>1.0057240186915888</v>
      </c>
    </row>
    <row r="6296" spans="1:1">
      <c r="A6296">
        <f>Sheet1!A6296/1.07</f>
        <v>1.0057132710280374</v>
      </c>
    </row>
    <row r="6297" spans="1:1">
      <c r="A6297">
        <f>Sheet1!A6297/1.07</f>
        <v>1.0056978504672895</v>
      </c>
    </row>
    <row r="6298" spans="1:1">
      <c r="A6298">
        <f>Sheet1!A6298/1.07</f>
        <v>1.0056941121495326</v>
      </c>
    </row>
    <row r="6299" spans="1:1">
      <c r="A6299">
        <f>Sheet1!A6299/1.07</f>
        <v>1.0056632710280373</v>
      </c>
    </row>
    <row r="6300" spans="1:1">
      <c r="A6300">
        <f>Sheet1!A6300/1.07</f>
        <v>1.0056529906542055</v>
      </c>
    </row>
    <row r="6301" spans="1:1">
      <c r="A6301">
        <f>Sheet1!A6301/1.07</f>
        <v>1.0056529906542055</v>
      </c>
    </row>
    <row r="6302" spans="1:1">
      <c r="A6302">
        <f>Sheet1!A6302/1.07</f>
        <v>1.0056388785046728</v>
      </c>
    </row>
    <row r="6303" spans="1:1">
      <c r="A6303">
        <f>Sheet1!A6303/1.07</f>
        <v>1.0056361682242989</v>
      </c>
    </row>
    <row r="6304" spans="1:1">
      <c r="A6304">
        <f>Sheet1!A6304/1.07</f>
        <v>1.005621121495327</v>
      </c>
    </row>
    <row r="6305" spans="1:1">
      <c r="A6305">
        <f>Sheet1!A6305/1.07</f>
        <v>1.0056208411214953</v>
      </c>
    </row>
    <row r="6306" spans="1:1">
      <c r="A6306">
        <f>Sheet1!A6306/1.07</f>
        <v>1.0056181308411214</v>
      </c>
    </row>
    <row r="6307" spans="1:1">
      <c r="A6307">
        <f>Sheet1!A6307/1.07</f>
        <v>1.0056133644859813</v>
      </c>
    </row>
    <row r="6308" spans="1:1">
      <c r="A6308">
        <f>Sheet1!A6308/1.07</f>
        <v>1.0056028971962616</v>
      </c>
    </row>
    <row r="6309" spans="1:1">
      <c r="A6309">
        <f>Sheet1!A6309/1.07</f>
        <v>1.0055930841121494</v>
      </c>
    </row>
    <row r="6310" spans="1:1">
      <c r="A6310">
        <f>Sheet1!A6310/1.07</f>
        <v>1.0055802803738316</v>
      </c>
    </row>
    <row r="6311" spans="1:1">
      <c r="A6311">
        <f>Sheet1!A6311/1.07</f>
        <v>1.0055796261682242</v>
      </c>
    </row>
    <row r="6312" spans="1:1">
      <c r="A6312">
        <f>Sheet1!A6312/1.07</f>
        <v>1.0055792523364486</v>
      </c>
    </row>
    <row r="6313" spans="1:1">
      <c r="A6313">
        <f>Sheet1!A6313/1.07</f>
        <v>1.0055619626168224</v>
      </c>
    </row>
    <row r="6314" spans="1:1">
      <c r="A6314">
        <f>Sheet1!A6314/1.07</f>
        <v>1.0055411214953269</v>
      </c>
    </row>
    <row r="6315" spans="1:1">
      <c r="A6315">
        <f>Sheet1!A6315/1.07</f>
        <v>1.005534859813084</v>
      </c>
    </row>
    <row r="6316" spans="1:1">
      <c r="A6316">
        <f>Sheet1!A6316/1.07</f>
        <v>1.0055314953271026</v>
      </c>
    </row>
    <row r="6317" spans="1:1">
      <c r="A6317">
        <f>Sheet1!A6317/1.07</f>
        <v>1.0055234579439252</v>
      </c>
    </row>
    <row r="6318" spans="1:1">
      <c r="A6318">
        <f>Sheet1!A6318/1.07</f>
        <v>1.0055120560747663</v>
      </c>
    </row>
    <row r="6319" spans="1:1">
      <c r="A6319">
        <f>Sheet1!A6319/1.07</f>
        <v>1.0055116822429906</v>
      </c>
    </row>
    <row r="6320" spans="1:1">
      <c r="A6320">
        <f>Sheet1!A6320/1.07</f>
        <v>1.0055019626168225</v>
      </c>
    </row>
    <row r="6321" spans="1:1">
      <c r="A6321">
        <f>Sheet1!A6321/1.07</f>
        <v>1.0054980373831777</v>
      </c>
    </row>
    <row r="6322" spans="1:1">
      <c r="A6322">
        <f>Sheet1!A6322/1.07</f>
        <v>1.0054831775700934</v>
      </c>
    </row>
    <row r="6323" spans="1:1">
      <c r="A6323">
        <f>Sheet1!A6323/1.07</f>
        <v>1.005481121495327</v>
      </c>
    </row>
    <row r="6324" spans="1:1">
      <c r="A6324">
        <f>Sheet1!A6324/1.07</f>
        <v>1.0054792523364484</v>
      </c>
    </row>
    <row r="6325" spans="1:1">
      <c r="A6325">
        <f>Sheet1!A6325/1.07</f>
        <v>1.0054729906542055</v>
      </c>
    </row>
    <row r="6326" spans="1:1">
      <c r="A6326">
        <f>Sheet1!A6326/1.07</f>
        <v>1.0054598130841121</v>
      </c>
    </row>
    <row r="6327" spans="1:1">
      <c r="A6327">
        <f>Sheet1!A6327/1.07</f>
        <v>1.0054590654205606</v>
      </c>
    </row>
    <row r="6328" spans="1:1">
      <c r="A6328">
        <f>Sheet1!A6328/1.07</f>
        <v>1.0054528037383177</v>
      </c>
    </row>
    <row r="6329" spans="1:1">
      <c r="A6329">
        <f>Sheet1!A6329/1.07</f>
        <v>1.0054473831775701</v>
      </c>
    </row>
    <row r="6330" spans="1:1">
      <c r="A6330">
        <f>Sheet1!A6330/1.07</f>
        <v>1.0054421495327102</v>
      </c>
    </row>
    <row r="6331" spans="1:1">
      <c r="A6331">
        <f>Sheet1!A6331/1.07</f>
        <v>1.005421028037383</v>
      </c>
    </row>
    <row r="6332" spans="1:1">
      <c r="A6332">
        <f>Sheet1!A6332/1.07</f>
        <v>1.0054198130841121</v>
      </c>
    </row>
    <row r="6333" spans="1:1">
      <c r="A6333">
        <f>Sheet1!A6333/1.07</f>
        <v>1.0054188785046727</v>
      </c>
    </row>
    <row r="6334" spans="1:1">
      <c r="A6334">
        <f>Sheet1!A6334/1.07</f>
        <v>1.0054099999999999</v>
      </c>
    </row>
    <row r="6335" spans="1:1">
      <c r="A6335">
        <f>Sheet1!A6335/1.07</f>
        <v>1.0054073831775701</v>
      </c>
    </row>
    <row r="6336" spans="1:1">
      <c r="A6336">
        <f>Sheet1!A6336/1.07</f>
        <v>1.0054063551401871</v>
      </c>
    </row>
    <row r="6337" spans="1:1">
      <c r="A6337">
        <f>Sheet1!A6337/1.07</f>
        <v>1.0053972897196262</v>
      </c>
    </row>
    <row r="6338" spans="1:1">
      <c r="A6338">
        <f>Sheet1!A6338/1.07</f>
        <v>1.0053959813084112</v>
      </c>
    </row>
    <row r="6339" spans="1:1">
      <c r="A6339">
        <f>Sheet1!A6339/1.07</f>
        <v>1.005383644859813</v>
      </c>
    </row>
    <row r="6340" spans="1:1">
      <c r="A6340">
        <f>Sheet1!A6340/1.07</f>
        <v>1.0053801869158878</v>
      </c>
    </row>
    <row r="6341" spans="1:1">
      <c r="A6341">
        <f>Sheet1!A6341/1.07</f>
        <v>1.005377570093458</v>
      </c>
    </row>
    <row r="6342" spans="1:1">
      <c r="A6342">
        <f>Sheet1!A6342/1.07</f>
        <v>1.005369906542056</v>
      </c>
    </row>
    <row r="6343" spans="1:1">
      <c r="A6343">
        <f>Sheet1!A6343/1.07</f>
        <v>1.0053658878504672</v>
      </c>
    </row>
    <row r="6344" spans="1:1">
      <c r="A6344">
        <f>Sheet1!A6344/1.07</f>
        <v>1.0053616822429905</v>
      </c>
    </row>
    <row r="6345" spans="1:1">
      <c r="A6345">
        <f>Sheet1!A6345/1.07</f>
        <v>1.0053512149532711</v>
      </c>
    </row>
    <row r="6346" spans="1:1">
      <c r="A6346">
        <f>Sheet1!A6346/1.07</f>
        <v>1.0053489719626167</v>
      </c>
    </row>
    <row r="6347" spans="1:1">
      <c r="A6347">
        <f>Sheet1!A6347/1.07</f>
        <v>1.0053443925233645</v>
      </c>
    </row>
    <row r="6348" spans="1:1">
      <c r="A6348">
        <f>Sheet1!A6348/1.07</f>
        <v>1.0053154205607475</v>
      </c>
    </row>
    <row r="6349" spans="1:1">
      <c r="A6349">
        <f>Sheet1!A6349/1.07</f>
        <v>1.0052922429906541</v>
      </c>
    </row>
    <row r="6350" spans="1:1">
      <c r="A6350">
        <f>Sheet1!A6350/1.07</f>
        <v>1.0052903738317758</v>
      </c>
    </row>
    <row r="6351" spans="1:1">
      <c r="A6351">
        <f>Sheet1!A6351/1.07</f>
        <v>1.0052742056074766</v>
      </c>
    </row>
    <row r="6352" spans="1:1">
      <c r="A6352">
        <f>Sheet1!A6352/1.07</f>
        <v>1.0052730841121496</v>
      </c>
    </row>
    <row r="6353" spans="1:1">
      <c r="A6353">
        <f>Sheet1!A6353/1.07</f>
        <v>1.0052608411214952</v>
      </c>
    </row>
    <row r="6354" spans="1:1">
      <c r="A6354">
        <f>Sheet1!A6354/1.07</f>
        <v>1.0052572897196261</v>
      </c>
    </row>
    <row r="6355" spans="1:1">
      <c r="A6355">
        <f>Sheet1!A6355/1.07</f>
        <v>1.0052567289719627</v>
      </c>
    </row>
    <row r="6356" spans="1:1">
      <c r="A6356">
        <f>Sheet1!A6356/1.07</f>
        <v>1.0052474766355139</v>
      </c>
    </row>
    <row r="6357" spans="1:1">
      <c r="A6357">
        <f>Sheet1!A6357/1.07</f>
        <v>1.0052453271028037</v>
      </c>
    </row>
    <row r="6358" spans="1:1">
      <c r="A6358">
        <f>Sheet1!A6358/1.07</f>
        <v>1.0052406542056074</v>
      </c>
    </row>
    <row r="6359" spans="1:1">
      <c r="A6359">
        <f>Sheet1!A6359/1.07</f>
        <v>1.0052390654205607</v>
      </c>
    </row>
    <row r="6360" spans="1:1">
      <c r="A6360">
        <f>Sheet1!A6360/1.07</f>
        <v>1.0052354205607477</v>
      </c>
    </row>
    <row r="6361" spans="1:1">
      <c r="A6361">
        <f>Sheet1!A6361/1.07</f>
        <v>1.0052242056074765</v>
      </c>
    </row>
    <row r="6362" spans="1:1">
      <c r="A6362">
        <f>Sheet1!A6362/1.07</f>
        <v>1.0052183177570093</v>
      </c>
    </row>
    <row r="6363" spans="1:1">
      <c r="A6363">
        <f>Sheet1!A6363/1.07</f>
        <v>1.0052180373831774</v>
      </c>
    </row>
    <row r="6364" spans="1:1">
      <c r="A6364">
        <f>Sheet1!A6364/1.07</f>
        <v>1.0052087850467288</v>
      </c>
    </row>
    <row r="6365" spans="1:1">
      <c r="A6365">
        <f>Sheet1!A6365/1.07</f>
        <v>1.0052085981308412</v>
      </c>
    </row>
    <row r="6366" spans="1:1">
      <c r="A6366">
        <f>Sheet1!A6366/1.07</f>
        <v>1.0052042990654204</v>
      </c>
    </row>
    <row r="6367" spans="1:1">
      <c r="A6367">
        <f>Sheet1!A6367/1.07</f>
        <v>1.0052031775700934</v>
      </c>
    </row>
    <row r="6368" spans="1:1">
      <c r="A6368">
        <f>Sheet1!A6368/1.07</f>
        <v>1.0051917757009345</v>
      </c>
    </row>
    <row r="6369" spans="1:1">
      <c r="A6369">
        <f>Sheet1!A6369/1.07</f>
        <v>1.0051720560747663</v>
      </c>
    </row>
    <row r="6370" spans="1:1">
      <c r="A6370">
        <f>Sheet1!A6370/1.07</f>
        <v>1.0051691588785046</v>
      </c>
    </row>
    <row r="6371" spans="1:1">
      <c r="A6371">
        <f>Sheet1!A6371/1.07</f>
        <v>1.0051622429906542</v>
      </c>
    </row>
    <row r="6372" spans="1:1">
      <c r="A6372">
        <f>Sheet1!A6372/1.07</f>
        <v>1.0051548598130839</v>
      </c>
    </row>
    <row r="6373" spans="1:1">
      <c r="A6373">
        <f>Sheet1!A6373/1.07</f>
        <v>1.005151121495327</v>
      </c>
    </row>
    <row r="6374" spans="1:1">
      <c r="A6374">
        <f>Sheet1!A6374/1.07</f>
        <v>1.0051490654205606</v>
      </c>
    </row>
    <row r="6375" spans="1:1">
      <c r="A6375">
        <f>Sheet1!A6375/1.07</f>
        <v>1.0051457943925233</v>
      </c>
    </row>
    <row r="6376" spans="1:1">
      <c r="A6376">
        <f>Sheet1!A6376/1.07</f>
        <v>1.0051424299065419</v>
      </c>
    </row>
    <row r="6377" spans="1:1">
      <c r="A6377">
        <f>Sheet1!A6377/1.07</f>
        <v>1.0051359813084111</v>
      </c>
    </row>
    <row r="6378" spans="1:1">
      <c r="A6378">
        <f>Sheet1!A6378/1.07</f>
        <v>1.0051300934579439</v>
      </c>
    </row>
    <row r="6379" spans="1:1">
      <c r="A6379">
        <f>Sheet1!A6379/1.07</f>
        <v>1.0051280373831777</v>
      </c>
    </row>
    <row r="6380" spans="1:1">
      <c r="A6380">
        <f>Sheet1!A6380/1.07</f>
        <v>1.005124953271028</v>
      </c>
    </row>
    <row r="6381" spans="1:1">
      <c r="A6381">
        <f>Sheet1!A6381/1.07</f>
        <v>1.0051191588785047</v>
      </c>
    </row>
    <row r="6382" spans="1:1">
      <c r="A6382">
        <f>Sheet1!A6382/1.07</f>
        <v>1.0051130841121496</v>
      </c>
    </row>
    <row r="6383" spans="1:1">
      <c r="A6383">
        <f>Sheet1!A6383/1.07</f>
        <v>1.0051130841121496</v>
      </c>
    </row>
    <row r="6384" spans="1:1">
      <c r="A6384">
        <f>Sheet1!A6384/1.07</f>
        <v>1.0051125233644858</v>
      </c>
    </row>
    <row r="6385" spans="1:1">
      <c r="A6385">
        <f>Sheet1!A6385/1.07</f>
        <v>1.0051054205607475</v>
      </c>
    </row>
    <row r="6386" spans="1:1">
      <c r="A6386">
        <f>Sheet1!A6386/1.07</f>
        <v>1.0050902803738317</v>
      </c>
    </row>
    <row r="6387" spans="1:1">
      <c r="A6387">
        <f>Sheet1!A6387/1.07</f>
        <v>1.0050752336448596</v>
      </c>
    </row>
    <row r="6388" spans="1:1">
      <c r="A6388">
        <f>Sheet1!A6388/1.07</f>
        <v>1.0050663551401868</v>
      </c>
    </row>
    <row r="6389" spans="1:1">
      <c r="A6389">
        <f>Sheet1!A6389/1.07</f>
        <v>1.0050652336448598</v>
      </c>
    </row>
    <row r="6390" spans="1:1">
      <c r="A6390">
        <f>Sheet1!A6390/1.07</f>
        <v>1.0050584112149532</v>
      </c>
    </row>
    <row r="6391" spans="1:1">
      <c r="A6391">
        <f>Sheet1!A6391/1.07</f>
        <v>1.0050558878504674</v>
      </c>
    </row>
    <row r="6392" spans="1:1">
      <c r="A6392">
        <f>Sheet1!A6392/1.07</f>
        <v>1.0050523364485981</v>
      </c>
    </row>
    <row r="6393" spans="1:1">
      <c r="A6393">
        <f>Sheet1!A6393/1.07</f>
        <v>1.0050488785046727</v>
      </c>
    </row>
    <row r="6394" spans="1:1">
      <c r="A6394">
        <f>Sheet1!A6394/1.07</f>
        <v>1.0050365420560747</v>
      </c>
    </row>
    <row r="6395" spans="1:1">
      <c r="A6395">
        <f>Sheet1!A6395/1.07</f>
        <v>1.0050360747663549</v>
      </c>
    </row>
    <row r="6396" spans="1:1">
      <c r="A6396">
        <f>Sheet1!A6396/1.07</f>
        <v>1.0050167289719627</v>
      </c>
    </row>
    <row r="6397" spans="1:1">
      <c r="A6397">
        <f>Sheet1!A6397/1.07</f>
        <v>1.005015046728972</v>
      </c>
    </row>
    <row r="6398" spans="1:1">
      <c r="A6398">
        <f>Sheet1!A6398/1.07</f>
        <v>1.0050066355140186</v>
      </c>
    </row>
    <row r="6399" spans="1:1">
      <c r="A6399">
        <f>Sheet1!A6399/1.07</f>
        <v>1.0049909345794392</v>
      </c>
    </row>
    <row r="6400" spans="1:1">
      <c r="A6400">
        <f>Sheet1!A6400/1.07</f>
        <v>1.0049878504672896</v>
      </c>
    </row>
    <row r="6401" spans="1:1">
      <c r="A6401">
        <f>Sheet1!A6401/1.07</f>
        <v>1.0049871028037383</v>
      </c>
    </row>
    <row r="6402" spans="1:1">
      <c r="A6402">
        <f>Sheet1!A6402/1.07</f>
        <v>1.0049857009345793</v>
      </c>
    </row>
    <row r="6403" spans="1:1">
      <c r="A6403">
        <f>Sheet1!A6403/1.07</f>
        <v>1.0049771962616822</v>
      </c>
    </row>
    <row r="6404" spans="1:1">
      <c r="A6404">
        <f>Sheet1!A6404/1.07</f>
        <v>1.0049754205607475</v>
      </c>
    </row>
    <row r="6405" spans="1:1">
      <c r="A6405">
        <f>Sheet1!A6405/1.07</f>
        <v>1.0049708411214953</v>
      </c>
    </row>
    <row r="6406" spans="1:1">
      <c r="A6406">
        <f>Sheet1!A6406/1.07</f>
        <v>1.004966261682243</v>
      </c>
    </row>
    <row r="6407" spans="1:1">
      <c r="A6407">
        <f>Sheet1!A6407/1.07</f>
        <v>1.0049603738317756</v>
      </c>
    </row>
    <row r="6408" spans="1:1">
      <c r="A6408">
        <f>Sheet1!A6408/1.07</f>
        <v>1.0049505607476634</v>
      </c>
    </row>
    <row r="6409" spans="1:1">
      <c r="A6409">
        <f>Sheet1!A6409/1.07</f>
        <v>1.0049491588785047</v>
      </c>
    </row>
    <row r="6410" spans="1:1">
      <c r="A6410">
        <f>Sheet1!A6410/1.07</f>
        <v>1.0049412149532708</v>
      </c>
    </row>
    <row r="6411" spans="1:1">
      <c r="A6411">
        <f>Sheet1!A6411/1.07</f>
        <v>1.0049287850467288</v>
      </c>
    </row>
    <row r="6412" spans="1:1">
      <c r="A6412">
        <f>Sheet1!A6412/1.07</f>
        <v>1.0049258878504672</v>
      </c>
    </row>
    <row r="6413" spans="1:1">
      <c r="A6413">
        <f>Sheet1!A6413/1.07</f>
        <v>1.0049240186915889</v>
      </c>
    </row>
    <row r="6414" spans="1:1">
      <c r="A6414">
        <f>Sheet1!A6414/1.07</f>
        <v>1.0049228037383178</v>
      </c>
    </row>
    <row r="6415" spans="1:1">
      <c r="A6415">
        <f>Sheet1!A6415/1.07</f>
        <v>1.0049214953271028</v>
      </c>
    </row>
    <row r="6416" spans="1:1">
      <c r="A6416">
        <f>Sheet1!A6416/1.07</f>
        <v>1.0049185981308411</v>
      </c>
    </row>
    <row r="6417" spans="1:1">
      <c r="A6417">
        <f>Sheet1!A6417/1.07</f>
        <v>1.0049175700934578</v>
      </c>
    </row>
    <row r="6418" spans="1:1">
      <c r="A6418">
        <f>Sheet1!A6418/1.07</f>
        <v>1.0049157943925233</v>
      </c>
    </row>
    <row r="6419" spans="1:1">
      <c r="A6419">
        <f>Sheet1!A6419/1.07</f>
        <v>1.0049114018691587</v>
      </c>
    </row>
    <row r="6420" spans="1:1">
      <c r="A6420">
        <f>Sheet1!A6420/1.07</f>
        <v>1.0049094392523366</v>
      </c>
    </row>
    <row r="6421" spans="1:1">
      <c r="A6421">
        <f>Sheet1!A6421/1.07</f>
        <v>1.0048953271028036</v>
      </c>
    </row>
    <row r="6422" spans="1:1">
      <c r="A6422">
        <f>Sheet1!A6422/1.07</f>
        <v>1.0048909345794392</v>
      </c>
    </row>
    <row r="6423" spans="1:1">
      <c r="A6423">
        <f>Sheet1!A6423/1.07</f>
        <v>1.0048902803738318</v>
      </c>
    </row>
    <row r="6424" spans="1:1">
      <c r="A6424">
        <f>Sheet1!A6424/1.07</f>
        <v>1.0048871028037383</v>
      </c>
    </row>
    <row r="6425" spans="1:1">
      <c r="A6425">
        <f>Sheet1!A6425/1.07</f>
        <v>1.0048868224299063</v>
      </c>
    </row>
    <row r="6426" spans="1:1">
      <c r="A6426">
        <f>Sheet1!A6426/1.07</f>
        <v>1.0048858878504672</v>
      </c>
    </row>
    <row r="6427" spans="1:1">
      <c r="A6427">
        <f>Sheet1!A6427/1.07</f>
        <v>1.0048845794392525</v>
      </c>
    </row>
    <row r="6428" spans="1:1">
      <c r="A6428">
        <f>Sheet1!A6428/1.07</f>
        <v>1.004877476635514</v>
      </c>
    </row>
    <row r="6429" spans="1:1">
      <c r="A6429">
        <f>Sheet1!A6429/1.07</f>
        <v>1.0048743925233643</v>
      </c>
    </row>
    <row r="6430" spans="1:1">
      <c r="A6430">
        <f>Sheet1!A6430/1.07</f>
        <v>1.0048710280373832</v>
      </c>
    </row>
    <row r="6431" spans="1:1">
      <c r="A6431">
        <f>Sheet1!A6431/1.07</f>
        <v>1.0048705607476636</v>
      </c>
    </row>
    <row r="6432" spans="1:1">
      <c r="A6432">
        <f>Sheet1!A6432/1.07</f>
        <v>1.0048683177570092</v>
      </c>
    </row>
    <row r="6433" spans="1:1">
      <c r="A6433">
        <f>Sheet1!A6433/1.07</f>
        <v>1.0048671028037384</v>
      </c>
    </row>
    <row r="6434" spans="1:1">
      <c r="A6434">
        <f>Sheet1!A6434/1.07</f>
        <v>1.0048656074766356</v>
      </c>
    </row>
    <row r="6435" spans="1:1">
      <c r="A6435">
        <f>Sheet1!A6435/1.07</f>
        <v>1.004836168224299</v>
      </c>
    </row>
    <row r="6436" spans="1:1">
      <c r="A6436">
        <f>Sheet1!A6436/1.07</f>
        <v>1.0048352336448596</v>
      </c>
    </row>
    <row r="6437" spans="1:1">
      <c r="A6437">
        <f>Sheet1!A6437/1.07</f>
        <v>1.0048334579439251</v>
      </c>
    </row>
    <row r="6438" spans="1:1">
      <c r="A6438">
        <f>Sheet1!A6438/1.07</f>
        <v>1.0048309345794393</v>
      </c>
    </row>
    <row r="6439" spans="1:1">
      <c r="A6439">
        <f>Sheet1!A6439/1.07</f>
        <v>1.0048207476635513</v>
      </c>
    </row>
    <row r="6440" spans="1:1">
      <c r="A6440">
        <f>Sheet1!A6440/1.07</f>
        <v>1.0048129906542056</v>
      </c>
    </row>
    <row r="6441" spans="1:1">
      <c r="A6441">
        <f>Sheet1!A6441/1.07</f>
        <v>1.0048129906542056</v>
      </c>
    </row>
    <row r="6442" spans="1:1">
      <c r="A6442">
        <f>Sheet1!A6442/1.07</f>
        <v>1.0048128037383177</v>
      </c>
    </row>
    <row r="6443" spans="1:1">
      <c r="A6443">
        <f>Sheet1!A6443/1.07</f>
        <v>1.0048096261682244</v>
      </c>
    </row>
    <row r="6444" spans="1:1">
      <c r="A6444">
        <f>Sheet1!A6444/1.07</f>
        <v>1.004806074766355</v>
      </c>
    </row>
    <row r="6445" spans="1:1">
      <c r="A6445">
        <f>Sheet1!A6445/1.07</f>
        <v>1.0047989719626167</v>
      </c>
    </row>
    <row r="6446" spans="1:1">
      <c r="A6446">
        <f>Sheet1!A6446/1.07</f>
        <v>1.0047676635514018</v>
      </c>
    </row>
    <row r="6447" spans="1:1">
      <c r="A6447">
        <f>Sheet1!A6447/1.07</f>
        <v>1.0047497196261681</v>
      </c>
    </row>
    <row r="6448" spans="1:1">
      <c r="A6448">
        <f>Sheet1!A6448/1.07</f>
        <v>1.0047493457943923</v>
      </c>
    </row>
    <row r="6449" spans="1:1">
      <c r="A6449">
        <f>Sheet1!A6449/1.07</f>
        <v>1.0047348598130841</v>
      </c>
    </row>
    <row r="6450" spans="1:1">
      <c r="A6450">
        <f>Sheet1!A6450/1.07</f>
        <v>1.004732242990654</v>
      </c>
    </row>
    <row r="6451" spans="1:1">
      <c r="A6451">
        <f>Sheet1!A6451/1.07</f>
        <v>1.0047293457943924</v>
      </c>
    </row>
    <row r="6452" spans="1:1">
      <c r="A6452">
        <f>Sheet1!A6452/1.07</f>
        <v>1.0047255140186915</v>
      </c>
    </row>
    <row r="6453" spans="1:1">
      <c r="A6453">
        <f>Sheet1!A6453/1.07</f>
        <v>1.0047249532710281</v>
      </c>
    </row>
    <row r="6454" spans="1:1">
      <c r="A6454">
        <f>Sheet1!A6454/1.07</f>
        <v>1.0047246728971964</v>
      </c>
    </row>
    <row r="6455" spans="1:1">
      <c r="A6455">
        <f>Sheet1!A6455/1.07</f>
        <v>1.00471738317757</v>
      </c>
    </row>
    <row r="6456" spans="1:1">
      <c r="A6456">
        <f>Sheet1!A6456/1.07</f>
        <v>1.0047087850467289</v>
      </c>
    </row>
    <row r="6457" spans="1:1">
      <c r="A6457">
        <f>Sheet1!A6457/1.07</f>
        <v>1.0047073831775699</v>
      </c>
    </row>
    <row r="6458" spans="1:1">
      <c r="A6458">
        <f>Sheet1!A6458/1.07</f>
        <v>1.0047043925233645</v>
      </c>
    </row>
    <row r="6459" spans="1:1">
      <c r="A6459">
        <f>Sheet1!A6459/1.07</f>
        <v>1.0046991588785046</v>
      </c>
    </row>
    <row r="6460" spans="1:1">
      <c r="A6460">
        <f>Sheet1!A6460/1.07</f>
        <v>1.0046945794392523</v>
      </c>
    </row>
    <row r="6461" spans="1:1">
      <c r="A6461">
        <f>Sheet1!A6461/1.07</f>
        <v>1.0046853271028036</v>
      </c>
    </row>
    <row r="6462" spans="1:1">
      <c r="A6462">
        <f>Sheet1!A6462/1.07</f>
        <v>1.0046779439252336</v>
      </c>
    </row>
    <row r="6463" spans="1:1">
      <c r="A6463">
        <f>Sheet1!A6463/1.07</f>
        <v>1.0046742056074767</v>
      </c>
    </row>
    <row r="6464" spans="1:1">
      <c r="A6464">
        <f>Sheet1!A6464/1.07</f>
        <v>1.0046617757009344</v>
      </c>
    </row>
    <row r="6465" spans="1:1">
      <c r="A6465">
        <f>Sheet1!A6465/1.07</f>
        <v>1.0046528037383178</v>
      </c>
    </row>
    <row r="6466" spans="1:1">
      <c r="A6466">
        <f>Sheet1!A6466/1.07</f>
        <v>1.0046475700934578</v>
      </c>
    </row>
    <row r="6467" spans="1:1">
      <c r="A6467">
        <f>Sheet1!A6467/1.07</f>
        <v>1.0046327102803738</v>
      </c>
    </row>
    <row r="6468" spans="1:1">
      <c r="A6468">
        <f>Sheet1!A6468/1.07</f>
        <v>1.0046317757009346</v>
      </c>
    </row>
    <row r="6469" spans="1:1">
      <c r="A6469">
        <f>Sheet1!A6469/1.07</f>
        <v>1.0046232710280374</v>
      </c>
    </row>
    <row r="6470" spans="1:1">
      <c r="A6470">
        <f>Sheet1!A6470/1.07</f>
        <v>1.0046121495327103</v>
      </c>
    </row>
    <row r="6471" spans="1:1">
      <c r="A6471">
        <f>Sheet1!A6471/1.07</f>
        <v>1.0046101869158879</v>
      </c>
    </row>
    <row r="6472" spans="1:1">
      <c r="A6472">
        <f>Sheet1!A6472/1.07</f>
        <v>1.0046048598130841</v>
      </c>
    </row>
    <row r="6473" spans="1:1">
      <c r="A6473">
        <f>Sheet1!A6473/1.07</f>
        <v>1.0046017757009345</v>
      </c>
    </row>
    <row r="6474" spans="1:1">
      <c r="A6474">
        <f>Sheet1!A6474/1.07</f>
        <v>1.0045940186915887</v>
      </c>
    </row>
    <row r="6475" spans="1:1">
      <c r="A6475">
        <f>Sheet1!A6475/1.07</f>
        <v>1.0045920560747663</v>
      </c>
    </row>
    <row r="6476" spans="1:1">
      <c r="A6476">
        <f>Sheet1!A6476/1.07</f>
        <v>1.0045814953271026</v>
      </c>
    </row>
    <row r="6477" spans="1:1">
      <c r="A6477">
        <f>Sheet1!A6477/1.07</f>
        <v>1.0045811214953269</v>
      </c>
    </row>
    <row r="6478" spans="1:1">
      <c r="A6478">
        <f>Sheet1!A6478/1.07</f>
        <v>1.0045721495327102</v>
      </c>
    </row>
    <row r="6479" spans="1:1">
      <c r="A6479">
        <f>Sheet1!A6479/1.07</f>
        <v>1.0045638317757009</v>
      </c>
    </row>
    <row r="6480" spans="1:1">
      <c r="A6480">
        <f>Sheet1!A6480/1.07</f>
        <v>1.0045502803738318</v>
      </c>
    </row>
    <row r="6481" spans="1:1">
      <c r="A6481">
        <f>Sheet1!A6481/1.07</f>
        <v>1.004533644859813</v>
      </c>
    </row>
    <row r="6482" spans="1:1">
      <c r="A6482">
        <f>Sheet1!A6482/1.07</f>
        <v>1.004531214953271</v>
      </c>
    </row>
    <row r="6483" spans="1:1">
      <c r="A6483">
        <f>Sheet1!A6483/1.07</f>
        <v>1.004528691588785</v>
      </c>
    </row>
    <row r="6484" spans="1:1">
      <c r="A6484">
        <f>Sheet1!A6484/1.07</f>
        <v>1.0045115887850466</v>
      </c>
    </row>
    <row r="6485" spans="1:1">
      <c r="A6485">
        <f>Sheet1!A6485/1.07</f>
        <v>1.0045110280373832</v>
      </c>
    </row>
    <row r="6486" spans="1:1">
      <c r="A6486">
        <f>Sheet1!A6486/1.07</f>
        <v>1.0045097196261681</v>
      </c>
    </row>
    <row r="6487" spans="1:1">
      <c r="A6487">
        <f>Sheet1!A6487/1.07</f>
        <v>1.004502242990654</v>
      </c>
    </row>
    <row r="6488" spans="1:1">
      <c r="A6488">
        <f>Sheet1!A6488/1.07</f>
        <v>1.0044903738317756</v>
      </c>
    </row>
    <row r="6489" spans="1:1">
      <c r="A6489">
        <f>Sheet1!A6489/1.07</f>
        <v>1.0044899065420561</v>
      </c>
    </row>
    <row r="6490" spans="1:1">
      <c r="A6490">
        <f>Sheet1!A6490/1.07</f>
        <v>1.0044840186915889</v>
      </c>
    </row>
    <row r="6491" spans="1:1">
      <c r="A6491">
        <f>Sheet1!A6491/1.07</f>
        <v>1.0044775700934578</v>
      </c>
    </row>
    <row r="6492" spans="1:1">
      <c r="A6492">
        <f>Sheet1!A6492/1.07</f>
        <v>1.0044697196261683</v>
      </c>
    </row>
    <row r="6493" spans="1:1">
      <c r="A6493">
        <f>Sheet1!A6493/1.07</f>
        <v>1.0044632710280372</v>
      </c>
    </row>
    <row r="6494" spans="1:1">
      <c r="A6494">
        <f>Sheet1!A6494/1.07</f>
        <v>1.0044597196261682</v>
      </c>
    </row>
    <row r="6495" spans="1:1">
      <c r="A6495">
        <f>Sheet1!A6495/1.07</f>
        <v>1.0044543925233644</v>
      </c>
    </row>
    <row r="6496" spans="1:1">
      <c r="A6496">
        <f>Sheet1!A6496/1.07</f>
        <v>1.0044528971962616</v>
      </c>
    </row>
    <row r="6497" spans="1:1">
      <c r="A6497">
        <f>Sheet1!A6497/1.07</f>
        <v>1.0044518691588784</v>
      </c>
    </row>
    <row r="6498" spans="1:1">
      <c r="A6498">
        <f>Sheet1!A6498/1.07</f>
        <v>1.0044481308411215</v>
      </c>
    </row>
    <row r="6499" spans="1:1">
      <c r="A6499">
        <f>Sheet1!A6499/1.07</f>
        <v>1.0044428037383177</v>
      </c>
    </row>
    <row r="6500" spans="1:1">
      <c r="A6500">
        <f>Sheet1!A6500/1.07</f>
        <v>1.0044349532710279</v>
      </c>
    </row>
    <row r="6501" spans="1:1">
      <c r="A6501">
        <f>Sheet1!A6501/1.07</f>
        <v>1.0044177570093458</v>
      </c>
    </row>
    <row r="6502" spans="1:1">
      <c r="A6502">
        <f>Sheet1!A6502/1.07</f>
        <v>1.0044140186915889</v>
      </c>
    </row>
    <row r="6503" spans="1:1">
      <c r="A6503">
        <f>Sheet1!A6503/1.07</f>
        <v>1.004406074766355</v>
      </c>
    </row>
    <row r="6504" spans="1:1">
      <c r="A6504">
        <f>Sheet1!A6504/1.07</f>
        <v>1.004400093457944</v>
      </c>
    </row>
    <row r="6505" spans="1:1">
      <c r="A6505">
        <f>Sheet1!A6505/1.07</f>
        <v>1.0043987850467289</v>
      </c>
    </row>
    <row r="6506" spans="1:1">
      <c r="A6506">
        <f>Sheet1!A6506/1.07</f>
        <v>1.0043943925233645</v>
      </c>
    </row>
    <row r="6507" spans="1:1">
      <c r="A6507">
        <f>Sheet1!A6507/1.07</f>
        <v>1.0043910280373831</v>
      </c>
    </row>
    <row r="6508" spans="1:1">
      <c r="A6508">
        <f>Sheet1!A6508/1.07</f>
        <v>1.0043879439252337</v>
      </c>
    </row>
    <row r="6509" spans="1:1">
      <c r="A6509">
        <f>Sheet1!A6509/1.07</f>
        <v>1.0043781308411215</v>
      </c>
    </row>
    <row r="6510" spans="1:1">
      <c r="A6510">
        <f>Sheet1!A6510/1.07</f>
        <v>1.0043737383177569</v>
      </c>
    </row>
    <row r="6511" spans="1:1">
      <c r="A6511">
        <f>Sheet1!A6511/1.07</f>
        <v>1.0043692523364487</v>
      </c>
    </row>
    <row r="6512" spans="1:1">
      <c r="A6512">
        <f>Sheet1!A6512/1.07</f>
        <v>1.0043589719626167</v>
      </c>
    </row>
    <row r="6513" spans="1:1">
      <c r="A6513">
        <f>Sheet1!A6513/1.07</f>
        <v>1.0043541121495325</v>
      </c>
    </row>
    <row r="6514" spans="1:1">
      <c r="A6514">
        <f>Sheet1!A6514/1.07</f>
        <v>1.0043528971962616</v>
      </c>
    </row>
    <row r="6515" spans="1:1">
      <c r="A6515">
        <f>Sheet1!A6515/1.07</f>
        <v>1.0043527102803738</v>
      </c>
    </row>
    <row r="6516" spans="1:1">
      <c r="A6516">
        <f>Sheet1!A6516/1.07</f>
        <v>1.0043503738317756</v>
      </c>
    </row>
    <row r="6517" spans="1:1">
      <c r="A6517">
        <f>Sheet1!A6517/1.07</f>
        <v>1.0043466355140187</v>
      </c>
    </row>
    <row r="6518" spans="1:1">
      <c r="A6518">
        <f>Sheet1!A6518/1.07</f>
        <v>1.0043264485981307</v>
      </c>
    </row>
    <row r="6519" spans="1:1">
      <c r="A6519">
        <f>Sheet1!A6519/1.07</f>
        <v>1.0043223364485983</v>
      </c>
    </row>
    <row r="6520" spans="1:1">
      <c r="A6520">
        <f>Sheet1!A6520/1.07</f>
        <v>1.0043198130841122</v>
      </c>
    </row>
    <row r="6521" spans="1:1">
      <c r="A6521">
        <f>Sheet1!A6521/1.07</f>
        <v>1.0043099999999998</v>
      </c>
    </row>
    <row r="6522" spans="1:1">
      <c r="A6522">
        <f>Sheet1!A6522/1.07</f>
        <v>1.0043037383177569</v>
      </c>
    </row>
    <row r="6523" spans="1:1">
      <c r="A6523">
        <f>Sheet1!A6523/1.07</f>
        <v>1.004292242990654</v>
      </c>
    </row>
    <row r="6524" spans="1:1">
      <c r="A6524">
        <f>Sheet1!A6524/1.07</f>
        <v>1.0042883177570092</v>
      </c>
    </row>
    <row r="6525" spans="1:1">
      <c r="A6525">
        <f>Sheet1!A6525/1.07</f>
        <v>1.0042822429906542</v>
      </c>
    </row>
    <row r="6526" spans="1:1">
      <c r="A6526">
        <f>Sheet1!A6526/1.07</f>
        <v>1.0042775700934579</v>
      </c>
    </row>
    <row r="6527" spans="1:1">
      <c r="A6527">
        <f>Sheet1!A6527/1.07</f>
        <v>1.0042770093457942</v>
      </c>
    </row>
    <row r="6528" spans="1:1">
      <c r="A6528">
        <f>Sheet1!A6528/1.07</f>
        <v>1.0042682242990655</v>
      </c>
    </row>
    <row r="6529" spans="1:1">
      <c r="A6529">
        <f>Sheet1!A6529/1.07</f>
        <v>1.0042655140186914</v>
      </c>
    </row>
    <row r="6530" spans="1:1">
      <c r="A6530">
        <f>Sheet1!A6530/1.07</f>
        <v>1.0042631775700934</v>
      </c>
    </row>
    <row r="6531" spans="1:1">
      <c r="A6531">
        <f>Sheet1!A6531/1.07</f>
        <v>1.004262523364486</v>
      </c>
    </row>
    <row r="6532" spans="1:1">
      <c r="A6532">
        <f>Sheet1!A6532/1.07</f>
        <v>1.0042613084112149</v>
      </c>
    </row>
    <row r="6533" spans="1:1">
      <c r="A6533">
        <f>Sheet1!A6533/1.07</f>
        <v>1.0042504672897197</v>
      </c>
    </row>
    <row r="6534" spans="1:1">
      <c r="A6534">
        <f>Sheet1!A6534/1.07</f>
        <v>1.0042487850467288</v>
      </c>
    </row>
    <row r="6535" spans="1:1">
      <c r="A6535">
        <f>Sheet1!A6535/1.07</f>
        <v>1.0042414953271028</v>
      </c>
    </row>
    <row r="6536" spans="1:1">
      <c r="A6536">
        <f>Sheet1!A6536/1.07</f>
        <v>1.0042260747663549</v>
      </c>
    </row>
    <row r="6537" spans="1:1">
      <c r="A6537">
        <f>Sheet1!A6537/1.07</f>
        <v>1.00422476635514</v>
      </c>
    </row>
    <row r="6538" spans="1:1">
      <c r="A6538">
        <f>Sheet1!A6538/1.07</f>
        <v>1.0042230841121496</v>
      </c>
    </row>
    <row r="6539" spans="1:1">
      <c r="A6539">
        <f>Sheet1!A6539/1.07</f>
        <v>1.0042069158878504</v>
      </c>
    </row>
    <row r="6540" spans="1:1">
      <c r="A6540">
        <f>Sheet1!A6540/1.07</f>
        <v>1.0042043925233644</v>
      </c>
    </row>
    <row r="6541" spans="1:1">
      <c r="A6541">
        <f>Sheet1!A6541/1.07</f>
        <v>1.004201121495327</v>
      </c>
    </row>
    <row r="6542" spans="1:1">
      <c r="A6542">
        <f>Sheet1!A6542/1.07</f>
        <v>1.0041965420560746</v>
      </c>
    </row>
    <row r="6543" spans="1:1">
      <c r="A6543">
        <f>Sheet1!A6543/1.07</f>
        <v>1.0041938317757009</v>
      </c>
    </row>
    <row r="6544" spans="1:1">
      <c r="A6544">
        <f>Sheet1!A6544/1.07</f>
        <v>1.0041897196261682</v>
      </c>
    </row>
    <row r="6545" spans="1:1">
      <c r="A6545">
        <f>Sheet1!A6545/1.07</f>
        <v>1.0041846728971962</v>
      </c>
    </row>
    <row r="6546" spans="1:1">
      <c r="A6546">
        <f>Sheet1!A6546/1.07</f>
        <v>1.004168598130841</v>
      </c>
    </row>
    <row r="6547" spans="1:1">
      <c r="A6547">
        <f>Sheet1!A6547/1.07</f>
        <v>1.0041320560747664</v>
      </c>
    </row>
    <row r="6548" spans="1:1">
      <c r="A6548">
        <f>Sheet1!A6548/1.07</f>
        <v>1.0041189719626169</v>
      </c>
    </row>
    <row r="6549" spans="1:1">
      <c r="A6549">
        <f>Sheet1!A6549/1.07</f>
        <v>1.004118411214953</v>
      </c>
    </row>
    <row r="6550" spans="1:1">
      <c r="A6550">
        <f>Sheet1!A6550/1.07</f>
        <v>1.0041133644859812</v>
      </c>
    </row>
    <row r="6551" spans="1:1">
      <c r="A6551">
        <f>Sheet1!A6551/1.07</f>
        <v>1.0040966355140186</v>
      </c>
    </row>
    <row r="6552" spans="1:1">
      <c r="A6552">
        <f>Sheet1!A6552/1.07</f>
        <v>1.0040896261682242</v>
      </c>
    </row>
    <row r="6553" spans="1:1">
      <c r="A6553">
        <f>Sheet1!A6553/1.07</f>
        <v>1.0040876635514018</v>
      </c>
    </row>
    <row r="6554" spans="1:1">
      <c r="A6554">
        <f>Sheet1!A6554/1.07</f>
        <v>1.0040836448598129</v>
      </c>
    </row>
    <row r="6555" spans="1:1">
      <c r="A6555">
        <f>Sheet1!A6555/1.07</f>
        <v>1.0040687850467289</v>
      </c>
    </row>
    <row r="6556" spans="1:1">
      <c r="A6556">
        <f>Sheet1!A6556/1.07</f>
        <v>1.0040618691588783</v>
      </c>
    </row>
    <row r="6557" spans="1:1">
      <c r="A6557">
        <f>Sheet1!A6557/1.07</f>
        <v>1.0040618691588783</v>
      </c>
    </row>
    <row r="6558" spans="1:1">
      <c r="A6558">
        <f>Sheet1!A6558/1.07</f>
        <v>1.004061121495327</v>
      </c>
    </row>
    <row r="6559" spans="1:1">
      <c r="A6559">
        <f>Sheet1!A6559/1.07</f>
        <v>1.0040609345794391</v>
      </c>
    </row>
    <row r="6560" spans="1:1">
      <c r="A6560">
        <f>Sheet1!A6560/1.07</f>
        <v>1.0040580373831776</v>
      </c>
    </row>
    <row r="6561" spans="1:1">
      <c r="A6561">
        <f>Sheet1!A6561/1.07</f>
        <v>1.0040553271028037</v>
      </c>
    </row>
    <row r="6562" spans="1:1">
      <c r="A6562">
        <f>Sheet1!A6562/1.07</f>
        <v>1.0040518691588785</v>
      </c>
    </row>
    <row r="6563" spans="1:1">
      <c r="A6563">
        <f>Sheet1!A6563/1.07</f>
        <v>1.0040457009345793</v>
      </c>
    </row>
    <row r="6564" spans="1:1">
      <c r="A6564">
        <f>Sheet1!A6564/1.07</f>
        <v>1.0040329906542056</v>
      </c>
    </row>
    <row r="6565" spans="1:1">
      <c r="A6565">
        <f>Sheet1!A6565/1.07</f>
        <v>1.0040322429906543</v>
      </c>
    </row>
    <row r="6566" spans="1:1">
      <c r="A6566">
        <f>Sheet1!A6566/1.07</f>
        <v>1.0040314018691587</v>
      </c>
    </row>
    <row r="6567" spans="1:1">
      <c r="A6567">
        <f>Sheet1!A6567/1.07</f>
        <v>1.0040221495327102</v>
      </c>
    </row>
    <row r="6568" spans="1:1">
      <c r="A6568">
        <f>Sheet1!A6568/1.07</f>
        <v>1.0040205607476635</v>
      </c>
    </row>
    <row r="6569" spans="1:1">
      <c r="A6569">
        <f>Sheet1!A6569/1.07</f>
        <v>1.0040147663551402</v>
      </c>
    </row>
    <row r="6570" spans="1:1">
      <c r="A6570">
        <f>Sheet1!A6570/1.07</f>
        <v>1.0040115887850467</v>
      </c>
    </row>
    <row r="6571" spans="1:1">
      <c r="A6571">
        <f>Sheet1!A6571/1.07</f>
        <v>1.0040110280373831</v>
      </c>
    </row>
    <row r="6572" spans="1:1">
      <c r="A6572">
        <f>Sheet1!A6572/1.07</f>
        <v>1.0040104672897197</v>
      </c>
    </row>
    <row r="6573" spans="1:1">
      <c r="A6573">
        <f>Sheet1!A6573/1.07</f>
        <v>1.0040055140186916</v>
      </c>
    </row>
    <row r="6574" spans="1:1">
      <c r="A6574">
        <f>Sheet1!A6574/1.07</f>
        <v>1.0039952336448599</v>
      </c>
    </row>
    <row r="6575" spans="1:1">
      <c r="A6575">
        <f>Sheet1!A6575/1.07</f>
        <v>1.00397738317757</v>
      </c>
    </row>
    <row r="6576" spans="1:1">
      <c r="A6576">
        <f>Sheet1!A6576/1.07</f>
        <v>1.003974859813084</v>
      </c>
    </row>
    <row r="6577" spans="1:1">
      <c r="A6577">
        <f>Sheet1!A6577/1.07</f>
        <v>1.0039722429906544</v>
      </c>
    </row>
    <row r="6578" spans="1:1">
      <c r="A6578">
        <f>Sheet1!A6578/1.07</f>
        <v>1.0039703738317758</v>
      </c>
    </row>
    <row r="6579" spans="1:1">
      <c r="A6579">
        <f>Sheet1!A6579/1.07</f>
        <v>1.0039631775700935</v>
      </c>
    </row>
    <row r="6580" spans="1:1">
      <c r="A6580">
        <f>Sheet1!A6580/1.07</f>
        <v>1.0039507476635514</v>
      </c>
    </row>
    <row r="6581" spans="1:1">
      <c r="A6581">
        <f>Sheet1!A6581/1.07</f>
        <v>1.0039455140186915</v>
      </c>
    </row>
    <row r="6582" spans="1:1">
      <c r="A6582">
        <f>Sheet1!A6582/1.07</f>
        <v>1.0039451401869159</v>
      </c>
    </row>
    <row r="6583" spans="1:1">
      <c r="A6583">
        <f>Sheet1!A6583/1.07</f>
        <v>1.0039406542056073</v>
      </c>
    </row>
    <row r="6584" spans="1:1">
      <c r="A6584">
        <f>Sheet1!A6584/1.07</f>
        <v>1.0039365420560746</v>
      </c>
    </row>
    <row r="6585" spans="1:1">
      <c r="A6585">
        <f>Sheet1!A6585/1.07</f>
        <v>1.0039329906542056</v>
      </c>
    </row>
    <row r="6586" spans="1:1">
      <c r="A6586">
        <f>Sheet1!A6586/1.07</f>
        <v>1.0039029906542054</v>
      </c>
    </row>
    <row r="6587" spans="1:1">
      <c r="A6587">
        <f>Sheet1!A6587/1.07</f>
        <v>1.0038967289719625</v>
      </c>
    </row>
    <row r="6588" spans="1:1">
      <c r="A6588">
        <f>Sheet1!A6588/1.07</f>
        <v>1.0038964485981308</v>
      </c>
    </row>
    <row r="6589" spans="1:1">
      <c r="A6589">
        <f>Sheet1!A6589/1.07</f>
        <v>1.003873457943925</v>
      </c>
    </row>
    <row r="6590" spans="1:1">
      <c r="A6590">
        <f>Sheet1!A6590/1.07</f>
        <v>1.0038705607476637</v>
      </c>
    </row>
    <row r="6591" spans="1:1">
      <c r="A6591">
        <f>Sheet1!A6591/1.07</f>
        <v>1.0038457009345794</v>
      </c>
    </row>
    <row r="6592" spans="1:1">
      <c r="A6592">
        <f>Sheet1!A6592/1.07</f>
        <v>1.0038445794392523</v>
      </c>
    </row>
    <row r="6593" spans="1:1">
      <c r="A6593">
        <f>Sheet1!A6593/1.07</f>
        <v>1.003842336448598</v>
      </c>
    </row>
    <row r="6594" spans="1:1">
      <c r="A6594">
        <f>Sheet1!A6594/1.07</f>
        <v>1.0038322429906541</v>
      </c>
    </row>
    <row r="6595" spans="1:1">
      <c r="A6595">
        <f>Sheet1!A6595/1.07</f>
        <v>1.0038212149532708</v>
      </c>
    </row>
    <row r="6596" spans="1:1">
      <c r="A6596">
        <f>Sheet1!A6596/1.07</f>
        <v>1.0038210280373832</v>
      </c>
    </row>
    <row r="6597" spans="1:1">
      <c r="A6597">
        <f>Sheet1!A6597/1.07</f>
        <v>1.0038205607476633</v>
      </c>
    </row>
    <row r="6598" spans="1:1">
      <c r="A6598">
        <f>Sheet1!A6598/1.07</f>
        <v>1.0038197196261682</v>
      </c>
    </row>
    <row r="6599" spans="1:1">
      <c r="A6599">
        <f>Sheet1!A6599/1.07</f>
        <v>1.0038190654205608</v>
      </c>
    </row>
    <row r="6600" spans="1:1">
      <c r="A6600">
        <f>Sheet1!A6600/1.07</f>
        <v>1.0038184112149531</v>
      </c>
    </row>
    <row r="6601" spans="1:1">
      <c r="A6601">
        <f>Sheet1!A6601/1.07</f>
        <v>1.0038067289719625</v>
      </c>
    </row>
    <row r="6602" spans="1:1">
      <c r="A6602">
        <f>Sheet1!A6602/1.07</f>
        <v>1.003805981308411</v>
      </c>
    </row>
    <row r="6603" spans="1:1">
      <c r="A6603">
        <f>Sheet1!A6603/1.07</f>
        <v>1.0038055140186917</v>
      </c>
    </row>
    <row r="6604" spans="1:1">
      <c r="A6604">
        <f>Sheet1!A6604/1.07</f>
        <v>1.0038025233644858</v>
      </c>
    </row>
    <row r="6605" spans="1:1">
      <c r="A6605">
        <f>Sheet1!A6605/1.07</f>
        <v>1.0037934579439252</v>
      </c>
    </row>
    <row r="6606" spans="1:1">
      <c r="A6606">
        <f>Sheet1!A6606/1.07</f>
        <v>1.0037858878504673</v>
      </c>
    </row>
    <row r="6607" spans="1:1">
      <c r="A6607">
        <f>Sheet1!A6607/1.07</f>
        <v>1.0037857943925232</v>
      </c>
    </row>
    <row r="6608" spans="1:1">
      <c r="A6608">
        <f>Sheet1!A6608/1.07</f>
        <v>1.0037683177570091</v>
      </c>
    </row>
    <row r="6609" spans="1:1">
      <c r="A6609">
        <f>Sheet1!A6609/1.07</f>
        <v>1.0037614953271026</v>
      </c>
    </row>
    <row r="6610" spans="1:1">
      <c r="A6610">
        <f>Sheet1!A6610/1.07</f>
        <v>1.0037552336448596</v>
      </c>
    </row>
    <row r="6611" spans="1:1">
      <c r="A6611">
        <f>Sheet1!A6611/1.07</f>
        <v>1.0037341121495327</v>
      </c>
    </row>
    <row r="6612" spans="1:1">
      <c r="A6612">
        <f>Sheet1!A6612/1.07</f>
        <v>1.003728598130841</v>
      </c>
    </row>
    <row r="6613" spans="1:1">
      <c r="A6613">
        <f>Sheet1!A6613/1.07</f>
        <v>1.0037242056074764</v>
      </c>
    </row>
    <row r="6614" spans="1:1">
      <c r="A6614">
        <f>Sheet1!A6614/1.07</f>
        <v>1.0037134579439253</v>
      </c>
    </row>
    <row r="6615" spans="1:1">
      <c r="A6615">
        <f>Sheet1!A6615/1.07</f>
        <v>1.0036961682242989</v>
      </c>
    </row>
    <row r="6616" spans="1:1">
      <c r="A6616">
        <f>Sheet1!A6616/1.07</f>
        <v>1.0036936448598131</v>
      </c>
    </row>
    <row r="6617" spans="1:1">
      <c r="A6617">
        <f>Sheet1!A6617/1.07</f>
        <v>1.0036905607476634</v>
      </c>
    </row>
    <row r="6618" spans="1:1">
      <c r="A6618">
        <f>Sheet1!A6618/1.07</f>
        <v>1.0036856074766354</v>
      </c>
    </row>
    <row r="6619" spans="1:1">
      <c r="A6619">
        <f>Sheet1!A6619/1.07</f>
        <v>1.0036796261682244</v>
      </c>
    </row>
    <row r="6620" spans="1:1">
      <c r="A6620">
        <f>Sheet1!A6620/1.07</f>
        <v>1.0036785046728971</v>
      </c>
    </row>
    <row r="6621" spans="1:1">
      <c r="A6621">
        <f>Sheet1!A6621/1.07</f>
        <v>1.0036769158878502</v>
      </c>
    </row>
    <row r="6622" spans="1:1">
      <c r="A6622">
        <f>Sheet1!A6622/1.07</f>
        <v>1.0036690654205609</v>
      </c>
    </row>
    <row r="6623" spans="1:1">
      <c r="A6623">
        <f>Sheet1!A6623/1.07</f>
        <v>1.0036682242990653</v>
      </c>
    </row>
    <row r="6624" spans="1:1">
      <c r="A6624">
        <f>Sheet1!A6624/1.07</f>
        <v>1.0036672897196262</v>
      </c>
    </row>
    <row r="6625" spans="1:1">
      <c r="A6625">
        <f>Sheet1!A6625/1.07</f>
        <v>1.0036652336448597</v>
      </c>
    </row>
    <row r="6626" spans="1:1">
      <c r="A6626">
        <f>Sheet1!A6626/1.07</f>
        <v>1.003653644859813</v>
      </c>
    </row>
    <row r="6627" spans="1:1">
      <c r="A6627">
        <f>Sheet1!A6627/1.07</f>
        <v>1.0036468224299064</v>
      </c>
    </row>
    <row r="6628" spans="1:1">
      <c r="A6628">
        <f>Sheet1!A6628/1.07</f>
        <v>1.0036455140186915</v>
      </c>
    </row>
    <row r="6629" spans="1:1">
      <c r="A6629">
        <f>Sheet1!A6629/1.07</f>
        <v>1.0036415887850467</v>
      </c>
    </row>
    <row r="6630" spans="1:1">
      <c r="A6630">
        <f>Sheet1!A6630/1.07</f>
        <v>1.0036342990654203</v>
      </c>
    </row>
    <row r="6631" spans="1:1">
      <c r="A6631">
        <f>Sheet1!A6631/1.07</f>
        <v>1.0036331775700935</v>
      </c>
    </row>
    <row r="6632" spans="1:1">
      <c r="A6632">
        <f>Sheet1!A6632/1.07</f>
        <v>1.0036329906542056</v>
      </c>
    </row>
    <row r="6633" spans="1:1">
      <c r="A6633">
        <f>Sheet1!A6633/1.07</f>
        <v>1.0036285046728972</v>
      </c>
    </row>
    <row r="6634" spans="1:1">
      <c r="A6634">
        <f>Sheet1!A6634/1.07</f>
        <v>1.0036276635514019</v>
      </c>
    </row>
    <row r="6635" spans="1:1">
      <c r="A6635">
        <f>Sheet1!A6635/1.07</f>
        <v>1.0036273831775702</v>
      </c>
    </row>
    <row r="6636" spans="1:1">
      <c r="A6636">
        <f>Sheet1!A6636/1.07</f>
        <v>1.0036212149532708</v>
      </c>
    </row>
    <row r="6637" spans="1:1">
      <c r="A6637">
        <f>Sheet1!A6637/1.07</f>
        <v>1.0036118691588785</v>
      </c>
    </row>
    <row r="6638" spans="1:1">
      <c r="A6638">
        <f>Sheet1!A6638/1.07</f>
        <v>1.0036067289719626</v>
      </c>
    </row>
    <row r="6639" spans="1:1">
      <c r="A6639">
        <f>Sheet1!A6639/1.07</f>
        <v>1.0036042990654206</v>
      </c>
    </row>
    <row r="6640" spans="1:1">
      <c r="A6640">
        <f>Sheet1!A6640/1.07</f>
        <v>1.0036031775700933</v>
      </c>
    </row>
    <row r="6641" spans="1:1">
      <c r="A6641">
        <f>Sheet1!A6641/1.07</f>
        <v>1.0035967289719625</v>
      </c>
    </row>
    <row r="6642" spans="1:1">
      <c r="A6642">
        <f>Sheet1!A6642/1.07</f>
        <v>1.0035928971962615</v>
      </c>
    </row>
    <row r="6643" spans="1:1">
      <c r="A6643">
        <f>Sheet1!A6643/1.07</f>
        <v>1.0035891588785046</v>
      </c>
    </row>
    <row r="6644" spans="1:1">
      <c r="A6644">
        <f>Sheet1!A6644/1.07</f>
        <v>1.0035871028037382</v>
      </c>
    </row>
    <row r="6645" spans="1:1">
      <c r="A6645">
        <f>Sheet1!A6645/1.07</f>
        <v>1.0035614953271026</v>
      </c>
    </row>
    <row r="6646" spans="1:1">
      <c r="A6646">
        <f>Sheet1!A6646/1.07</f>
        <v>1.0035614018691588</v>
      </c>
    </row>
    <row r="6647" spans="1:1">
      <c r="A6647">
        <f>Sheet1!A6647/1.07</f>
        <v>1.0035607476635513</v>
      </c>
    </row>
    <row r="6648" spans="1:1">
      <c r="A6648">
        <f>Sheet1!A6648/1.07</f>
        <v>1.0035514953271027</v>
      </c>
    </row>
    <row r="6649" spans="1:1">
      <c r="A6649">
        <f>Sheet1!A6649/1.07</f>
        <v>1.0035148598130839</v>
      </c>
    </row>
    <row r="6650" spans="1:1">
      <c r="A6650">
        <f>Sheet1!A6650/1.07</f>
        <v>1.0035075700934579</v>
      </c>
    </row>
    <row r="6651" spans="1:1">
      <c r="A6651">
        <f>Sheet1!A6651/1.07</f>
        <v>1.0034995327102805</v>
      </c>
    </row>
    <row r="6652" spans="1:1">
      <c r="A6652">
        <f>Sheet1!A6652/1.07</f>
        <v>1.0034966355140187</v>
      </c>
    </row>
    <row r="6653" spans="1:1">
      <c r="A6653">
        <f>Sheet1!A6653/1.07</f>
        <v>1.0034838317757009</v>
      </c>
    </row>
    <row r="6654" spans="1:1">
      <c r="A6654">
        <f>Sheet1!A6654/1.07</f>
        <v>1.0034809345794393</v>
      </c>
    </row>
    <row r="6655" spans="1:1">
      <c r="A6655">
        <f>Sheet1!A6655/1.07</f>
        <v>1.0034801869158878</v>
      </c>
    </row>
    <row r="6656" spans="1:1">
      <c r="A6656">
        <f>Sheet1!A6656/1.07</f>
        <v>1.003479813084112</v>
      </c>
    </row>
    <row r="6657" spans="1:1">
      <c r="A6657">
        <f>Sheet1!A6657/1.07</f>
        <v>1.0034728037383178</v>
      </c>
    </row>
    <row r="6658" spans="1:1">
      <c r="A6658">
        <f>Sheet1!A6658/1.07</f>
        <v>1.0034709345794393</v>
      </c>
    </row>
    <row r="6659" spans="1:1">
      <c r="A6659">
        <f>Sheet1!A6659/1.07</f>
        <v>1.0034704672897194</v>
      </c>
    </row>
    <row r="6660" spans="1:1">
      <c r="A6660">
        <f>Sheet1!A6660/1.07</f>
        <v>1.0034657943925231</v>
      </c>
    </row>
    <row r="6661" spans="1:1">
      <c r="A6661">
        <f>Sheet1!A6661/1.07</f>
        <v>1.0034622429906541</v>
      </c>
    </row>
    <row r="6662" spans="1:1">
      <c r="A6662">
        <f>Sheet1!A6662/1.07</f>
        <v>1.0034559813084112</v>
      </c>
    </row>
    <row r="6663" spans="1:1">
      <c r="A6663">
        <f>Sheet1!A6663/1.07</f>
        <v>1.0033913084112149</v>
      </c>
    </row>
    <row r="6664" spans="1:1">
      <c r="A6664">
        <f>Sheet1!A6664/1.07</f>
        <v>1.0033901869158877</v>
      </c>
    </row>
    <row r="6665" spans="1:1">
      <c r="A6665">
        <f>Sheet1!A6665/1.07</f>
        <v>1.0033773831775701</v>
      </c>
    </row>
    <row r="6666" spans="1:1">
      <c r="A6666">
        <f>Sheet1!A6666/1.07</f>
        <v>1.0033542056074765</v>
      </c>
    </row>
    <row r="6667" spans="1:1">
      <c r="A6667">
        <f>Sheet1!A6667/1.07</f>
        <v>1.0033509345794394</v>
      </c>
    </row>
    <row r="6668" spans="1:1">
      <c r="A6668">
        <f>Sheet1!A6668/1.07</f>
        <v>1.0033451401869158</v>
      </c>
    </row>
    <row r="6669" spans="1:1">
      <c r="A6669">
        <f>Sheet1!A6669/1.07</f>
        <v>1.0033422429906542</v>
      </c>
    </row>
    <row r="6670" spans="1:1">
      <c r="A6670">
        <f>Sheet1!A6670/1.07</f>
        <v>1.0033421495327102</v>
      </c>
    </row>
    <row r="6671" spans="1:1">
      <c r="A6671">
        <f>Sheet1!A6671/1.07</f>
        <v>1.0033404672897195</v>
      </c>
    </row>
    <row r="6672" spans="1:1">
      <c r="A6672">
        <f>Sheet1!A6672/1.07</f>
        <v>1.003324953271028</v>
      </c>
    </row>
    <row r="6673" spans="1:1">
      <c r="A6673">
        <f>Sheet1!A6673/1.07</f>
        <v>1.0033238317757009</v>
      </c>
    </row>
    <row r="6674" spans="1:1">
      <c r="A6674">
        <f>Sheet1!A6674/1.07</f>
        <v>1.0033166355140186</v>
      </c>
    </row>
    <row r="6675" spans="1:1">
      <c r="A6675">
        <f>Sheet1!A6675/1.07</f>
        <v>1.0033071962616822</v>
      </c>
    </row>
    <row r="6676" spans="1:1">
      <c r="A6676">
        <f>Sheet1!A6676/1.07</f>
        <v>1.0033035514018691</v>
      </c>
    </row>
    <row r="6677" spans="1:1">
      <c r="A6677">
        <f>Sheet1!A6677/1.07</f>
        <v>1.0033028037383176</v>
      </c>
    </row>
    <row r="6678" spans="1:1">
      <c r="A6678">
        <f>Sheet1!A6678/1.07</f>
        <v>1.0032897196261681</v>
      </c>
    </row>
    <row r="6679" spans="1:1">
      <c r="A6679">
        <f>Sheet1!A6679/1.07</f>
        <v>1.0032820560747662</v>
      </c>
    </row>
    <row r="6680" spans="1:1">
      <c r="A6680">
        <f>Sheet1!A6680/1.07</f>
        <v>1.0032785046728971</v>
      </c>
    </row>
    <row r="6681" spans="1:1">
      <c r="A6681">
        <f>Sheet1!A6681/1.07</f>
        <v>1.0032732710280372</v>
      </c>
    </row>
    <row r="6682" spans="1:1">
      <c r="A6682">
        <f>Sheet1!A6682/1.07</f>
        <v>1.003248971962617</v>
      </c>
    </row>
    <row r="6683" spans="1:1">
      <c r="A6683">
        <f>Sheet1!A6683/1.07</f>
        <v>1.0032260747663551</v>
      </c>
    </row>
    <row r="6684" spans="1:1">
      <c r="A6684">
        <f>Sheet1!A6684/1.07</f>
        <v>1.003213644859813</v>
      </c>
    </row>
    <row r="6685" spans="1:1">
      <c r="A6685">
        <f>Sheet1!A6685/1.07</f>
        <v>1.0032076635514018</v>
      </c>
    </row>
    <row r="6686" spans="1:1">
      <c r="A6686">
        <f>Sheet1!A6686/1.07</f>
        <v>1.0032070093457943</v>
      </c>
    </row>
    <row r="6687" spans="1:1">
      <c r="A6687">
        <f>Sheet1!A6687/1.07</f>
        <v>1.0031955140186914</v>
      </c>
    </row>
    <row r="6688" spans="1:1">
      <c r="A6688">
        <f>Sheet1!A6688/1.07</f>
        <v>1.0031815887850466</v>
      </c>
    </row>
    <row r="6689" spans="1:1">
      <c r="A6689">
        <f>Sheet1!A6689/1.07</f>
        <v>1.0031755140186915</v>
      </c>
    </row>
    <row r="6690" spans="1:1">
      <c r="A6690">
        <f>Sheet1!A6690/1.07</f>
        <v>1.0031727102803738</v>
      </c>
    </row>
    <row r="6691" spans="1:1">
      <c r="A6691">
        <f>Sheet1!A6691/1.07</f>
        <v>1.0031705607476635</v>
      </c>
    </row>
    <row r="6692" spans="1:1">
      <c r="A6692">
        <f>Sheet1!A6692/1.07</f>
        <v>1.003167289719626</v>
      </c>
    </row>
    <row r="6693" spans="1:1">
      <c r="A6693">
        <f>Sheet1!A6693/1.07</f>
        <v>1.0031626168224297</v>
      </c>
    </row>
    <row r="6694" spans="1:1">
      <c r="A6694">
        <f>Sheet1!A6694/1.07</f>
        <v>1.0031625233644861</v>
      </c>
    </row>
    <row r="6695" spans="1:1">
      <c r="A6695">
        <f>Sheet1!A6695/1.07</f>
        <v>1.003155046728972</v>
      </c>
    </row>
    <row r="6696" spans="1:1">
      <c r="A6696">
        <f>Sheet1!A6696/1.07</f>
        <v>1.0031168224299065</v>
      </c>
    </row>
    <row r="6697" spans="1:1">
      <c r="A6697">
        <f>Sheet1!A6697/1.07</f>
        <v>1.0031156074766354</v>
      </c>
    </row>
    <row r="6698" spans="1:1">
      <c r="A6698">
        <f>Sheet1!A6698/1.07</f>
        <v>1.0031114953271028</v>
      </c>
    </row>
    <row r="6699" spans="1:1">
      <c r="A6699">
        <f>Sheet1!A6699/1.07</f>
        <v>1.0030888785046728</v>
      </c>
    </row>
    <row r="6700" spans="1:1">
      <c r="A6700">
        <f>Sheet1!A6700/1.07</f>
        <v>1.0030880373831774</v>
      </c>
    </row>
    <row r="6701" spans="1:1">
      <c r="A6701">
        <f>Sheet1!A6701/1.07</f>
        <v>1.0030853271028037</v>
      </c>
    </row>
    <row r="6702" spans="1:1">
      <c r="A6702">
        <f>Sheet1!A6702/1.07</f>
        <v>1.0030847663551403</v>
      </c>
    </row>
    <row r="6703" spans="1:1">
      <c r="A6703">
        <f>Sheet1!A6703/1.07</f>
        <v>1.0030814018691587</v>
      </c>
    </row>
    <row r="6704" spans="1:1">
      <c r="A6704">
        <f>Sheet1!A6704/1.07</f>
        <v>1.0030776635514018</v>
      </c>
    </row>
    <row r="6705" spans="1:1">
      <c r="A6705">
        <f>Sheet1!A6705/1.07</f>
        <v>1.003073644859813</v>
      </c>
    </row>
    <row r="6706" spans="1:1">
      <c r="A6706">
        <f>Sheet1!A6706/1.07</f>
        <v>1.0030728971962617</v>
      </c>
    </row>
    <row r="6707" spans="1:1">
      <c r="A6707">
        <f>Sheet1!A6707/1.07</f>
        <v>1.003067663551402</v>
      </c>
    </row>
    <row r="6708" spans="1:1">
      <c r="A6708">
        <f>Sheet1!A6708/1.07</f>
        <v>1.0030632710280374</v>
      </c>
    </row>
    <row r="6709" spans="1:1">
      <c r="A6709">
        <f>Sheet1!A6709/1.07</f>
        <v>1.003051028037383</v>
      </c>
    </row>
    <row r="6710" spans="1:1">
      <c r="A6710">
        <f>Sheet1!A6710/1.07</f>
        <v>1.003041121495327</v>
      </c>
    </row>
    <row r="6711" spans="1:1">
      <c r="A6711">
        <f>Sheet1!A6711/1.07</f>
        <v>1.0030401869158878</v>
      </c>
    </row>
    <row r="6712" spans="1:1">
      <c r="A6712">
        <f>Sheet1!A6712/1.07</f>
        <v>1.0030169158878504</v>
      </c>
    </row>
    <row r="6713" spans="1:1">
      <c r="A6713">
        <f>Sheet1!A6713/1.07</f>
        <v>1.0029965420560747</v>
      </c>
    </row>
    <row r="6714" spans="1:1">
      <c r="A6714">
        <f>Sheet1!A6714/1.07</f>
        <v>1.0029917757009346</v>
      </c>
    </row>
    <row r="6715" spans="1:1">
      <c r="A6715">
        <f>Sheet1!A6715/1.07</f>
        <v>1.0029851401869159</v>
      </c>
    </row>
    <row r="6716" spans="1:1">
      <c r="A6716">
        <f>Sheet1!A6716/1.07</f>
        <v>1.002976074766355</v>
      </c>
    </row>
    <row r="6717" spans="1:1">
      <c r="A6717">
        <f>Sheet1!A6717/1.07</f>
        <v>1.0029685981308409</v>
      </c>
    </row>
    <row r="6718" spans="1:1">
      <c r="A6718">
        <f>Sheet1!A6718/1.07</f>
        <v>1.0029685981308409</v>
      </c>
    </row>
    <row r="6719" spans="1:1">
      <c r="A6719">
        <f>Sheet1!A6719/1.07</f>
        <v>1.0029495327102804</v>
      </c>
    </row>
    <row r="6720" spans="1:1">
      <c r="A6720">
        <f>Sheet1!A6720/1.07</f>
        <v>1.0029200934579439</v>
      </c>
    </row>
    <row r="6721" spans="1:1">
      <c r="A6721">
        <f>Sheet1!A6721/1.07</f>
        <v>1.0029112149532711</v>
      </c>
    </row>
    <row r="6722" spans="1:1">
      <c r="A6722">
        <f>Sheet1!A6722/1.07</f>
        <v>1.0029071028037382</v>
      </c>
    </row>
    <row r="6723" spans="1:1">
      <c r="A6723">
        <f>Sheet1!A6723/1.07</f>
        <v>1.0028910280373833</v>
      </c>
    </row>
    <row r="6724" spans="1:1">
      <c r="A6724">
        <f>Sheet1!A6724/1.07</f>
        <v>1.0028909345794392</v>
      </c>
    </row>
    <row r="6725" spans="1:1">
      <c r="A6725">
        <f>Sheet1!A6725/1.07</f>
        <v>1.0028893457943924</v>
      </c>
    </row>
    <row r="6726" spans="1:1">
      <c r="A6726">
        <f>Sheet1!A6726/1.07</f>
        <v>1.0028880373831774</v>
      </c>
    </row>
    <row r="6727" spans="1:1">
      <c r="A6727">
        <f>Sheet1!A6727/1.07</f>
        <v>1.0028870093457944</v>
      </c>
    </row>
    <row r="6728" spans="1:1">
      <c r="A6728">
        <f>Sheet1!A6728/1.07</f>
        <v>1.0028720560747664</v>
      </c>
    </row>
    <row r="6729" spans="1:1">
      <c r="A6729">
        <f>Sheet1!A6729/1.07</f>
        <v>1.0028655140186915</v>
      </c>
    </row>
    <row r="6730" spans="1:1">
      <c r="A6730">
        <f>Sheet1!A6730/1.07</f>
        <v>1.0028621495327104</v>
      </c>
    </row>
    <row r="6731" spans="1:1">
      <c r="A6731">
        <f>Sheet1!A6731/1.07</f>
        <v>1.0028543925233644</v>
      </c>
    </row>
    <row r="6732" spans="1:1">
      <c r="A6732">
        <f>Sheet1!A6732/1.07</f>
        <v>1.002837570093458</v>
      </c>
    </row>
    <row r="6733" spans="1:1">
      <c r="A6733">
        <f>Sheet1!A6733/1.07</f>
        <v>1.0028370093457943</v>
      </c>
    </row>
    <row r="6734" spans="1:1">
      <c r="A6734">
        <f>Sheet1!A6734/1.07</f>
        <v>1.0028317757009344</v>
      </c>
    </row>
    <row r="6735" spans="1:1">
      <c r="A6735">
        <f>Sheet1!A6735/1.07</f>
        <v>1.0028289719626167</v>
      </c>
    </row>
    <row r="6736" spans="1:1">
      <c r="A6736">
        <f>Sheet1!A6736/1.07</f>
        <v>1.0028151401869159</v>
      </c>
    </row>
    <row r="6737" spans="1:1">
      <c r="A6737">
        <f>Sheet1!A6737/1.07</f>
        <v>1.0028136448598131</v>
      </c>
    </row>
    <row r="6738" spans="1:1">
      <c r="A6738">
        <f>Sheet1!A6738/1.07</f>
        <v>1.0028041121495326</v>
      </c>
    </row>
    <row r="6739" spans="1:1">
      <c r="A6739">
        <f>Sheet1!A6739/1.07</f>
        <v>1.0027901869158877</v>
      </c>
    </row>
    <row r="6740" spans="1:1">
      <c r="A6740">
        <f>Sheet1!A6740/1.07</f>
        <v>1.002789906542056</v>
      </c>
    </row>
    <row r="6741" spans="1:1">
      <c r="A6741">
        <f>Sheet1!A6741/1.07</f>
        <v>1.0027893457943926</v>
      </c>
    </row>
    <row r="6742" spans="1:1">
      <c r="A6742">
        <f>Sheet1!A6742/1.07</f>
        <v>1.0027807476635513</v>
      </c>
    </row>
    <row r="6743" spans="1:1">
      <c r="A6743">
        <f>Sheet1!A6743/1.07</f>
        <v>1.0027788785046727</v>
      </c>
    </row>
    <row r="6744" spans="1:1">
      <c r="A6744">
        <f>Sheet1!A6744/1.07</f>
        <v>1.0027767289719625</v>
      </c>
    </row>
    <row r="6745" spans="1:1">
      <c r="A6745">
        <f>Sheet1!A6745/1.07</f>
        <v>1.0027713084112149</v>
      </c>
    </row>
    <row r="6746" spans="1:1">
      <c r="A6746">
        <f>Sheet1!A6746/1.07</f>
        <v>1.0027469158878504</v>
      </c>
    </row>
    <row r="6747" spans="1:1">
      <c r="A6747">
        <f>Sheet1!A6747/1.07</f>
        <v>1.002746355140187</v>
      </c>
    </row>
    <row r="6748" spans="1:1">
      <c r="A6748">
        <f>Sheet1!A6748/1.07</f>
        <v>1.0027407476635513</v>
      </c>
    </row>
    <row r="6749" spans="1:1">
      <c r="A6749">
        <f>Sheet1!A6749/1.07</f>
        <v>1.0027371028037384</v>
      </c>
    </row>
    <row r="6750" spans="1:1">
      <c r="A6750">
        <f>Sheet1!A6750/1.07</f>
        <v>1.0027274766355141</v>
      </c>
    </row>
    <row r="6751" spans="1:1">
      <c r="A6751">
        <f>Sheet1!A6751/1.07</f>
        <v>1.0027122429906543</v>
      </c>
    </row>
    <row r="6752" spans="1:1">
      <c r="A6752">
        <f>Sheet1!A6752/1.07</f>
        <v>1.0026942056074766</v>
      </c>
    </row>
    <row r="6753" spans="1:1">
      <c r="A6753">
        <f>Sheet1!A6753/1.07</f>
        <v>1.0026922429906542</v>
      </c>
    </row>
    <row r="6754" spans="1:1">
      <c r="A6754">
        <f>Sheet1!A6754/1.07</f>
        <v>1.0026920560747663</v>
      </c>
    </row>
    <row r="6755" spans="1:1">
      <c r="A6755">
        <f>Sheet1!A6755/1.07</f>
        <v>1.0026707476635512</v>
      </c>
    </row>
    <row r="6756" spans="1:1">
      <c r="A6756">
        <f>Sheet1!A6756/1.07</f>
        <v>1.0026699065420561</v>
      </c>
    </row>
    <row r="6757" spans="1:1">
      <c r="A6757">
        <f>Sheet1!A6757/1.07</f>
        <v>1.0026593457943924</v>
      </c>
    </row>
    <row r="6758" spans="1:1">
      <c r="A6758">
        <f>Sheet1!A6758/1.07</f>
        <v>1.0026577570093458</v>
      </c>
    </row>
    <row r="6759" spans="1:1">
      <c r="A6759">
        <f>Sheet1!A6759/1.07</f>
        <v>1.0026426168224301</v>
      </c>
    </row>
    <row r="6760" spans="1:1">
      <c r="A6760">
        <f>Sheet1!A6760/1.07</f>
        <v>1.0026417757009345</v>
      </c>
    </row>
    <row r="6761" spans="1:1">
      <c r="A6761">
        <f>Sheet1!A6761/1.07</f>
        <v>1.0026352336448596</v>
      </c>
    </row>
    <row r="6762" spans="1:1">
      <c r="A6762">
        <f>Sheet1!A6762/1.07</f>
        <v>1.0026299065420559</v>
      </c>
    </row>
    <row r="6763" spans="1:1">
      <c r="A6763">
        <f>Sheet1!A6763/1.07</f>
        <v>1.0026217757009346</v>
      </c>
    </row>
    <row r="6764" spans="1:1">
      <c r="A6764">
        <f>Sheet1!A6764/1.07</f>
        <v>1.0026214018691588</v>
      </c>
    </row>
    <row r="6765" spans="1:1">
      <c r="A6765">
        <f>Sheet1!A6765/1.07</f>
        <v>1.0026204672897197</v>
      </c>
    </row>
    <row r="6766" spans="1:1">
      <c r="A6766">
        <f>Sheet1!A6766/1.07</f>
        <v>1.0026040186915888</v>
      </c>
    </row>
    <row r="6767" spans="1:1">
      <c r="A6767">
        <f>Sheet1!A6767/1.07</f>
        <v>1.0026033644859813</v>
      </c>
    </row>
    <row r="6768" spans="1:1">
      <c r="A6768">
        <f>Sheet1!A6768/1.07</f>
        <v>1.0025839252336448</v>
      </c>
    </row>
    <row r="6769" spans="1:1">
      <c r="A6769">
        <f>Sheet1!A6769/1.07</f>
        <v>1.0025781308411215</v>
      </c>
    </row>
    <row r="6770" spans="1:1">
      <c r="A6770">
        <f>Sheet1!A6770/1.07</f>
        <v>1.0025730841121494</v>
      </c>
    </row>
    <row r="6771" spans="1:1">
      <c r="A6771">
        <f>Sheet1!A6771/1.07</f>
        <v>1.0025719626168224</v>
      </c>
    </row>
    <row r="6772" spans="1:1">
      <c r="A6772">
        <f>Sheet1!A6772/1.07</f>
        <v>1.0025569158878505</v>
      </c>
    </row>
    <row r="6773" spans="1:1">
      <c r="A6773">
        <f>Sheet1!A6773/1.07</f>
        <v>1.0025560747663551</v>
      </c>
    </row>
    <row r="6774" spans="1:1">
      <c r="A6774">
        <f>Sheet1!A6774/1.07</f>
        <v>1.0025492523364485</v>
      </c>
    </row>
    <row r="6775" spans="1:1">
      <c r="A6775">
        <f>Sheet1!A6775/1.07</f>
        <v>1.0025491588785045</v>
      </c>
    </row>
    <row r="6776" spans="1:1">
      <c r="A6776">
        <f>Sheet1!A6776/1.07</f>
        <v>1.0025407476635513</v>
      </c>
    </row>
    <row r="6777" spans="1:1">
      <c r="A6777">
        <f>Sheet1!A6777/1.07</f>
        <v>1.0025386915887851</v>
      </c>
    </row>
    <row r="6778" spans="1:1">
      <c r="A6778">
        <f>Sheet1!A6778/1.07</f>
        <v>1.0025288785046729</v>
      </c>
    </row>
    <row r="6779" spans="1:1">
      <c r="A6779">
        <f>Sheet1!A6779/1.07</f>
        <v>1.0025160747663551</v>
      </c>
    </row>
    <row r="6780" spans="1:1">
      <c r="A6780">
        <f>Sheet1!A6780/1.07</f>
        <v>1.0025098130841121</v>
      </c>
    </row>
    <row r="6781" spans="1:1">
      <c r="A6781">
        <f>Sheet1!A6781/1.07</f>
        <v>1.0025001869158878</v>
      </c>
    </row>
    <row r="6782" spans="1:1">
      <c r="A6782">
        <f>Sheet1!A6782/1.07</f>
        <v>1.0024837383177569</v>
      </c>
    </row>
    <row r="6783" spans="1:1">
      <c r="A6783">
        <f>Sheet1!A6783/1.07</f>
        <v>1.002483457943925</v>
      </c>
    </row>
    <row r="6784" spans="1:1">
      <c r="A6784">
        <f>Sheet1!A6784/1.07</f>
        <v>1.0024829906542057</v>
      </c>
    </row>
    <row r="6785" spans="1:1">
      <c r="A6785">
        <f>Sheet1!A6785/1.07</f>
        <v>1.0024800934579439</v>
      </c>
    </row>
    <row r="6786" spans="1:1">
      <c r="A6786">
        <f>Sheet1!A6786/1.07</f>
        <v>1.0024608411214952</v>
      </c>
    </row>
    <row r="6787" spans="1:1">
      <c r="A6787">
        <f>Sheet1!A6787/1.07</f>
        <v>1.0024517757009344</v>
      </c>
    </row>
    <row r="6788" spans="1:1">
      <c r="A6788">
        <f>Sheet1!A6788/1.07</f>
        <v>1.0024489719626166</v>
      </c>
    </row>
    <row r="6789" spans="1:1">
      <c r="A6789">
        <f>Sheet1!A6789/1.07</f>
        <v>1.0024385046728972</v>
      </c>
    </row>
    <row r="6790" spans="1:1">
      <c r="A6790">
        <f>Sheet1!A6790/1.07</f>
        <v>1.0024194392523362</v>
      </c>
    </row>
    <row r="6791" spans="1:1">
      <c r="A6791">
        <f>Sheet1!A6791/1.07</f>
        <v>1.0024056074766354</v>
      </c>
    </row>
    <row r="6792" spans="1:1">
      <c r="A6792">
        <f>Sheet1!A6792/1.07</f>
        <v>1.0023771028037383</v>
      </c>
    </row>
    <row r="6793" spans="1:1">
      <c r="A6793">
        <f>Sheet1!A6793/1.07</f>
        <v>1.0023722429906541</v>
      </c>
    </row>
    <row r="6794" spans="1:1">
      <c r="A6794">
        <f>Sheet1!A6794/1.07</f>
        <v>1.0023683177570093</v>
      </c>
    </row>
    <row r="6795" spans="1:1">
      <c r="A6795">
        <f>Sheet1!A6795/1.07</f>
        <v>1.0023654205607475</v>
      </c>
    </row>
    <row r="6796" spans="1:1">
      <c r="A6796">
        <f>Sheet1!A6796/1.07</f>
        <v>1.0023606542056074</v>
      </c>
    </row>
    <row r="6797" spans="1:1">
      <c r="A6797">
        <f>Sheet1!A6797/1.07</f>
        <v>1.0023378504672897</v>
      </c>
    </row>
    <row r="6798" spans="1:1">
      <c r="A6798">
        <f>Sheet1!A6798/1.07</f>
        <v>1.0023052336448599</v>
      </c>
    </row>
    <row r="6799" spans="1:1">
      <c r="A6799">
        <f>Sheet1!A6799/1.07</f>
        <v>1.0023047663551401</v>
      </c>
    </row>
    <row r="6800" spans="1:1">
      <c r="A6800">
        <f>Sheet1!A6800/1.07</f>
        <v>1.0023020560747664</v>
      </c>
    </row>
    <row r="6801" spans="1:1">
      <c r="A6801">
        <f>Sheet1!A6801/1.07</f>
        <v>1.0022882242990654</v>
      </c>
    </row>
    <row r="6802" spans="1:1">
      <c r="A6802">
        <f>Sheet1!A6802/1.07</f>
        <v>1.0022860747663551</v>
      </c>
    </row>
    <row r="6803" spans="1:1">
      <c r="A6803">
        <f>Sheet1!A6803/1.07</f>
        <v>1.0022617757009344</v>
      </c>
    </row>
    <row r="6804" spans="1:1">
      <c r="A6804">
        <f>Sheet1!A6804/1.07</f>
        <v>1.0022565420560747</v>
      </c>
    </row>
    <row r="6805" spans="1:1">
      <c r="A6805">
        <f>Sheet1!A6805/1.07</f>
        <v>1.002255140186916</v>
      </c>
    </row>
    <row r="6806" spans="1:1">
      <c r="A6806">
        <f>Sheet1!A6806/1.07</f>
        <v>1.0022508411214952</v>
      </c>
    </row>
    <row r="6807" spans="1:1">
      <c r="A6807">
        <f>Sheet1!A6807/1.07</f>
        <v>1.002243551401869</v>
      </c>
    </row>
    <row r="6808" spans="1:1">
      <c r="A6808">
        <f>Sheet1!A6808/1.07</f>
        <v>1.002218691588785</v>
      </c>
    </row>
    <row r="6809" spans="1:1">
      <c r="A6809">
        <f>Sheet1!A6809/1.07</f>
        <v>1.0022185981308411</v>
      </c>
    </row>
    <row r="6810" spans="1:1">
      <c r="A6810">
        <f>Sheet1!A6810/1.07</f>
        <v>1.0022048598130839</v>
      </c>
    </row>
    <row r="6811" spans="1:1">
      <c r="A6811">
        <f>Sheet1!A6811/1.07</f>
        <v>1.0021880373831775</v>
      </c>
    </row>
    <row r="6812" spans="1:1">
      <c r="A6812">
        <f>Sheet1!A6812/1.07</f>
        <v>1.002182710280374</v>
      </c>
    </row>
    <row r="6813" spans="1:1">
      <c r="A6813">
        <f>Sheet1!A6813/1.07</f>
        <v>1.0021813084112148</v>
      </c>
    </row>
    <row r="6814" spans="1:1">
      <c r="A6814">
        <f>Sheet1!A6814/1.07</f>
        <v>1.0021808411214954</v>
      </c>
    </row>
    <row r="6815" spans="1:1">
      <c r="A6815">
        <f>Sheet1!A6815/1.07</f>
        <v>1.0021745794392523</v>
      </c>
    </row>
    <row r="6816" spans="1:1">
      <c r="A6816">
        <f>Sheet1!A6816/1.07</f>
        <v>1.0021694392523364</v>
      </c>
    </row>
    <row r="6817" spans="1:1">
      <c r="A6817">
        <f>Sheet1!A6817/1.07</f>
        <v>1.0021693457943925</v>
      </c>
    </row>
    <row r="6818" spans="1:1">
      <c r="A6818">
        <f>Sheet1!A6818/1.07</f>
        <v>1.0021678504672895</v>
      </c>
    </row>
    <row r="6819" spans="1:1">
      <c r="A6819">
        <f>Sheet1!A6819/1.07</f>
        <v>1.0021666355140186</v>
      </c>
    </row>
    <row r="6820" spans="1:1">
      <c r="A6820">
        <f>Sheet1!A6820/1.07</f>
        <v>1.0021539252336449</v>
      </c>
    </row>
    <row r="6821" spans="1:1">
      <c r="A6821">
        <f>Sheet1!A6821/1.07</f>
        <v>1.0021533644859812</v>
      </c>
    </row>
    <row r="6822" spans="1:1">
      <c r="A6822">
        <f>Sheet1!A6822/1.07</f>
        <v>1.0021515887850467</v>
      </c>
    </row>
    <row r="6823" spans="1:1">
      <c r="A6823">
        <f>Sheet1!A6823/1.07</f>
        <v>1.0021490654205607</v>
      </c>
    </row>
    <row r="6824" spans="1:1">
      <c r="A6824">
        <f>Sheet1!A6824/1.07</f>
        <v>1.00214738317757</v>
      </c>
    </row>
    <row r="6825" spans="1:1">
      <c r="A6825">
        <f>Sheet1!A6825/1.07</f>
        <v>1.0021416822429907</v>
      </c>
    </row>
    <row r="6826" spans="1:1">
      <c r="A6826">
        <f>Sheet1!A6826/1.07</f>
        <v>1.0021411214953271</v>
      </c>
    </row>
    <row r="6827" spans="1:1">
      <c r="A6827">
        <f>Sheet1!A6827/1.07</f>
        <v>1.0021319626168224</v>
      </c>
    </row>
    <row r="6828" spans="1:1">
      <c r="A6828">
        <f>Sheet1!A6828/1.07</f>
        <v>1.0021169158878505</v>
      </c>
    </row>
    <row r="6829" spans="1:1">
      <c r="A6829">
        <f>Sheet1!A6829/1.07</f>
        <v>1.0021131775700933</v>
      </c>
    </row>
    <row r="6830" spans="1:1">
      <c r="A6830">
        <f>Sheet1!A6830/1.07</f>
        <v>1.0021127102803737</v>
      </c>
    </row>
    <row r="6831" spans="1:1">
      <c r="A6831">
        <f>Sheet1!A6831/1.07</f>
        <v>1.0021081308411213</v>
      </c>
    </row>
    <row r="6832" spans="1:1">
      <c r="A6832">
        <f>Sheet1!A6832/1.07</f>
        <v>1.0021041121495327</v>
      </c>
    </row>
    <row r="6833" spans="1:1">
      <c r="A6833">
        <f>Sheet1!A6833/1.07</f>
        <v>1.0020660747663552</v>
      </c>
    </row>
    <row r="6834" spans="1:1">
      <c r="A6834">
        <f>Sheet1!A6834/1.07</f>
        <v>1.0020614018691589</v>
      </c>
    </row>
    <row r="6835" spans="1:1">
      <c r="A6835">
        <f>Sheet1!A6835/1.07</f>
        <v>1.0020573831775701</v>
      </c>
    </row>
    <row r="6836" spans="1:1">
      <c r="A6836">
        <f>Sheet1!A6836/1.07</f>
        <v>1.0020469158878504</v>
      </c>
    </row>
    <row r="6837" spans="1:1">
      <c r="A6837">
        <f>Sheet1!A6837/1.07</f>
        <v>1.0020442056074765</v>
      </c>
    </row>
    <row r="6838" spans="1:1">
      <c r="A6838">
        <f>Sheet1!A6838/1.07</f>
        <v>1.0020279439252335</v>
      </c>
    </row>
    <row r="6839" spans="1:1">
      <c r="A6839">
        <f>Sheet1!A6839/1.07</f>
        <v>1.0020246728971962</v>
      </c>
    </row>
    <row r="6840" spans="1:1">
      <c r="A6840">
        <f>Sheet1!A6840/1.07</f>
        <v>1.0020194392523365</v>
      </c>
    </row>
    <row r="6841" spans="1:1">
      <c r="A6841">
        <f>Sheet1!A6841/1.07</f>
        <v>1.0020136448598129</v>
      </c>
    </row>
    <row r="6842" spans="1:1">
      <c r="A6842">
        <f>Sheet1!A6842/1.07</f>
        <v>1.0020128037383178</v>
      </c>
    </row>
    <row r="6843" spans="1:1">
      <c r="A6843">
        <f>Sheet1!A6843/1.07</f>
        <v>1.0020042990654203</v>
      </c>
    </row>
    <row r="6844" spans="1:1">
      <c r="A6844">
        <f>Sheet1!A6844/1.07</f>
        <v>1.0019994392523364</v>
      </c>
    </row>
    <row r="6845" spans="1:1">
      <c r="A6845">
        <f>Sheet1!A6845/1.07</f>
        <v>1.0019985981308412</v>
      </c>
    </row>
    <row r="6846" spans="1:1">
      <c r="A6846">
        <f>Sheet1!A6846/1.07</f>
        <v>1.0019747663551402</v>
      </c>
    </row>
    <row r="6847" spans="1:1">
      <c r="A6847">
        <f>Sheet1!A6847/1.07</f>
        <v>1.0019728971962616</v>
      </c>
    </row>
    <row r="6848" spans="1:1">
      <c r="A6848">
        <f>Sheet1!A6848/1.07</f>
        <v>1.0019714953271028</v>
      </c>
    </row>
    <row r="6849" spans="1:1">
      <c r="A6849">
        <f>Sheet1!A6849/1.07</f>
        <v>1.0019618691588785</v>
      </c>
    </row>
    <row r="6850" spans="1:1">
      <c r="A6850">
        <f>Sheet1!A6850/1.07</f>
        <v>1.001958691588785</v>
      </c>
    </row>
    <row r="6851" spans="1:1">
      <c r="A6851">
        <f>Sheet1!A6851/1.07</f>
        <v>1.0019471028037381</v>
      </c>
    </row>
    <row r="6852" spans="1:1">
      <c r="A6852">
        <f>Sheet1!A6852/1.07</f>
        <v>1.0019442056074768</v>
      </c>
    </row>
    <row r="6853" spans="1:1">
      <c r="A6853">
        <f>Sheet1!A6853/1.07</f>
        <v>1.0019432710280374</v>
      </c>
    </row>
    <row r="6854" spans="1:1">
      <c r="A6854">
        <f>Sheet1!A6854/1.07</f>
        <v>1.0019317757009347</v>
      </c>
    </row>
    <row r="6855" spans="1:1">
      <c r="A6855">
        <f>Sheet1!A6855/1.07</f>
        <v>1.0019316822429907</v>
      </c>
    </row>
    <row r="6856" spans="1:1">
      <c r="A6856">
        <f>Sheet1!A6856/1.07</f>
        <v>1.0019065420560749</v>
      </c>
    </row>
    <row r="6857" spans="1:1">
      <c r="A6857">
        <f>Sheet1!A6857/1.07</f>
        <v>1.0019054205607476</v>
      </c>
    </row>
    <row r="6858" spans="1:1">
      <c r="A6858">
        <f>Sheet1!A6858/1.07</f>
        <v>1.0019018691588786</v>
      </c>
    </row>
    <row r="6859" spans="1:1">
      <c r="A6859">
        <f>Sheet1!A6859/1.07</f>
        <v>1.0018811214953269</v>
      </c>
    </row>
    <row r="6860" spans="1:1">
      <c r="A6860">
        <f>Sheet1!A6860/1.07</f>
        <v>1.0018683177570094</v>
      </c>
    </row>
    <row r="6861" spans="1:1">
      <c r="A6861">
        <f>Sheet1!A6861/1.07</f>
        <v>1.0018648598130842</v>
      </c>
    </row>
    <row r="6862" spans="1:1">
      <c r="A6862">
        <f>Sheet1!A6862/1.07</f>
        <v>1.0018542056074766</v>
      </c>
    </row>
    <row r="6863" spans="1:1">
      <c r="A6863">
        <f>Sheet1!A6863/1.07</f>
        <v>1.0018314953271028</v>
      </c>
    </row>
    <row r="6864" spans="1:1">
      <c r="A6864">
        <f>Sheet1!A6864/1.07</f>
        <v>1.0018292523364485</v>
      </c>
    </row>
    <row r="6865" spans="1:1">
      <c r="A6865">
        <f>Sheet1!A6865/1.07</f>
        <v>1.0018156074766353</v>
      </c>
    </row>
    <row r="6866" spans="1:1">
      <c r="A6866">
        <f>Sheet1!A6866/1.07</f>
        <v>1.001801028037383</v>
      </c>
    </row>
    <row r="6867" spans="1:1">
      <c r="A6867">
        <f>Sheet1!A6867/1.07</f>
        <v>1.0017987850467289</v>
      </c>
    </row>
    <row r="6868" spans="1:1">
      <c r="A6868">
        <f>Sheet1!A6868/1.07</f>
        <v>1.0017938317757009</v>
      </c>
    </row>
    <row r="6869" spans="1:1">
      <c r="A6869">
        <f>Sheet1!A6869/1.07</f>
        <v>1.0017768224299066</v>
      </c>
    </row>
    <row r="6870" spans="1:1">
      <c r="A6870">
        <f>Sheet1!A6870/1.07</f>
        <v>1.0017694392523364</v>
      </c>
    </row>
    <row r="6871" spans="1:1">
      <c r="A6871">
        <f>Sheet1!A6871/1.07</f>
        <v>1.0017603738317757</v>
      </c>
    </row>
    <row r="6872" spans="1:1">
      <c r="A6872">
        <f>Sheet1!A6872/1.07</f>
        <v>1.0017576635514018</v>
      </c>
    </row>
    <row r="6873" spans="1:1">
      <c r="A6873">
        <f>Sheet1!A6873/1.07</f>
        <v>1.0017522429906542</v>
      </c>
    </row>
    <row r="6874" spans="1:1">
      <c r="A6874">
        <f>Sheet1!A6874/1.07</f>
        <v>1.0017466355140185</v>
      </c>
    </row>
    <row r="6875" spans="1:1">
      <c r="A6875">
        <f>Sheet1!A6875/1.07</f>
        <v>1.0017419626168225</v>
      </c>
    </row>
    <row r="6876" spans="1:1">
      <c r="A6876">
        <f>Sheet1!A6876/1.07</f>
        <v>1.0017389719626169</v>
      </c>
    </row>
    <row r="6877" spans="1:1">
      <c r="A6877">
        <f>Sheet1!A6877/1.07</f>
        <v>1.0017356074766353</v>
      </c>
    </row>
    <row r="6878" spans="1:1">
      <c r="A6878">
        <f>Sheet1!A6878/1.07</f>
        <v>1.0017273831775702</v>
      </c>
    </row>
    <row r="6879" spans="1:1">
      <c r="A6879">
        <f>Sheet1!A6879/1.07</f>
        <v>1.0017095327102803</v>
      </c>
    </row>
    <row r="6880" spans="1:1">
      <c r="A6880">
        <f>Sheet1!A6880/1.07</f>
        <v>1.0017060747663551</v>
      </c>
    </row>
    <row r="6881" spans="1:1">
      <c r="A6881">
        <f>Sheet1!A6881/1.07</f>
        <v>1.0016983177570091</v>
      </c>
    </row>
    <row r="6882" spans="1:1">
      <c r="A6882">
        <f>Sheet1!A6882/1.07</f>
        <v>1.0016940186915886</v>
      </c>
    </row>
    <row r="6883" spans="1:1">
      <c r="A6883">
        <f>Sheet1!A6883/1.07</f>
        <v>1.0016841121495326</v>
      </c>
    </row>
    <row r="6884" spans="1:1">
      <c r="A6884">
        <f>Sheet1!A6884/1.07</f>
        <v>1.0016714953271029</v>
      </c>
    </row>
    <row r="6885" spans="1:1">
      <c r="A6885">
        <f>Sheet1!A6885/1.07</f>
        <v>1.0016658878504674</v>
      </c>
    </row>
    <row r="6886" spans="1:1">
      <c r="A6886">
        <f>Sheet1!A6886/1.07</f>
        <v>1.0016606542056072</v>
      </c>
    </row>
    <row r="6887" spans="1:1">
      <c r="A6887">
        <f>Sheet1!A6887/1.07</f>
        <v>1.0016440186915887</v>
      </c>
    </row>
    <row r="6888" spans="1:1">
      <c r="A6888">
        <f>Sheet1!A6888/1.07</f>
        <v>1.0016271028037382</v>
      </c>
    </row>
    <row r="6889" spans="1:1">
      <c r="A6889">
        <f>Sheet1!A6889/1.07</f>
        <v>1.0016191588785046</v>
      </c>
    </row>
    <row r="6890" spans="1:1">
      <c r="A6890">
        <f>Sheet1!A6890/1.07</f>
        <v>1.0016167289719626</v>
      </c>
    </row>
    <row r="6891" spans="1:1">
      <c r="A6891">
        <f>Sheet1!A6891/1.07</f>
        <v>1.0016109345794391</v>
      </c>
    </row>
    <row r="6892" spans="1:1">
      <c r="A6892">
        <f>Sheet1!A6892/1.07</f>
        <v>1.0016102803738316</v>
      </c>
    </row>
    <row r="6893" spans="1:1">
      <c r="A6893">
        <f>Sheet1!A6893/1.07</f>
        <v>1.0015853271028037</v>
      </c>
    </row>
    <row r="6894" spans="1:1">
      <c r="A6894">
        <f>Sheet1!A6894/1.07</f>
        <v>1.0015693457943924</v>
      </c>
    </row>
    <row r="6895" spans="1:1">
      <c r="A6895">
        <f>Sheet1!A6895/1.07</f>
        <v>1.0015678504672896</v>
      </c>
    </row>
    <row r="6896" spans="1:1">
      <c r="A6896">
        <f>Sheet1!A6896/1.07</f>
        <v>1.0015676635514019</v>
      </c>
    </row>
    <row r="6897" spans="1:1">
      <c r="A6897">
        <f>Sheet1!A6897/1.07</f>
        <v>1.0015620560747664</v>
      </c>
    </row>
    <row r="6898" spans="1:1">
      <c r="A6898">
        <f>Sheet1!A6898/1.07</f>
        <v>1.0015612149532709</v>
      </c>
    </row>
    <row r="6899" spans="1:1">
      <c r="A6899">
        <f>Sheet1!A6899/1.07</f>
        <v>1.0015527102803738</v>
      </c>
    </row>
    <row r="6900" spans="1:1">
      <c r="A6900">
        <f>Sheet1!A6900/1.07</f>
        <v>1.0015457943925234</v>
      </c>
    </row>
    <row r="6901" spans="1:1">
      <c r="A6901">
        <f>Sheet1!A6901/1.07</f>
        <v>1.0015416822429906</v>
      </c>
    </row>
    <row r="6902" spans="1:1">
      <c r="A6902">
        <f>Sheet1!A6902/1.07</f>
        <v>1.0015392523364486</v>
      </c>
    </row>
    <row r="6903" spans="1:1">
      <c r="A6903">
        <f>Sheet1!A6903/1.07</f>
        <v>1.0015327102803737</v>
      </c>
    </row>
    <row r="6904" spans="1:1">
      <c r="A6904">
        <f>Sheet1!A6904/1.07</f>
        <v>1.0015290654205609</v>
      </c>
    </row>
    <row r="6905" spans="1:1">
      <c r="A6905">
        <f>Sheet1!A6905/1.07</f>
        <v>1.0015282242990653</v>
      </c>
    </row>
    <row r="6906" spans="1:1">
      <c r="A6906">
        <f>Sheet1!A6906/1.07</f>
        <v>1.0015270093457942</v>
      </c>
    </row>
    <row r="6907" spans="1:1">
      <c r="A6907">
        <f>Sheet1!A6907/1.07</f>
        <v>1.0015270093457942</v>
      </c>
    </row>
    <row r="6908" spans="1:1">
      <c r="A6908">
        <f>Sheet1!A6908/1.07</f>
        <v>1.0015128971962617</v>
      </c>
    </row>
    <row r="6909" spans="1:1">
      <c r="A6909">
        <f>Sheet1!A6909/1.07</f>
        <v>1.0015012149532709</v>
      </c>
    </row>
    <row r="6910" spans="1:1">
      <c r="A6910">
        <f>Sheet1!A6910/1.07</f>
        <v>1.0015007476635513</v>
      </c>
    </row>
    <row r="6911" spans="1:1">
      <c r="A6911">
        <f>Sheet1!A6911/1.07</f>
        <v>1.0014973831775702</v>
      </c>
    </row>
    <row r="6912" spans="1:1">
      <c r="A6912">
        <f>Sheet1!A6912/1.07</f>
        <v>1.0014927102803739</v>
      </c>
    </row>
    <row r="6913" spans="1:1">
      <c r="A6913">
        <f>Sheet1!A6913/1.07</f>
        <v>1.0014671028037383</v>
      </c>
    </row>
    <row r="6914" spans="1:1">
      <c r="A6914">
        <f>Sheet1!A6914/1.07</f>
        <v>1.0014561682242991</v>
      </c>
    </row>
    <row r="6915" spans="1:1">
      <c r="A6915">
        <f>Sheet1!A6915/1.07</f>
        <v>1.0014483177570093</v>
      </c>
    </row>
    <row r="6916" spans="1:1">
      <c r="A6916">
        <f>Sheet1!A6916/1.07</f>
        <v>1.0014329906542057</v>
      </c>
    </row>
    <row r="6917" spans="1:1">
      <c r="A6917">
        <f>Sheet1!A6917/1.07</f>
        <v>1.0014303738317756</v>
      </c>
    </row>
    <row r="6918" spans="1:1">
      <c r="A6918">
        <f>Sheet1!A6918/1.07</f>
        <v>1.0014298130841122</v>
      </c>
    </row>
    <row r="6919" spans="1:1">
      <c r="A6919">
        <f>Sheet1!A6919/1.07</f>
        <v>1.0014133644859813</v>
      </c>
    </row>
    <row r="6920" spans="1:1">
      <c r="A6920">
        <f>Sheet1!A6920/1.07</f>
        <v>1.0014101869158878</v>
      </c>
    </row>
    <row r="6921" spans="1:1">
      <c r="A6921">
        <f>Sheet1!A6921/1.07</f>
        <v>1.0013901869158877</v>
      </c>
    </row>
    <row r="6922" spans="1:1">
      <c r="A6922">
        <f>Sheet1!A6922/1.07</f>
        <v>1.0013853271028037</v>
      </c>
    </row>
    <row r="6923" spans="1:1">
      <c r="A6923">
        <f>Sheet1!A6923/1.07</f>
        <v>1.0013810280373832</v>
      </c>
    </row>
    <row r="6924" spans="1:1">
      <c r="A6924">
        <f>Sheet1!A6924/1.07</f>
        <v>1.0013750467289719</v>
      </c>
    </row>
    <row r="6925" spans="1:1">
      <c r="A6925">
        <f>Sheet1!A6925/1.07</f>
        <v>1.0013698130841122</v>
      </c>
    </row>
    <row r="6926" spans="1:1">
      <c r="A6926">
        <f>Sheet1!A6926/1.07</f>
        <v>1.0013657943925234</v>
      </c>
    </row>
    <row r="6927" spans="1:1">
      <c r="A6927">
        <f>Sheet1!A6927/1.07</f>
        <v>1.0013514953271028</v>
      </c>
    </row>
    <row r="6928" spans="1:1">
      <c r="A6928">
        <f>Sheet1!A6928/1.07</f>
        <v>1.0013474766355142</v>
      </c>
    </row>
    <row r="6929" spans="1:1">
      <c r="A6929">
        <f>Sheet1!A6929/1.07</f>
        <v>1.0013469158878503</v>
      </c>
    </row>
    <row r="6930" spans="1:1">
      <c r="A6930">
        <f>Sheet1!A6930/1.07</f>
        <v>1.0013262616822429</v>
      </c>
    </row>
    <row r="6931" spans="1:1">
      <c r="A6931">
        <f>Sheet1!A6931/1.07</f>
        <v>1.0013228037383177</v>
      </c>
    </row>
    <row r="6932" spans="1:1">
      <c r="A6932">
        <f>Sheet1!A6932/1.07</f>
        <v>1.0013213084112149</v>
      </c>
    </row>
    <row r="6933" spans="1:1">
      <c r="A6933">
        <f>Sheet1!A6933/1.07</f>
        <v>1.0013073831775701</v>
      </c>
    </row>
    <row r="6934" spans="1:1">
      <c r="A6934">
        <f>Sheet1!A6934/1.07</f>
        <v>1.0013040186915887</v>
      </c>
    </row>
    <row r="6935" spans="1:1">
      <c r="A6935">
        <f>Sheet1!A6935/1.07</f>
        <v>1.0013024299065421</v>
      </c>
    </row>
    <row r="6936" spans="1:1">
      <c r="A6936">
        <f>Sheet1!A6936/1.07</f>
        <v>1.0012758878504673</v>
      </c>
    </row>
    <row r="6937" spans="1:1">
      <c r="A6937">
        <f>Sheet1!A6937/1.07</f>
        <v>1.0012728971962614</v>
      </c>
    </row>
    <row r="6938" spans="1:1">
      <c r="A6938">
        <f>Sheet1!A6938/1.07</f>
        <v>1.0012666355140187</v>
      </c>
    </row>
    <row r="6939" spans="1:1">
      <c r="A6939">
        <f>Sheet1!A6939/1.07</f>
        <v>1.0012581308411215</v>
      </c>
    </row>
    <row r="6940" spans="1:1">
      <c r="A6940">
        <f>Sheet1!A6940/1.07</f>
        <v>1.0012478504672897</v>
      </c>
    </row>
    <row r="6941" spans="1:1">
      <c r="A6941">
        <f>Sheet1!A6941/1.07</f>
        <v>1.0012462616822428</v>
      </c>
    </row>
    <row r="6942" spans="1:1">
      <c r="A6942">
        <f>Sheet1!A6942/1.07</f>
        <v>1.0012392523364486</v>
      </c>
    </row>
    <row r="6943" spans="1:1">
      <c r="A6943">
        <f>Sheet1!A6943/1.07</f>
        <v>1.0012380373831775</v>
      </c>
    </row>
    <row r="6944" spans="1:1">
      <c r="A6944">
        <f>Sheet1!A6944/1.07</f>
        <v>1.0012143925233645</v>
      </c>
    </row>
    <row r="6945" spans="1:1">
      <c r="A6945">
        <f>Sheet1!A6945/1.07</f>
        <v>1.0012055140186915</v>
      </c>
    </row>
    <row r="6946" spans="1:1">
      <c r="A6946">
        <f>Sheet1!A6946/1.07</f>
        <v>1.0012011214953269</v>
      </c>
    </row>
    <row r="6947" spans="1:1">
      <c r="A6947">
        <f>Sheet1!A6947/1.07</f>
        <v>1.001191401869159</v>
      </c>
    </row>
    <row r="6948" spans="1:1">
      <c r="A6948">
        <f>Sheet1!A6948/1.07</f>
        <v>1.0011801869158878</v>
      </c>
    </row>
    <row r="6949" spans="1:1">
      <c r="A6949">
        <f>Sheet1!A6949/1.07</f>
        <v>1.0011668224299066</v>
      </c>
    </row>
    <row r="6950" spans="1:1">
      <c r="A6950">
        <f>Sheet1!A6950/1.07</f>
        <v>1.0011571962616823</v>
      </c>
    </row>
    <row r="6951" spans="1:1">
      <c r="A6951">
        <f>Sheet1!A6951/1.07</f>
        <v>1.0011544859813082</v>
      </c>
    </row>
    <row r="6952" spans="1:1">
      <c r="A6952">
        <f>Sheet1!A6952/1.07</f>
        <v>1.0011488785046727</v>
      </c>
    </row>
    <row r="6953" spans="1:1">
      <c r="A6953">
        <f>Sheet1!A6953/1.07</f>
        <v>1.0011401869158878</v>
      </c>
    </row>
    <row r="6954" spans="1:1">
      <c r="A6954">
        <f>Sheet1!A6954/1.07</f>
        <v>1.0011365420560747</v>
      </c>
    </row>
    <row r="6955" spans="1:1">
      <c r="A6955">
        <f>Sheet1!A6955/1.07</f>
        <v>1.001131214953271</v>
      </c>
    </row>
    <row r="6956" spans="1:1">
      <c r="A6956">
        <f>Sheet1!A6956/1.07</f>
        <v>1.0011257009345793</v>
      </c>
    </row>
    <row r="6957" spans="1:1">
      <c r="A6957">
        <f>Sheet1!A6957/1.07</f>
        <v>1.0011214953271026</v>
      </c>
    </row>
    <row r="6958" spans="1:1">
      <c r="A6958">
        <f>Sheet1!A6958/1.07</f>
        <v>1.0011138317757009</v>
      </c>
    </row>
    <row r="6959" spans="1:1">
      <c r="A6959">
        <f>Sheet1!A6959/1.07</f>
        <v>1.0011057009345794</v>
      </c>
    </row>
    <row r="6960" spans="1:1">
      <c r="A6960">
        <f>Sheet1!A6960/1.07</f>
        <v>1.0010913084112147</v>
      </c>
    </row>
    <row r="6961" spans="1:1">
      <c r="A6961">
        <f>Sheet1!A6961/1.07</f>
        <v>1.0010797196261683</v>
      </c>
    </row>
    <row r="6962" spans="1:1">
      <c r="A6962">
        <f>Sheet1!A6962/1.07</f>
        <v>1.0010747663551403</v>
      </c>
    </row>
    <row r="6963" spans="1:1">
      <c r="A6963">
        <f>Sheet1!A6963/1.07</f>
        <v>1.0010679439252337</v>
      </c>
    </row>
    <row r="6964" spans="1:1">
      <c r="A6964">
        <f>Sheet1!A6964/1.07</f>
        <v>1.0010437383177568</v>
      </c>
    </row>
    <row r="6965" spans="1:1">
      <c r="A6965">
        <f>Sheet1!A6965/1.07</f>
        <v>1.0010377570093458</v>
      </c>
    </row>
    <row r="6966" spans="1:1">
      <c r="A6966">
        <f>Sheet1!A6966/1.07</f>
        <v>1.0010271028037383</v>
      </c>
    </row>
    <row r="6967" spans="1:1">
      <c r="A6967">
        <f>Sheet1!A6967/1.07</f>
        <v>1.0010257009345793</v>
      </c>
    </row>
    <row r="6968" spans="1:1">
      <c r="A6968">
        <f>Sheet1!A6968/1.07</f>
        <v>1.0010209345794392</v>
      </c>
    </row>
    <row r="6969" spans="1:1">
      <c r="A6969">
        <f>Sheet1!A6969/1.07</f>
        <v>1.0010032710280374</v>
      </c>
    </row>
    <row r="6970" spans="1:1">
      <c r="A6970">
        <f>Sheet1!A6970/1.07</f>
        <v>1.0010024299065419</v>
      </c>
    </row>
    <row r="6971" spans="1:1">
      <c r="A6971">
        <f>Sheet1!A6971/1.07</f>
        <v>1.0009965420560747</v>
      </c>
    </row>
    <row r="6972" spans="1:1">
      <c r="A6972">
        <f>Sheet1!A6972/1.07</f>
        <v>1.0009862616822429</v>
      </c>
    </row>
    <row r="6973" spans="1:1">
      <c r="A6973">
        <f>Sheet1!A6973/1.07</f>
        <v>1.0009817757009345</v>
      </c>
    </row>
    <row r="6974" spans="1:1">
      <c r="A6974">
        <f>Sheet1!A6974/1.07</f>
        <v>1.0009671028037384</v>
      </c>
    </row>
    <row r="6975" spans="1:1">
      <c r="A6975">
        <f>Sheet1!A6975/1.07</f>
        <v>1.0009641121495327</v>
      </c>
    </row>
    <row r="6976" spans="1:1">
      <c r="A6976">
        <f>Sheet1!A6976/1.07</f>
        <v>1.0009621495327103</v>
      </c>
    </row>
    <row r="6977" spans="1:1">
      <c r="A6977">
        <f>Sheet1!A6977/1.07</f>
        <v>1.0009518691588786</v>
      </c>
    </row>
    <row r="6978" spans="1:1">
      <c r="A6978">
        <f>Sheet1!A6978/1.07</f>
        <v>1.0009342990654204</v>
      </c>
    </row>
    <row r="6979" spans="1:1">
      <c r="A6979">
        <f>Sheet1!A6979/1.07</f>
        <v>1.000930186915888</v>
      </c>
    </row>
    <row r="6980" spans="1:1">
      <c r="A6980">
        <f>Sheet1!A6980/1.07</f>
        <v>1.0009292523364486</v>
      </c>
    </row>
    <row r="6981" spans="1:1">
      <c r="A6981">
        <f>Sheet1!A6981/1.07</f>
        <v>1.0009125233644858</v>
      </c>
    </row>
    <row r="6982" spans="1:1">
      <c r="A6982">
        <f>Sheet1!A6982/1.07</f>
        <v>1.0009100934579438</v>
      </c>
    </row>
    <row r="6983" spans="1:1">
      <c r="A6983">
        <f>Sheet1!A6983/1.07</f>
        <v>1.0009032710280372</v>
      </c>
    </row>
    <row r="6984" spans="1:1">
      <c r="A6984">
        <f>Sheet1!A6984/1.07</f>
        <v>1.0009015887850468</v>
      </c>
    </row>
    <row r="6985" spans="1:1">
      <c r="A6985">
        <f>Sheet1!A6985/1.07</f>
        <v>1.000894859813084</v>
      </c>
    </row>
    <row r="6986" spans="1:1">
      <c r="A6986">
        <f>Sheet1!A6986/1.07</f>
        <v>1.0008858878504672</v>
      </c>
    </row>
    <row r="6987" spans="1:1">
      <c r="A6987">
        <f>Sheet1!A6987/1.07</f>
        <v>1.0008842990654205</v>
      </c>
    </row>
    <row r="6988" spans="1:1">
      <c r="A6988">
        <f>Sheet1!A6988/1.07</f>
        <v>1.0008841121495327</v>
      </c>
    </row>
    <row r="6989" spans="1:1">
      <c r="A6989">
        <f>Sheet1!A6989/1.07</f>
        <v>1.0008790654205606</v>
      </c>
    </row>
    <row r="6990" spans="1:1">
      <c r="A6990">
        <f>Sheet1!A6990/1.07</f>
        <v>1.0008638317757008</v>
      </c>
    </row>
    <row r="6991" spans="1:1">
      <c r="A6991">
        <f>Sheet1!A6991/1.07</f>
        <v>1.0008599999999999</v>
      </c>
    </row>
    <row r="6992" spans="1:1">
      <c r="A6992">
        <f>Sheet1!A6992/1.07</f>
        <v>1.0008504672897196</v>
      </c>
    </row>
    <row r="6993" spans="1:1">
      <c r="A6993">
        <f>Sheet1!A6993/1.07</f>
        <v>1.0008376635514018</v>
      </c>
    </row>
    <row r="6994" spans="1:1">
      <c r="A6994">
        <f>Sheet1!A6994/1.07</f>
        <v>1.0008285981308409</v>
      </c>
    </row>
    <row r="6995" spans="1:1">
      <c r="A6995">
        <f>Sheet1!A6995/1.07</f>
        <v>1.0008271028037383</v>
      </c>
    </row>
    <row r="6996" spans="1:1">
      <c r="A6996">
        <f>Sheet1!A6996/1.07</f>
        <v>1.0008257943925232</v>
      </c>
    </row>
    <row r="6997" spans="1:1">
      <c r="A6997">
        <f>Sheet1!A6997/1.07</f>
        <v>1.0008211214953269</v>
      </c>
    </row>
    <row r="6998" spans="1:1">
      <c r="A6998">
        <f>Sheet1!A6998/1.07</f>
        <v>1.0008109345794391</v>
      </c>
    </row>
    <row r="6999" spans="1:1">
      <c r="A6999">
        <f>Sheet1!A6999/1.07</f>
        <v>1.0008100934579438</v>
      </c>
    </row>
    <row r="7000" spans="1:1">
      <c r="A7000">
        <f>Sheet1!A7000/1.07</f>
        <v>1.0007647663551402</v>
      </c>
    </row>
    <row r="7001" spans="1:1">
      <c r="A7001">
        <f>Sheet1!A7001/1.07</f>
        <v>1.000751308411215</v>
      </c>
    </row>
    <row r="7002" spans="1:1">
      <c r="A7002">
        <f>Sheet1!A7002/1.07</f>
        <v>1.0007491588785047</v>
      </c>
    </row>
    <row r="7003" spans="1:1">
      <c r="A7003">
        <f>Sheet1!A7003/1.07</f>
        <v>1.0007432710280373</v>
      </c>
    </row>
    <row r="7004" spans="1:1">
      <c r="A7004">
        <f>Sheet1!A7004/1.07</f>
        <v>1.0007394392523363</v>
      </c>
    </row>
    <row r="7005" spans="1:1">
      <c r="A7005">
        <f>Sheet1!A7005/1.07</f>
        <v>1.000737570093458</v>
      </c>
    </row>
    <row r="7006" spans="1:1">
      <c r="A7006">
        <f>Sheet1!A7006/1.07</f>
        <v>1.0007370093457943</v>
      </c>
    </row>
    <row r="7007" spans="1:1">
      <c r="A7007">
        <f>Sheet1!A7007/1.07</f>
        <v>1.0007268224299066</v>
      </c>
    </row>
    <row r="7008" spans="1:1">
      <c r="A7008">
        <f>Sheet1!A7008/1.07</f>
        <v>1.0007051401869158</v>
      </c>
    </row>
    <row r="7009" spans="1:1">
      <c r="A7009">
        <f>Sheet1!A7009/1.07</f>
        <v>1.0006895327102805</v>
      </c>
    </row>
    <row r="7010" spans="1:1">
      <c r="A7010">
        <f>Sheet1!A7010/1.07</f>
        <v>1.0006836448598129</v>
      </c>
    </row>
    <row r="7011" spans="1:1">
      <c r="A7011">
        <f>Sheet1!A7011/1.07</f>
        <v>1.0006836448598129</v>
      </c>
    </row>
    <row r="7012" spans="1:1">
      <c r="A7012">
        <f>Sheet1!A7012/1.07</f>
        <v>1.0006816822429907</v>
      </c>
    </row>
    <row r="7013" spans="1:1">
      <c r="A7013">
        <f>Sheet1!A7013/1.07</f>
        <v>1.0006815887850466</v>
      </c>
    </row>
    <row r="7014" spans="1:1">
      <c r="A7014">
        <f>Sheet1!A7014/1.07</f>
        <v>1.0006789719626168</v>
      </c>
    </row>
    <row r="7015" spans="1:1">
      <c r="A7015">
        <f>Sheet1!A7015/1.07</f>
        <v>1.0006684112149531</v>
      </c>
    </row>
    <row r="7016" spans="1:1">
      <c r="A7016">
        <f>Sheet1!A7016/1.07</f>
        <v>1.0006584112149532</v>
      </c>
    </row>
    <row r="7017" spans="1:1">
      <c r="A7017">
        <f>Sheet1!A7017/1.07</f>
        <v>1.0006467289719625</v>
      </c>
    </row>
    <row r="7018" spans="1:1">
      <c r="A7018">
        <f>Sheet1!A7018/1.07</f>
        <v>1.0006297196261682</v>
      </c>
    </row>
    <row r="7019" spans="1:1">
      <c r="A7019">
        <f>Sheet1!A7019/1.07</f>
        <v>1.0006245794392521</v>
      </c>
    </row>
    <row r="7020" spans="1:1">
      <c r="A7020">
        <f>Sheet1!A7020/1.07</f>
        <v>1.0006190654205607</v>
      </c>
    </row>
    <row r="7021" spans="1:1">
      <c r="A7021">
        <f>Sheet1!A7021/1.07</f>
        <v>1.0006108411214953</v>
      </c>
    </row>
    <row r="7022" spans="1:1">
      <c r="A7022">
        <f>Sheet1!A7022/1.07</f>
        <v>1.0006062616822429</v>
      </c>
    </row>
    <row r="7023" spans="1:1">
      <c r="A7023">
        <f>Sheet1!A7023/1.07</f>
        <v>1.0006047663551401</v>
      </c>
    </row>
    <row r="7024" spans="1:1">
      <c r="A7024">
        <f>Sheet1!A7024/1.07</f>
        <v>1.0006006542056074</v>
      </c>
    </row>
    <row r="7025" spans="1:1">
      <c r="A7025">
        <f>Sheet1!A7025/1.07</f>
        <v>1.0005958878504673</v>
      </c>
    </row>
    <row r="7026" spans="1:1">
      <c r="A7026">
        <f>Sheet1!A7026/1.07</f>
        <v>1.0005930841121495</v>
      </c>
    </row>
    <row r="7027" spans="1:1">
      <c r="A7027">
        <f>Sheet1!A7027/1.07</f>
        <v>1.0005733644859813</v>
      </c>
    </row>
    <row r="7028" spans="1:1">
      <c r="A7028">
        <f>Sheet1!A7028/1.07</f>
        <v>1.0005658878504673</v>
      </c>
    </row>
    <row r="7029" spans="1:1">
      <c r="A7029">
        <f>Sheet1!A7029/1.07</f>
        <v>1.0005628037383176</v>
      </c>
    </row>
    <row r="7030" spans="1:1">
      <c r="A7030">
        <f>Sheet1!A7030/1.07</f>
        <v>1.0005566355140187</v>
      </c>
    </row>
    <row r="7031" spans="1:1">
      <c r="A7031">
        <f>Sheet1!A7031/1.07</f>
        <v>1.0005499065420562</v>
      </c>
    </row>
    <row r="7032" spans="1:1">
      <c r="A7032">
        <f>Sheet1!A7032/1.07</f>
        <v>1.0005430841121494</v>
      </c>
    </row>
    <row r="7033" spans="1:1">
      <c r="A7033">
        <f>Sheet1!A7033/1.07</f>
        <v>1.0005410280373832</v>
      </c>
    </row>
    <row r="7034" spans="1:1">
      <c r="A7034">
        <f>Sheet1!A7034/1.07</f>
        <v>1.0005393457943925</v>
      </c>
    </row>
    <row r="7035" spans="1:1">
      <c r="A7035">
        <f>Sheet1!A7035/1.07</f>
        <v>1.0005268224299064</v>
      </c>
    </row>
    <row r="7036" spans="1:1">
      <c r="A7036">
        <f>Sheet1!A7036/1.07</f>
        <v>1.000526261682243</v>
      </c>
    </row>
    <row r="7037" spans="1:1">
      <c r="A7037">
        <f>Sheet1!A7037/1.07</f>
        <v>1.000521308411215</v>
      </c>
    </row>
    <row r="7038" spans="1:1">
      <c r="A7038">
        <f>Sheet1!A7038/1.07</f>
        <v>1.0005067289719625</v>
      </c>
    </row>
    <row r="7039" spans="1:1">
      <c r="A7039">
        <f>Sheet1!A7039/1.07</f>
        <v>1.0004908411214952</v>
      </c>
    </row>
    <row r="7040" spans="1:1">
      <c r="A7040">
        <f>Sheet1!A7040/1.07</f>
        <v>1.0004899065420561</v>
      </c>
    </row>
    <row r="7041" spans="1:1">
      <c r="A7041">
        <f>Sheet1!A7041/1.07</f>
        <v>1.0004804672897196</v>
      </c>
    </row>
    <row r="7042" spans="1:1">
      <c r="A7042">
        <f>Sheet1!A7042/1.07</f>
        <v>1.0004801869158879</v>
      </c>
    </row>
    <row r="7043" spans="1:1">
      <c r="A7043">
        <f>Sheet1!A7043/1.07</f>
        <v>1.0004758878504674</v>
      </c>
    </row>
    <row r="7044" spans="1:1">
      <c r="A7044">
        <f>Sheet1!A7044/1.07</f>
        <v>1.0004719626168224</v>
      </c>
    </row>
    <row r="7045" spans="1:1">
      <c r="A7045">
        <f>Sheet1!A7045/1.07</f>
        <v>1.0004682242990652</v>
      </c>
    </row>
    <row r="7046" spans="1:1">
      <c r="A7046">
        <f>Sheet1!A7046/1.07</f>
        <v>1.00046476635514</v>
      </c>
    </row>
    <row r="7047" spans="1:1">
      <c r="A7047">
        <f>Sheet1!A7047/1.07</f>
        <v>1.0004643925233645</v>
      </c>
    </row>
    <row r="7048" spans="1:1">
      <c r="A7048">
        <f>Sheet1!A7048/1.07</f>
        <v>1.000446355140187</v>
      </c>
    </row>
    <row r="7049" spans="1:1">
      <c r="A7049">
        <f>Sheet1!A7049/1.07</f>
        <v>1.0004401869158877</v>
      </c>
    </row>
    <row r="7050" spans="1:1">
      <c r="A7050">
        <f>Sheet1!A7050/1.07</f>
        <v>1.0004386915887848</v>
      </c>
    </row>
    <row r="7051" spans="1:1">
      <c r="A7051">
        <f>Sheet1!A7051/1.07</f>
        <v>1.0004373831775699</v>
      </c>
    </row>
    <row r="7052" spans="1:1">
      <c r="A7052">
        <f>Sheet1!A7052/1.07</f>
        <v>1.0004329906542055</v>
      </c>
    </row>
    <row r="7053" spans="1:1">
      <c r="A7053">
        <f>Sheet1!A7053/1.07</f>
        <v>1.0004307476635514</v>
      </c>
    </row>
    <row r="7054" spans="1:1">
      <c r="A7054">
        <f>Sheet1!A7054/1.07</f>
        <v>1.0004277570093456</v>
      </c>
    </row>
    <row r="7055" spans="1:1">
      <c r="A7055">
        <f>Sheet1!A7055/1.07</f>
        <v>1.0003900934579439</v>
      </c>
    </row>
    <row r="7056" spans="1:1">
      <c r="A7056">
        <f>Sheet1!A7056/1.07</f>
        <v>1.000383831775701</v>
      </c>
    </row>
    <row r="7057" spans="1:1">
      <c r="A7057">
        <f>Sheet1!A7057/1.07</f>
        <v>1.0003698130841121</v>
      </c>
    </row>
    <row r="7058" spans="1:1">
      <c r="A7058">
        <f>Sheet1!A7058/1.07</f>
        <v>1.0003678504672897</v>
      </c>
    </row>
    <row r="7059" spans="1:1">
      <c r="A7059">
        <f>Sheet1!A7059/1.07</f>
        <v>1.0003458878504674</v>
      </c>
    </row>
    <row r="7060" spans="1:1">
      <c r="A7060">
        <f>Sheet1!A7060/1.07</f>
        <v>1.0003040186915886</v>
      </c>
    </row>
    <row r="7061" spans="1:1">
      <c r="A7061">
        <f>Sheet1!A7061/1.07</f>
        <v>1.0003016822429907</v>
      </c>
    </row>
    <row r="7062" spans="1:1">
      <c r="A7062">
        <f>Sheet1!A7062/1.07</f>
        <v>1.0002882242990654</v>
      </c>
    </row>
    <row r="7063" spans="1:1">
      <c r="A7063">
        <f>Sheet1!A7063/1.07</f>
        <v>1.0002751401869159</v>
      </c>
    </row>
    <row r="7064" spans="1:1">
      <c r="A7064">
        <f>Sheet1!A7064/1.07</f>
        <v>1.0002658878504673</v>
      </c>
    </row>
    <row r="7065" spans="1:1">
      <c r="A7065">
        <f>Sheet1!A7065/1.07</f>
        <v>1.0002533644859812</v>
      </c>
    </row>
    <row r="7066" spans="1:1">
      <c r="A7066">
        <f>Sheet1!A7066/1.07</f>
        <v>1.0002443925233644</v>
      </c>
    </row>
    <row r="7067" spans="1:1">
      <c r="A7067">
        <f>Sheet1!A7067/1.07</f>
        <v>1.000241401869159</v>
      </c>
    </row>
    <row r="7068" spans="1:1">
      <c r="A7068">
        <f>Sheet1!A7068/1.07</f>
        <v>1.0002333644859813</v>
      </c>
    </row>
    <row r="7069" spans="1:1">
      <c r="A7069">
        <f>Sheet1!A7069/1.07</f>
        <v>1.0002287850467289</v>
      </c>
    </row>
    <row r="7070" spans="1:1">
      <c r="A7070">
        <f>Sheet1!A7070/1.07</f>
        <v>1.0002211214953272</v>
      </c>
    </row>
    <row r="7071" spans="1:1">
      <c r="A7071">
        <f>Sheet1!A7071/1.07</f>
        <v>1.00021738317757</v>
      </c>
    </row>
    <row r="7072" spans="1:1">
      <c r="A7072">
        <f>Sheet1!A7072/1.07</f>
        <v>1.0001871962616822</v>
      </c>
    </row>
    <row r="7073" spans="1:1">
      <c r="A7073">
        <f>Sheet1!A7073/1.07</f>
        <v>1.0001568224299064</v>
      </c>
    </row>
    <row r="7074" spans="1:1">
      <c r="A7074">
        <f>Sheet1!A7074/1.07</f>
        <v>1.0001549532710281</v>
      </c>
    </row>
    <row r="7075" spans="1:1">
      <c r="A7075">
        <f>Sheet1!A7075/1.07</f>
        <v>1.0001521495327104</v>
      </c>
    </row>
    <row r="7076" spans="1:1">
      <c r="A7076">
        <f>Sheet1!A7076/1.07</f>
        <v>1.0001454205607476</v>
      </c>
    </row>
    <row r="7077" spans="1:1">
      <c r="A7077">
        <f>Sheet1!A7077/1.07</f>
        <v>1.0001272897196263</v>
      </c>
    </row>
    <row r="7078" spans="1:1">
      <c r="A7078">
        <f>Sheet1!A7078/1.07</f>
        <v>1.0001224299065419</v>
      </c>
    </row>
    <row r="7079" spans="1:1">
      <c r="A7079">
        <f>Sheet1!A7079/1.07</f>
        <v>1.0001141121495327</v>
      </c>
    </row>
    <row r="7080" spans="1:1">
      <c r="A7080">
        <f>Sheet1!A7080/1.07</f>
        <v>1.0001064485981308</v>
      </c>
    </row>
    <row r="7081" spans="1:1">
      <c r="A7081">
        <f>Sheet1!A7081/1.07</f>
        <v>1.0001037383177569</v>
      </c>
    </row>
    <row r="7082" spans="1:1">
      <c r="A7082">
        <f>Sheet1!A7082/1.07</f>
        <v>1.0001030841121494</v>
      </c>
    </row>
    <row r="7083" spans="1:1">
      <c r="A7083">
        <f>Sheet1!A7083/1.07</f>
        <v>1.0000860747663551</v>
      </c>
    </row>
    <row r="7084" spans="1:1">
      <c r="A7084">
        <f>Sheet1!A7084/1.07</f>
        <v>1.0000834579439253</v>
      </c>
    </row>
    <row r="7085" spans="1:1">
      <c r="A7085">
        <f>Sheet1!A7085/1.07</f>
        <v>1.0000808411214952</v>
      </c>
    </row>
    <row r="7086" spans="1:1">
      <c r="A7086">
        <f>Sheet1!A7086/1.07</f>
        <v>1.000073831775701</v>
      </c>
    </row>
    <row r="7087" spans="1:1">
      <c r="A7087">
        <f>Sheet1!A7087/1.07</f>
        <v>1.000045981308411</v>
      </c>
    </row>
    <row r="7088" spans="1:1">
      <c r="A7088">
        <f>Sheet1!A7088/1.07</f>
        <v>1.0000315887850466</v>
      </c>
    </row>
    <row r="7089" spans="1:1">
      <c r="A7089">
        <f>Sheet1!A7089/1.07</f>
        <v>1.0000268224299065</v>
      </c>
    </row>
    <row r="7090" spans="1:1">
      <c r="A7090">
        <f>Sheet1!A7090/1.07</f>
        <v>1.0000245794392524</v>
      </c>
    </row>
    <row r="7091" spans="1:1">
      <c r="A7091">
        <f>Sheet1!A7091/1.07</f>
        <v>1.0000060747663551</v>
      </c>
    </row>
    <row r="7092" spans="1:1">
      <c r="A7092">
        <f>Sheet1!A7092/1.07</f>
        <v>1.0000026168224299</v>
      </c>
    </row>
    <row r="7093" spans="1:1">
      <c r="A7093">
        <f>Sheet1!A7093/1.07</f>
        <v>0.99999757009345802</v>
      </c>
    </row>
    <row r="7094" spans="1:1">
      <c r="A7094">
        <f>Sheet1!A7094/1.07</f>
        <v>0.9999953271028037</v>
      </c>
    </row>
    <row r="7095" spans="1:1">
      <c r="A7095">
        <f>Sheet1!A7095/1.07</f>
        <v>0.9999945794392523</v>
      </c>
    </row>
    <row r="7096" spans="1:1">
      <c r="A7096">
        <f>Sheet1!A7096/1.07</f>
        <v>0.99999056074766346</v>
      </c>
    </row>
    <row r="7097" spans="1:1">
      <c r="A7097">
        <f>Sheet1!A7097/1.07</f>
        <v>0.99998579439252333</v>
      </c>
    </row>
    <row r="7098" spans="1:1">
      <c r="A7098">
        <f>Sheet1!A7098/1.07</f>
        <v>0.99998224299065419</v>
      </c>
    </row>
    <row r="7099" spans="1:1">
      <c r="A7099">
        <f>Sheet1!A7099/1.07</f>
        <v>0.99997411214953269</v>
      </c>
    </row>
    <row r="7100" spans="1:1">
      <c r="A7100">
        <f>Sheet1!A7100/1.07</f>
        <v>0.99995850467289704</v>
      </c>
    </row>
    <row r="7101" spans="1:1">
      <c r="A7101">
        <f>Sheet1!A7101/1.07</f>
        <v>0.99995813084112151</v>
      </c>
    </row>
    <row r="7102" spans="1:1">
      <c r="A7102">
        <f>Sheet1!A7102/1.07</f>
        <v>0.99995775700934586</v>
      </c>
    </row>
    <row r="7103" spans="1:1">
      <c r="A7103">
        <f>Sheet1!A7103/1.07</f>
        <v>0.9999573831775701</v>
      </c>
    </row>
    <row r="7104" spans="1:1">
      <c r="A7104">
        <f>Sheet1!A7104/1.07</f>
        <v>0.9999573831775701</v>
      </c>
    </row>
    <row r="7105" spans="1:1">
      <c r="A7105">
        <f>Sheet1!A7105/1.07</f>
        <v>0.99995046728971959</v>
      </c>
    </row>
    <row r="7106" spans="1:1">
      <c r="A7106">
        <f>Sheet1!A7106/1.07</f>
        <v>0.99994869158878497</v>
      </c>
    </row>
    <row r="7107" spans="1:1">
      <c r="A7107">
        <f>Sheet1!A7107/1.07</f>
        <v>0.99994299065420555</v>
      </c>
    </row>
    <row r="7108" spans="1:1">
      <c r="A7108">
        <f>Sheet1!A7108/1.07</f>
        <v>0.99993514018691576</v>
      </c>
    </row>
    <row r="7109" spans="1:1">
      <c r="A7109">
        <f>Sheet1!A7109/1.07</f>
        <v>0.99993261682242973</v>
      </c>
    </row>
    <row r="7110" spans="1:1">
      <c r="A7110">
        <f>Sheet1!A7110/1.07</f>
        <v>0.9999218691588786</v>
      </c>
    </row>
    <row r="7111" spans="1:1">
      <c r="A7111">
        <f>Sheet1!A7111/1.07</f>
        <v>0.99989252336448586</v>
      </c>
    </row>
    <row r="7112" spans="1:1">
      <c r="A7112">
        <f>Sheet1!A7112/1.07</f>
        <v>0.99988644859813069</v>
      </c>
    </row>
    <row r="7113" spans="1:1">
      <c r="A7113">
        <f>Sheet1!A7113/1.07</f>
        <v>0.99988074766355128</v>
      </c>
    </row>
    <row r="7114" spans="1:1">
      <c r="A7114">
        <f>Sheet1!A7114/1.07</f>
        <v>0.99988028037383181</v>
      </c>
    </row>
    <row r="7115" spans="1:1">
      <c r="A7115">
        <f>Sheet1!A7115/1.07</f>
        <v>0.99986149532710267</v>
      </c>
    </row>
    <row r="7116" spans="1:1">
      <c r="A7116">
        <f>Sheet1!A7116/1.07</f>
        <v>0.99986074766355149</v>
      </c>
    </row>
    <row r="7117" spans="1:1">
      <c r="A7117">
        <f>Sheet1!A7117/1.07</f>
        <v>0.99984654205607459</v>
      </c>
    </row>
    <row r="7118" spans="1:1">
      <c r="A7118">
        <f>Sheet1!A7118/1.07</f>
        <v>0.99983308411214944</v>
      </c>
    </row>
    <row r="7119" spans="1:1">
      <c r="A7119">
        <f>Sheet1!A7119/1.07</f>
        <v>0.99983037383177564</v>
      </c>
    </row>
    <row r="7120" spans="1:1">
      <c r="A7120">
        <f>Sheet1!A7120/1.07</f>
        <v>0.99981084112149532</v>
      </c>
    </row>
    <row r="7121" spans="1:1">
      <c r="A7121">
        <f>Sheet1!A7121/1.07</f>
        <v>0.99980327102803723</v>
      </c>
    </row>
    <row r="7122" spans="1:1">
      <c r="A7122">
        <f>Sheet1!A7122/1.07</f>
        <v>0.99979308411214951</v>
      </c>
    </row>
    <row r="7123" spans="1:1">
      <c r="A7123">
        <f>Sheet1!A7123/1.07</f>
        <v>0.99979289719626152</v>
      </c>
    </row>
    <row r="7124" spans="1:1">
      <c r="A7124">
        <f>Sheet1!A7124/1.07</f>
        <v>0.99978205607476633</v>
      </c>
    </row>
    <row r="7125" spans="1:1">
      <c r="A7125">
        <f>Sheet1!A7125/1.07</f>
        <v>0.99977943925233637</v>
      </c>
    </row>
    <row r="7126" spans="1:1">
      <c r="A7126">
        <f>Sheet1!A7126/1.07</f>
        <v>0.99977663551401863</v>
      </c>
    </row>
    <row r="7127" spans="1:1">
      <c r="A7127">
        <f>Sheet1!A7127/1.07</f>
        <v>0.99977364485981313</v>
      </c>
    </row>
    <row r="7128" spans="1:1">
      <c r="A7128">
        <f>Sheet1!A7128/1.07</f>
        <v>0.99976710280373826</v>
      </c>
    </row>
    <row r="7129" spans="1:1">
      <c r="A7129">
        <f>Sheet1!A7129/1.07</f>
        <v>0.99976411214953254</v>
      </c>
    </row>
    <row r="7130" spans="1:1">
      <c r="A7130">
        <f>Sheet1!A7130/1.07</f>
        <v>0.99975841121495312</v>
      </c>
    </row>
    <row r="7131" spans="1:1">
      <c r="A7131">
        <f>Sheet1!A7131/1.07</f>
        <v>0.99975747663551395</v>
      </c>
    </row>
    <row r="7132" spans="1:1">
      <c r="A7132">
        <f>Sheet1!A7132/1.07</f>
        <v>0.99975691588785043</v>
      </c>
    </row>
    <row r="7133" spans="1:1">
      <c r="A7133">
        <f>Sheet1!A7133/1.07</f>
        <v>0.99975523364485963</v>
      </c>
    </row>
    <row r="7134" spans="1:1">
      <c r="A7134">
        <f>Sheet1!A7134/1.07</f>
        <v>0.99975205607476625</v>
      </c>
    </row>
    <row r="7135" spans="1:1">
      <c r="A7135">
        <f>Sheet1!A7135/1.07</f>
        <v>0.99974336448598133</v>
      </c>
    </row>
    <row r="7136" spans="1:1">
      <c r="A7136">
        <f>Sheet1!A7136/1.07</f>
        <v>0.99973841121495333</v>
      </c>
    </row>
    <row r="7137" spans="1:1">
      <c r="A7137">
        <f>Sheet1!A7137/1.07</f>
        <v>0.99972504672897189</v>
      </c>
    </row>
    <row r="7138" spans="1:1">
      <c r="A7138">
        <f>Sheet1!A7138/1.07</f>
        <v>0.99972130841121498</v>
      </c>
    </row>
    <row r="7139" spans="1:1">
      <c r="A7139">
        <f>Sheet1!A7139/1.07</f>
        <v>0.99971850467289725</v>
      </c>
    </row>
    <row r="7140" spans="1:1">
      <c r="A7140">
        <f>Sheet1!A7140/1.07</f>
        <v>0.99971457943925235</v>
      </c>
    </row>
    <row r="7141" spans="1:1">
      <c r="A7141">
        <f>Sheet1!A7141/1.07</f>
        <v>0.99970859813084112</v>
      </c>
    </row>
    <row r="7142" spans="1:1">
      <c r="A7142">
        <f>Sheet1!A7142/1.07</f>
        <v>0.99970700934579437</v>
      </c>
    </row>
    <row r="7143" spans="1:1">
      <c r="A7143">
        <f>Sheet1!A7143/1.07</f>
        <v>0.99970551401869145</v>
      </c>
    </row>
    <row r="7144" spans="1:1">
      <c r="A7144">
        <f>Sheet1!A7144/1.07</f>
        <v>0.99970532710280369</v>
      </c>
    </row>
    <row r="7145" spans="1:1">
      <c r="A7145">
        <f>Sheet1!A7145/1.07</f>
        <v>0.99970504672897198</v>
      </c>
    </row>
    <row r="7146" spans="1:1">
      <c r="A7146">
        <f>Sheet1!A7146/1.07</f>
        <v>0.99970327102803747</v>
      </c>
    </row>
    <row r="7147" spans="1:1">
      <c r="A7147">
        <f>Sheet1!A7147/1.07</f>
        <v>0.99969813084112147</v>
      </c>
    </row>
    <row r="7148" spans="1:1">
      <c r="A7148">
        <f>Sheet1!A7148/1.07</f>
        <v>0.99968588785046708</v>
      </c>
    </row>
    <row r="7149" spans="1:1">
      <c r="A7149">
        <f>Sheet1!A7149/1.07</f>
        <v>0.9996846728971962</v>
      </c>
    </row>
    <row r="7150" spans="1:1">
      <c r="A7150">
        <f>Sheet1!A7150/1.07</f>
        <v>0.99968140186915877</v>
      </c>
    </row>
    <row r="7151" spans="1:1">
      <c r="A7151">
        <f>Sheet1!A7151/1.07</f>
        <v>0.9996706542056073</v>
      </c>
    </row>
    <row r="7152" spans="1:1">
      <c r="A7152">
        <f>Sheet1!A7152/1.07</f>
        <v>0.99964542056074757</v>
      </c>
    </row>
    <row r="7153" spans="1:1">
      <c r="A7153">
        <f>Sheet1!A7153/1.07</f>
        <v>0.9996319626168223</v>
      </c>
    </row>
    <row r="7154" spans="1:1">
      <c r="A7154">
        <f>Sheet1!A7154/1.07</f>
        <v>0.99961289719626167</v>
      </c>
    </row>
    <row r="7155" spans="1:1">
      <c r="A7155">
        <f>Sheet1!A7155/1.07</f>
        <v>0.99960897196261678</v>
      </c>
    </row>
    <row r="7156" spans="1:1">
      <c r="A7156">
        <f>Sheet1!A7156/1.07</f>
        <v>0.99960775700934568</v>
      </c>
    </row>
    <row r="7157" spans="1:1">
      <c r="A7157">
        <f>Sheet1!A7157/1.07</f>
        <v>0.99960196261682244</v>
      </c>
    </row>
    <row r="7158" spans="1:1">
      <c r="A7158">
        <f>Sheet1!A7158/1.07</f>
        <v>0.99958925233644846</v>
      </c>
    </row>
    <row r="7159" spans="1:1">
      <c r="A7159">
        <f>Sheet1!A7159/1.07</f>
        <v>0.99958598130841125</v>
      </c>
    </row>
    <row r="7160" spans="1:1">
      <c r="A7160">
        <f>Sheet1!A7160/1.07</f>
        <v>0.9995843925233644</v>
      </c>
    </row>
    <row r="7161" spans="1:1">
      <c r="A7161">
        <f>Sheet1!A7161/1.07</f>
        <v>0.99957869158878498</v>
      </c>
    </row>
    <row r="7162" spans="1:1">
      <c r="A7162">
        <f>Sheet1!A7162/1.07</f>
        <v>0.99957700934579441</v>
      </c>
    </row>
    <row r="7163" spans="1:1">
      <c r="A7163">
        <f>Sheet1!A7163/1.07</f>
        <v>0.99957336448598122</v>
      </c>
    </row>
    <row r="7164" spans="1:1">
      <c r="A7164">
        <f>Sheet1!A7164/1.07</f>
        <v>0.99957130841121489</v>
      </c>
    </row>
    <row r="7165" spans="1:1">
      <c r="A7165">
        <f>Sheet1!A7165/1.07</f>
        <v>0.99956747663551404</v>
      </c>
    </row>
    <row r="7166" spans="1:1">
      <c r="A7166">
        <f>Sheet1!A7166/1.07</f>
        <v>0.99956373831775691</v>
      </c>
    </row>
    <row r="7167" spans="1:1">
      <c r="A7167">
        <f>Sheet1!A7167/1.07</f>
        <v>0.99956280373831774</v>
      </c>
    </row>
    <row r="7168" spans="1:1">
      <c r="A7168">
        <f>Sheet1!A7168/1.07</f>
        <v>0.9995469158878505</v>
      </c>
    </row>
    <row r="7169" spans="1:1">
      <c r="A7169">
        <f>Sheet1!A7169/1.07</f>
        <v>0.9995405607476634</v>
      </c>
    </row>
    <row r="7170" spans="1:1">
      <c r="A7170">
        <f>Sheet1!A7170/1.07</f>
        <v>0.99953345794392512</v>
      </c>
    </row>
    <row r="7171" spans="1:1">
      <c r="A7171">
        <f>Sheet1!A7171/1.07</f>
        <v>0.99951551401869154</v>
      </c>
    </row>
    <row r="7172" spans="1:1">
      <c r="A7172">
        <f>Sheet1!A7172/1.07</f>
        <v>0.99950289719626151</v>
      </c>
    </row>
    <row r="7173" spans="1:1">
      <c r="A7173">
        <f>Sheet1!A7173/1.07</f>
        <v>0.9995018691588784</v>
      </c>
    </row>
    <row r="7174" spans="1:1">
      <c r="A7174">
        <f>Sheet1!A7174/1.07</f>
        <v>0.99949878504672895</v>
      </c>
    </row>
    <row r="7175" spans="1:1">
      <c r="A7175">
        <f>Sheet1!A7175/1.07</f>
        <v>0.99949822429906543</v>
      </c>
    </row>
    <row r="7176" spans="1:1">
      <c r="A7176">
        <f>Sheet1!A7176/1.07</f>
        <v>0.99946981308411198</v>
      </c>
    </row>
    <row r="7177" spans="1:1">
      <c r="A7177">
        <f>Sheet1!A7177/1.07</f>
        <v>0.9994599999999999</v>
      </c>
    </row>
    <row r="7178" spans="1:1">
      <c r="A7178">
        <f>Sheet1!A7178/1.07</f>
        <v>0.99945672897196247</v>
      </c>
    </row>
    <row r="7179" spans="1:1">
      <c r="A7179">
        <f>Sheet1!A7179/1.07</f>
        <v>0.99945514018691584</v>
      </c>
    </row>
    <row r="7180" spans="1:1">
      <c r="A7180">
        <f>Sheet1!A7180/1.07</f>
        <v>0.99944523364485982</v>
      </c>
    </row>
    <row r="7181" spans="1:1">
      <c r="A7181">
        <f>Sheet1!A7181/1.07</f>
        <v>0.99943504672897188</v>
      </c>
    </row>
    <row r="7182" spans="1:1">
      <c r="A7182">
        <f>Sheet1!A7182/1.07</f>
        <v>0.99942663551401867</v>
      </c>
    </row>
    <row r="7183" spans="1:1">
      <c r="A7183">
        <f>Sheet1!A7183/1.07</f>
        <v>0.9994210280373832</v>
      </c>
    </row>
    <row r="7184" spans="1:1">
      <c r="A7184">
        <f>Sheet1!A7184/1.07</f>
        <v>0.99941009345794374</v>
      </c>
    </row>
    <row r="7185" spans="1:1">
      <c r="A7185">
        <f>Sheet1!A7185/1.07</f>
        <v>0.99940887850467286</v>
      </c>
    </row>
    <row r="7186" spans="1:1">
      <c r="A7186">
        <f>Sheet1!A7186/1.07</f>
        <v>0.99940831775700922</v>
      </c>
    </row>
    <row r="7187" spans="1:1">
      <c r="A7187">
        <f>Sheet1!A7187/1.07</f>
        <v>0.99940700934579429</v>
      </c>
    </row>
    <row r="7188" spans="1:1">
      <c r="A7188">
        <f>Sheet1!A7188/1.07</f>
        <v>0.99939738317756999</v>
      </c>
    </row>
    <row r="7189" spans="1:1">
      <c r="A7189">
        <f>Sheet1!A7189/1.07</f>
        <v>0.99939551401869142</v>
      </c>
    </row>
    <row r="7190" spans="1:1">
      <c r="A7190">
        <f>Sheet1!A7190/1.07</f>
        <v>0.99938214953271021</v>
      </c>
    </row>
    <row r="7191" spans="1:1">
      <c r="A7191">
        <f>Sheet1!A7191/1.07</f>
        <v>0.99937981308411217</v>
      </c>
    </row>
    <row r="7192" spans="1:1">
      <c r="A7192">
        <f>Sheet1!A7192/1.07</f>
        <v>0.99937803738317754</v>
      </c>
    </row>
    <row r="7193" spans="1:1">
      <c r="A7193">
        <f>Sheet1!A7193/1.07</f>
        <v>0.99937401869158871</v>
      </c>
    </row>
    <row r="7194" spans="1:1">
      <c r="A7194">
        <f>Sheet1!A7194/1.07</f>
        <v>0.99937093457943926</v>
      </c>
    </row>
    <row r="7195" spans="1:1">
      <c r="A7195">
        <f>Sheet1!A7195/1.07</f>
        <v>0.99935822429906529</v>
      </c>
    </row>
    <row r="7196" spans="1:1">
      <c r="A7196">
        <f>Sheet1!A7196/1.07</f>
        <v>0.9993414953271027</v>
      </c>
    </row>
    <row r="7197" spans="1:1">
      <c r="A7197">
        <f>Sheet1!A7197/1.07</f>
        <v>0.99934102803738312</v>
      </c>
    </row>
    <row r="7198" spans="1:1">
      <c r="A7198">
        <f>Sheet1!A7198/1.07</f>
        <v>0.99933869158878497</v>
      </c>
    </row>
    <row r="7199" spans="1:1">
      <c r="A7199">
        <f>Sheet1!A7199/1.07</f>
        <v>0.99933364485981313</v>
      </c>
    </row>
    <row r="7200" spans="1:1">
      <c r="A7200">
        <f>Sheet1!A7200/1.07</f>
        <v>0.99931644859813085</v>
      </c>
    </row>
    <row r="7201" spans="1:1">
      <c r="A7201">
        <f>Sheet1!A7201/1.07</f>
        <v>0.99931280373831766</v>
      </c>
    </row>
    <row r="7202" spans="1:1">
      <c r="A7202">
        <f>Sheet1!A7202/1.07</f>
        <v>0.99930476635514021</v>
      </c>
    </row>
    <row r="7203" spans="1:1">
      <c r="A7203">
        <f>Sheet1!A7203/1.07</f>
        <v>0.99929925233644845</v>
      </c>
    </row>
    <row r="7204" spans="1:1">
      <c r="A7204">
        <f>Sheet1!A7204/1.07</f>
        <v>0.9992958878504673</v>
      </c>
    </row>
    <row r="7205" spans="1:1">
      <c r="A7205">
        <f>Sheet1!A7205/1.07</f>
        <v>0.99929252336448582</v>
      </c>
    </row>
    <row r="7206" spans="1:1">
      <c r="A7206">
        <f>Sheet1!A7206/1.07</f>
        <v>0.99929102803738301</v>
      </c>
    </row>
    <row r="7207" spans="1:1">
      <c r="A7207">
        <f>Sheet1!A7207/1.07</f>
        <v>0.99928878504672891</v>
      </c>
    </row>
    <row r="7208" spans="1:1">
      <c r="A7208">
        <f>Sheet1!A7208/1.07</f>
        <v>0.99927457943925235</v>
      </c>
    </row>
    <row r="7209" spans="1:1">
      <c r="A7209">
        <f>Sheet1!A7209/1.07</f>
        <v>0.99927429906542065</v>
      </c>
    </row>
    <row r="7210" spans="1:1">
      <c r="A7210">
        <f>Sheet1!A7210/1.07</f>
        <v>0.9992742056074766</v>
      </c>
    </row>
    <row r="7211" spans="1:1">
      <c r="A7211">
        <f>Sheet1!A7211/1.07</f>
        <v>0.99927280373831773</v>
      </c>
    </row>
    <row r="7212" spans="1:1">
      <c r="A7212">
        <f>Sheet1!A7212/1.07</f>
        <v>0.99925728971962602</v>
      </c>
    </row>
    <row r="7213" spans="1:1">
      <c r="A7213">
        <f>Sheet1!A7213/1.07</f>
        <v>0.99924990654205603</v>
      </c>
    </row>
    <row r="7214" spans="1:1">
      <c r="A7214">
        <f>Sheet1!A7214/1.07</f>
        <v>0.99924401869158874</v>
      </c>
    </row>
    <row r="7215" spans="1:1">
      <c r="A7215">
        <f>Sheet1!A7215/1.07</f>
        <v>0.9992377570093457</v>
      </c>
    </row>
    <row r="7216" spans="1:1">
      <c r="A7216">
        <f>Sheet1!A7216/1.07</f>
        <v>0.99923635514018683</v>
      </c>
    </row>
    <row r="7217" spans="1:1">
      <c r="A7217">
        <f>Sheet1!A7217/1.07</f>
        <v>0.99923252336448587</v>
      </c>
    </row>
    <row r="7218" spans="1:1">
      <c r="A7218">
        <f>Sheet1!A7218/1.07</f>
        <v>0.99923205607476617</v>
      </c>
    </row>
    <row r="7219" spans="1:1">
      <c r="A7219">
        <f>Sheet1!A7219/1.07</f>
        <v>0.99923018691588783</v>
      </c>
    </row>
    <row r="7220" spans="1:1">
      <c r="A7220">
        <f>Sheet1!A7220/1.07</f>
        <v>0.99922121495327099</v>
      </c>
    </row>
    <row r="7221" spans="1:1">
      <c r="A7221">
        <f>Sheet1!A7221/1.07</f>
        <v>0.99921925233644848</v>
      </c>
    </row>
    <row r="7222" spans="1:1">
      <c r="A7222">
        <f>Sheet1!A7222/1.07</f>
        <v>0.99921906542056071</v>
      </c>
    </row>
    <row r="7223" spans="1:1">
      <c r="A7223">
        <f>Sheet1!A7223/1.07</f>
        <v>0.99920439252336435</v>
      </c>
    </row>
    <row r="7224" spans="1:1">
      <c r="A7224">
        <f>Sheet1!A7224/1.07</f>
        <v>0.99919999999999998</v>
      </c>
    </row>
    <row r="7225" spans="1:1">
      <c r="A7225">
        <f>Sheet1!A7225/1.07</f>
        <v>0.99919757009345778</v>
      </c>
    </row>
    <row r="7226" spans="1:1">
      <c r="A7226">
        <f>Sheet1!A7226/1.07</f>
        <v>0.99918448598130827</v>
      </c>
    </row>
    <row r="7227" spans="1:1">
      <c r="A7227">
        <f>Sheet1!A7227/1.07</f>
        <v>0.99918102803738318</v>
      </c>
    </row>
    <row r="7228" spans="1:1">
      <c r="A7228">
        <f>Sheet1!A7228/1.07</f>
        <v>0.99917785046728969</v>
      </c>
    </row>
    <row r="7229" spans="1:1">
      <c r="A7229">
        <f>Sheet1!A7229/1.07</f>
        <v>0.99917383177570085</v>
      </c>
    </row>
    <row r="7230" spans="1:1">
      <c r="A7230">
        <f>Sheet1!A7230/1.07</f>
        <v>0.99917168224299058</v>
      </c>
    </row>
    <row r="7231" spans="1:1">
      <c r="A7231">
        <f>Sheet1!A7231/1.07</f>
        <v>0.99914233644859807</v>
      </c>
    </row>
    <row r="7232" spans="1:1">
      <c r="A7232">
        <f>Sheet1!A7232/1.07</f>
        <v>0.99913943925233639</v>
      </c>
    </row>
    <row r="7233" spans="1:1">
      <c r="A7233">
        <f>Sheet1!A7233/1.07</f>
        <v>0.99912336448598116</v>
      </c>
    </row>
    <row r="7234" spans="1:1">
      <c r="A7234">
        <f>Sheet1!A7234/1.07</f>
        <v>0.99911869158878497</v>
      </c>
    </row>
    <row r="7235" spans="1:1">
      <c r="A7235">
        <f>Sheet1!A7235/1.07</f>
        <v>0.99911719626168227</v>
      </c>
    </row>
    <row r="7236" spans="1:1">
      <c r="A7236">
        <f>Sheet1!A7236/1.07</f>
        <v>0.99911028037383176</v>
      </c>
    </row>
    <row r="7237" spans="1:1">
      <c r="A7237">
        <f>Sheet1!A7237/1.07</f>
        <v>0.99910934579439259</v>
      </c>
    </row>
    <row r="7238" spans="1:1">
      <c r="A7238">
        <f>Sheet1!A7238/1.07</f>
        <v>0.99910672897196251</v>
      </c>
    </row>
    <row r="7239" spans="1:1">
      <c r="A7239">
        <f>Sheet1!A7239/1.07</f>
        <v>0.99910355140186913</v>
      </c>
    </row>
    <row r="7240" spans="1:1">
      <c r="A7240">
        <f>Sheet1!A7240/1.07</f>
        <v>0.99907457943925215</v>
      </c>
    </row>
    <row r="7241" spans="1:1">
      <c r="A7241">
        <f>Sheet1!A7241/1.07</f>
        <v>0.99907084112149525</v>
      </c>
    </row>
    <row r="7242" spans="1:1">
      <c r="A7242">
        <f>Sheet1!A7242/1.07</f>
        <v>0.99906719626168217</v>
      </c>
    </row>
    <row r="7243" spans="1:1">
      <c r="A7243">
        <f>Sheet1!A7243/1.07</f>
        <v>0.99906551401869159</v>
      </c>
    </row>
    <row r="7244" spans="1:1">
      <c r="A7244">
        <f>Sheet1!A7244/1.07</f>
        <v>0.99906327102803727</v>
      </c>
    </row>
    <row r="7245" spans="1:1">
      <c r="A7245">
        <f>Sheet1!A7245/1.07</f>
        <v>0.99905710280373838</v>
      </c>
    </row>
    <row r="7246" spans="1:1">
      <c r="A7246">
        <f>Sheet1!A7246/1.07</f>
        <v>0.99904411214953259</v>
      </c>
    </row>
    <row r="7247" spans="1:1">
      <c r="A7247">
        <f>Sheet1!A7247/1.07</f>
        <v>0.99901999999999991</v>
      </c>
    </row>
    <row r="7248" spans="1:1">
      <c r="A7248">
        <f>Sheet1!A7248/1.07</f>
        <v>0.99901373831775697</v>
      </c>
    </row>
    <row r="7249" spans="1:1">
      <c r="A7249">
        <f>Sheet1!A7249/1.07</f>
        <v>0.99901373831775697</v>
      </c>
    </row>
    <row r="7250" spans="1:1">
      <c r="A7250">
        <f>Sheet1!A7250/1.07</f>
        <v>0.99900859813084109</v>
      </c>
    </row>
    <row r="7251" spans="1:1">
      <c r="A7251">
        <f>Sheet1!A7251/1.07</f>
        <v>0.9990027102803738</v>
      </c>
    </row>
    <row r="7252" spans="1:1">
      <c r="A7252">
        <f>Sheet1!A7252/1.07</f>
        <v>0.99900158878504675</v>
      </c>
    </row>
    <row r="7253" spans="1:1">
      <c r="A7253">
        <f>Sheet1!A7253/1.07</f>
        <v>0.99900065420560735</v>
      </c>
    </row>
    <row r="7254" spans="1:1">
      <c r="A7254">
        <f>Sheet1!A7254/1.07</f>
        <v>0.99897887850467293</v>
      </c>
    </row>
    <row r="7255" spans="1:1">
      <c r="A7255">
        <f>Sheet1!A7255/1.07</f>
        <v>0.99895700934579423</v>
      </c>
    </row>
    <row r="7256" spans="1:1">
      <c r="A7256">
        <f>Sheet1!A7256/1.07</f>
        <v>0.99895336448598138</v>
      </c>
    </row>
    <row r="7257" spans="1:1">
      <c r="A7257">
        <f>Sheet1!A7257/1.07</f>
        <v>0.99894691588785045</v>
      </c>
    </row>
    <row r="7258" spans="1:1">
      <c r="A7258">
        <f>Sheet1!A7258/1.07</f>
        <v>0.99894280373831768</v>
      </c>
    </row>
    <row r="7259" spans="1:1">
      <c r="A7259">
        <f>Sheet1!A7259/1.07</f>
        <v>0.99893411214953276</v>
      </c>
    </row>
    <row r="7260" spans="1:1">
      <c r="A7260">
        <f>Sheet1!A7260/1.07</f>
        <v>0.99890700934579435</v>
      </c>
    </row>
    <row r="7261" spans="1:1">
      <c r="A7261">
        <f>Sheet1!A7261/1.07</f>
        <v>0.99890663551401859</v>
      </c>
    </row>
    <row r="7262" spans="1:1">
      <c r="A7262">
        <f>Sheet1!A7262/1.07</f>
        <v>0.9988989719626169</v>
      </c>
    </row>
    <row r="7263" spans="1:1">
      <c r="A7263">
        <f>Sheet1!A7263/1.07</f>
        <v>0.99889140186915881</v>
      </c>
    </row>
    <row r="7264" spans="1:1">
      <c r="A7264">
        <f>Sheet1!A7264/1.07</f>
        <v>0.99888345794392519</v>
      </c>
    </row>
    <row r="7265" spans="1:1">
      <c r="A7265">
        <f>Sheet1!A7265/1.07</f>
        <v>0.99888140186915886</v>
      </c>
    </row>
    <row r="7266" spans="1:1">
      <c r="A7266">
        <f>Sheet1!A7266/1.07</f>
        <v>0.99887233644859796</v>
      </c>
    </row>
    <row r="7267" spans="1:1">
      <c r="A7267">
        <f>Sheet1!A7267/1.07</f>
        <v>0.9988492523364485</v>
      </c>
    </row>
    <row r="7268" spans="1:1">
      <c r="A7268">
        <f>Sheet1!A7268/1.07</f>
        <v>0.99884168224299064</v>
      </c>
    </row>
    <row r="7269" spans="1:1">
      <c r="A7269">
        <f>Sheet1!A7269/1.07</f>
        <v>0.99884102803738317</v>
      </c>
    </row>
    <row r="7270" spans="1:1">
      <c r="A7270">
        <f>Sheet1!A7270/1.07</f>
        <v>0.99883401869158872</v>
      </c>
    </row>
    <row r="7271" spans="1:1">
      <c r="A7271">
        <f>Sheet1!A7271/1.07</f>
        <v>0.99882289719626172</v>
      </c>
    </row>
    <row r="7272" spans="1:1">
      <c r="A7272">
        <f>Sheet1!A7272/1.07</f>
        <v>0.99881504672897192</v>
      </c>
    </row>
    <row r="7273" spans="1:1">
      <c r="A7273">
        <f>Sheet1!A7273/1.07</f>
        <v>0.99879186915887852</v>
      </c>
    </row>
    <row r="7274" spans="1:1">
      <c r="A7274">
        <f>Sheet1!A7274/1.07</f>
        <v>0.99879177570093447</v>
      </c>
    </row>
    <row r="7275" spans="1:1">
      <c r="A7275">
        <f>Sheet1!A7275/1.07</f>
        <v>0.99878775700934563</v>
      </c>
    </row>
    <row r="7276" spans="1:1">
      <c r="A7276">
        <f>Sheet1!A7276/1.07</f>
        <v>0.99878074766355129</v>
      </c>
    </row>
    <row r="7277" spans="1:1">
      <c r="A7277">
        <f>Sheet1!A7277/1.07</f>
        <v>0.99877588785046723</v>
      </c>
    </row>
    <row r="7278" spans="1:1">
      <c r="A7278">
        <f>Sheet1!A7278/1.07</f>
        <v>0.99877102803738327</v>
      </c>
    </row>
    <row r="7279" spans="1:1">
      <c r="A7279">
        <f>Sheet1!A7279/1.07</f>
        <v>0.99875336448598118</v>
      </c>
    </row>
    <row r="7280" spans="1:1">
      <c r="A7280">
        <f>Sheet1!A7280/1.07</f>
        <v>0.99875280373831776</v>
      </c>
    </row>
    <row r="7281" spans="1:1">
      <c r="A7281">
        <f>Sheet1!A7281/1.07</f>
        <v>0.99874056074766349</v>
      </c>
    </row>
    <row r="7282" spans="1:1">
      <c r="A7282">
        <f>Sheet1!A7282/1.07</f>
        <v>0.9987393457943925</v>
      </c>
    </row>
    <row r="7283" spans="1:1">
      <c r="A7283">
        <f>Sheet1!A7283/1.07</f>
        <v>0.99873672897196253</v>
      </c>
    </row>
    <row r="7284" spans="1:1">
      <c r="A7284">
        <f>Sheet1!A7284/1.07</f>
        <v>0.99873383177570085</v>
      </c>
    </row>
    <row r="7285" spans="1:1">
      <c r="A7285">
        <f>Sheet1!A7285/1.07</f>
        <v>0.99872504672897189</v>
      </c>
    </row>
    <row r="7286" spans="1:1">
      <c r="A7286">
        <f>Sheet1!A7286/1.07</f>
        <v>0.99872495327102795</v>
      </c>
    </row>
    <row r="7287" spans="1:1">
      <c r="A7287">
        <f>Sheet1!A7287/1.07</f>
        <v>0.99870981308411211</v>
      </c>
    </row>
    <row r="7288" spans="1:1">
      <c r="A7288">
        <f>Sheet1!A7288/1.07</f>
        <v>0.9987075700934579</v>
      </c>
    </row>
    <row r="7289" spans="1:1">
      <c r="A7289">
        <f>Sheet1!A7289/1.07</f>
        <v>0.99870588785046732</v>
      </c>
    </row>
    <row r="7290" spans="1:1">
      <c r="A7290">
        <f>Sheet1!A7290/1.07</f>
        <v>0.99870570093457933</v>
      </c>
    </row>
    <row r="7291" spans="1:1">
      <c r="A7291">
        <f>Sheet1!A7291/1.07</f>
        <v>0.99870401869158876</v>
      </c>
    </row>
    <row r="7292" spans="1:1">
      <c r="A7292">
        <f>Sheet1!A7292/1.07</f>
        <v>0.99870168224299072</v>
      </c>
    </row>
    <row r="7293" spans="1:1">
      <c r="A7293">
        <f>Sheet1!A7293/1.07</f>
        <v>0.99868252336448604</v>
      </c>
    </row>
    <row r="7294" spans="1:1">
      <c r="A7294">
        <f>Sheet1!A7294/1.07</f>
        <v>0.99866345794392519</v>
      </c>
    </row>
    <row r="7295" spans="1:1">
      <c r="A7295">
        <f>Sheet1!A7295/1.07</f>
        <v>0.9986607476635514</v>
      </c>
    </row>
    <row r="7296" spans="1:1">
      <c r="A7296">
        <f>Sheet1!A7296/1.07</f>
        <v>0.99865373831775706</v>
      </c>
    </row>
    <row r="7297" spans="1:1">
      <c r="A7297">
        <f>Sheet1!A7297/1.07</f>
        <v>0.99864364485981305</v>
      </c>
    </row>
    <row r="7298" spans="1:1">
      <c r="A7298">
        <f>Sheet1!A7298/1.07</f>
        <v>0.99863523364485984</v>
      </c>
    </row>
    <row r="7299" spans="1:1">
      <c r="A7299">
        <f>Sheet1!A7299/1.07</f>
        <v>0.998621121495327</v>
      </c>
    </row>
    <row r="7300" spans="1:1">
      <c r="A7300">
        <f>Sheet1!A7300/1.07</f>
        <v>0.99861925233644866</v>
      </c>
    </row>
    <row r="7301" spans="1:1">
      <c r="A7301">
        <f>Sheet1!A7301/1.07</f>
        <v>0.99861196261682239</v>
      </c>
    </row>
    <row r="7302" spans="1:1">
      <c r="A7302">
        <f>Sheet1!A7302/1.07</f>
        <v>0.99860429906542059</v>
      </c>
    </row>
    <row r="7303" spans="1:1">
      <c r="A7303">
        <f>Sheet1!A7303/1.07</f>
        <v>0.99860429906542059</v>
      </c>
    </row>
    <row r="7304" spans="1:1">
      <c r="A7304">
        <f>Sheet1!A7304/1.07</f>
        <v>0.99858850467289717</v>
      </c>
    </row>
    <row r="7305" spans="1:1">
      <c r="A7305">
        <f>Sheet1!A7305/1.07</f>
        <v>0.99858691588785053</v>
      </c>
    </row>
    <row r="7306" spans="1:1">
      <c r="A7306">
        <f>Sheet1!A7306/1.07</f>
        <v>0.99857869158878509</v>
      </c>
    </row>
    <row r="7307" spans="1:1">
      <c r="A7307">
        <f>Sheet1!A7307/1.07</f>
        <v>0.99857869158878509</v>
      </c>
    </row>
    <row r="7308" spans="1:1">
      <c r="A7308">
        <f>Sheet1!A7308/1.07</f>
        <v>0.99857831775700934</v>
      </c>
    </row>
    <row r="7309" spans="1:1">
      <c r="A7309">
        <f>Sheet1!A7309/1.07</f>
        <v>0.99856999999999996</v>
      </c>
    </row>
    <row r="7310" spans="1:1">
      <c r="A7310">
        <f>Sheet1!A7310/1.07</f>
        <v>0.99855364485981302</v>
      </c>
    </row>
    <row r="7311" spans="1:1">
      <c r="A7311">
        <f>Sheet1!A7311/1.07</f>
        <v>0.99853009345794375</v>
      </c>
    </row>
    <row r="7312" spans="1:1">
      <c r="A7312">
        <f>Sheet1!A7312/1.07</f>
        <v>0.99852607476635513</v>
      </c>
    </row>
    <row r="7313" spans="1:1">
      <c r="A7313">
        <f>Sheet1!A7313/1.07</f>
        <v>0.9985208411214952</v>
      </c>
    </row>
    <row r="7314" spans="1:1">
      <c r="A7314">
        <f>Sheet1!A7314/1.07</f>
        <v>0.99851037383177565</v>
      </c>
    </row>
    <row r="7315" spans="1:1">
      <c r="A7315">
        <f>Sheet1!A7315/1.07</f>
        <v>0.99850392523364484</v>
      </c>
    </row>
    <row r="7316" spans="1:1">
      <c r="A7316">
        <f>Sheet1!A7316/1.07</f>
        <v>0.99849934579439248</v>
      </c>
    </row>
    <row r="7317" spans="1:1">
      <c r="A7317">
        <f>Sheet1!A7317/1.07</f>
        <v>0.99847186915887842</v>
      </c>
    </row>
    <row r="7318" spans="1:1">
      <c r="A7318">
        <f>Sheet1!A7318/1.07</f>
        <v>0.99844130841121481</v>
      </c>
    </row>
    <row r="7319" spans="1:1">
      <c r="A7319">
        <f>Sheet1!A7319/1.07</f>
        <v>0.99843925233644859</v>
      </c>
    </row>
    <row r="7320" spans="1:1">
      <c r="A7320">
        <f>Sheet1!A7320/1.07</f>
        <v>0.99842971962616822</v>
      </c>
    </row>
    <row r="7321" spans="1:1">
      <c r="A7321">
        <f>Sheet1!A7321/1.07</f>
        <v>0.99842878504672883</v>
      </c>
    </row>
    <row r="7322" spans="1:1">
      <c r="A7322">
        <f>Sheet1!A7322/1.07</f>
        <v>0.99841999999999986</v>
      </c>
    </row>
    <row r="7323" spans="1:1">
      <c r="A7323">
        <f>Sheet1!A7323/1.07</f>
        <v>0.99841850467289706</v>
      </c>
    </row>
    <row r="7324" spans="1:1">
      <c r="A7324">
        <f>Sheet1!A7324/1.07</f>
        <v>0.99841514018691591</v>
      </c>
    </row>
    <row r="7325" spans="1:1">
      <c r="A7325">
        <f>Sheet1!A7325/1.07</f>
        <v>0.99840878504672892</v>
      </c>
    </row>
    <row r="7326" spans="1:1">
      <c r="A7326">
        <f>Sheet1!A7326/1.07</f>
        <v>0.99839831775700927</v>
      </c>
    </row>
    <row r="7327" spans="1:1">
      <c r="A7327">
        <f>Sheet1!A7327/1.07</f>
        <v>0.99839476635514013</v>
      </c>
    </row>
    <row r="7328" spans="1:1">
      <c r="A7328">
        <f>Sheet1!A7328/1.07</f>
        <v>0.99837850467289713</v>
      </c>
    </row>
    <row r="7329" spans="1:1">
      <c r="A7329">
        <f>Sheet1!A7329/1.07</f>
        <v>0.99836252336448594</v>
      </c>
    </row>
    <row r="7330" spans="1:1">
      <c r="A7330">
        <f>Sheet1!A7330/1.07</f>
        <v>0.99835532710280361</v>
      </c>
    </row>
    <row r="7331" spans="1:1">
      <c r="A7331">
        <f>Sheet1!A7331/1.07</f>
        <v>0.99835467289719626</v>
      </c>
    </row>
    <row r="7332" spans="1:1">
      <c r="A7332">
        <f>Sheet1!A7332/1.07</f>
        <v>0.9983542990654205</v>
      </c>
    </row>
    <row r="7333" spans="1:1">
      <c r="A7333">
        <f>Sheet1!A7333/1.07</f>
        <v>0.99831822429906547</v>
      </c>
    </row>
    <row r="7334" spans="1:1">
      <c r="A7334">
        <f>Sheet1!A7334/1.07</f>
        <v>0.99831757009345778</v>
      </c>
    </row>
    <row r="7335" spans="1:1">
      <c r="A7335">
        <f>Sheet1!A7335/1.07</f>
        <v>0.99830813084112147</v>
      </c>
    </row>
    <row r="7336" spans="1:1">
      <c r="A7336">
        <f>Sheet1!A7336/1.07</f>
        <v>0.99829990654205603</v>
      </c>
    </row>
    <row r="7337" spans="1:1">
      <c r="A7337">
        <f>Sheet1!A7337/1.07</f>
        <v>0.99829383177570086</v>
      </c>
    </row>
    <row r="7338" spans="1:1">
      <c r="A7338">
        <f>Sheet1!A7338/1.07</f>
        <v>0.99827971962616824</v>
      </c>
    </row>
    <row r="7339" spans="1:1">
      <c r="A7339">
        <f>Sheet1!A7339/1.07</f>
        <v>0.99826626168224297</v>
      </c>
    </row>
    <row r="7340" spans="1:1">
      <c r="A7340">
        <f>Sheet1!A7340/1.07</f>
        <v>0.99825934579439246</v>
      </c>
    </row>
    <row r="7341" spans="1:1">
      <c r="A7341">
        <f>Sheet1!A7341/1.07</f>
        <v>0.9982547663551401</v>
      </c>
    </row>
    <row r="7342" spans="1:1">
      <c r="A7342">
        <f>Sheet1!A7342/1.07</f>
        <v>0.99825271028037377</v>
      </c>
    </row>
    <row r="7343" spans="1:1">
      <c r="A7343">
        <f>Sheet1!A7343/1.07</f>
        <v>0.99824981308411209</v>
      </c>
    </row>
    <row r="7344" spans="1:1">
      <c r="A7344">
        <f>Sheet1!A7344/1.07</f>
        <v>0.99823551401869148</v>
      </c>
    </row>
    <row r="7345" spans="1:1">
      <c r="A7345">
        <f>Sheet1!A7345/1.07</f>
        <v>0.998224953271028</v>
      </c>
    </row>
    <row r="7346" spans="1:1">
      <c r="A7346">
        <f>Sheet1!A7346/1.07</f>
        <v>0.9982242056074766</v>
      </c>
    </row>
    <row r="7347" spans="1:1">
      <c r="A7347">
        <f>Sheet1!A7347/1.07</f>
        <v>0.9982237383177569</v>
      </c>
    </row>
    <row r="7348" spans="1:1">
      <c r="A7348">
        <f>Sheet1!A7348/1.07</f>
        <v>0.99822280373831773</v>
      </c>
    </row>
    <row r="7349" spans="1:1">
      <c r="A7349">
        <f>Sheet1!A7349/1.07</f>
        <v>0.99821672897196256</v>
      </c>
    </row>
    <row r="7350" spans="1:1">
      <c r="A7350">
        <f>Sheet1!A7350/1.07</f>
        <v>0.99821579439252339</v>
      </c>
    </row>
    <row r="7351" spans="1:1">
      <c r="A7351">
        <f>Sheet1!A7351/1.07</f>
        <v>0.99821467289719623</v>
      </c>
    </row>
    <row r="7352" spans="1:1">
      <c r="A7352">
        <f>Sheet1!A7352/1.07</f>
        <v>0.99820560747663534</v>
      </c>
    </row>
    <row r="7353" spans="1:1">
      <c r="A7353">
        <f>Sheet1!A7353/1.07</f>
        <v>0.99819588785046731</v>
      </c>
    </row>
    <row r="7354" spans="1:1">
      <c r="A7354">
        <f>Sheet1!A7354/1.07</f>
        <v>0.99815065420560745</v>
      </c>
    </row>
    <row r="7355" spans="1:1">
      <c r="A7355">
        <f>Sheet1!A7355/1.07</f>
        <v>0.99813962616822427</v>
      </c>
    </row>
    <row r="7356" spans="1:1">
      <c r="A7356">
        <f>Sheet1!A7356/1.07</f>
        <v>0.99813953271028022</v>
      </c>
    </row>
    <row r="7357" spans="1:1">
      <c r="A7357">
        <f>Sheet1!A7357/1.07</f>
        <v>0.99813757009345794</v>
      </c>
    </row>
    <row r="7358" spans="1:1">
      <c r="A7358">
        <f>Sheet1!A7358/1.07</f>
        <v>0.99813467289719626</v>
      </c>
    </row>
    <row r="7359" spans="1:1">
      <c r="A7359">
        <f>Sheet1!A7359/1.07</f>
        <v>0.99812915887850451</v>
      </c>
    </row>
    <row r="7360" spans="1:1">
      <c r="A7360">
        <f>Sheet1!A7360/1.07</f>
        <v>0.9981219626168224</v>
      </c>
    </row>
    <row r="7361" spans="1:1">
      <c r="A7361">
        <f>Sheet1!A7361/1.07</f>
        <v>0.99811411214953272</v>
      </c>
    </row>
    <row r="7362" spans="1:1">
      <c r="A7362">
        <f>Sheet1!A7362/1.07</f>
        <v>0.99810934579439248</v>
      </c>
    </row>
    <row r="7363" spans="1:1">
      <c r="A7363">
        <f>Sheet1!A7363/1.07</f>
        <v>0.99809205607476637</v>
      </c>
    </row>
    <row r="7364" spans="1:1">
      <c r="A7364">
        <f>Sheet1!A7364/1.07</f>
        <v>0.9980906542056075</v>
      </c>
    </row>
    <row r="7365" spans="1:1">
      <c r="A7365">
        <f>Sheet1!A7365/1.07</f>
        <v>0.99808831775700924</v>
      </c>
    </row>
    <row r="7366" spans="1:1">
      <c r="A7366">
        <f>Sheet1!A7366/1.07</f>
        <v>0.99807242990654199</v>
      </c>
    </row>
    <row r="7367" spans="1:1">
      <c r="A7367">
        <f>Sheet1!A7367/1.07</f>
        <v>0.99804925233644848</v>
      </c>
    </row>
    <row r="7368" spans="1:1">
      <c r="A7368">
        <f>Sheet1!A7368/1.07</f>
        <v>0.99803738317757007</v>
      </c>
    </row>
    <row r="7369" spans="1:1">
      <c r="A7369">
        <f>Sheet1!A7369/1.07</f>
        <v>0.99803551401869151</v>
      </c>
    </row>
    <row r="7370" spans="1:1">
      <c r="A7370">
        <f>Sheet1!A7370/1.07</f>
        <v>0.99802654205607466</v>
      </c>
    </row>
    <row r="7371" spans="1:1">
      <c r="A7371">
        <f>Sheet1!A7371/1.07</f>
        <v>0.99802429906542045</v>
      </c>
    </row>
    <row r="7372" spans="1:1">
      <c r="A7372">
        <f>Sheet1!A7372/1.07</f>
        <v>0.99801785046728975</v>
      </c>
    </row>
    <row r="7373" spans="1:1">
      <c r="A7373">
        <f>Sheet1!A7373/1.07</f>
        <v>0.99801074766355147</v>
      </c>
    </row>
    <row r="7374" spans="1:1">
      <c r="A7374">
        <f>Sheet1!A7374/1.07</f>
        <v>0.99800495327102801</v>
      </c>
    </row>
    <row r="7375" spans="1:1">
      <c r="A7375">
        <f>Sheet1!A7375/1.07</f>
        <v>0.99800242990654198</v>
      </c>
    </row>
    <row r="7376" spans="1:1">
      <c r="A7376">
        <f>Sheet1!A7376/1.07</f>
        <v>0.99800009345794394</v>
      </c>
    </row>
    <row r="7377" spans="1:1">
      <c r="A7377">
        <f>Sheet1!A7377/1.07</f>
        <v>0.99798186915887843</v>
      </c>
    </row>
    <row r="7378" spans="1:1">
      <c r="A7378">
        <f>Sheet1!A7378/1.07</f>
        <v>0.99798140186915874</v>
      </c>
    </row>
    <row r="7379" spans="1:1">
      <c r="A7379">
        <f>Sheet1!A7379/1.07</f>
        <v>0.99796813084112157</v>
      </c>
    </row>
    <row r="7380" spans="1:1">
      <c r="A7380">
        <f>Sheet1!A7380/1.07</f>
        <v>0.99795990654205613</v>
      </c>
    </row>
    <row r="7381" spans="1:1">
      <c r="A7381">
        <f>Sheet1!A7381/1.07</f>
        <v>0.99795551401869154</v>
      </c>
    </row>
    <row r="7382" spans="1:1">
      <c r="A7382">
        <f>Sheet1!A7382/1.07</f>
        <v>0.99795420560747661</v>
      </c>
    </row>
    <row r="7383" spans="1:1">
      <c r="A7383">
        <f>Sheet1!A7383/1.07</f>
        <v>0.99794429906542059</v>
      </c>
    </row>
    <row r="7384" spans="1:1">
      <c r="A7384">
        <f>Sheet1!A7384/1.07</f>
        <v>0.99793785046728967</v>
      </c>
    </row>
    <row r="7385" spans="1:1">
      <c r="A7385">
        <f>Sheet1!A7385/1.07</f>
        <v>0.99792439252336451</v>
      </c>
    </row>
    <row r="7386" spans="1:1">
      <c r="A7386">
        <f>Sheet1!A7386/1.07</f>
        <v>0.99791719626168218</v>
      </c>
    </row>
    <row r="7387" spans="1:1">
      <c r="A7387">
        <f>Sheet1!A7387/1.07</f>
        <v>0.99790476635514014</v>
      </c>
    </row>
    <row r="7388" spans="1:1">
      <c r="A7388">
        <f>Sheet1!A7388/1.07</f>
        <v>0.9979019626168224</v>
      </c>
    </row>
    <row r="7389" spans="1:1">
      <c r="A7389">
        <f>Sheet1!A7389/1.07</f>
        <v>0.99789943925233648</v>
      </c>
    </row>
    <row r="7390" spans="1:1">
      <c r="A7390">
        <f>Sheet1!A7390/1.07</f>
        <v>0.99788850467289725</v>
      </c>
    </row>
    <row r="7391" spans="1:1">
      <c r="A7391">
        <f>Sheet1!A7391/1.07</f>
        <v>0.99787859813084101</v>
      </c>
    </row>
    <row r="7392" spans="1:1">
      <c r="A7392">
        <f>Sheet1!A7392/1.07</f>
        <v>0.99786700934579431</v>
      </c>
    </row>
    <row r="7393" spans="1:1">
      <c r="A7393">
        <f>Sheet1!A7393/1.07</f>
        <v>0.99786261682242972</v>
      </c>
    </row>
    <row r="7394" spans="1:1">
      <c r="A7394">
        <f>Sheet1!A7394/1.07</f>
        <v>0.9978585981308411</v>
      </c>
    </row>
    <row r="7395" spans="1:1">
      <c r="A7395">
        <f>Sheet1!A7395/1.07</f>
        <v>0.99781308411214953</v>
      </c>
    </row>
    <row r="7396" spans="1:1">
      <c r="A7396">
        <f>Sheet1!A7396/1.07</f>
        <v>0.99780392523364492</v>
      </c>
    </row>
    <row r="7397" spans="1:1">
      <c r="A7397">
        <f>Sheet1!A7397/1.07</f>
        <v>0.99779523364485978</v>
      </c>
    </row>
    <row r="7398" spans="1:1">
      <c r="A7398">
        <f>Sheet1!A7398/1.07</f>
        <v>0.99779074766355147</v>
      </c>
    </row>
    <row r="7399" spans="1:1">
      <c r="A7399">
        <f>Sheet1!A7399/1.07</f>
        <v>0.99778383177570085</v>
      </c>
    </row>
    <row r="7400" spans="1:1">
      <c r="A7400">
        <f>Sheet1!A7400/1.07</f>
        <v>0.99778140186915887</v>
      </c>
    </row>
    <row r="7401" spans="1:1">
      <c r="A7401">
        <f>Sheet1!A7401/1.07</f>
        <v>0.99777915887850455</v>
      </c>
    </row>
    <row r="7402" spans="1:1">
      <c r="A7402">
        <f>Sheet1!A7402/1.07</f>
        <v>0.99776981308411217</v>
      </c>
    </row>
    <row r="7403" spans="1:1">
      <c r="A7403">
        <f>Sheet1!A7403/1.07</f>
        <v>0.9977632710280373</v>
      </c>
    </row>
    <row r="7404" spans="1:1">
      <c r="A7404">
        <f>Sheet1!A7404/1.07</f>
        <v>0.99775420560747652</v>
      </c>
    </row>
    <row r="7405" spans="1:1">
      <c r="A7405">
        <f>Sheet1!A7405/1.07</f>
        <v>0.99775383177570076</v>
      </c>
    </row>
    <row r="7406" spans="1:1">
      <c r="A7406">
        <f>Sheet1!A7406/1.07</f>
        <v>0.99774775700934581</v>
      </c>
    </row>
    <row r="7407" spans="1:1">
      <c r="A7407">
        <f>Sheet1!A7407/1.07</f>
        <v>0.99774168224299065</v>
      </c>
    </row>
    <row r="7408" spans="1:1">
      <c r="A7408">
        <f>Sheet1!A7408/1.07</f>
        <v>0.99774028037383178</v>
      </c>
    </row>
    <row r="7409" spans="1:1">
      <c r="A7409">
        <f>Sheet1!A7409/1.07</f>
        <v>0.99773299065420551</v>
      </c>
    </row>
    <row r="7410" spans="1:1">
      <c r="A7410">
        <f>Sheet1!A7410/1.07</f>
        <v>0.99773261682242986</v>
      </c>
    </row>
    <row r="7411" spans="1:1">
      <c r="A7411">
        <f>Sheet1!A7411/1.07</f>
        <v>0.99772149532710264</v>
      </c>
    </row>
    <row r="7412" spans="1:1">
      <c r="A7412">
        <f>Sheet1!A7412/1.07</f>
        <v>0.99771971962616812</v>
      </c>
    </row>
    <row r="7413" spans="1:1">
      <c r="A7413">
        <f>Sheet1!A7413/1.07</f>
        <v>0.99770411214953258</v>
      </c>
    </row>
    <row r="7414" spans="1:1">
      <c r="A7414">
        <f>Sheet1!A7414/1.07</f>
        <v>0.99769504672897191</v>
      </c>
    </row>
    <row r="7415" spans="1:1">
      <c r="A7415">
        <f>Sheet1!A7415/1.07</f>
        <v>0.99769476635514021</v>
      </c>
    </row>
    <row r="7416" spans="1:1">
      <c r="A7416">
        <f>Sheet1!A7416/1.07</f>
        <v>0.99769439252336445</v>
      </c>
    </row>
    <row r="7417" spans="1:1">
      <c r="A7417">
        <f>Sheet1!A7417/1.07</f>
        <v>0.9976684112149532</v>
      </c>
    </row>
    <row r="7418" spans="1:1">
      <c r="A7418">
        <f>Sheet1!A7418/1.07</f>
        <v>0.99766112149532693</v>
      </c>
    </row>
    <row r="7419" spans="1:1">
      <c r="A7419">
        <f>Sheet1!A7419/1.07</f>
        <v>0.99765981308411211</v>
      </c>
    </row>
    <row r="7420" spans="1:1">
      <c r="A7420">
        <f>Sheet1!A7420/1.07</f>
        <v>0.99765542056074752</v>
      </c>
    </row>
    <row r="7421" spans="1:1">
      <c r="A7421">
        <f>Sheet1!A7421/1.07</f>
        <v>0.99763971962616826</v>
      </c>
    </row>
    <row r="7422" spans="1:1">
      <c r="A7422">
        <f>Sheet1!A7422/1.07</f>
        <v>0.99763570093457943</v>
      </c>
    </row>
    <row r="7423" spans="1:1">
      <c r="A7423">
        <f>Sheet1!A7423/1.07</f>
        <v>0.99762570093457936</v>
      </c>
    </row>
    <row r="7424" spans="1:1">
      <c r="A7424">
        <f>Sheet1!A7424/1.07</f>
        <v>0.99762401869158879</v>
      </c>
    </row>
    <row r="7425" spans="1:1">
      <c r="A7425">
        <f>Sheet1!A7425/1.07</f>
        <v>0.99760934579439242</v>
      </c>
    </row>
    <row r="7426" spans="1:1">
      <c r="A7426">
        <f>Sheet1!A7426/1.07</f>
        <v>0.99759084112149521</v>
      </c>
    </row>
    <row r="7427" spans="1:1">
      <c r="A7427">
        <f>Sheet1!A7427/1.07</f>
        <v>0.9975511214953271</v>
      </c>
    </row>
    <row r="7428" spans="1:1">
      <c r="A7428">
        <f>Sheet1!A7428/1.07</f>
        <v>0.99753074766355132</v>
      </c>
    </row>
    <row r="7429" spans="1:1">
      <c r="A7429">
        <f>Sheet1!A7429/1.07</f>
        <v>0.9975196261682242</v>
      </c>
    </row>
    <row r="7430" spans="1:1">
      <c r="A7430">
        <f>Sheet1!A7430/1.07</f>
        <v>0.9975166355140187</v>
      </c>
    </row>
    <row r="7431" spans="1:1">
      <c r="A7431">
        <f>Sheet1!A7431/1.07</f>
        <v>0.99751514018691578</v>
      </c>
    </row>
    <row r="7432" spans="1:1">
      <c r="A7432">
        <f>Sheet1!A7432/1.07</f>
        <v>0.99751457943925237</v>
      </c>
    </row>
    <row r="7433" spans="1:1">
      <c r="A7433">
        <f>Sheet1!A7433/1.07</f>
        <v>0.99749028037383169</v>
      </c>
    </row>
    <row r="7434" spans="1:1">
      <c r="A7434">
        <f>Sheet1!A7434/1.07</f>
        <v>0.99748271028037372</v>
      </c>
    </row>
    <row r="7435" spans="1:1">
      <c r="A7435">
        <f>Sheet1!A7435/1.07</f>
        <v>0.99746672897196254</v>
      </c>
    </row>
    <row r="7436" spans="1:1">
      <c r="A7436">
        <f>Sheet1!A7436/1.07</f>
        <v>0.9974639252336448</v>
      </c>
    </row>
    <row r="7437" spans="1:1">
      <c r="A7437">
        <f>Sheet1!A7437/1.07</f>
        <v>0.99745981308411213</v>
      </c>
    </row>
    <row r="7438" spans="1:1">
      <c r="A7438">
        <f>Sheet1!A7438/1.07</f>
        <v>0.99744598130841122</v>
      </c>
    </row>
    <row r="7439" spans="1:1">
      <c r="A7439">
        <f>Sheet1!A7439/1.07</f>
        <v>0.99742186915887832</v>
      </c>
    </row>
    <row r="7440" spans="1:1">
      <c r="A7440">
        <f>Sheet1!A7440/1.07</f>
        <v>0.9974003738317756</v>
      </c>
    </row>
    <row r="7441" spans="1:1">
      <c r="A7441">
        <f>Sheet1!A7441/1.07</f>
        <v>0.99739813084112139</v>
      </c>
    </row>
    <row r="7442" spans="1:1">
      <c r="A7442">
        <f>Sheet1!A7442/1.07</f>
        <v>0.99739140186915876</v>
      </c>
    </row>
    <row r="7443" spans="1:1">
      <c r="A7443">
        <f>Sheet1!A7443/1.07</f>
        <v>0.99738112149532698</v>
      </c>
    </row>
    <row r="7444" spans="1:1">
      <c r="A7444">
        <f>Sheet1!A7444/1.07</f>
        <v>0.99738102803738304</v>
      </c>
    </row>
    <row r="7445" spans="1:1">
      <c r="A7445">
        <f>Sheet1!A7445/1.07</f>
        <v>0.99737018691588786</v>
      </c>
    </row>
    <row r="7446" spans="1:1">
      <c r="A7446">
        <f>Sheet1!A7446/1.07</f>
        <v>0.99736943925233634</v>
      </c>
    </row>
    <row r="7447" spans="1:1">
      <c r="A7447">
        <f>Sheet1!A7447/1.07</f>
        <v>0.99736897196261676</v>
      </c>
    </row>
    <row r="7448" spans="1:1">
      <c r="A7448">
        <f>Sheet1!A7448/1.07</f>
        <v>0.99736504672897186</v>
      </c>
    </row>
    <row r="7449" spans="1:1">
      <c r="A7449">
        <f>Sheet1!A7449/1.07</f>
        <v>0.99736158878504666</v>
      </c>
    </row>
    <row r="7450" spans="1:1">
      <c r="A7450">
        <f>Sheet1!A7450/1.07</f>
        <v>0.99734383177570085</v>
      </c>
    </row>
    <row r="7451" spans="1:1">
      <c r="A7451">
        <f>Sheet1!A7451/1.07</f>
        <v>0.99733766355140174</v>
      </c>
    </row>
    <row r="7452" spans="1:1">
      <c r="A7452">
        <f>Sheet1!A7452/1.07</f>
        <v>0.99732233644859813</v>
      </c>
    </row>
    <row r="7453" spans="1:1">
      <c r="A7453">
        <f>Sheet1!A7453/1.07</f>
        <v>0.99731981308411222</v>
      </c>
    </row>
    <row r="7454" spans="1:1">
      <c r="A7454">
        <f>Sheet1!A7454/1.07</f>
        <v>0.99731981308411222</v>
      </c>
    </row>
    <row r="7455" spans="1:1">
      <c r="A7455">
        <f>Sheet1!A7455/1.07</f>
        <v>0.99731747663551396</v>
      </c>
    </row>
    <row r="7456" spans="1:1">
      <c r="A7456">
        <f>Sheet1!A7456/1.07</f>
        <v>0.99731570093457933</v>
      </c>
    </row>
    <row r="7457" spans="1:1">
      <c r="A7457">
        <f>Sheet1!A7457/1.07</f>
        <v>0.99731214953271019</v>
      </c>
    </row>
    <row r="7458" spans="1:1">
      <c r="A7458">
        <f>Sheet1!A7458/1.07</f>
        <v>0.99730999999999992</v>
      </c>
    </row>
    <row r="7459" spans="1:1">
      <c r="A7459">
        <f>Sheet1!A7459/1.07</f>
        <v>0.9973089719626167</v>
      </c>
    </row>
    <row r="7460" spans="1:1">
      <c r="A7460">
        <f>Sheet1!A7460/1.07</f>
        <v>0.99730859813084105</v>
      </c>
    </row>
    <row r="7461" spans="1:1">
      <c r="A7461">
        <f>Sheet1!A7461/1.07</f>
        <v>0.99730757009345783</v>
      </c>
    </row>
    <row r="7462" spans="1:1">
      <c r="A7462">
        <f>Sheet1!A7462/1.07</f>
        <v>0.99728635514018693</v>
      </c>
    </row>
    <row r="7463" spans="1:1">
      <c r="A7463">
        <f>Sheet1!A7463/1.07</f>
        <v>0.99728364485981291</v>
      </c>
    </row>
    <row r="7464" spans="1:1">
      <c r="A7464">
        <f>Sheet1!A7464/1.07</f>
        <v>0.9972826168224298</v>
      </c>
    </row>
    <row r="7465" spans="1:1">
      <c r="A7465">
        <f>Sheet1!A7465/1.07</f>
        <v>0.99728130841121487</v>
      </c>
    </row>
    <row r="7466" spans="1:1">
      <c r="A7466">
        <f>Sheet1!A7466/1.07</f>
        <v>0.99727289719626167</v>
      </c>
    </row>
    <row r="7467" spans="1:1">
      <c r="A7467">
        <f>Sheet1!A7467/1.07</f>
        <v>0.99727168224299056</v>
      </c>
    </row>
    <row r="7468" spans="1:1">
      <c r="A7468">
        <f>Sheet1!A7468/1.07</f>
        <v>0.99727158878504663</v>
      </c>
    </row>
    <row r="7469" spans="1:1">
      <c r="A7469">
        <f>Sheet1!A7469/1.07</f>
        <v>0.99726785046728972</v>
      </c>
    </row>
    <row r="7470" spans="1:1">
      <c r="A7470">
        <f>Sheet1!A7470/1.07</f>
        <v>0.99726373831775683</v>
      </c>
    </row>
    <row r="7471" spans="1:1">
      <c r="A7471">
        <f>Sheet1!A7471/1.07</f>
        <v>0.99724962616822421</v>
      </c>
    </row>
    <row r="7472" spans="1:1">
      <c r="A7472">
        <f>Sheet1!A7472/1.07</f>
        <v>0.99724420560747651</v>
      </c>
    </row>
    <row r="7473" spans="1:1">
      <c r="A7473">
        <f>Sheet1!A7473/1.07</f>
        <v>0.99723598130841107</v>
      </c>
    </row>
    <row r="7474" spans="1:1">
      <c r="A7474">
        <f>Sheet1!A7474/1.07</f>
        <v>0.99723327102803727</v>
      </c>
    </row>
    <row r="7475" spans="1:1">
      <c r="A7475">
        <f>Sheet1!A7475/1.07</f>
        <v>0.99723214953271022</v>
      </c>
    </row>
    <row r="7476" spans="1:1">
      <c r="A7476">
        <f>Sheet1!A7476/1.07</f>
        <v>0.997231121495327</v>
      </c>
    </row>
    <row r="7477" spans="1:1">
      <c r="A7477">
        <f>Sheet1!A7477/1.07</f>
        <v>0.99722121495327098</v>
      </c>
    </row>
    <row r="7478" spans="1:1">
      <c r="A7478">
        <f>Sheet1!A7478/1.07</f>
        <v>0.99722037383177553</v>
      </c>
    </row>
    <row r="7479" spans="1:1">
      <c r="A7479">
        <f>Sheet1!A7479/1.07</f>
        <v>0.99721018691588781</v>
      </c>
    </row>
    <row r="7480" spans="1:1">
      <c r="A7480">
        <f>Sheet1!A7480/1.07</f>
        <v>0.99720785046728977</v>
      </c>
    </row>
    <row r="7481" spans="1:1">
      <c r="A7481">
        <f>Sheet1!A7481/1.07</f>
        <v>0.99720121495327085</v>
      </c>
    </row>
    <row r="7482" spans="1:1">
      <c r="A7482">
        <f>Sheet1!A7482/1.07</f>
        <v>0.99718803738317741</v>
      </c>
    </row>
    <row r="7483" spans="1:1">
      <c r="A7483">
        <f>Sheet1!A7483/1.07</f>
        <v>0.99718299065420568</v>
      </c>
    </row>
    <row r="7484" spans="1:1">
      <c r="A7484">
        <f>Sheet1!A7484/1.07</f>
        <v>0.9971791588785045</v>
      </c>
    </row>
    <row r="7485" spans="1:1">
      <c r="A7485">
        <f>Sheet1!A7485/1.07</f>
        <v>0.99717271028037369</v>
      </c>
    </row>
    <row r="7486" spans="1:1">
      <c r="A7486">
        <f>Sheet1!A7486/1.07</f>
        <v>0.99717186915887845</v>
      </c>
    </row>
    <row r="7487" spans="1:1">
      <c r="A7487">
        <f>Sheet1!A7487/1.07</f>
        <v>0.9971412149532709</v>
      </c>
    </row>
    <row r="7488" spans="1:1">
      <c r="A7488">
        <f>Sheet1!A7488/1.07</f>
        <v>0.9971328037383177</v>
      </c>
    </row>
    <row r="7489" spans="1:1">
      <c r="A7489">
        <f>Sheet1!A7489/1.07</f>
        <v>0.99713084112149519</v>
      </c>
    </row>
    <row r="7490" spans="1:1">
      <c r="A7490">
        <f>Sheet1!A7490/1.07</f>
        <v>0.99713009345794379</v>
      </c>
    </row>
    <row r="7491" spans="1:1">
      <c r="A7491">
        <f>Sheet1!A7491/1.07</f>
        <v>0.9971197196261683</v>
      </c>
    </row>
    <row r="7492" spans="1:1">
      <c r="A7492">
        <f>Sheet1!A7492/1.07</f>
        <v>0.99710813084112138</v>
      </c>
    </row>
    <row r="7493" spans="1:1">
      <c r="A7493">
        <f>Sheet1!A7493/1.07</f>
        <v>0.99710037383177563</v>
      </c>
    </row>
    <row r="7494" spans="1:1">
      <c r="A7494">
        <f>Sheet1!A7494/1.07</f>
        <v>0.99709112149532708</v>
      </c>
    </row>
    <row r="7495" spans="1:1">
      <c r="A7495">
        <f>Sheet1!A7495/1.07</f>
        <v>0.99708700934579442</v>
      </c>
    </row>
    <row r="7496" spans="1:1">
      <c r="A7496">
        <f>Sheet1!A7496/1.07</f>
        <v>0.99708261682242982</v>
      </c>
    </row>
    <row r="7497" spans="1:1">
      <c r="A7497">
        <f>Sheet1!A7497/1.07</f>
        <v>0.99707738317757011</v>
      </c>
    </row>
    <row r="7498" spans="1:1">
      <c r="A7498">
        <f>Sheet1!A7498/1.07</f>
        <v>0.99707383177570097</v>
      </c>
    </row>
    <row r="7499" spans="1:1">
      <c r="A7499">
        <f>Sheet1!A7499/1.07</f>
        <v>0.99707214953271017</v>
      </c>
    </row>
    <row r="7500" spans="1:1">
      <c r="A7500">
        <f>Sheet1!A7500/1.07</f>
        <v>0.99706719626168205</v>
      </c>
    </row>
    <row r="7501" spans="1:1">
      <c r="A7501">
        <f>Sheet1!A7501/1.07</f>
        <v>0.99706317757009344</v>
      </c>
    </row>
    <row r="7502" spans="1:1">
      <c r="A7502">
        <f>Sheet1!A7502/1.07</f>
        <v>0.99705981308411207</v>
      </c>
    </row>
    <row r="7503" spans="1:1">
      <c r="A7503">
        <f>Sheet1!A7503/1.07</f>
        <v>0.99705401869158861</v>
      </c>
    </row>
    <row r="7504" spans="1:1">
      <c r="A7504">
        <f>Sheet1!A7504/1.07</f>
        <v>0.99700429906542043</v>
      </c>
    </row>
    <row r="7505" spans="1:1">
      <c r="A7505">
        <f>Sheet1!A7505/1.07</f>
        <v>0.99699429906542036</v>
      </c>
    </row>
    <row r="7506" spans="1:1">
      <c r="A7506">
        <f>Sheet1!A7506/1.07</f>
        <v>0.99698710280373837</v>
      </c>
    </row>
    <row r="7507" spans="1:1">
      <c r="A7507">
        <f>Sheet1!A7507/1.07</f>
        <v>0.99697906542056058</v>
      </c>
    </row>
    <row r="7508" spans="1:1">
      <c r="A7508">
        <f>Sheet1!A7508/1.07</f>
        <v>0.99696635514018683</v>
      </c>
    </row>
    <row r="7509" spans="1:1">
      <c r="A7509">
        <f>Sheet1!A7509/1.07</f>
        <v>0.99695401869158873</v>
      </c>
    </row>
    <row r="7510" spans="1:1">
      <c r="A7510">
        <f>Sheet1!A7510/1.07</f>
        <v>0.99695205607476622</v>
      </c>
    </row>
    <row r="7511" spans="1:1">
      <c r="A7511">
        <f>Sheet1!A7511/1.07</f>
        <v>0.99695121495327099</v>
      </c>
    </row>
    <row r="7512" spans="1:1">
      <c r="A7512">
        <f>Sheet1!A7512/1.07</f>
        <v>0.9969502803738316</v>
      </c>
    </row>
    <row r="7513" spans="1:1">
      <c r="A7513">
        <f>Sheet1!A7513/1.07</f>
        <v>0.99694345794392525</v>
      </c>
    </row>
    <row r="7514" spans="1:1">
      <c r="A7514">
        <f>Sheet1!A7514/1.07</f>
        <v>0.99694317757009332</v>
      </c>
    </row>
    <row r="7515" spans="1:1">
      <c r="A7515">
        <f>Sheet1!A7515/1.07</f>
        <v>0.99694046728971963</v>
      </c>
    </row>
    <row r="7516" spans="1:1">
      <c r="A7516">
        <f>Sheet1!A7516/1.07</f>
        <v>0.99693261682242984</v>
      </c>
    </row>
    <row r="7517" spans="1:1">
      <c r="A7517">
        <f>Sheet1!A7517/1.07</f>
        <v>0.99691719626168207</v>
      </c>
    </row>
    <row r="7518" spans="1:1">
      <c r="A7518">
        <f>Sheet1!A7518/1.07</f>
        <v>0.9969120560747663</v>
      </c>
    </row>
    <row r="7519" spans="1:1">
      <c r="A7519">
        <f>Sheet1!A7519/1.07</f>
        <v>0.996889906542056</v>
      </c>
    </row>
    <row r="7520" spans="1:1">
      <c r="A7520">
        <f>Sheet1!A7520/1.07</f>
        <v>0.99688971962616824</v>
      </c>
    </row>
    <row r="7521" spans="1:1">
      <c r="A7521">
        <f>Sheet1!A7521/1.07</f>
        <v>0.99687065420560739</v>
      </c>
    </row>
    <row r="7522" spans="1:1">
      <c r="A7522">
        <f>Sheet1!A7522/1.07</f>
        <v>0.99686383177570093</v>
      </c>
    </row>
    <row r="7523" spans="1:1">
      <c r="A7523">
        <f>Sheet1!A7523/1.07</f>
        <v>0.99685616822429901</v>
      </c>
    </row>
    <row r="7524" spans="1:1">
      <c r="A7524">
        <f>Sheet1!A7524/1.07</f>
        <v>0.99684710280373834</v>
      </c>
    </row>
    <row r="7525" spans="1:1">
      <c r="A7525">
        <f>Sheet1!A7525/1.07</f>
        <v>0.99682971962616829</v>
      </c>
    </row>
    <row r="7526" spans="1:1">
      <c r="A7526">
        <f>Sheet1!A7526/1.07</f>
        <v>0.99682859813084113</v>
      </c>
    </row>
    <row r="7527" spans="1:1">
      <c r="A7527">
        <f>Sheet1!A7527/1.07</f>
        <v>0.99681719626168219</v>
      </c>
    </row>
    <row r="7528" spans="1:1">
      <c r="A7528">
        <f>Sheet1!A7528/1.07</f>
        <v>0.99680635514018678</v>
      </c>
    </row>
    <row r="7529" spans="1:1">
      <c r="A7529">
        <f>Sheet1!A7529/1.07</f>
        <v>0.99680289719626158</v>
      </c>
    </row>
    <row r="7530" spans="1:1">
      <c r="A7530">
        <f>Sheet1!A7530/1.07</f>
        <v>0.9967896261682242</v>
      </c>
    </row>
    <row r="7531" spans="1:1">
      <c r="A7531">
        <f>Sheet1!A7531/1.07</f>
        <v>0.99677719626168215</v>
      </c>
    </row>
    <row r="7532" spans="1:1">
      <c r="A7532">
        <f>Sheet1!A7532/1.07</f>
        <v>0.99677317757009343</v>
      </c>
    </row>
    <row r="7533" spans="1:1">
      <c r="A7533">
        <f>Sheet1!A7533/1.07</f>
        <v>0.99676654205607462</v>
      </c>
    </row>
    <row r="7534" spans="1:1">
      <c r="A7534">
        <f>Sheet1!A7534/1.07</f>
        <v>0.99675000000000002</v>
      </c>
    </row>
    <row r="7535" spans="1:1">
      <c r="A7535">
        <f>Sheet1!A7535/1.07</f>
        <v>0.9967435514018691</v>
      </c>
    </row>
    <row r="7536" spans="1:1">
      <c r="A7536">
        <f>Sheet1!A7536/1.07</f>
        <v>0.99674112149532712</v>
      </c>
    </row>
    <row r="7537" spans="1:1">
      <c r="A7537">
        <f>Sheet1!A7537/1.07</f>
        <v>0.99673953271028026</v>
      </c>
    </row>
    <row r="7538" spans="1:1">
      <c r="A7538">
        <f>Sheet1!A7538/1.07</f>
        <v>0.99673794392523363</v>
      </c>
    </row>
    <row r="7539" spans="1:1">
      <c r="A7539">
        <f>Sheet1!A7539/1.07</f>
        <v>0.99673719626168222</v>
      </c>
    </row>
    <row r="7540" spans="1:1">
      <c r="A7540">
        <f>Sheet1!A7540/1.07</f>
        <v>0.9967349532710279</v>
      </c>
    </row>
    <row r="7541" spans="1:1">
      <c r="A7541">
        <f>Sheet1!A7541/1.07</f>
        <v>0.99673345794392509</v>
      </c>
    </row>
    <row r="7542" spans="1:1">
      <c r="A7542">
        <f>Sheet1!A7542/1.07</f>
        <v>0.99672626168224299</v>
      </c>
    </row>
    <row r="7543" spans="1:1">
      <c r="A7543">
        <f>Sheet1!A7543/1.07</f>
        <v>0.99671822429906531</v>
      </c>
    </row>
    <row r="7544" spans="1:1">
      <c r="A7544">
        <f>Sheet1!A7544/1.07</f>
        <v>0.99671635514018675</v>
      </c>
    </row>
    <row r="7545" spans="1:1">
      <c r="A7545">
        <f>Sheet1!A7545/1.07</f>
        <v>0.996713738317757</v>
      </c>
    </row>
    <row r="7546" spans="1:1">
      <c r="A7546">
        <f>Sheet1!A7546/1.07</f>
        <v>0.99671233644859814</v>
      </c>
    </row>
    <row r="7547" spans="1:1">
      <c r="A7547">
        <f>Sheet1!A7547/1.07</f>
        <v>0.99671130841121491</v>
      </c>
    </row>
    <row r="7548" spans="1:1">
      <c r="A7548">
        <f>Sheet1!A7548/1.07</f>
        <v>0.99670766355140183</v>
      </c>
    </row>
    <row r="7549" spans="1:1">
      <c r="A7549">
        <f>Sheet1!A7549/1.07</f>
        <v>0.99670074766355121</v>
      </c>
    </row>
    <row r="7550" spans="1:1">
      <c r="A7550">
        <f>Sheet1!A7550/1.07</f>
        <v>0.99669869158878499</v>
      </c>
    </row>
    <row r="7551" spans="1:1">
      <c r="A7551">
        <f>Sheet1!A7551/1.07</f>
        <v>0.99669607476635513</v>
      </c>
    </row>
    <row r="7552" spans="1:1">
      <c r="A7552">
        <f>Sheet1!A7552/1.07</f>
        <v>0.99669514018691574</v>
      </c>
    </row>
    <row r="7553" spans="1:1">
      <c r="A7553">
        <f>Sheet1!A7553/1.07</f>
        <v>0.99669327102803729</v>
      </c>
    </row>
    <row r="7554" spans="1:1">
      <c r="A7554">
        <f>Sheet1!A7554/1.07</f>
        <v>0.99669214953271035</v>
      </c>
    </row>
    <row r="7555" spans="1:1">
      <c r="A7555">
        <f>Sheet1!A7555/1.07</f>
        <v>0.99668280373831775</v>
      </c>
    </row>
    <row r="7556" spans="1:1">
      <c r="A7556">
        <f>Sheet1!A7556/1.07</f>
        <v>0.99667280373831768</v>
      </c>
    </row>
    <row r="7557" spans="1:1">
      <c r="A7557">
        <f>Sheet1!A7557/1.07</f>
        <v>0.99667065420560741</v>
      </c>
    </row>
    <row r="7558" spans="1:1">
      <c r="A7558">
        <f>Sheet1!A7558/1.07</f>
        <v>0.99666794392523361</v>
      </c>
    </row>
    <row r="7559" spans="1:1">
      <c r="A7559">
        <f>Sheet1!A7559/1.07</f>
        <v>0.99665579439252339</v>
      </c>
    </row>
    <row r="7560" spans="1:1">
      <c r="A7560">
        <f>Sheet1!A7560/1.07</f>
        <v>0.99665401869158876</v>
      </c>
    </row>
    <row r="7561" spans="1:1">
      <c r="A7561">
        <f>Sheet1!A7561/1.07</f>
        <v>0.99663654205607466</v>
      </c>
    </row>
    <row r="7562" spans="1:1">
      <c r="A7562">
        <f>Sheet1!A7562/1.07</f>
        <v>0.99663644859813072</v>
      </c>
    </row>
    <row r="7563" spans="1:1">
      <c r="A7563">
        <f>Sheet1!A7563/1.07</f>
        <v>0.99663317757009351</v>
      </c>
    </row>
    <row r="7564" spans="1:1">
      <c r="A7564">
        <f>Sheet1!A7564/1.07</f>
        <v>0.99662560747663553</v>
      </c>
    </row>
    <row r="7565" spans="1:1">
      <c r="A7565">
        <f>Sheet1!A7565/1.07</f>
        <v>0.99662214953271033</v>
      </c>
    </row>
    <row r="7566" spans="1:1">
      <c r="A7566">
        <f>Sheet1!A7566/1.07</f>
        <v>0.99660719626168226</v>
      </c>
    </row>
    <row r="7567" spans="1:1">
      <c r="A7567">
        <f>Sheet1!A7567/1.07</f>
        <v>0.99660514018691571</v>
      </c>
    </row>
    <row r="7568" spans="1:1">
      <c r="A7568">
        <f>Sheet1!A7568/1.07</f>
        <v>0.99660457943925229</v>
      </c>
    </row>
    <row r="7569" spans="1:1">
      <c r="A7569">
        <f>Sheet1!A7569/1.07</f>
        <v>0.99659532710280363</v>
      </c>
    </row>
    <row r="7570" spans="1:1">
      <c r="A7570">
        <f>Sheet1!A7570/1.07</f>
        <v>0.99659448598130829</v>
      </c>
    </row>
    <row r="7571" spans="1:1">
      <c r="A7571">
        <f>Sheet1!A7571/1.07</f>
        <v>0.99657757009345793</v>
      </c>
    </row>
    <row r="7572" spans="1:1">
      <c r="A7572">
        <f>Sheet1!A7572/1.07</f>
        <v>0.99656990654205613</v>
      </c>
    </row>
    <row r="7573" spans="1:1">
      <c r="A7573">
        <f>Sheet1!A7573/1.07</f>
        <v>0.99656467289719619</v>
      </c>
    </row>
    <row r="7574" spans="1:1">
      <c r="A7574">
        <f>Sheet1!A7574/1.07</f>
        <v>0.99655448598130836</v>
      </c>
    </row>
    <row r="7575" spans="1:1">
      <c r="A7575">
        <f>Sheet1!A7575/1.07</f>
        <v>0.99652523364485968</v>
      </c>
    </row>
    <row r="7576" spans="1:1">
      <c r="A7576">
        <f>Sheet1!A7576/1.07</f>
        <v>0.99652046728971966</v>
      </c>
    </row>
    <row r="7577" spans="1:1">
      <c r="A7577">
        <f>Sheet1!A7577/1.07</f>
        <v>0.9965149532710279</v>
      </c>
    </row>
    <row r="7578" spans="1:1">
      <c r="A7578">
        <f>Sheet1!A7578/1.07</f>
        <v>0.99651233644859816</v>
      </c>
    </row>
    <row r="7579" spans="1:1">
      <c r="A7579">
        <f>Sheet1!A7579/1.07</f>
        <v>0.99650925233644849</v>
      </c>
    </row>
    <row r="7580" spans="1:1">
      <c r="A7580">
        <f>Sheet1!A7580/1.07</f>
        <v>0.99649700934579444</v>
      </c>
    </row>
    <row r="7581" spans="1:1">
      <c r="A7581">
        <f>Sheet1!A7581/1.07</f>
        <v>0.99649196261682238</v>
      </c>
    </row>
    <row r="7582" spans="1:1">
      <c r="A7582">
        <f>Sheet1!A7582/1.07</f>
        <v>0.99648214953271008</v>
      </c>
    </row>
    <row r="7583" spans="1:1">
      <c r="A7583">
        <f>Sheet1!A7583/1.07</f>
        <v>0.99647700934579431</v>
      </c>
    </row>
    <row r="7584" spans="1:1">
      <c r="A7584">
        <f>Sheet1!A7584/1.07</f>
        <v>0.9964715887850466</v>
      </c>
    </row>
    <row r="7585" spans="1:1">
      <c r="A7585">
        <f>Sheet1!A7585/1.07</f>
        <v>0.99646934579439239</v>
      </c>
    </row>
    <row r="7586" spans="1:1">
      <c r="A7586">
        <f>Sheet1!A7586/1.07</f>
        <v>0.99646887850467292</v>
      </c>
    </row>
    <row r="7587" spans="1:1">
      <c r="A7587">
        <f>Sheet1!A7587/1.07</f>
        <v>0.99646878504672887</v>
      </c>
    </row>
    <row r="7588" spans="1:1">
      <c r="A7588">
        <f>Sheet1!A7588/1.07</f>
        <v>0.99646177570093453</v>
      </c>
    </row>
    <row r="7589" spans="1:1">
      <c r="A7589">
        <f>Sheet1!A7589/1.07</f>
        <v>0.99645392523364484</v>
      </c>
    </row>
    <row r="7590" spans="1:1">
      <c r="A7590">
        <f>Sheet1!A7590/1.07</f>
        <v>0.99644841121495309</v>
      </c>
    </row>
    <row r="7591" spans="1:1">
      <c r="A7591">
        <f>Sheet1!A7591/1.07</f>
        <v>0.99644747663551392</v>
      </c>
    </row>
    <row r="7592" spans="1:1">
      <c r="A7592">
        <f>Sheet1!A7592/1.07</f>
        <v>0.99644663551401857</v>
      </c>
    </row>
    <row r="7593" spans="1:1">
      <c r="A7593">
        <f>Sheet1!A7593/1.07</f>
        <v>0.996444953271028</v>
      </c>
    </row>
    <row r="7594" spans="1:1">
      <c r="A7594">
        <f>Sheet1!A7594/1.07</f>
        <v>0.9964277570093456</v>
      </c>
    </row>
    <row r="7595" spans="1:1">
      <c r="A7595">
        <f>Sheet1!A7595/1.07</f>
        <v>0.99642102803738308</v>
      </c>
    </row>
    <row r="7596" spans="1:1">
      <c r="A7596">
        <f>Sheet1!A7596/1.07</f>
        <v>0.99640523364485978</v>
      </c>
    </row>
    <row r="7597" spans="1:1">
      <c r="A7597">
        <f>Sheet1!A7597/1.07</f>
        <v>0.99639869158878491</v>
      </c>
    </row>
    <row r="7598" spans="1:1">
      <c r="A7598">
        <f>Sheet1!A7598/1.07</f>
        <v>0.99637878504672883</v>
      </c>
    </row>
    <row r="7599" spans="1:1">
      <c r="A7599">
        <f>Sheet1!A7599/1.07</f>
        <v>0.99635785046728964</v>
      </c>
    </row>
    <row r="7600" spans="1:1">
      <c r="A7600">
        <f>Sheet1!A7600/1.07</f>
        <v>0.99635728971962612</v>
      </c>
    </row>
    <row r="7601" spans="1:1">
      <c r="A7601">
        <f>Sheet1!A7601/1.07</f>
        <v>0.99635345794392527</v>
      </c>
    </row>
    <row r="7602" spans="1:1">
      <c r="A7602">
        <f>Sheet1!A7602/1.07</f>
        <v>0.99634532710280355</v>
      </c>
    </row>
    <row r="7603" spans="1:1">
      <c r="A7603">
        <f>Sheet1!A7603/1.07</f>
        <v>0.99633523364485976</v>
      </c>
    </row>
    <row r="7604" spans="1:1">
      <c r="A7604">
        <f>Sheet1!A7604/1.07</f>
        <v>0.99631785046728971</v>
      </c>
    </row>
    <row r="7605" spans="1:1">
      <c r="A7605">
        <f>Sheet1!A7605/1.07</f>
        <v>0.99631738317757002</v>
      </c>
    </row>
    <row r="7606" spans="1:1">
      <c r="A7606">
        <f>Sheet1!A7606/1.07</f>
        <v>0.99631401869158864</v>
      </c>
    </row>
    <row r="7607" spans="1:1">
      <c r="A7607">
        <f>Sheet1!A7607/1.07</f>
        <v>0.99630971962616821</v>
      </c>
    </row>
    <row r="7608" spans="1:1">
      <c r="A7608">
        <f>Sheet1!A7608/1.07</f>
        <v>0.99630411214953263</v>
      </c>
    </row>
    <row r="7609" spans="1:1">
      <c r="A7609">
        <f>Sheet1!A7609/1.07</f>
        <v>0.99629822429906534</v>
      </c>
    </row>
    <row r="7610" spans="1:1">
      <c r="A7610">
        <f>Sheet1!A7610/1.07</f>
        <v>0.99626635514018691</v>
      </c>
    </row>
    <row r="7611" spans="1:1">
      <c r="A7611">
        <f>Sheet1!A7611/1.07</f>
        <v>0.99625934579439235</v>
      </c>
    </row>
    <row r="7612" spans="1:1">
      <c r="A7612">
        <f>Sheet1!A7612/1.07</f>
        <v>0.99625056074766349</v>
      </c>
    </row>
    <row r="7613" spans="1:1">
      <c r="A7613">
        <f>Sheet1!A7613/1.07</f>
        <v>0.99624728971962606</v>
      </c>
    </row>
    <row r="7614" spans="1:1">
      <c r="A7614">
        <f>Sheet1!A7614/1.07</f>
        <v>0.9962163551401868</v>
      </c>
    </row>
    <row r="7615" spans="1:1">
      <c r="A7615">
        <f>Sheet1!A7615/1.07</f>
        <v>0.99621252336448596</v>
      </c>
    </row>
    <row r="7616" spans="1:1">
      <c r="A7616">
        <f>Sheet1!A7616/1.07</f>
        <v>0.99620495327102787</v>
      </c>
    </row>
    <row r="7617" spans="1:1">
      <c r="A7617">
        <f>Sheet1!A7617/1.07</f>
        <v>0.9961988785046727</v>
      </c>
    </row>
    <row r="7618" spans="1:1">
      <c r="A7618">
        <f>Sheet1!A7618/1.07</f>
        <v>0.99619280373831776</v>
      </c>
    </row>
    <row r="7619" spans="1:1">
      <c r="A7619">
        <f>Sheet1!A7619/1.07</f>
        <v>0.99619056074766354</v>
      </c>
    </row>
    <row r="7620" spans="1:1">
      <c r="A7620">
        <f>Sheet1!A7620/1.07</f>
        <v>0.99618878504672892</v>
      </c>
    </row>
    <row r="7621" spans="1:1">
      <c r="A7621">
        <f>Sheet1!A7621/1.07</f>
        <v>0.99618224299065405</v>
      </c>
    </row>
    <row r="7622" spans="1:1">
      <c r="A7622">
        <f>Sheet1!A7622/1.07</f>
        <v>0.99617850467289715</v>
      </c>
    </row>
    <row r="7623" spans="1:1">
      <c r="A7623">
        <f>Sheet1!A7623/1.07</f>
        <v>0.99615364485981306</v>
      </c>
    </row>
    <row r="7624" spans="1:1">
      <c r="A7624">
        <f>Sheet1!A7624/1.07</f>
        <v>0.9961394392523365</v>
      </c>
    </row>
    <row r="7625" spans="1:1">
      <c r="A7625">
        <f>Sheet1!A7625/1.07</f>
        <v>0.99613074766355136</v>
      </c>
    </row>
    <row r="7626" spans="1:1">
      <c r="A7626">
        <f>Sheet1!A7626/1.07</f>
        <v>0.99612803738317757</v>
      </c>
    </row>
    <row r="7627" spans="1:1">
      <c r="A7627">
        <f>Sheet1!A7627/1.07</f>
        <v>0.99612757009345787</v>
      </c>
    </row>
    <row r="7628" spans="1:1">
      <c r="A7628">
        <f>Sheet1!A7628/1.07</f>
        <v>0.99612158878504664</v>
      </c>
    </row>
    <row r="7629" spans="1:1">
      <c r="A7629">
        <f>Sheet1!A7629/1.07</f>
        <v>0.99610990654205611</v>
      </c>
    </row>
    <row r="7630" spans="1:1">
      <c r="A7630">
        <f>Sheet1!A7630/1.07</f>
        <v>0.99610373831775689</v>
      </c>
    </row>
    <row r="7631" spans="1:1">
      <c r="A7631">
        <f>Sheet1!A7631/1.07</f>
        <v>0.99609822429906547</v>
      </c>
    </row>
    <row r="7632" spans="1:1">
      <c r="A7632">
        <f>Sheet1!A7632/1.07</f>
        <v>0.99607616822429912</v>
      </c>
    </row>
    <row r="7633" spans="1:1">
      <c r="A7633">
        <f>Sheet1!A7633/1.07</f>
        <v>0.9960754205607476</v>
      </c>
    </row>
    <row r="7634" spans="1:1">
      <c r="A7634">
        <f>Sheet1!A7634/1.07</f>
        <v>0.99606009345794388</v>
      </c>
    </row>
    <row r="7635" spans="1:1">
      <c r="A7635">
        <f>Sheet1!A7635/1.07</f>
        <v>0.99605897196261672</v>
      </c>
    </row>
    <row r="7636" spans="1:1">
      <c r="A7636">
        <f>Sheet1!A7636/1.07</f>
        <v>0.99605663551401868</v>
      </c>
    </row>
    <row r="7637" spans="1:1">
      <c r="A7637">
        <f>Sheet1!A7637/1.07</f>
        <v>0.99604672897196267</v>
      </c>
    </row>
    <row r="7638" spans="1:1">
      <c r="A7638">
        <f>Sheet1!A7638/1.07</f>
        <v>0.99604009345794386</v>
      </c>
    </row>
    <row r="7639" spans="1:1">
      <c r="A7639">
        <f>Sheet1!A7639/1.07</f>
        <v>0.99603925233644863</v>
      </c>
    </row>
    <row r="7640" spans="1:1">
      <c r="A7640">
        <f>Sheet1!A7640/1.07</f>
        <v>0.99603560747663544</v>
      </c>
    </row>
    <row r="7641" spans="1:1">
      <c r="A7641">
        <f>Sheet1!A7641/1.07</f>
        <v>0.99603102803738319</v>
      </c>
    </row>
    <row r="7642" spans="1:1">
      <c r="A7642">
        <f>Sheet1!A7642/1.07</f>
        <v>0.9960305607476635</v>
      </c>
    </row>
    <row r="7643" spans="1:1">
      <c r="A7643">
        <f>Sheet1!A7643/1.07</f>
        <v>0.99602467289719632</v>
      </c>
    </row>
    <row r="7644" spans="1:1">
      <c r="A7644">
        <f>Sheet1!A7644/1.07</f>
        <v>0.99601878504672892</v>
      </c>
    </row>
    <row r="7645" spans="1:1">
      <c r="A7645">
        <f>Sheet1!A7645/1.07</f>
        <v>0.9960185046728971</v>
      </c>
    </row>
    <row r="7646" spans="1:1">
      <c r="A7646">
        <f>Sheet1!A7646/1.07</f>
        <v>0.99601121495327083</v>
      </c>
    </row>
    <row r="7647" spans="1:1">
      <c r="A7647">
        <f>Sheet1!A7647/1.07</f>
        <v>0.99600925233644855</v>
      </c>
    </row>
    <row r="7648" spans="1:1">
      <c r="A7648">
        <f>Sheet1!A7648/1.07</f>
        <v>0.99600728971962604</v>
      </c>
    </row>
    <row r="7649" spans="1:1">
      <c r="A7649">
        <f>Sheet1!A7649/1.07</f>
        <v>0.99600439252336448</v>
      </c>
    </row>
    <row r="7650" spans="1:1">
      <c r="A7650">
        <f>Sheet1!A7650/1.07</f>
        <v>0.99600009345794394</v>
      </c>
    </row>
    <row r="7651" spans="1:1">
      <c r="A7651">
        <f>Sheet1!A7651/1.07</f>
        <v>0.99598635514018674</v>
      </c>
    </row>
    <row r="7652" spans="1:1">
      <c r="A7652">
        <f>Sheet1!A7652/1.07</f>
        <v>0.99597588785046731</v>
      </c>
    </row>
    <row r="7653" spans="1:1">
      <c r="A7653">
        <f>Sheet1!A7653/1.07</f>
        <v>0.99597429906542045</v>
      </c>
    </row>
    <row r="7654" spans="1:1">
      <c r="A7654">
        <f>Sheet1!A7654/1.07</f>
        <v>0.99597074766355131</v>
      </c>
    </row>
    <row r="7655" spans="1:1">
      <c r="A7655">
        <f>Sheet1!A7655/1.07</f>
        <v>0.99596775700934581</v>
      </c>
    </row>
    <row r="7656" spans="1:1">
      <c r="A7656">
        <f>Sheet1!A7656/1.07</f>
        <v>0.99595551401869153</v>
      </c>
    </row>
    <row r="7657" spans="1:1">
      <c r="A7657">
        <f>Sheet1!A7657/1.07</f>
        <v>0.99595037383177576</v>
      </c>
    </row>
    <row r="7658" spans="1:1">
      <c r="A7658">
        <f>Sheet1!A7658/1.07</f>
        <v>0.99594785046728973</v>
      </c>
    </row>
    <row r="7659" spans="1:1">
      <c r="A7659">
        <f>Sheet1!A7659/1.07</f>
        <v>0.99593112149532714</v>
      </c>
    </row>
    <row r="7660" spans="1:1">
      <c r="A7660">
        <f>Sheet1!A7660/1.07</f>
        <v>0.99591102803738307</v>
      </c>
    </row>
    <row r="7661" spans="1:1">
      <c r="A7661">
        <f>Sheet1!A7661/1.07</f>
        <v>0.99591102803738307</v>
      </c>
    </row>
    <row r="7662" spans="1:1">
      <c r="A7662">
        <f>Sheet1!A7662/1.07</f>
        <v>0.99590635514018677</v>
      </c>
    </row>
    <row r="7663" spans="1:1">
      <c r="A7663">
        <f>Sheet1!A7663/1.07</f>
        <v>0.99590233644859816</v>
      </c>
    </row>
    <row r="7664" spans="1:1">
      <c r="A7664">
        <f>Sheet1!A7664/1.07</f>
        <v>0.99590093457943929</v>
      </c>
    </row>
    <row r="7665" spans="1:1">
      <c r="A7665">
        <f>Sheet1!A7665/1.07</f>
        <v>0.99589401869158867</v>
      </c>
    </row>
    <row r="7666" spans="1:1">
      <c r="A7666">
        <f>Sheet1!A7666/1.07</f>
        <v>0.99589093457943922</v>
      </c>
    </row>
    <row r="7667" spans="1:1">
      <c r="A7667">
        <f>Sheet1!A7667/1.07</f>
        <v>0.99588523364485981</v>
      </c>
    </row>
    <row r="7668" spans="1:1">
      <c r="A7668">
        <f>Sheet1!A7668/1.07</f>
        <v>0.99588205607476632</v>
      </c>
    </row>
    <row r="7669" spans="1:1">
      <c r="A7669">
        <f>Sheet1!A7669/1.07</f>
        <v>0.99587616822429892</v>
      </c>
    </row>
    <row r="7670" spans="1:1">
      <c r="A7670">
        <f>Sheet1!A7670/1.07</f>
        <v>0.9958640186915888</v>
      </c>
    </row>
    <row r="7671" spans="1:1">
      <c r="A7671">
        <f>Sheet1!A7671/1.07</f>
        <v>0.99585616822429912</v>
      </c>
    </row>
    <row r="7672" spans="1:1">
      <c r="A7672">
        <f>Sheet1!A7672/1.07</f>
        <v>0.99584299065420556</v>
      </c>
    </row>
    <row r="7673" spans="1:1">
      <c r="A7673">
        <f>Sheet1!A7673/1.07</f>
        <v>0.99584009345794389</v>
      </c>
    </row>
    <row r="7674" spans="1:1">
      <c r="A7674">
        <f>Sheet1!A7674/1.07</f>
        <v>0.99583439252336448</v>
      </c>
    </row>
    <row r="7675" spans="1:1">
      <c r="A7675">
        <f>Sheet1!A7675/1.07</f>
        <v>0.9958241121495327</v>
      </c>
    </row>
    <row r="7676" spans="1:1">
      <c r="A7676">
        <f>Sheet1!A7676/1.07</f>
        <v>0.99581046728971956</v>
      </c>
    </row>
    <row r="7677" spans="1:1">
      <c r="A7677">
        <f>Sheet1!A7677/1.07</f>
        <v>0.9958054205607475</v>
      </c>
    </row>
    <row r="7678" spans="1:1">
      <c r="A7678">
        <f>Sheet1!A7678/1.07</f>
        <v>0.99580158878504665</v>
      </c>
    </row>
    <row r="7679" spans="1:1">
      <c r="A7679">
        <f>Sheet1!A7679/1.07</f>
        <v>0.99579196261682235</v>
      </c>
    </row>
    <row r="7680" spans="1:1">
      <c r="A7680">
        <f>Sheet1!A7680/1.07</f>
        <v>0.99578373831775691</v>
      </c>
    </row>
    <row r="7681" spans="1:1">
      <c r="A7681">
        <f>Sheet1!A7681/1.07</f>
        <v>0.99578271028037368</v>
      </c>
    </row>
    <row r="7682" spans="1:1">
      <c r="A7682">
        <f>Sheet1!A7682/1.07</f>
        <v>0.99577411214953271</v>
      </c>
    </row>
    <row r="7683" spans="1:1">
      <c r="A7683">
        <f>Sheet1!A7683/1.07</f>
        <v>0.99576551401869162</v>
      </c>
    </row>
    <row r="7684" spans="1:1">
      <c r="A7684">
        <f>Sheet1!A7684/1.07</f>
        <v>0.9957378504672898</v>
      </c>
    </row>
    <row r="7685" spans="1:1">
      <c r="A7685">
        <f>Sheet1!A7685/1.07</f>
        <v>0.99573121495327088</v>
      </c>
    </row>
    <row r="7686" spans="1:1">
      <c r="A7686">
        <f>Sheet1!A7686/1.07</f>
        <v>0.99572373831775685</v>
      </c>
    </row>
    <row r="7687" spans="1:1">
      <c r="A7687">
        <f>Sheet1!A7687/1.07</f>
        <v>0.99571616822429909</v>
      </c>
    </row>
    <row r="7688" spans="1:1">
      <c r="A7688">
        <f>Sheet1!A7688/1.07</f>
        <v>0.99571495327102799</v>
      </c>
    </row>
    <row r="7689" spans="1:1">
      <c r="A7689">
        <f>Sheet1!A7689/1.07</f>
        <v>0.99570971962616828</v>
      </c>
    </row>
    <row r="7690" spans="1:1">
      <c r="A7690">
        <f>Sheet1!A7690/1.07</f>
        <v>0.99570327102803735</v>
      </c>
    </row>
    <row r="7691" spans="1:1">
      <c r="A7691">
        <f>Sheet1!A7691/1.07</f>
        <v>0.99570028037383163</v>
      </c>
    </row>
    <row r="7692" spans="1:1">
      <c r="A7692">
        <f>Sheet1!A7692/1.07</f>
        <v>0.99569981308411215</v>
      </c>
    </row>
    <row r="7693" spans="1:1">
      <c r="A7693">
        <f>Sheet1!A7693/1.07</f>
        <v>0.99569140186915872</v>
      </c>
    </row>
    <row r="7694" spans="1:1">
      <c r="A7694">
        <f>Sheet1!A7694/1.07</f>
        <v>0.99569112149532701</v>
      </c>
    </row>
    <row r="7695" spans="1:1">
      <c r="A7695">
        <f>Sheet1!A7695/1.07</f>
        <v>0.99569028037383167</v>
      </c>
    </row>
    <row r="7696" spans="1:1">
      <c r="A7696">
        <f>Sheet1!A7696/1.07</f>
        <v>0.99568644859813071</v>
      </c>
    </row>
    <row r="7697" spans="1:1">
      <c r="A7697">
        <f>Sheet1!A7697/1.07</f>
        <v>0.99568560747663559</v>
      </c>
    </row>
    <row r="7698" spans="1:1">
      <c r="A7698">
        <f>Sheet1!A7698/1.07</f>
        <v>0.99568364485981298</v>
      </c>
    </row>
    <row r="7699" spans="1:1">
      <c r="A7699">
        <f>Sheet1!A7699/1.07</f>
        <v>0.99567663551401864</v>
      </c>
    </row>
    <row r="7700" spans="1:1">
      <c r="A7700">
        <f>Sheet1!A7700/1.07</f>
        <v>0.99567588785046723</v>
      </c>
    </row>
    <row r="7701" spans="1:1">
      <c r="A7701">
        <f>Sheet1!A7701/1.07</f>
        <v>0.99567364485981302</v>
      </c>
    </row>
    <row r="7702" spans="1:1">
      <c r="A7702">
        <f>Sheet1!A7702/1.07</f>
        <v>0.99565448598130835</v>
      </c>
    </row>
    <row r="7703" spans="1:1">
      <c r="A7703">
        <f>Sheet1!A7703/1.07</f>
        <v>0.99565205607476626</v>
      </c>
    </row>
    <row r="7704" spans="1:1">
      <c r="A7704">
        <f>Sheet1!A7704/1.07</f>
        <v>0.99564635514018685</v>
      </c>
    </row>
    <row r="7705" spans="1:1">
      <c r="A7705">
        <f>Sheet1!A7705/1.07</f>
        <v>0.99563943925233633</v>
      </c>
    </row>
    <row r="7706" spans="1:1">
      <c r="A7706">
        <f>Sheet1!A7706/1.07</f>
        <v>0.99563364485981309</v>
      </c>
    </row>
    <row r="7707" spans="1:1">
      <c r="A7707">
        <f>Sheet1!A7707/1.07</f>
        <v>0.99563299065420563</v>
      </c>
    </row>
    <row r="7708" spans="1:1">
      <c r="A7708">
        <f>Sheet1!A7708/1.07</f>
        <v>0.99561738317757009</v>
      </c>
    </row>
    <row r="7709" spans="1:1">
      <c r="A7709">
        <f>Sheet1!A7709/1.07</f>
        <v>0.9956169158878504</v>
      </c>
    </row>
    <row r="7710" spans="1:1">
      <c r="A7710">
        <f>Sheet1!A7710/1.07</f>
        <v>0.99561252336448591</v>
      </c>
    </row>
    <row r="7711" spans="1:1">
      <c r="A7711">
        <f>Sheet1!A7711/1.07</f>
        <v>0.99560271028037384</v>
      </c>
    </row>
    <row r="7712" spans="1:1">
      <c r="A7712">
        <f>Sheet1!A7712/1.07</f>
        <v>0.99560242990654213</v>
      </c>
    </row>
    <row r="7713" spans="1:1">
      <c r="A7713">
        <f>Sheet1!A7713/1.07</f>
        <v>0.99559626168224291</v>
      </c>
    </row>
    <row r="7714" spans="1:1">
      <c r="A7714">
        <f>Sheet1!A7714/1.07</f>
        <v>0.99559551401869151</v>
      </c>
    </row>
    <row r="7715" spans="1:1">
      <c r="A7715">
        <f>Sheet1!A7715/1.07</f>
        <v>0.99559532710280374</v>
      </c>
    </row>
    <row r="7716" spans="1:1">
      <c r="A7716">
        <f>Sheet1!A7716/1.07</f>
        <v>0.99559242990654206</v>
      </c>
    </row>
    <row r="7717" spans="1:1">
      <c r="A7717">
        <f>Sheet1!A7717/1.07</f>
        <v>0.99559186915887843</v>
      </c>
    </row>
    <row r="7718" spans="1:1">
      <c r="A7718">
        <f>Sheet1!A7718/1.07</f>
        <v>0.99558738317757001</v>
      </c>
    </row>
    <row r="7719" spans="1:1">
      <c r="A7719">
        <f>Sheet1!A7719/1.07</f>
        <v>0.99557457943925232</v>
      </c>
    </row>
    <row r="7720" spans="1:1">
      <c r="A7720">
        <f>Sheet1!A7720/1.07</f>
        <v>0.99557233644859799</v>
      </c>
    </row>
    <row r="7721" spans="1:1">
      <c r="A7721">
        <f>Sheet1!A7721/1.07</f>
        <v>0.99557037383177571</v>
      </c>
    </row>
    <row r="7722" spans="1:1">
      <c r="A7722">
        <f>Sheet1!A7722/1.07</f>
        <v>0.99555495327102794</v>
      </c>
    </row>
    <row r="7723" spans="1:1">
      <c r="A7723">
        <f>Sheet1!A7723/1.07</f>
        <v>0.99555364485981301</v>
      </c>
    </row>
    <row r="7724" spans="1:1">
      <c r="A7724">
        <f>Sheet1!A7724/1.07</f>
        <v>0.99553794392523354</v>
      </c>
    </row>
    <row r="7725" spans="1:1">
      <c r="A7725">
        <f>Sheet1!A7725/1.07</f>
        <v>0.99553682242990649</v>
      </c>
    </row>
    <row r="7726" spans="1:1">
      <c r="A7726">
        <f>Sheet1!A7726/1.07</f>
        <v>0.99552850467289722</v>
      </c>
    </row>
    <row r="7727" spans="1:1">
      <c r="A7727">
        <f>Sheet1!A7727/1.07</f>
        <v>0.99552523364485979</v>
      </c>
    </row>
    <row r="7728" spans="1:1">
      <c r="A7728">
        <f>Sheet1!A7728/1.07</f>
        <v>0.99551514018691578</v>
      </c>
    </row>
    <row r="7729" spans="1:1">
      <c r="A7729">
        <f>Sheet1!A7729/1.07</f>
        <v>0.99550495327102806</v>
      </c>
    </row>
    <row r="7730" spans="1:1">
      <c r="A7730">
        <f>Sheet1!A7730/1.07</f>
        <v>0.99548205607476625</v>
      </c>
    </row>
    <row r="7731" spans="1:1">
      <c r="A7731">
        <f>Sheet1!A7731/1.07</f>
        <v>0.99547411214953274</v>
      </c>
    </row>
    <row r="7732" spans="1:1">
      <c r="A7732">
        <f>Sheet1!A7732/1.07</f>
        <v>0.99546813084112129</v>
      </c>
    </row>
    <row r="7733" spans="1:1">
      <c r="A7733">
        <f>Sheet1!A7733/1.07</f>
        <v>0.99546672897196242</v>
      </c>
    </row>
    <row r="7734" spans="1:1">
      <c r="A7734">
        <f>Sheet1!A7734/1.07</f>
        <v>0.99546271028037381</v>
      </c>
    </row>
    <row r="7735" spans="1:1">
      <c r="A7735">
        <f>Sheet1!A7735/1.07</f>
        <v>0.99545560747663553</v>
      </c>
    </row>
    <row r="7736" spans="1:1">
      <c r="A7736">
        <f>Sheet1!A7736/1.07</f>
        <v>0.99543971962616806</v>
      </c>
    </row>
    <row r="7737" spans="1:1">
      <c r="A7737">
        <f>Sheet1!A7737/1.07</f>
        <v>0.99542962616822428</v>
      </c>
    </row>
    <row r="7738" spans="1:1">
      <c r="A7738">
        <f>Sheet1!A7738/1.07</f>
        <v>0.99542813084112147</v>
      </c>
    </row>
    <row r="7739" spans="1:1">
      <c r="A7739">
        <f>Sheet1!A7739/1.07</f>
        <v>0.99542588785046715</v>
      </c>
    </row>
    <row r="7740" spans="1:1">
      <c r="A7740">
        <f>Sheet1!A7740/1.07</f>
        <v>0.99539317757009338</v>
      </c>
    </row>
    <row r="7741" spans="1:1">
      <c r="A7741">
        <f>Sheet1!A7741/1.07</f>
        <v>0.99538785046728961</v>
      </c>
    </row>
    <row r="7742" spans="1:1">
      <c r="A7742">
        <f>Sheet1!A7742/1.07</f>
        <v>0.99538607476635499</v>
      </c>
    </row>
    <row r="7743" spans="1:1">
      <c r="A7743">
        <f>Sheet1!A7743/1.07</f>
        <v>0.99538495327102783</v>
      </c>
    </row>
    <row r="7744" spans="1:1">
      <c r="A7744">
        <f>Sheet1!A7744/1.07</f>
        <v>0.99536299065420553</v>
      </c>
    </row>
    <row r="7745" spans="1:1">
      <c r="A7745">
        <f>Sheet1!A7745/1.07</f>
        <v>0.99536158878504666</v>
      </c>
    </row>
    <row r="7746" spans="1:1">
      <c r="A7746">
        <f>Sheet1!A7746/1.07</f>
        <v>0.99535691588785036</v>
      </c>
    </row>
    <row r="7747" spans="1:1">
      <c r="A7747">
        <f>Sheet1!A7747/1.07</f>
        <v>0.99535635514018683</v>
      </c>
    </row>
    <row r="7748" spans="1:1">
      <c r="A7748">
        <f>Sheet1!A7748/1.07</f>
        <v>0.99533102803738305</v>
      </c>
    </row>
    <row r="7749" spans="1:1">
      <c r="A7749">
        <f>Sheet1!A7749/1.07</f>
        <v>0.9953306542056074</v>
      </c>
    </row>
    <row r="7750" spans="1:1">
      <c r="A7750">
        <f>Sheet1!A7750/1.07</f>
        <v>0.9953264485981308</v>
      </c>
    </row>
    <row r="7751" spans="1:1">
      <c r="A7751">
        <f>Sheet1!A7751/1.07</f>
        <v>0.99532570093457939</v>
      </c>
    </row>
    <row r="7752" spans="1:1">
      <c r="A7752">
        <f>Sheet1!A7752/1.07</f>
        <v>0.995323738317757</v>
      </c>
    </row>
    <row r="7753" spans="1:1">
      <c r="A7753">
        <f>Sheet1!A7753/1.07</f>
        <v>0.99531056074766355</v>
      </c>
    </row>
    <row r="7754" spans="1:1">
      <c r="A7754">
        <f>Sheet1!A7754/1.07</f>
        <v>0.99530775700934582</v>
      </c>
    </row>
    <row r="7755" spans="1:1">
      <c r="A7755">
        <f>Sheet1!A7755/1.07</f>
        <v>0.99530598130841119</v>
      </c>
    </row>
    <row r="7756" spans="1:1">
      <c r="A7756">
        <f>Sheet1!A7756/1.07</f>
        <v>0.99528598130841117</v>
      </c>
    </row>
    <row r="7757" spans="1:1">
      <c r="A7757">
        <f>Sheet1!A7757/1.07</f>
        <v>0.99528327102803738</v>
      </c>
    </row>
    <row r="7758" spans="1:1">
      <c r="A7758">
        <f>Sheet1!A7758/1.07</f>
        <v>0.99528317757009344</v>
      </c>
    </row>
    <row r="7759" spans="1:1">
      <c r="A7759">
        <f>Sheet1!A7759/1.07</f>
        <v>0.99526943925233624</v>
      </c>
    </row>
    <row r="7760" spans="1:1">
      <c r="A7760">
        <f>Sheet1!A7760/1.07</f>
        <v>0.99526663551401851</v>
      </c>
    </row>
    <row r="7761" spans="1:1">
      <c r="A7761">
        <f>Sheet1!A7761/1.07</f>
        <v>0.99526140186915879</v>
      </c>
    </row>
    <row r="7762" spans="1:1">
      <c r="A7762">
        <f>Sheet1!A7762/1.07</f>
        <v>0.99525887850467276</v>
      </c>
    </row>
    <row r="7763" spans="1:1">
      <c r="A7763">
        <f>Sheet1!A7763/1.07</f>
        <v>0.99525831775700935</v>
      </c>
    </row>
    <row r="7764" spans="1:1">
      <c r="A7764">
        <f>Sheet1!A7764/1.07</f>
        <v>0.99525738317756995</v>
      </c>
    </row>
    <row r="7765" spans="1:1">
      <c r="A7765">
        <f>Sheet1!A7765/1.07</f>
        <v>0.99525336448598134</v>
      </c>
    </row>
    <row r="7766" spans="1:1">
      <c r="A7766">
        <f>Sheet1!A7766/1.07</f>
        <v>0.99525205607476619</v>
      </c>
    </row>
    <row r="7767" spans="1:1">
      <c r="A7767">
        <f>Sheet1!A7767/1.07</f>
        <v>0.99525018691588785</v>
      </c>
    </row>
    <row r="7768" spans="1:1">
      <c r="A7768">
        <f>Sheet1!A7768/1.07</f>
        <v>0.9952498130841122</v>
      </c>
    </row>
    <row r="7769" spans="1:1">
      <c r="A7769">
        <f>Sheet1!A7769/1.07</f>
        <v>0.99520700934579431</v>
      </c>
    </row>
    <row r="7770" spans="1:1">
      <c r="A7770">
        <f>Sheet1!A7770/1.07</f>
        <v>0.99517887850467279</v>
      </c>
    </row>
    <row r="7771" spans="1:1">
      <c r="A7771">
        <f>Sheet1!A7771/1.07</f>
        <v>0.99517448598130842</v>
      </c>
    </row>
    <row r="7772" spans="1:1">
      <c r="A7772">
        <f>Sheet1!A7772/1.07</f>
        <v>0.99516785046728962</v>
      </c>
    </row>
    <row r="7773" spans="1:1">
      <c r="A7773">
        <f>Sheet1!A7773/1.07</f>
        <v>0.99516037383177558</v>
      </c>
    </row>
    <row r="7774" spans="1:1">
      <c r="A7774">
        <f>Sheet1!A7774/1.07</f>
        <v>0.99515859813084095</v>
      </c>
    </row>
    <row r="7775" spans="1:1">
      <c r="A7775">
        <f>Sheet1!A7775/1.07</f>
        <v>0.9951549532710281</v>
      </c>
    </row>
    <row r="7776" spans="1:1">
      <c r="A7776">
        <f>Sheet1!A7776/1.07</f>
        <v>0.99515280373831783</v>
      </c>
    </row>
    <row r="7777" spans="1:1">
      <c r="A7777">
        <f>Sheet1!A7777/1.07</f>
        <v>0.99515121495327097</v>
      </c>
    </row>
    <row r="7778" spans="1:1">
      <c r="A7778">
        <f>Sheet1!A7778/1.07</f>
        <v>0.99512504672897195</v>
      </c>
    </row>
    <row r="7779" spans="1:1">
      <c r="A7779">
        <f>Sheet1!A7779/1.07</f>
        <v>0.99511056074766335</v>
      </c>
    </row>
    <row r="7780" spans="1:1">
      <c r="A7780">
        <f>Sheet1!A7780/1.07</f>
        <v>0.99510626168224303</v>
      </c>
    </row>
    <row r="7781" spans="1:1">
      <c r="A7781">
        <f>Sheet1!A7781/1.07</f>
        <v>0.99510121495327097</v>
      </c>
    </row>
    <row r="7782" spans="1:1">
      <c r="A7782">
        <f>Sheet1!A7782/1.07</f>
        <v>0.99509663551401872</v>
      </c>
    </row>
    <row r="7783" spans="1:1">
      <c r="A7783">
        <f>Sheet1!A7783/1.07</f>
        <v>0.9950897196261681</v>
      </c>
    </row>
    <row r="7784" spans="1:1">
      <c r="A7784">
        <f>Sheet1!A7784/1.07</f>
        <v>0.99507728971962606</v>
      </c>
    </row>
    <row r="7785" spans="1:1">
      <c r="A7785">
        <f>Sheet1!A7785/1.07</f>
        <v>0.99507084112149524</v>
      </c>
    </row>
    <row r="7786" spans="1:1">
      <c r="A7786">
        <f>Sheet1!A7786/1.07</f>
        <v>0.9950682242990655</v>
      </c>
    </row>
    <row r="7787" spans="1:1">
      <c r="A7787">
        <f>Sheet1!A7787/1.07</f>
        <v>0.99506214953271033</v>
      </c>
    </row>
    <row r="7788" spans="1:1">
      <c r="A7788">
        <f>Sheet1!A7788/1.07</f>
        <v>0.9950564485981308</v>
      </c>
    </row>
    <row r="7789" spans="1:1">
      <c r="A7789">
        <f>Sheet1!A7789/1.07</f>
        <v>0.99505532710280375</v>
      </c>
    </row>
    <row r="7790" spans="1:1">
      <c r="A7790">
        <f>Sheet1!A7790/1.07</f>
        <v>0.99504429906542047</v>
      </c>
    </row>
    <row r="7791" spans="1:1">
      <c r="A7791">
        <f>Sheet1!A7791/1.07</f>
        <v>0.99504401869158876</v>
      </c>
    </row>
    <row r="7792" spans="1:1">
      <c r="A7792">
        <f>Sheet1!A7792/1.07</f>
        <v>0.99504373831775705</v>
      </c>
    </row>
    <row r="7793" spans="1:1">
      <c r="A7793">
        <f>Sheet1!A7793/1.07</f>
        <v>0.99504364485981311</v>
      </c>
    </row>
    <row r="7794" spans="1:1">
      <c r="A7794">
        <f>Sheet1!A7794/1.07</f>
        <v>0.99503672897196249</v>
      </c>
    </row>
    <row r="7795" spans="1:1">
      <c r="A7795">
        <f>Sheet1!A7795/1.07</f>
        <v>0.99503495327102798</v>
      </c>
    </row>
    <row r="7796" spans="1:1">
      <c r="A7796">
        <f>Sheet1!A7796/1.07</f>
        <v>0.99502177570093442</v>
      </c>
    </row>
    <row r="7797" spans="1:1">
      <c r="A7797">
        <f>Sheet1!A7797/1.07</f>
        <v>0.99501785046728963</v>
      </c>
    </row>
    <row r="7798" spans="1:1">
      <c r="A7798">
        <f>Sheet1!A7798/1.07</f>
        <v>0.99501457943925242</v>
      </c>
    </row>
    <row r="7799" spans="1:1">
      <c r="A7799">
        <f>Sheet1!A7799/1.07</f>
        <v>0.99500570093457952</v>
      </c>
    </row>
    <row r="7800" spans="1:1">
      <c r="A7800">
        <f>Sheet1!A7800/1.07</f>
        <v>0.99500514018691577</v>
      </c>
    </row>
    <row r="7801" spans="1:1">
      <c r="A7801">
        <f>Sheet1!A7801/1.07</f>
        <v>0.99500355140186914</v>
      </c>
    </row>
    <row r="7802" spans="1:1">
      <c r="A7802">
        <f>Sheet1!A7802/1.07</f>
        <v>0.99500140186915886</v>
      </c>
    </row>
    <row r="7803" spans="1:1">
      <c r="A7803">
        <f>Sheet1!A7803/1.07</f>
        <v>0.99499785046728972</v>
      </c>
    </row>
    <row r="7804" spans="1:1">
      <c r="A7804">
        <f>Sheet1!A7804/1.07</f>
        <v>0.99499588785046722</v>
      </c>
    </row>
    <row r="7805" spans="1:1">
      <c r="A7805">
        <f>Sheet1!A7805/1.07</f>
        <v>0.994994859813084</v>
      </c>
    </row>
    <row r="7806" spans="1:1">
      <c r="A7806">
        <f>Sheet1!A7806/1.07</f>
        <v>0.99499271028037373</v>
      </c>
    </row>
    <row r="7807" spans="1:1">
      <c r="A7807">
        <f>Sheet1!A7807/1.07</f>
        <v>0.99498364485981317</v>
      </c>
    </row>
    <row r="7808" spans="1:1">
      <c r="A7808">
        <f>Sheet1!A7808/1.07</f>
        <v>0.9949822429906543</v>
      </c>
    </row>
    <row r="7809" spans="1:1">
      <c r="A7809">
        <f>Sheet1!A7809/1.07</f>
        <v>0.99495906542056078</v>
      </c>
    </row>
    <row r="7810" spans="1:1">
      <c r="A7810">
        <f>Sheet1!A7810/1.07</f>
        <v>0.99495467289719619</v>
      </c>
    </row>
    <row r="7811" spans="1:1">
      <c r="A7811">
        <f>Sheet1!A7811/1.07</f>
        <v>0.99494971962616818</v>
      </c>
    </row>
    <row r="7812" spans="1:1">
      <c r="A7812">
        <f>Sheet1!A7812/1.07</f>
        <v>0.99494953271028042</v>
      </c>
    </row>
    <row r="7813" spans="1:1">
      <c r="A7813">
        <f>Sheet1!A7813/1.07</f>
        <v>0.99494271028037384</v>
      </c>
    </row>
    <row r="7814" spans="1:1">
      <c r="A7814">
        <f>Sheet1!A7814/1.07</f>
        <v>0.99493775700934584</v>
      </c>
    </row>
    <row r="7815" spans="1:1">
      <c r="A7815">
        <f>Sheet1!A7815/1.07</f>
        <v>0.99493542056074757</v>
      </c>
    </row>
    <row r="7816" spans="1:1">
      <c r="A7816">
        <f>Sheet1!A7816/1.07</f>
        <v>0.99490121495327111</v>
      </c>
    </row>
    <row r="7817" spans="1:1">
      <c r="A7817">
        <f>Sheet1!A7817/1.07</f>
        <v>0.99490065420560736</v>
      </c>
    </row>
    <row r="7818" spans="1:1">
      <c r="A7818">
        <f>Sheet1!A7818/1.07</f>
        <v>0.99489252336448597</v>
      </c>
    </row>
    <row r="7819" spans="1:1">
      <c r="A7819">
        <f>Sheet1!A7819/1.07</f>
        <v>0.99489074766355134</v>
      </c>
    </row>
    <row r="7820" spans="1:1">
      <c r="A7820">
        <f>Sheet1!A7820/1.07</f>
        <v>0.9948697196261681</v>
      </c>
    </row>
    <row r="7821" spans="1:1">
      <c r="A7821">
        <f>Sheet1!A7821/1.07</f>
        <v>0.99486925233644841</v>
      </c>
    </row>
    <row r="7822" spans="1:1">
      <c r="A7822">
        <f>Sheet1!A7822/1.07</f>
        <v>0.9948659813084112</v>
      </c>
    </row>
    <row r="7823" spans="1:1">
      <c r="A7823">
        <f>Sheet1!A7823/1.07</f>
        <v>0.99486214953271013</v>
      </c>
    </row>
    <row r="7824" spans="1:1">
      <c r="A7824">
        <f>Sheet1!A7824/1.07</f>
        <v>0.99484448598130837</v>
      </c>
    </row>
    <row r="7825" spans="1:1">
      <c r="A7825">
        <f>Sheet1!A7825/1.07</f>
        <v>0.99484373831775685</v>
      </c>
    </row>
    <row r="7826" spans="1:1">
      <c r="A7826">
        <f>Sheet1!A7826/1.07</f>
        <v>0.99484196261682234</v>
      </c>
    </row>
    <row r="7827" spans="1:1">
      <c r="A7827">
        <f>Sheet1!A7827/1.07</f>
        <v>0.99483803738317744</v>
      </c>
    </row>
    <row r="7828" spans="1:1">
      <c r="A7828">
        <f>Sheet1!A7828/1.07</f>
        <v>0.9948275700934579</v>
      </c>
    </row>
    <row r="7829" spans="1:1">
      <c r="A7829">
        <f>Sheet1!A7829/1.07</f>
        <v>0.9948260747663551</v>
      </c>
    </row>
    <row r="7830" spans="1:1">
      <c r="A7830">
        <f>Sheet1!A7830/1.07</f>
        <v>0.99482495327102793</v>
      </c>
    </row>
    <row r="7831" spans="1:1">
      <c r="A7831">
        <f>Sheet1!A7831/1.07</f>
        <v>0.99482345794392513</v>
      </c>
    </row>
    <row r="7832" spans="1:1">
      <c r="A7832">
        <f>Sheet1!A7832/1.07</f>
        <v>0.99481420560747646</v>
      </c>
    </row>
    <row r="7833" spans="1:1">
      <c r="A7833">
        <f>Sheet1!A7833/1.07</f>
        <v>0.99480757009345788</v>
      </c>
    </row>
    <row r="7834" spans="1:1">
      <c r="A7834">
        <f>Sheet1!A7834/1.07</f>
        <v>0.99480411214953268</v>
      </c>
    </row>
    <row r="7835" spans="1:1">
      <c r="A7835">
        <f>Sheet1!A7835/1.07</f>
        <v>0.99480373831775704</v>
      </c>
    </row>
    <row r="7836" spans="1:1">
      <c r="A7836">
        <f>Sheet1!A7836/1.07</f>
        <v>0.99480280373831764</v>
      </c>
    </row>
    <row r="7837" spans="1:1">
      <c r="A7837">
        <f>Sheet1!A7837/1.07</f>
        <v>0.9947950467289719</v>
      </c>
    </row>
    <row r="7838" spans="1:1">
      <c r="A7838">
        <f>Sheet1!A7838/1.07</f>
        <v>0.99475971962616827</v>
      </c>
    </row>
    <row r="7839" spans="1:1">
      <c r="A7839">
        <f>Sheet1!A7839/1.07</f>
        <v>0.9947536448598131</v>
      </c>
    </row>
    <row r="7840" spans="1:1">
      <c r="A7840">
        <f>Sheet1!A7840/1.07</f>
        <v>0.99474785046728964</v>
      </c>
    </row>
    <row r="7841" spans="1:1">
      <c r="A7841">
        <f>Sheet1!A7841/1.07</f>
        <v>0.99474532710280361</v>
      </c>
    </row>
    <row r="7842" spans="1:1">
      <c r="A7842">
        <f>Sheet1!A7842/1.07</f>
        <v>0.99473934579439249</v>
      </c>
    </row>
    <row r="7843" spans="1:1">
      <c r="A7843">
        <f>Sheet1!A7843/1.07</f>
        <v>0.99473009345794383</v>
      </c>
    </row>
    <row r="7844" spans="1:1">
      <c r="A7844">
        <f>Sheet1!A7844/1.07</f>
        <v>0.99472822429906527</v>
      </c>
    </row>
    <row r="7845" spans="1:1">
      <c r="A7845">
        <f>Sheet1!A7845/1.07</f>
        <v>0.99472308411214949</v>
      </c>
    </row>
    <row r="7846" spans="1:1">
      <c r="A7846">
        <f>Sheet1!A7846/1.07</f>
        <v>0.99472261682242979</v>
      </c>
    </row>
    <row r="7847" spans="1:1">
      <c r="A7847">
        <f>Sheet1!A7847/1.07</f>
        <v>0.99471971962616812</v>
      </c>
    </row>
    <row r="7848" spans="1:1">
      <c r="A7848">
        <f>Sheet1!A7848/1.07</f>
        <v>0.99471962616822418</v>
      </c>
    </row>
    <row r="7849" spans="1:1">
      <c r="A7849">
        <f>Sheet1!A7849/1.07</f>
        <v>0.99470579439252327</v>
      </c>
    </row>
    <row r="7850" spans="1:1">
      <c r="A7850">
        <f>Sheet1!A7850/1.07</f>
        <v>0.99470149532710261</v>
      </c>
    </row>
    <row r="7851" spans="1:1">
      <c r="A7851">
        <f>Sheet1!A7851/1.07</f>
        <v>0.9947009345794392</v>
      </c>
    </row>
    <row r="7852" spans="1:1">
      <c r="A7852">
        <f>Sheet1!A7852/1.07</f>
        <v>0.99469738317757006</v>
      </c>
    </row>
    <row r="7853" spans="1:1">
      <c r="A7853">
        <f>Sheet1!A7853/1.07</f>
        <v>0.9946834579439251</v>
      </c>
    </row>
    <row r="7854" spans="1:1">
      <c r="A7854">
        <f>Sheet1!A7854/1.07</f>
        <v>0.9946829906542054</v>
      </c>
    </row>
    <row r="7855" spans="1:1">
      <c r="A7855">
        <f>Sheet1!A7855/1.07</f>
        <v>0.99468056074766342</v>
      </c>
    </row>
    <row r="7856" spans="1:1">
      <c r="A7856">
        <f>Sheet1!A7856/1.07</f>
        <v>0.99468056074766342</v>
      </c>
    </row>
    <row r="7857" spans="1:1">
      <c r="A7857">
        <f>Sheet1!A7857/1.07</f>
        <v>0.99467663551401853</v>
      </c>
    </row>
    <row r="7858" spans="1:1">
      <c r="A7858">
        <f>Sheet1!A7858/1.07</f>
        <v>0.99466813084112138</v>
      </c>
    </row>
    <row r="7859" spans="1:1">
      <c r="A7859">
        <f>Sheet1!A7859/1.07</f>
        <v>0.99465728971962619</v>
      </c>
    </row>
    <row r="7860" spans="1:1">
      <c r="A7860">
        <f>Sheet1!A7860/1.07</f>
        <v>0.99465439252336441</v>
      </c>
    </row>
    <row r="7861" spans="1:1">
      <c r="A7861">
        <f>Sheet1!A7861/1.07</f>
        <v>0.9946400934579438</v>
      </c>
    </row>
    <row r="7862" spans="1:1">
      <c r="A7862">
        <f>Sheet1!A7862/1.07</f>
        <v>0.99463495327102802</v>
      </c>
    </row>
    <row r="7863" spans="1:1">
      <c r="A7863">
        <f>Sheet1!A7863/1.07</f>
        <v>0.99462214953271033</v>
      </c>
    </row>
    <row r="7864" spans="1:1">
      <c r="A7864">
        <f>Sheet1!A7864/1.07</f>
        <v>0.99462018691588772</v>
      </c>
    </row>
    <row r="7865" spans="1:1">
      <c r="A7865">
        <f>Sheet1!A7865/1.07</f>
        <v>0.99461158878504663</v>
      </c>
    </row>
    <row r="7866" spans="1:1">
      <c r="A7866">
        <f>Sheet1!A7866/1.07</f>
        <v>0.99461158878504663</v>
      </c>
    </row>
    <row r="7867" spans="1:1">
      <c r="A7867">
        <f>Sheet1!A7867/1.07</f>
        <v>0.99460728971962598</v>
      </c>
    </row>
    <row r="7868" spans="1:1">
      <c r="A7868">
        <f>Sheet1!A7868/1.07</f>
        <v>0.99460644859813085</v>
      </c>
    </row>
    <row r="7869" spans="1:1">
      <c r="A7869">
        <f>Sheet1!A7869/1.07</f>
        <v>0.99460644859813085</v>
      </c>
    </row>
    <row r="7870" spans="1:1">
      <c r="A7870">
        <f>Sheet1!A7870/1.07</f>
        <v>0.99459682242990655</v>
      </c>
    </row>
    <row r="7871" spans="1:1">
      <c r="A7871">
        <f>Sheet1!A7871/1.07</f>
        <v>0.99458719626168213</v>
      </c>
    </row>
    <row r="7872" spans="1:1">
      <c r="A7872">
        <f>Sheet1!A7872/1.07</f>
        <v>0.99458523364485985</v>
      </c>
    </row>
    <row r="7873" spans="1:1">
      <c r="A7873">
        <f>Sheet1!A7873/1.07</f>
        <v>0.99458205607476624</v>
      </c>
    </row>
    <row r="7874" spans="1:1">
      <c r="A7874">
        <f>Sheet1!A7874/1.07</f>
        <v>0.9945797196261682</v>
      </c>
    </row>
    <row r="7875" spans="1:1">
      <c r="A7875">
        <f>Sheet1!A7875/1.07</f>
        <v>0.99456934579439238</v>
      </c>
    </row>
    <row r="7876" spans="1:1">
      <c r="A7876">
        <f>Sheet1!A7876/1.07</f>
        <v>0.99455850467289719</v>
      </c>
    </row>
    <row r="7877" spans="1:1">
      <c r="A7877">
        <f>Sheet1!A7877/1.07</f>
        <v>0.99453962616822422</v>
      </c>
    </row>
    <row r="7878" spans="1:1">
      <c r="A7878">
        <f>Sheet1!A7878/1.07</f>
        <v>0.99453691588785031</v>
      </c>
    </row>
    <row r="7879" spans="1:1">
      <c r="A7879">
        <f>Sheet1!A7879/1.07</f>
        <v>0.99453504672897197</v>
      </c>
    </row>
    <row r="7880" spans="1:1">
      <c r="A7880">
        <f>Sheet1!A7880/1.07</f>
        <v>0.99452046728971966</v>
      </c>
    </row>
    <row r="7881" spans="1:1">
      <c r="A7881">
        <f>Sheet1!A7881/1.07</f>
        <v>0.99451579439252336</v>
      </c>
    </row>
    <row r="7882" spans="1:1">
      <c r="A7882">
        <f>Sheet1!A7882/1.07</f>
        <v>0.99451467289719619</v>
      </c>
    </row>
    <row r="7883" spans="1:1">
      <c r="A7883">
        <f>Sheet1!A7883/1.07</f>
        <v>0.99449392523364466</v>
      </c>
    </row>
    <row r="7884" spans="1:1">
      <c r="A7884">
        <f>Sheet1!A7884/1.07</f>
        <v>0.9944895327102804</v>
      </c>
    </row>
    <row r="7885" spans="1:1">
      <c r="A7885">
        <f>Sheet1!A7885/1.07</f>
        <v>0.99448785046728971</v>
      </c>
    </row>
    <row r="7886" spans="1:1">
      <c r="A7886">
        <f>Sheet1!A7886/1.07</f>
        <v>0.99448775700934577</v>
      </c>
    </row>
    <row r="7887" spans="1:1">
      <c r="A7887">
        <f>Sheet1!A7887/1.07</f>
        <v>0.99448476635514005</v>
      </c>
    </row>
    <row r="7888" spans="1:1">
      <c r="A7888">
        <f>Sheet1!A7888/1.07</f>
        <v>0.99447943925233639</v>
      </c>
    </row>
    <row r="7889" spans="1:1">
      <c r="A7889">
        <f>Sheet1!A7889/1.07</f>
        <v>0.99447476635514009</v>
      </c>
    </row>
    <row r="7890" spans="1:1">
      <c r="A7890">
        <f>Sheet1!A7890/1.07</f>
        <v>0.99446448598130832</v>
      </c>
    </row>
    <row r="7891" spans="1:1">
      <c r="A7891">
        <f>Sheet1!A7891/1.07</f>
        <v>0.99443121495327103</v>
      </c>
    </row>
    <row r="7892" spans="1:1">
      <c r="A7892">
        <f>Sheet1!A7892/1.07</f>
        <v>0.99440280373831769</v>
      </c>
    </row>
    <row r="7893" spans="1:1">
      <c r="A7893">
        <f>Sheet1!A7893/1.07</f>
        <v>0.99440056074766348</v>
      </c>
    </row>
    <row r="7894" spans="1:1">
      <c r="A7894">
        <f>Sheet1!A7894/1.07</f>
        <v>0.99438785046728972</v>
      </c>
    </row>
    <row r="7895" spans="1:1">
      <c r="A7895">
        <f>Sheet1!A7895/1.07</f>
        <v>0.99437093457943915</v>
      </c>
    </row>
    <row r="7896" spans="1:1">
      <c r="A7896">
        <f>Sheet1!A7896/1.07</f>
        <v>0.99436112149532707</v>
      </c>
    </row>
    <row r="7897" spans="1:1">
      <c r="A7897">
        <f>Sheet1!A7897/1.07</f>
        <v>0.99435364485981304</v>
      </c>
    </row>
    <row r="7898" spans="1:1">
      <c r="A7898">
        <f>Sheet1!A7898/1.07</f>
        <v>0.99434065420560747</v>
      </c>
    </row>
    <row r="7899" spans="1:1">
      <c r="A7899">
        <f>Sheet1!A7899/1.07</f>
        <v>0.99432345794392518</v>
      </c>
    </row>
    <row r="7900" spans="1:1">
      <c r="A7900">
        <f>Sheet1!A7900/1.07</f>
        <v>0.99432037383177574</v>
      </c>
    </row>
    <row r="7901" spans="1:1">
      <c r="A7901">
        <f>Sheet1!A7901/1.07</f>
        <v>0.99432018691588775</v>
      </c>
    </row>
    <row r="7902" spans="1:1">
      <c r="A7902">
        <f>Sheet1!A7902/1.07</f>
        <v>0.99431990654205604</v>
      </c>
    </row>
    <row r="7903" spans="1:1">
      <c r="A7903">
        <f>Sheet1!A7903/1.07</f>
        <v>0.99431981308411199</v>
      </c>
    </row>
    <row r="7904" spans="1:1">
      <c r="A7904">
        <f>Sheet1!A7904/1.07</f>
        <v>0.99430495327102797</v>
      </c>
    </row>
    <row r="7905" spans="1:1">
      <c r="A7905">
        <f>Sheet1!A7905/1.07</f>
        <v>0.99429915887850451</v>
      </c>
    </row>
    <row r="7906" spans="1:1">
      <c r="A7906">
        <f>Sheet1!A7906/1.07</f>
        <v>0.99429018691588789</v>
      </c>
    </row>
    <row r="7907" spans="1:1">
      <c r="A7907">
        <f>Sheet1!A7907/1.07</f>
        <v>0.99427046728971957</v>
      </c>
    </row>
    <row r="7908" spans="1:1">
      <c r="A7908">
        <f>Sheet1!A7908/1.07</f>
        <v>0.99425514018691574</v>
      </c>
    </row>
    <row r="7909" spans="1:1">
      <c r="A7909">
        <f>Sheet1!A7909/1.07</f>
        <v>0.99425224299065407</v>
      </c>
    </row>
    <row r="7910" spans="1:1">
      <c r="A7910">
        <f>Sheet1!A7910/1.07</f>
        <v>0.99425102803738319</v>
      </c>
    </row>
    <row r="7911" spans="1:1">
      <c r="A7911">
        <f>Sheet1!A7911/1.07</f>
        <v>0.99424224299065422</v>
      </c>
    </row>
    <row r="7912" spans="1:1">
      <c r="A7912">
        <f>Sheet1!A7912/1.07</f>
        <v>0.99424168224299059</v>
      </c>
    </row>
    <row r="7913" spans="1:1">
      <c r="A7913">
        <f>Sheet1!A7913/1.07</f>
        <v>0.99423056074766336</v>
      </c>
    </row>
    <row r="7914" spans="1:1">
      <c r="A7914">
        <f>Sheet1!A7914/1.07</f>
        <v>0.9942219626168225</v>
      </c>
    </row>
    <row r="7915" spans="1:1">
      <c r="A7915">
        <f>Sheet1!A7915/1.07</f>
        <v>0.99421813084112132</v>
      </c>
    </row>
    <row r="7916" spans="1:1">
      <c r="A7916">
        <f>Sheet1!A7916/1.07</f>
        <v>0.99421514018691581</v>
      </c>
    </row>
    <row r="7917" spans="1:1">
      <c r="A7917">
        <f>Sheet1!A7917/1.07</f>
        <v>0.9942133644859813</v>
      </c>
    </row>
    <row r="7918" spans="1:1">
      <c r="A7918">
        <f>Sheet1!A7918/1.07</f>
        <v>0.99421327102803736</v>
      </c>
    </row>
    <row r="7919" spans="1:1">
      <c r="A7919">
        <f>Sheet1!A7919/1.07</f>
        <v>0.99418841121495316</v>
      </c>
    </row>
    <row r="7920" spans="1:1">
      <c r="A7920">
        <f>Sheet1!A7920/1.07</f>
        <v>0.99417962616822431</v>
      </c>
    </row>
    <row r="7921" spans="1:1">
      <c r="A7921">
        <f>Sheet1!A7921/1.07</f>
        <v>0.99417831775700916</v>
      </c>
    </row>
    <row r="7922" spans="1:1">
      <c r="A7922">
        <f>Sheet1!A7922/1.07</f>
        <v>0.99415682242990655</v>
      </c>
    </row>
    <row r="7923" spans="1:1">
      <c r="A7923">
        <f>Sheet1!A7923/1.07</f>
        <v>0.99415570093457939</v>
      </c>
    </row>
    <row r="7924" spans="1:1">
      <c r="A7924">
        <f>Sheet1!A7924/1.07</f>
        <v>0.99414252336448594</v>
      </c>
    </row>
    <row r="7925" spans="1:1">
      <c r="A7925">
        <f>Sheet1!A7925/1.07</f>
        <v>0.99409336448598118</v>
      </c>
    </row>
    <row r="7926" spans="1:1">
      <c r="A7926">
        <f>Sheet1!A7926/1.07</f>
        <v>0.99409242990654201</v>
      </c>
    </row>
    <row r="7927" spans="1:1">
      <c r="A7927">
        <f>Sheet1!A7927/1.07</f>
        <v>0.99408915887850458</v>
      </c>
    </row>
    <row r="7928" spans="1:1">
      <c r="A7928">
        <f>Sheet1!A7928/1.07</f>
        <v>0.99408271028037365</v>
      </c>
    </row>
    <row r="7929" spans="1:1">
      <c r="A7929">
        <f>Sheet1!A7929/1.07</f>
        <v>0.99406514018691583</v>
      </c>
    </row>
    <row r="7930" spans="1:1">
      <c r="A7930">
        <f>Sheet1!A7930/1.07</f>
        <v>0.99405158878504662</v>
      </c>
    </row>
    <row r="7931" spans="1:1">
      <c r="A7931">
        <f>Sheet1!A7931/1.07</f>
        <v>0.99403532710280373</v>
      </c>
    </row>
    <row r="7932" spans="1:1">
      <c r="A7932">
        <f>Sheet1!A7932/1.07</f>
        <v>0.99403037383177573</v>
      </c>
    </row>
    <row r="7933" spans="1:1">
      <c r="A7933">
        <f>Sheet1!A7933/1.07</f>
        <v>0.99401308411214939</v>
      </c>
    </row>
    <row r="7934" spans="1:1">
      <c r="A7934">
        <f>Sheet1!A7934/1.07</f>
        <v>0.99400981308411218</v>
      </c>
    </row>
    <row r="7935" spans="1:1">
      <c r="A7935">
        <f>Sheet1!A7935/1.07</f>
        <v>0.99400803738317756</v>
      </c>
    </row>
    <row r="7936" spans="1:1">
      <c r="A7936">
        <f>Sheet1!A7936/1.07</f>
        <v>0.99400560747663536</v>
      </c>
    </row>
    <row r="7937" spans="1:1">
      <c r="A7937">
        <f>Sheet1!A7937/1.07</f>
        <v>0.99400514018691588</v>
      </c>
    </row>
    <row r="7938" spans="1:1">
      <c r="A7938">
        <f>Sheet1!A7938/1.07</f>
        <v>0.99399981308411212</v>
      </c>
    </row>
    <row r="7939" spans="1:1">
      <c r="A7939">
        <f>Sheet1!A7939/1.07</f>
        <v>0.99399981308411212</v>
      </c>
    </row>
    <row r="7940" spans="1:1">
      <c r="A7940">
        <f>Sheet1!A7940/1.07</f>
        <v>0.99399514018691582</v>
      </c>
    </row>
    <row r="7941" spans="1:1">
      <c r="A7941">
        <f>Sheet1!A7941/1.07</f>
        <v>0.99399476635514017</v>
      </c>
    </row>
    <row r="7942" spans="1:1">
      <c r="A7942">
        <f>Sheet1!A7942/1.07</f>
        <v>0.99398971962616811</v>
      </c>
    </row>
    <row r="7943" spans="1:1">
      <c r="A7943">
        <f>Sheet1!A7943/1.07</f>
        <v>0.99398205607476642</v>
      </c>
    </row>
    <row r="7944" spans="1:1">
      <c r="A7944">
        <f>Sheet1!A7944/1.07</f>
        <v>0.99397766355140182</v>
      </c>
    </row>
    <row r="7945" spans="1:1">
      <c r="A7945">
        <f>Sheet1!A7945/1.07</f>
        <v>0.9939707476635512</v>
      </c>
    </row>
    <row r="7946" spans="1:1">
      <c r="A7946">
        <f>Sheet1!A7946/1.07</f>
        <v>0.99395962616822431</v>
      </c>
    </row>
    <row r="7947" spans="1:1">
      <c r="A7947">
        <f>Sheet1!A7947/1.07</f>
        <v>0.99395906542056067</v>
      </c>
    </row>
    <row r="7948" spans="1:1">
      <c r="A7948">
        <f>Sheet1!A7948/1.07</f>
        <v>0.99395037383177565</v>
      </c>
    </row>
    <row r="7949" spans="1:1">
      <c r="A7949">
        <f>Sheet1!A7949/1.07</f>
        <v>0.99393682242990655</v>
      </c>
    </row>
    <row r="7950" spans="1:1">
      <c r="A7950">
        <f>Sheet1!A7950/1.07</f>
        <v>0.99393299065420559</v>
      </c>
    </row>
    <row r="7951" spans="1:1">
      <c r="A7951">
        <f>Sheet1!A7951/1.07</f>
        <v>0.9939325233644859</v>
      </c>
    </row>
    <row r="7952" spans="1:1">
      <c r="A7952">
        <f>Sheet1!A7952/1.07</f>
        <v>0.99392364485981299</v>
      </c>
    </row>
    <row r="7953" spans="1:1">
      <c r="A7953">
        <f>Sheet1!A7953/1.07</f>
        <v>0.99390859813084098</v>
      </c>
    </row>
    <row r="7954" spans="1:1">
      <c r="A7954">
        <f>Sheet1!A7954/1.07</f>
        <v>0.9938972897196261</v>
      </c>
    </row>
    <row r="7955" spans="1:1">
      <c r="A7955">
        <f>Sheet1!A7955/1.07</f>
        <v>0.99386822429906541</v>
      </c>
    </row>
    <row r="7956" spans="1:1">
      <c r="A7956">
        <f>Sheet1!A7956/1.07</f>
        <v>0.99383158878504663</v>
      </c>
    </row>
    <row r="7957" spans="1:1">
      <c r="A7957">
        <f>Sheet1!A7957/1.07</f>
        <v>0.99382308411214948</v>
      </c>
    </row>
    <row r="7958" spans="1:1">
      <c r="A7958">
        <f>Sheet1!A7958/1.07</f>
        <v>0.9938194392523364</v>
      </c>
    </row>
    <row r="7959" spans="1:1">
      <c r="A7959">
        <f>Sheet1!A7959/1.07</f>
        <v>0.9938019626168223</v>
      </c>
    </row>
    <row r="7960" spans="1:1">
      <c r="A7960">
        <f>Sheet1!A7960/1.07</f>
        <v>0.99379177570093458</v>
      </c>
    </row>
    <row r="7961" spans="1:1">
      <c r="A7961">
        <f>Sheet1!A7961/1.07</f>
        <v>0.99379037383177571</v>
      </c>
    </row>
    <row r="7962" spans="1:1">
      <c r="A7962">
        <f>Sheet1!A7962/1.07</f>
        <v>0.99378280373831762</v>
      </c>
    </row>
    <row r="7963" spans="1:1">
      <c r="A7963">
        <f>Sheet1!A7963/1.07</f>
        <v>0.9937780373831776</v>
      </c>
    </row>
    <row r="7964" spans="1:1">
      <c r="A7964">
        <f>Sheet1!A7964/1.07</f>
        <v>0.99377467289719623</v>
      </c>
    </row>
    <row r="7965" spans="1:1">
      <c r="A7965">
        <f>Sheet1!A7965/1.07</f>
        <v>0.9937667289719625</v>
      </c>
    </row>
    <row r="7966" spans="1:1">
      <c r="A7966">
        <f>Sheet1!A7966/1.07</f>
        <v>0.99376485981308416</v>
      </c>
    </row>
    <row r="7967" spans="1:1">
      <c r="A7967">
        <f>Sheet1!A7967/1.07</f>
        <v>0.99375803738317758</v>
      </c>
    </row>
    <row r="7968" spans="1:1">
      <c r="A7968">
        <f>Sheet1!A7968/1.07</f>
        <v>0.99374850467289721</v>
      </c>
    </row>
    <row r="7969" spans="1:1">
      <c r="A7969">
        <f>Sheet1!A7969/1.07</f>
        <v>0.99374467289719626</v>
      </c>
    </row>
    <row r="7970" spans="1:1">
      <c r="A7970">
        <f>Sheet1!A7970/1.07</f>
        <v>0.99374308411214951</v>
      </c>
    </row>
    <row r="7971" spans="1:1">
      <c r="A7971">
        <f>Sheet1!A7971/1.07</f>
        <v>0.99373719626168233</v>
      </c>
    </row>
    <row r="7972" spans="1:1">
      <c r="A7972">
        <f>Sheet1!A7972/1.07</f>
        <v>0.99373691588785029</v>
      </c>
    </row>
    <row r="7973" spans="1:1">
      <c r="A7973">
        <f>Sheet1!A7973/1.07</f>
        <v>0.99373532710280377</v>
      </c>
    </row>
    <row r="7974" spans="1:1">
      <c r="A7974">
        <f>Sheet1!A7974/1.07</f>
        <v>0.99372644859813086</v>
      </c>
    </row>
    <row r="7975" spans="1:1">
      <c r="A7975">
        <f>Sheet1!A7975/1.07</f>
        <v>0.99372523364485976</v>
      </c>
    </row>
    <row r="7976" spans="1:1">
      <c r="A7976">
        <f>Sheet1!A7976/1.07</f>
        <v>0.99371224299065419</v>
      </c>
    </row>
    <row r="7977" spans="1:1">
      <c r="A7977">
        <f>Sheet1!A7977/1.07</f>
        <v>0.99370999999999998</v>
      </c>
    </row>
    <row r="7978" spans="1:1">
      <c r="A7978">
        <f>Sheet1!A7978/1.07</f>
        <v>0.99370728971962619</v>
      </c>
    </row>
    <row r="7979" spans="1:1">
      <c r="A7979">
        <f>Sheet1!A7979/1.07</f>
        <v>0.99369925233644851</v>
      </c>
    </row>
    <row r="7980" spans="1:1">
      <c r="A7980">
        <f>Sheet1!A7980/1.07</f>
        <v>0.99369785046728965</v>
      </c>
    </row>
    <row r="7981" spans="1:1">
      <c r="A7981">
        <f>Sheet1!A7981/1.07</f>
        <v>0.9936873831775701</v>
      </c>
    </row>
    <row r="7982" spans="1:1">
      <c r="A7982">
        <f>Sheet1!A7982/1.07</f>
        <v>0.99367981308411213</v>
      </c>
    </row>
    <row r="7983" spans="1:1">
      <c r="A7983">
        <f>Sheet1!A7983/1.07</f>
        <v>0.99366757009345774</v>
      </c>
    </row>
    <row r="7984" spans="1:1">
      <c r="A7984">
        <f>Sheet1!A7984/1.07</f>
        <v>0.99366700934579433</v>
      </c>
    </row>
    <row r="7985" spans="1:1">
      <c r="A7985">
        <f>Sheet1!A7985/1.07</f>
        <v>0.99366560747663546</v>
      </c>
    </row>
    <row r="7986" spans="1:1">
      <c r="A7986">
        <f>Sheet1!A7986/1.07</f>
        <v>0.99366261682242973</v>
      </c>
    </row>
    <row r="7987" spans="1:1">
      <c r="A7987">
        <f>Sheet1!A7987/1.07</f>
        <v>0.99364766355140166</v>
      </c>
    </row>
    <row r="7988" spans="1:1">
      <c r="A7988">
        <f>Sheet1!A7988/1.07</f>
        <v>0.99364140186915884</v>
      </c>
    </row>
    <row r="7989" spans="1:1">
      <c r="A7989">
        <f>Sheet1!A7989/1.07</f>
        <v>0.99363616822429901</v>
      </c>
    </row>
    <row r="7990" spans="1:1">
      <c r="A7990">
        <f>Sheet1!A7990/1.07</f>
        <v>0.99362869158878497</v>
      </c>
    </row>
    <row r="7991" spans="1:1">
      <c r="A7991">
        <f>Sheet1!A7991/1.07</f>
        <v>0.9936265420560747</v>
      </c>
    </row>
    <row r="7992" spans="1:1">
      <c r="A7992">
        <f>Sheet1!A7992/1.07</f>
        <v>0.99361598130841122</v>
      </c>
    </row>
    <row r="7993" spans="1:1">
      <c r="A7993">
        <f>Sheet1!A7993/1.07</f>
        <v>0.99360971962616818</v>
      </c>
    </row>
    <row r="7994" spans="1:1">
      <c r="A7994">
        <f>Sheet1!A7994/1.07</f>
        <v>0.99360663551401862</v>
      </c>
    </row>
    <row r="7995" spans="1:1">
      <c r="A7995">
        <f>Sheet1!A7995/1.07</f>
        <v>0.99360654205607468</v>
      </c>
    </row>
    <row r="7996" spans="1:1">
      <c r="A7996">
        <f>Sheet1!A7996/1.07</f>
        <v>0.99360560747663551</v>
      </c>
    </row>
    <row r="7997" spans="1:1">
      <c r="A7997">
        <f>Sheet1!A7997/1.07</f>
        <v>0.9935959813084112</v>
      </c>
    </row>
    <row r="7998" spans="1:1">
      <c r="A7998">
        <f>Sheet1!A7998/1.07</f>
        <v>0.99359448598130828</v>
      </c>
    </row>
    <row r="7999" spans="1:1">
      <c r="A7999">
        <f>Sheet1!A7999/1.07</f>
        <v>0.99359373831775688</v>
      </c>
    </row>
    <row r="8000" spans="1:1">
      <c r="A8000">
        <f>Sheet1!A8000/1.07</f>
        <v>0.99358130841121484</v>
      </c>
    </row>
    <row r="8001" spans="1:1">
      <c r="A8001">
        <f>Sheet1!A8001/1.07</f>
        <v>0.99357196261682224</v>
      </c>
    </row>
    <row r="8002" spans="1:1">
      <c r="A8002">
        <f>Sheet1!A8002/1.07</f>
        <v>0.99356289719626167</v>
      </c>
    </row>
    <row r="8003" spans="1:1">
      <c r="A8003">
        <f>Sheet1!A8003/1.07</f>
        <v>0.99355654205607469</v>
      </c>
    </row>
    <row r="8004" spans="1:1">
      <c r="A8004">
        <f>Sheet1!A8004/1.07</f>
        <v>0.9935530841121496</v>
      </c>
    </row>
    <row r="8005" spans="1:1">
      <c r="A8005">
        <f>Sheet1!A8005/1.07</f>
        <v>0.99354999999999993</v>
      </c>
    </row>
    <row r="8006" spans="1:1">
      <c r="A8006">
        <f>Sheet1!A8006/1.07</f>
        <v>0.99354570093457928</v>
      </c>
    </row>
    <row r="8007" spans="1:1">
      <c r="A8007">
        <f>Sheet1!A8007/1.07</f>
        <v>0.99353654205607467</v>
      </c>
    </row>
    <row r="8008" spans="1:1">
      <c r="A8008">
        <f>Sheet1!A8008/1.07</f>
        <v>0.99353018691588779</v>
      </c>
    </row>
    <row r="8009" spans="1:1">
      <c r="A8009">
        <f>Sheet1!A8009/1.07</f>
        <v>0.99352822429906551</v>
      </c>
    </row>
    <row r="8010" spans="1:1">
      <c r="A8010">
        <f>Sheet1!A8010/1.07</f>
        <v>0.99350093457943911</v>
      </c>
    </row>
    <row r="8011" spans="1:1">
      <c r="A8011">
        <f>Sheet1!A8011/1.07</f>
        <v>0.99349981308411195</v>
      </c>
    </row>
    <row r="8012" spans="1:1">
      <c r="A8012">
        <f>Sheet1!A8012/1.07</f>
        <v>0.99348224299065413</v>
      </c>
    </row>
    <row r="8013" spans="1:1">
      <c r="A8013">
        <f>Sheet1!A8013/1.07</f>
        <v>0.993478504672897</v>
      </c>
    </row>
    <row r="8014" spans="1:1">
      <c r="A8014">
        <f>Sheet1!A8014/1.07</f>
        <v>0.99347616822429896</v>
      </c>
    </row>
    <row r="8015" spans="1:1">
      <c r="A8015">
        <f>Sheet1!A8015/1.07</f>
        <v>0.99347102803738307</v>
      </c>
    </row>
    <row r="8016" spans="1:1">
      <c r="A8016">
        <f>Sheet1!A8016/1.07</f>
        <v>0.99346439252336438</v>
      </c>
    </row>
    <row r="8017" spans="1:1">
      <c r="A8017">
        <f>Sheet1!A8017/1.07</f>
        <v>0.99345738317757004</v>
      </c>
    </row>
    <row r="8018" spans="1:1">
      <c r="A8018">
        <f>Sheet1!A8018/1.07</f>
        <v>0.99344878504672895</v>
      </c>
    </row>
    <row r="8019" spans="1:1">
      <c r="A8019">
        <f>Sheet1!A8019/1.07</f>
        <v>0.99343859813084112</v>
      </c>
    </row>
    <row r="8020" spans="1:1">
      <c r="A8020">
        <f>Sheet1!A8020/1.07</f>
        <v>0.99343588785046721</v>
      </c>
    </row>
    <row r="8021" spans="1:1">
      <c r="A8021">
        <f>Sheet1!A8021/1.07</f>
        <v>0.99338579439252328</v>
      </c>
    </row>
    <row r="8022" spans="1:1">
      <c r="A8022">
        <f>Sheet1!A8022/1.07</f>
        <v>0.99338504672897188</v>
      </c>
    </row>
    <row r="8023" spans="1:1">
      <c r="A8023">
        <f>Sheet1!A8023/1.07</f>
        <v>0.99336140186915889</v>
      </c>
    </row>
    <row r="8024" spans="1:1">
      <c r="A8024">
        <f>Sheet1!A8024/1.07</f>
        <v>0.99335542056074766</v>
      </c>
    </row>
    <row r="8025" spans="1:1">
      <c r="A8025">
        <f>Sheet1!A8025/1.07</f>
        <v>0.99335037383177571</v>
      </c>
    </row>
    <row r="8026" spans="1:1">
      <c r="A8026">
        <f>Sheet1!A8026/1.07</f>
        <v>0.99332644859813068</v>
      </c>
    </row>
    <row r="8027" spans="1:1">
      <c r="A8027">
        <f>Sheet1!A8027/1.07</f>
        <v>0.99332579439252333</v>
      </c>
    </row>
    <row r="8028" spans="1:1">
      <c r="A8028">
        <f>Sheet1!A8028/1.07</f>
        <v>0.99332532710280363</v>
      </c>
    </row>
    <row r="8029" spans="1:1">
      <c r="A8029">
        <f>Sheet1!A8029/1.07</f>
        <v>0.99331887850467293</v>
      </c>
    </row>
    <row r="8030" spans="1:1">
      <c r="A8030">
        <f>Sheet1!A8030/1.07</f>
        <v>0.99331579439252327</v>
      </c>
    </row>
    <row r="8031" spans="1:1">
      <c r="A8031">
        <f>Sheet1!A8031/1.07</f>
        <v>0.99330420560747656</v>
      </c>
    </row>
    <row r="8032" spans="1:1">
      <c r="A8032">
        <f>Sheet1!A8032/1.07</f>
        <v>0.99329439252336438</v>
      </c>
    </row>
    <row r="8033" spans="1:1">
      <c r="A8033">
        <f>Sheet1!A8033/1.07</f>
        <v>0.99325420560747646</v>
      </c>
    </row>
    <row r="8034" spans="1:1">
      <c r="A8034">
        <f>Sheet1!A8034/1.07</f>
        <v>0.99325242990654194</v>
      </c>
    </row>
    <row r="8035" spans="1:1">
      <c r="A8035">
        <f>Sheet1!A8035/1.07</f>
        <v>0.99324738317757011</v>
      </c>
    </row>
    <row r="8036" spans="1:1">
      <c r="A8036">
        <f>Sheet1!A8036/1.07</f>
        <v>0.99324691588785041</v>
      </c>
    </row>
    <row r="8037" spans="1:1">
      <c r="A8037">
        <f>Sheet1!A8037/1.07</f>
        <v>0.99324355140186904</v>
      </c>
    </row>
    <row r="8038" spans="1:1">
      <c r="A8038">
        <f>Sheet1!A8038/1.07</f>
        <v>0.99323289719626151</v>
      </c>
    </row>
    <row r="8039" spans="1:1">
      <c r="A8039">
        <f>Sheet1!A8039/1.07</f>
        <v>0.99322990654205601</v>
      </c>
    </row>
    <row r="8040" spans="1:1">
      <c r="A8040">
        <f>Sheet1!A8040/1.07</f>
        <v>0.99322168224299057</v>
      </c>
    </row>
    <row r="8041" spans="1:1">
      <c r="A8041">
        <f>Sheet1!A8041/1.07</f>
        <v>0.99322168224299057</v>
      </c>
    </row>
    <row r="8042" spans="1:1">
      <c r="A8042">
        <f>Sheet1!A8042/1.07</f>
        <v>0.99321990654205605</v>
      </c>
    </row>
    <row r="8043" spans="1:1">
      <c r="A8043">
        <f>Sheet1!A8043/1.07</f>
        <v>0.99319037383177566</v>
      </c>
    </row>
    <row r="8044" spans="1:1">
      <c r="A8044">
        <f>Sheet1!A8044/1.07</f>
        <v>0.99318915887850456</v>
      </c>
    </row>
    <row r="8045" spans="1:1">
      <c r="A8045">
        <f>Sheet1!A8045/1.07</f>
        <v>0.99318794392523357</v>
      </c>
    </row>
    <row r="8046" spans="1:1">
      <c r="A8046">
        <f>Sheet1!A8046/1.07</f>
        <v>0.99318598130841107</v>
      </c>
    </row>
    <row r="8047" spans="1:1">
      <c r="A8047">
        <f>Sheet1!A8047/1.07</f>
        <v>0.99318186915887841</v>
      </c>
    </row>
    <row r="8048" spans="1:1">
      <c r="A8048">
        <f>Sheet1!A8048/1.07</f>
        <v>0.99317906542056067</v>
      </c>
    </row>
    <row r="8049" spans="1:1">
      <c r="A8049">
        <f>Sheet1!A8049/1.07</f>
        <v>0.99317429906542043</v>
      </c>
    </row>
    <row r="8050" spans="1:1">
      <c r="A8050">
        <f>Sheet1!A8050/1.07</f>
        <v>0.99316392523364472</v>
      </c>
    </row>
    <row r="8051" spans="1:1">
      <c r="A8051">
        <f>Sheet1!A8051/1.07</f>
        <v>0.99314878504672888</v>
      </c>
    </row>
    <row r="8052" spans="1:1">
      <c r="A8052">
        <f>Sheet1!A8052/1.07</f>
        <v>0.99314841121495323</v>
      </c>
    </row>
    <row r="8053" spans="1:1">
      <c r="A8053">
        <f>Sheet1!A8053/1.07</f>
        <v>0.99313102803738307</v>
      </c>
    </row>
    <row r="8054" spans="1:1">
      <c r="A8054">
        <f>Sheet1!A8054/1.07</f>
        <v>0.99311467289719624</v>
      </c>
    </row>
    <row r="8055" spans="1:1">
      <c r="A8055">
        <f>Sheet1!A8055/1.07</f>
        <v>0.99311242990654192</v>
      </c>
    </row>
    <row r="8056" spans="1:1">
      <c r="A8056">
        <f>Sheet1!A8056/1.07</f>
        <v>0.99311205607476616</v>
      </c>
    </row>
    <row r="8057" spans="1:1">
      <c r="A8057">
        <f>Sheet1!A8057/1.07</f>
        <v>0.99310364485981306</v>
      </c>
    </row>
    <row r="8058" spans="1:1">
      <c r="A8058">
        <f>Sheet1!A8058/1.07</f>
        <v>0.99309747663551384</v>
      </c>
    </row>
    <row r="8059" spans="1:1">
      <c r="A8059">
        <f>Sheet1!A8059/1.07</f>
        <v>0.99309551401869156</v>
      </c>
    </row>
    <row r="8060" spans="1:1">
      <c r="A8060">
        <f>Sheet1!A8060/1.07</f>
        <v>0.9930951401869158</v>
      </c>
    </row>
    <row r="8061" spans="1:1">
      <c r="A8061">
        <f>Sheet1!A8061/1.07</f>
        <v>0.9930857943925232</v>
      </c>
    </row>
    <row r="8062" spans="1:1">
      <c r="A8062">
        <f>Sheet1!A8062/1.07</f>
        <v>0.9930850467289718</v>
      </c>
    </row>
    <row r="8063" spans="1:1">
      <c r="A8063">
        <f>Sheet1!A8063/1.07</f>
        <v>0.99308401869158869</v>
      </c>
    </row>
    <row r="8064" spans="1:1">
      <c r="A8064">
        <f>Sheet1!A8064/1.07</f>
        <v>0.99308317757009346</v>
      </c>
    </row>
    <row r="8065" spans="1:1">
      <c r="A8065">
        <f>Sheet1!A8065/1.07</f>
        <v>0.99308233644859811</v>
      </c>
    </row>
    <row r="8066" spans="1:1">
      <c r="A8066">
        <f>Sheet1!A8066/1.07</f>
        <v>0.99307887850467291</v>
      </c>
    </row>
    <row r="8067" spans="1:1">
      <c r="A8067">
        <f>Sheet1!A8067/1.07</f>
        <v>0.99305168224299056</v>
      </c>
    </row>
    <row r="8068" spans="1:1">
      <c r="A8068">
        <f>Sheet1!A8068/1.07</f>
        <v>0.99304971962616817</v>
      </c>
    </row>
    <row r="8069" spans="1:1">
      <c r="A8069">
        <f>Sheet1!A8069/1.07</f>
        <v>0.99304392523364482</v>
      </c>
    </row>
    <row r="8070" spans="1:1">
      <c r="A8070">
        <f>Sheet1!A8070/1.07</f>
        <v>0.99302841121495322</v>
      </c>
    </row>
    <row r="8071" spans="1:1">
      <c r="A8071">
        <f>Sheet1!A8071/1.07</f>
        <v>0.99302700934579435</v>
      </c>
    </row>
    <row r="8072" spans="1:1">
      <c r="A8072">
        <f>Sheet1!A8072/1.07</f>
        <v>0.99301785046728952</v>
      </c>
    </row>
    <row r="8073" spans="1:1">
      <c r="A8073">
        <f>Sheet1!A8073/1.07</f>
        <v>0.99301514018691583</v>
      </c>
    </row>
    <row r="8074" spans="1:1">
      <c r="A8074">
        <f>Sheet1!A8074/1.07</f>
        <v>0.9929995327102803</v>
      </c>
    </row>
    <row r="8075" spans="1:1">
      <c r="A8075">
        <f>Sheet1!A8075/1.07</f>
        <v>0.99299887850467283</v>
      </c>
    </row>
    <row r="8076" spans="1:1">
      <c r="A8076">
        <f>Sheet1!A8076/1.07</f>
        <v>0.9929983177570092</v>
      </c>
    </row>
    <row r="8077" spans="1:1">
      <c r="A8077">
        <f>Sheet1!A8077/1.07</f>
        <v>0.99299364485981312</v>
      </c>
    </row>
    <row r="8078" spans="1:1">
      <c r="A8078">
        <f>Sheet1!A8078/1.07</f>
        <v>0.99298607476635514</v>
      </c>
    </row>
    <row r="8079" spans="1:1">
      <c r="A8079">
        <f>Sheet1!A8079/1.07</f>
        <v>0.99298093457943915</v>
      </c>
    </row>
    <row r="8080" spans="1:1">
      <c r="A8080">
        <f>Sheet1!A8080/1.07</f>
        <v>0.99297654205607477</v>
      </c>
    </row>
    <row r="8081" spans="1:1">
      <c r="A8081">
        <f>Sheet1!A8081/1.07</f>
        <v>0.99297158878504677</v>
      </c>
    </row>
    <row r="8082" spans="1:1">
      <c r="A8082">
        <f>Sheet1!A8082/1.07</f>
        <v>0.99296168224299075</v>
      </c>
    </row>
    <row r="8083" spans="1:1">
      <c r="A8083">
        <f>Sheet1!A8083/1.07</f>
        <v>0.99295999999999984</v>
      </c>
    </row>
    <row r="8084" spans="1:1">
      <c r="A8084">
        <f>Sheet1!A8084/1.07</f>
        <v>0.99294663551401863</v>
      </c>
    </row>
    <row r="8085" spans="1:1">
      <c r="A8085">
        <f>Sheet1!A8085/1.07</f>
        <v>0.99294598130841127</v>
      </c>
    </row>
    <row r="8086" spans="1:1">
      <c r="A8086">
        <f>Sheet1!A8086/1.07</f>
        <v>0.99293962616822429</v>
      </c>
    </row>
    <row r="8087" spans="1:1">
      <c r="A8087">
        <f>Sheet1!A8087/1.07</f>
        <v>0.99293785046728977</v>
      </c>
    </row>
    <row r="8088" spans="1:1">
      <c r="A8088">
        <f>Sheet1!A8088/1.07</f>
        <v>0.99293439252336435</v>
      </c>
    </row>
    <row r="8089" spans="1:1">
      <c r="A8089">
        <f>Sheet1!A8089/1.07</f>
        <v>0.99293018691588775</v>
      </c>
    </row>
    <row r="8090" spans="1:1">
      <c r="A8090">
        <f>Sheet1!A8090/1.07</f>
        <v>0.99291757009345794</v>
      </c>
    </row>
    <row r="8091" spans="1:1">
      <c r="A8091">
        <f>Sheet1!A8091/1.07</f>
        <v>0.99291364485981315</v>
      </c>
    </row>
    <row r="8092" spans="1:1">
      <c r="A8092">
        <f>Sheet1!A8092/1.07</f>
        <v>0.99290317757009339</v>
      </c>
    </row>
    <row r="8093" spans="1:1">
      <c r="A8093">
        <f>Sheet1!A8093/1.07</f>
        <v>0.99289878504672879</v>
      </c>
    </row>
    <row r="8094" spans="1:1">
      <c r="A8094">
        <f>Sheet1!A8094/1.07</f>
        <v>0.9928834579439253</v>
      </c>
    </row>
    <row r="8095" spans="1:1">
      <c r="A8095">
        <f>Sheet1!A8095/1.07</f>
        <v>0.99288196261682238</v>
      </c>
    </row>
    <row r="8096" spans="1:1">
      <c r="A8096">
        <f>Sheet1!A8096/1.07</f>
        <v>0.99287934579439241</v>
      </c>
    </row>
    <row r="8097" spans="1:1">
      <c r="A8097">
        <f>Sheet1!A8097/1.07</f>
        <v>0.99286841121495317</v>
      </c>
    </row>
    <row r="8098" spans="1:1">
      <c r="A8098">
        <f>Sheet1!A8098/1.07</f>
        <v>0.99286757009345783</v>
      </c>
    </row>
    <row r="8099" spans="1:1">
      <c r="A8099">
        <f>Sheet1!A8099/1.07</f>
        <v>0.99286074766355148</v>
      </c>
    </row>
    <row r="8100" spans="1:1">
      <c r="A8100">
        <f>Sheet1!A8100/1.07</f>
        <v>0.99285831775700917</v>
      </c>
    </row>
    <row r="8101" spans="1:1">
      <c r="A8101">
        <f>Sheet1!A8101/1.07</f>
        <v>0.99285831775700917</v>
      </c>
    </row>
    <row r="8102" spans="1:1">
      <c r="A8102">
        <f>Sheet1!A8102/1.07</f>
        <v>0.99285663551401859</v>
      </c>
    </row>
    <row r="8103" spans="1:1">
      <c r="A8103">
        <f>Sheet1!A8103/1.07</f>
        <v>0.99284831775700921</v>
      </c>
    </row>
    <row r="8104" spans="1:1">
      <c r="A8104">
        <f>Sheet1!A8104/1.07</f>
        <v>0.99284140186915881</v>
      </c>
    </row>
    <row r="8105" spans="1:1">
      <c r="A8105">
        <f>Sheet1!A8105/1.07</f>
        <v>0.99283887850467278</v>
      </c>
    </row>
    <row r="8106" spans="1:1">
      <c r="A8106">
        <f>Sheet1!A8106/1.07</f>
        <v>0.99283831775700937</v>
      </c>
    </row>
    <row r="8107" spans="1:1">
      <c r="A8107">
        <f>Sheet1!A8107/1.07</f>
        <v>0.99283364485981307</v>
      </c>
    </row>
    <row r="8108" spans="1:1">
      <c r="A8108">
        <f>Sheet1!A8108/1.07</f>
        <v>0.99282990654205594</v>
      </c>
    </row>
    <row r="8109" spans="1:1">
      <c r="A8109">
        <f>Sheet1!A8109/1.07</f>
        <v>0.99280560747663549</v>
      </c>
    </row>
    <row r="8110" spans="1:1">
      <c r="A8110">
        <f>Sheet1!A8110/1.07</f>
        <v>0.99280280373831775</v>
      </c>
    </row>
    <row r="8111" spans="1:1">
      <c r="A8111">
        <f>Sheet1!A8111/1.07</f>
        <v>0.9927935514018692</v>
      </c>
    </row>
    <row r="8112" spans="1:1">
      <c r="A8112">
        <f>Sheet1!A8112/1.07</f>
        <v>0.99279177570093458</v>
      </c>
    </row>
    <row r="8113" spans="1:1">
      <c r="A8113">
        <f>Sheet1!A8113/1.07</f>
        <v>0.992791121495327</v>
      </c>
    </row>
    <row r="8114" spans="1:1">
      <c r="A8114">
        <f>Sheet1!A8114/1.07</f>
        <v>0.9927756074766354</v>
      </c>
    </row>
    <row r="8115" spans="1:1">
      <c r="A8115">
        <f>Sheet1!A8115/1.07</f>
        <v>0.99277252336448596</v>
      </c>
    </row>
    <row r="8116" spans="1:1">
      <c r="A8116">
        <f>Sheet1!A8116/1.07</f>
        <v>0.9927543925233645</v>
      </c>
    </row>
    <row r="8117" spans="1:1">
      <c r="A8117">
        <f>Sheet1!A8117/1.07</f>
        <v>0.99274514018691584</v>
      </c>
    </row>
    <row r="8118" spans="1:1">
      <c r="A8118">
        <f>Sheet1!A8118/1.07</f>
        <v>0.99274289719626163</v>
      </c>
    </row>
    <row r="8119" spans="1:1">
      <c r="A8119">
        <f>Sheet1!A8119/1.07</f>
        <v>0.99272467289719613</v>
      </c>
    </row>
    <row r="8120" spans="1:1">
      <c r="A8120">
        <f>Sheet1!A8120/1.07</f>
        <v>0.99272457943925241</v>
      </c>
    </row>
    <row r="8121" spans="1:1">
      <c r="A8121">
        <f>Sheet1!A8121/1.07</f>
        <v>0.99272224299065415</v>
      </c>
    </row>
    <row r="8122" spans="1:1">
      <c r="A8122">
        <f>Sheet1!A8122/1.07</f>
        <v>0.99271859813084096</v>
      </c>
    </row>
    <row r="8123" spans="1:1">
      <c r="A8123">
        <f>Sheet1!A8123/1.07</f>
        <v>0.99271747663551402</v>
      </c>
    </row>
    <row r="8124" spans="1:1">
      <c r="A8124">
        <f>Sheet1!A8124/1.07</f>
        <v>0.99271009345794381</v>
      </c>
    </row>
    <row r="8125" spans="1:1">
      <c r="A8125">
        <f>Sheet1!A8125/1.07</f>
        <v>0.99270897196261687</v>
      </c>
    </row>
    <row r="8126" spans="1:1">
      <c r="A8126">
        <f>Sheet1!A8126/1.07</f>
        <v>0.99270644859813084</v>
      </c>
    </row>
    <row r="8127" spans="1:1">
      <c r="A8127">
        <f>Sheet1!A8127/1.07</f>
        <v>0.9926876635514017</v>
      </c>
    </row>
    <row r="8128" spans="1:1">
      <c r="A8128">
        <f>Sheet1!A8128/1.07</f>
        <v>0.99268728971962616</v>
      </c>
    </row>
    <row r="8129" spans="1:1">
      <c r="A8129">
        <f>Sheet1!A8129/1.07</f>
        <v>0.99266943925233642</v>
      </c>
    </row>
    <row r="8130" spans="1:1">
      <c r="A8130">
        <f>Sheet1!A8130/1.07</f>
        <v>0.99266448598130841</v>
      </c>
    </row>
    <row r="8131" spans="1:1">
      <c r="A8131">
        <f>Sheet1!A8131/1.07</f>
        <v>0.9926602803738318</v>
      </c>
    </row>
    <row r="8132" spans="1:1">
      <c r="A8132">
        <f>Sheet1!A8132/1.07</f>
        <v>0.9926413084112149</v>
      </c>
    </row>
    <row r="8133" spans="1:1">
      <c r="A8133">
        <f>Sheet1!A8133/1.07</f>
        <v>0.99263579439252325</v>
      </c>
    </row>
    <row r="8134" spans="1:1">
      <c r="A8134">
        <f>Sheet1!A8134/1.07</f>
        <v>0.99262065420560741</v>
      </c>
    </row>
    <row r="8135" spans="1:1">
      <c r="A8135">
        <f>Sheet1!A8135/1.07</f>
        <v>0.992620093457944</v>
      </c>
    </row>
    <row r="8136" spans="1:1">
      <c r="A8136">
        <f>Sheet1!A8136/1.07</f>
        <v>0.99260934579439253</v>
      </c>
    </row>
    <row r="8137" spans="1:1">
      <c r="A8137">
        <f>Sheet1!A8137/1.07</f>
        <v>0.9926056074766354</v>
      </c>
    </row>
    <row r="8138" spans="1:1">
      <c r="A8138">
        <f>Sheet1!A8138/1.07</f>
        <v>0.99258700934579436</v>
      </c>
    </row>
    <row r="8139" spans="1:1">
      <c r="A8139">
        <f>Sheet1!A8139/1.07</f>
        <v>0.99258654205607466</v>
      </c>
    </row>
    <row r="8140" spans="1:1">
      <c r="A8140">
        <f>Sheet1!A8140/1.07</f>
        <v>0.99258084112149525</v>
      </c>
    </row>
    <row r="8141" spans="1:1">
      <c r="A8141">
        <f>Sheet1!A8141/1.07</f>
        <v>0.99257588785046724</v>
      </c>
    </row>
    <row r="8142" spans="1:1">
      <c r="A8142">
        <f>Sheet1!A8142/1.07</f>
        <v>0.99257401869158868</v>
      </c>
    </row>
    <row r="8143" spans="1:1">
      <c r="A8143">
        <f>Sheet1!A8143/1.07</f>
        <v>0.99257252336448587</v>
      </c>
    </row>
    <row r="8144" spans="1:1">
      <c r="A8144">
        <f>Sheet1!A8144/1.07</f>
        <v>0.99256775700934574</v>
      </c>
    </row>
    <row r="8145" spans="1:1">
      <c r="A8145">
        <f>Sheet1!A8145/1.07</f>
        <v>0.99256084112149523</v>
      </c>
    </row>
    <row r="8146" spans="1:1">
      <c r="A8146">
        <f>Sheet1!A8146/1.07</f>
        <v>0.99254140186915885</v>
      </c>
    </row>
    <row r="8147" spans="1:1">
      <c r="A8147">
        <f>Sheet1!A8147/1.07</f>
        <v>0.99253719626168224</v>
      </c>
    </row>
    <row r="8148" spans="1:1">
      <c r="A8148">
        <f>Sheet1!A8148/1.07</f>
        <v>0.99252074766355136</v>
      </c>
    </row>
    <row r="8149" spans="1:1">
      <c r="A8149">
        <f>Sheet1!A8149/1.07</f>
        <v>0.99251803738317756</v>
      </c>
    </row>
    <row r="8150" spans="1:1">
      <c r="A8150">
        <f>Sheet1!A8150/1.07</f>
        <v>0.9925033644859812</v>
      </c>
    </row>
    <row r="8151" spans="1:1">
      <c r="A8151">
        <f>Sheet1!A8151/1.07</f>
        <v>0.99249121495327097</v>
      </c>
    </row>
    <row r="8152" spans="1:1">
      <c r="A8152">
        <f>Sheet1!A8152/1.07</f>
        <v>0.99249112149532692</v>
      </c>
    </row>
    <row r="8153" spans="1:1">
      <c r="A8153">
        <f>Sheet1!A8153/1.07</f>
        <v>0.99247990654205598</v>
      </c>
    </row>
    <row r="8154" spans="1:1">
      <c r="A8154">
        <f>Sheet1!A8154/1.07</f>
        <v>0.9924762616822429</v>
      </c>
    </row>
    <row r="8155" spans="1:1">
      <c r="A8155">
        <f>Sheet1!A8155/1.07</f>
        <v>0.99246915887850451</v>
      </c>
    </row>
    <row r="8156" spans="1:1">
      <c r="A8156">
        <f>Sheet1!A8156/1.07</f>
        <v>0.99246906542056079</v>
      </c>
    </row>
    <row r="8157" spans="1:1">
      <c r="A8157">
        <f>Sheet1!A8157/1.07</f>
        <v>0.99245439252336443</v>
      </c>
    </row>
    <row r="8158" spans="1:1">
      <c r="A8158">
        <f>Sheet1!A8158/1.07</f>
        <v>0.99244336448598125</v>
      </c>
    </row>
    <row r="8159" spans="1:1">
      <c r="A8159">
        <f>Sheet1!A8159/1.07</f>
        <v>0.99243691588785043</v>
      </c>
    </row>
    <row r="8160" spans="1:1">
      <c r="A8160">
        <f>Sheet1!A8160/1.07</f>
        <v>0.99243056074766356</v>
      </c>
    </row>
    <row r="8161" spans="1:1">
      <c r="A8161">
        <f>Sheet1!A8161/1.07</f>
        <v>0.99242411214953263</v>
      </c>
    </row>
    <row r="8162" spans="1:1">
      <c r="A8162">
        <f>Sheet1!A8162/1.07</f>
        <v>0.99241887850467292</v>
      </c>
    </row>
    <row r="8163" spans="1:1">
      <c r="A8163">
        <f>Sheet1!A8163/1.07</f>
        <v>0.99240355140186909</v>
      </c>
    </row>
    <row r="8164" spans="1:1">
      <c r="A8164">
        <f>Sheet1!A8164/1.07</f>
        <v>0.99240308411214939</v>
      </c>
    </row>
    <row r="8165" spans="1:1">
      <c r="A8165">
        <f>Sheet1!A8165/1.07</f>
        <v>0.99238710280373821</v>
      </c>
    </row>
    <row r="8166" spans="1:1">
      <c r="A8166">
        <f>Sheet1!A8166/1.07</f>
        <v>0.99238233644859819</v>
      </c>
    </row>
    <row r="8167" spans="1:1">
      <c r="A8167">
        <f>Sheet1!A8167/1.07</f>
        <v>0.99237046728971956</v>
      </c>
    </row>
    <row r="8168" spans="1:1">
      <c r="A8168">
        <f>Sheet1!A8168/1.07</f>
        <v>0.99236299065420552</v>
      </c>
    </row>
    <row r="8169" spans="1:1">
      <c r="A8169">
        <f>Sheet1!A8169/1.07</f>
        <v>0.99235663551401865</v>
      </c>
    </row>
    <row r="8170" spans="1:1">
      <c r="A8170">
        <f>Sheet1!A8170/1.07</f>
        <v>0.99235495327102807</v>
      </c>
    </row>
    <row r="8171" spans="1:1">
      <c r="A8171">
        <f>Sheet1!A8171/1.07</f>
        <v>0.99233663551401863</v>
      </c>
    </row>
    <row r="8172" spans="1:1">
      <c r="A8172">
        <f>Sheet1!A8172/1.07</f>
        <v>0.99232738317756997</v>
      </c>
    </row>
    <row r="8173" spans="1:1">
      <c r="A8173">
        <f>Sheet1!A8173/1.07</f>
        <v>0.99232186915887854</v>
      </c>
    </row>
    <row r="8174" spans="1:1">
      <c r="A8174">
        <f>Sheet1!A8174/1.07</f>
        <v>0.99232065420560744</v>
      </c>
    </row>
    <row r="8175" spans="1:1">
      <c r="A8175">
        <f>Sheet1!A8175/1.07</f>
        <v>0.99230869158878499</v>
      </c>
    </row>
    <row r="8176" spans="1:1">
      <c r="A8176">
        <f>Sheet1!A8176/1.07</f>
        <v>0.99229598130841123</v>
      </c>
    </row>
    <row r="8177" spans="1:1">
      <c r="A8177">
        <f>Sheet1!A8177/1.07</f>
        <v>0.99229140186915876</v>
      </c>
    </row>
    <row r="8178" spans="1:1">
      <c r="A8178">
        <f>Sheet1!A8178/1.07</f>
        <v>0.99227084112149522</v>
      </c>
    </row>
    <row r="8179" spans="1:1">
      <c r="A8179">
        <f>Sheet1!A8179/1.07</f>
        <v>0.99226626168224286</v>
      </c>
    </row>
    <row r="8180" spans="1:1">
      <c r="A8180">
        <f>Sheet1!A8180/1.07</f>
        <v>0.99226542056074751</v>
      </c>
    </row>
    <row r="8181" spans="1:1">
      <c r="A8181">
        <f>Sheet1!A8181/1.07</f>
        <v>0.9922614018691589</v>
      </c>
    </row>
    <row r="8182" spans="1:1">
      <c r="A8182">
        <f>Sheet1!A8182/1.07</f>
        <v>0.99226102803738314</v>
      </c>
    </row>
    <row r="8183" spans="1:1">
      <c r="A8183">
        <f>Sheet1!A8183/1.07</f>
        <v>0.99225663551401855</v>
      </c>
    </row>
    <row r="8184" spans="1:1">
      <c r="A8184">
        <f>Sheet1!A8184/1.07</f>
        <v>0.99225336448598112</v>
      </c>
    </row>
    <row r="8185" spans="1:1">
      <c r="A8185">
        <f>Sheet1!A8185/1.07</f>
        <v>0.99224093457943907</v>
      </c>
    </row>
    <row r="8186" spans="1:1">
      <c r="A8186">
        <f>Sheet1!A8186/1.07</f>
        <v>0.99222747663551392</v>
      </c>
    </row>
    <row r="8187" spans="1:1">
      <c r="A8187">
        <f>Sheet1!A8187/1.07</f>
        <v>0.99222289719626156</v>
      </c>
    </row>
    <row r="8188" spans="1:1">
      <c r="A8188">
        <f>Sheet1!A8188/1.07</f>
        <v>0.9922227102803739</v>
      </c>
    </row>
    <row r="8189" spans="1:1">
      <c r="A8189">
        <f>Sheet1!A8189/1.07</f>
        <v>0.99220420560747669</v>
      </c>
    </row>
    <row r="8190" spans="1:1">
      <c r="A8190">
        <f>Sheet1!A8190/1.07</f>
        <v>0.99220224299065407</v>
      </c>
    </row>
    <row r="8191" spans="1:1">
      <c r="A8191">
        <f>Sheet1!A8191/1.07</f>
        <v>0.99217747663551392</v>
      </c>
    </row>
    <row r="8192" spans="1:1">
      <c r="A8192">
        <f>Sheet1!A8192/1.07</f>
        <v>0.9921714953271028</v>
      </c>
    </row>
    <row r="8193" spans="1:1">
      <c r="A8193">
        <f>Sheet1!A8193/1.07</f>
        <v>0.99216869158878507</v>
      </c>
    </row>
    <row r="8194" spans="1:1">
      <c r="A8194">
        <f>Sheet1!A8194/1.07</f>
        <v>0.9921660747663551</v>
      </c>
    </row>
    <row r="8195" spans="1:1">
      <c r="A8195">
        <f>Sheet1!A8195/1.07</f>
        <v>0.99215981308411216</v>
      </c>
    </row>
    <row r="8196" spans="1:1">
      <c r="A8196">
        <f>Sheet1!A8196/1.07</f>
        <v>0.99215953271028023</v>
      </c>
    </row>
    <row r="8197" spans="1:1">
      <c r="A8197">
        <f>Sheet1!A8197/1.07</f>
        <v>0.99215906542056076</v>
      </c>
    </row>
    <row r="8198" spans="1:1">
      <c r="A8198">
        <f>Sheet1!A8198/1.07</f>
        <v>0.99215476635514022</v>
      </c>
    </row>
    <row r="8199" spans="1:1">
      <c r="A8199">
        <f>Sheet1!A8199/1.07</f>
        <v>0.992153551401869</v>
      </c>
    </row>
    <row r="8200" spans="1:1">
      <c r="A8200">
        <f>Sheet1!A8200/1.07</f>
        <v>0.99215084112149532</v>
      </c>
    </row>
    <row r="8201" spans="1:1">
      <c r="A8201">
        <f>Sheet1!A8201/1.07</f>
        <v>0.99214915887850474</v>
      </c>
    </row>
    <row r="8202" spans="1:1">
      <c r="A8202">
        <f>Sheet1!A8202/1.07</f>
        <v>0.99214149532710272</v>
      </c>
    </row>
    <row r="8203" spans="1:1">
      <c r="A8203">
        <f>Sheet1!A8203/1.07</f>
        <v>0.99213271028037375</v>
      </c>
    </row>
    <row r="8204" spans="1:1">
      <c r="A8204">
        <f>Sheet1!A8204/1.07</f>
        <v>0.99213102803738318</v>
      </c>
    </row>
    <row r="8205" spans="1:1">
      <c r="A8205">
        <f>Sheet1!A8205/1.07</f>
        <v>0.99212523364485972</v>
      </c>
    </row>
    <row r="8206" spans="1:1">
      <c r="A8206">
        <f>Sheet1!A8206/1.07</f>
        <v>0.99212280373831774</v>
      </c>
    </row>
    <row r="8207" spans="1:1">
      <c r="A8207">
        <f>Sheet1!A8207/1.07</f>
        <v>0.99211943925233637</v>
      </c>
    </row>
    <row r="8208" spans="1:1">
      <c r="A8208">
        <f>Sheet1!A8208/1.07</f>
        <v>0.99211682242990662</v>
      </c>
    </row>
    <row r="8209" spans="1:1">
      <c r="A8209">
        <f>Sheet1!A8209/1.07</f>
        <v>0.99211429906542059</v>
      </c>
    </row>
    <row r="8210" spans="1:1">
      <c r="A8210">
        <f>Sheet1!A8210/1.07</f>
        <v>0.99211317757009343</v>
      </c>
    </row>
    <row r="8211" spans="1:1">
      <c r="A8211">
        <f>Sheet1!A8211/1.07</f>
        <v>0.99209551401869167</v>
      </c>
    </row>
    <row r="8212" spans="1:1">
      <c r="A8212">
        <f>Sheet1!A8212/1.07</f>
        <v>0.99209046728971961</v>
      </c>
    </row>
    <row r="8213" spans="1:1">
      <c r="A8213">
        <f>Sheet1!A8213/1.07</f>
        <v>0.99208205607476618</v>
      </c>
    </row>
    <row r="8214" spans="1:1">
      <c r="A8214">
        <f>Sheet1!A8214/1.07</f>
        <v>0.99207607476635506</v>
      </c>
    </row>
    <row r="8215" spans="1:1">
      <c r="A8215">
        <f>Sheet1!A8215/1.07</f>
        <v>0.99207373831775703</v>
      </c>
    </row>
    <row r="8216" spans="1:1">
      <c r="A8216">
        <f>Sheet1!A8216/1.07</f>
        <v>0.99207317757009328</v>
      </c>
    </row>
    <row r="8217" spans="1:1">
      <c r="A8217">
        <f>Sheet1!A8217/1.07</f>
        <v>0.99206542056074754</v>
      </c>
    </row>
    <row r="8218" spans="1:1">
      <c r="A8218">
        <f>Sheet1!A8218/1.07</f>
        <v>0.99206046728971953</v>
      </c>
    </row>
    <row r="8219" spans="1:1">
      <c r="A8219">
        <f>Sheet1!A8219/1.07</f>
        <v>0.99205401869158871</v>
      </c>
    </row>
    <row r="8220" spans="1:1">
      <c r="A8220">
        <f>Sheet1!A8220/1.07</f>
        <v>0.99204953271028029</v>
      </c>
    </row>
    <row r="8221" spans="1:1">
      <c r="A8221">
        <f>Sheet1!A8221/1.07</f>
        <v>0.99204766355140173</v>
      </c>
    </row>
    <row r="8222" spans="1:1">
      <c r="A8222">
        <f>Sheet1!A8222/1.07</f>
        <v>0.99204551401869145</v>
      </c>
    </row>
    <row r="8223" spans="1:1">
      <c r="A8223">
        <f>Sheet1!A8223/1.07</f>
        <v>0.99204542056074752</v>
      </c>
    </row>
    <row r="8224" spans="1:1">
      <c r="A8224">
        <f>Sheet1!A8224/1.07</f>
        <v>0.99203523364485968</v>
      </c>
    </row>
    <row r="8225" spans="1:1">
      <c r="A8225">
        <f>Sheet1!A8225/1.07</f>
        <v>0.99202289719626169</v>
      </c>
    </row>
    <row r="8226" spans="1:1">
      <c r="A8226">
        <f>Sheet1!A8226/1.07</f>
        <v>0.99202074766355142</v>
      </c>
    </row>
    <row r="8227" spans="1:1">
      <c r="A8227">
        <f>Sheet1!A8227/1.07</f>
        <v>0.99200168224299068</v>
      </c>
    </row>
    <row r="8228" spans="1:1">
      <c r="A8228">
        <f>Sheet1!A8228/1.07</f>
        <v>0.99199242990654213</v>
      </c>
    </row>
    <row r="8229" spans="1:1">
      <c r="A8229">
        <f>Sheet1!A8229/1.07</f>
        <v>0.99198738317757007</v>
      </c>
    </row>
    <row r="8230" spans="1:1">
      <c r="A8230">
        <f>Sheet1!A8230/1.07</f>
        <v>0.99198738317757007</v>
      </c>
    </row>
    <row r="8231" spans="1:1">
      <c r="A8231">
        <f>Sheet1!A8231/1.07</f>
        <v>0.99197691588785031</v>
      </c>
    </row>
    <row r="8232" spans="1:1">
      <c r="A8232">
        <f>Sheet1!A8232/1.07</f>
        <v>0.99197476635514004</v>
      </c>
    </row>
    <row r="8233" spans="1:1">
      <c r="A8233">
        <f>Sheet1!A8233/1.07</f>
        <v>0.99197093457943919</v>
      </c>
    </row>
    <row r="8234" spans="1:1">
      <c r="A8234">
        <f>Sheet1!A8234/1.07</f>
        <v>0.99196542056074766</v>
      </c>
    </row>
    <row r="8235" spans="1:1">
      <c r="A8235">
        <f>Sheet1!A8235/1.07</f>
        <v>0.99196252336448598</v>
      </c>
    </row>
    <row r="8236" spans="1:1">
      <c r="A8236">
        <f>Sheet1!A8236/1.07</f>
        <v>0.99195560747663547</v>
      </c>
    </row>
    <row r="8237" spans="1:1">
      <c r="A8237">
        <f>Sheet1!A8237/1.07</f>
        <v>0.99193915887850448</v>
      </c>
    </row>
    <row r="8238" spans="1:1">
      <c r="A8238">
        <f>Sheet1!A8238/1.07</f>
        <v>0.99193878504672905</v>
      </c>
    </row>
    <row r="8239" spans="1:1">
      <c r="A8239">
        <f>Sheet1!A8239/1.07</f>
        <v>0.99193271028037389</v>
      </c>
    </row>
    <row r="8240" spans="1:1">
      <c r="A8240">
        <f>Sheet1!A8240/1.07</f>
        <v>0.99193214953271014</v>
      </c>
    </row>
    <row r="8241" spans="1:1">
      <c r="A8241">
        <f>Sheet1!A8241/1.07</f>
        <v>0.99192691588785042</v>
      </c>
    </row>
    <row r="8242" spans="1:1">
      <c r="A8242">
        <f>Sheet1!A8242/1.07</f>
        <v>0.99192327102803735</v>
      </c>
    </row>
    <row r="8243" spans="1:1">
      <c r="A8243">
        <f>Sheet1!A8243/1.07</f>
        <v>0.99192121495327101</v>
      </c>
    </row>
    <row r="8244" spans="1:1">
      <c r="A8244">
        <f>Sheet1!A8244/1.07</f>
        <v>0.99192074766355132</v>
      </c>
    </row>
    <row r="8245" spans="1:1">
      <c r="A8245">
        <f>Sheet1!A8245/1.07</f>
        <v>0.99191887850467297</v>
      </c>
    </row>
    <row r="8246" spans="1:1">
      <c r="A8246">
        <f>Sheet1!A8246/1.07</f>
        <v>0.99191775700934581</v>
      </c>
    </row>
    <row r="8247" spans="1:1">
      <c r="A8247">
        <f>Sheet1!A8247/1.07</f>
        <v>0.99191644859813066</v>
      </c>
    </row>
    <row r="8248" spans="1:1">
      <c r="A8248">
        <f>Sheet1!A8248/1.07</f>
        <v>0.99191635514018694</v>
      </c>
    </row>
    <row r="8249" spans="1:1">
      <c r="A8249">
        <f>Sheet1!A8249/1.07</f>
        <v>0.99191149532710265</v>
      </c>
    </row>
    <row r="8250" spans="1:1">
      <c r="A8250">
        <f>Sheet1!A8250/1.07</f>
        <v>0.99190560747663548</v>
      </c>
    </row>
    <row r="8251" spans="1:1">
      <c r="A8251">
        <f>Sheet1!A8251/1.07</f>
        <v>0.99188233644859802</v>
      </c>
    </row>
    <row r="8252" spans="1:1">
      <c r="A8252">
        <f>Sheet1!A8252/1.07</f>
        <v>0.99187878504672888</v>
      </c>
    </row>
    <row r="8253" spans="1:1">
      <c r="A8253">
        <f>Sheet1!A8253/1.07</f>
        <v>0.99187336448598129</v>
      </c>
    </row>
    <row r="8254" spans="1:1">
      <c r="A8254">
        <f>Sheet1!A8254/1.07</f>
        <v>0.99187084112149537</v>
      </c>
    </row>
    <row r="8255" spans="1:1">
      <c r="A8255">
        <f>Sheet1!A8255/1.07</f>
        <v>0.99186242990654194</v>
      </c>
    </row>
    <row r="8256" spans="1:1">
      <c r="A8256">
        <f>Sheet1!A8256/1.07</f>
        <v>0.9918485046728972</v>
      </c>
    </row>
    <row r="8257" spans="1:1">
      <c r="A8257">
        <f>Sheet1!A8257/1.07</f>
        <v>0.99184056074766347</v>
      </c>
    </row>
    <row r="8258" spans="1:1">
      <c r="A8258">
        <f>Sheet1!A8258/1.07</f>
        <v>0.99183514018691576</v>
      </c>
    </row>
    <row r="8259" spans="1:1">
      <c r="A8259">
        <f>Sheet1!A8259/1.07</f>
        <v>0.9918179439252337</v>
      </c>
    </row>
    <row r="8260" spans="1:1">
      <c r="A8260">
        <f>Sheet1!A8260/1.07</f>
        <v>0.99181196261682225</v>
      </c>
    </row>
    <row r="8261" spans="1:1">
      <c r="A8261">
        <f>Sheet1!A8261/1.07</f>
        <v>0.99181168224299054</v>
      </c>
    </row>
    <row r="8262" spans="1:1">
      <c r="A8262">
        <f>Sheet1!A8262/1.07</f>
        <v>0.99180878504672887</v>
      </c>
    </row>
    <row r="8263" spans="1:1">
      <c r="A8263">
        <f>Sheet1!A8263/1.07</f>
        <v>0.99179747663551399</v>
      </c>
    </row>
    <row r="8264" spans="1:1">
      <c r="A8264">
        <f>Sheet1!A8264/1.07</f>
        <v>0.99179467289719625</v>
      </c>
    </row>
    <row r="8265" spans="1:1">
      <c r="A8265">
        <f>Sheet1!A8265/1.07</f>
        <v>0.99179336448598132</v>
      </c>
    </row>
    <row r="8266" spans="1:1">
      <c r="A8266">
        <f>Sheet1!A8266/1.07</f>
        <v>0.99178214953271016</v>
      </c>
    </row>
    <row r="8267" spans="1:1">
      <c r="A8267">
        <f>Sheet1!A8267/1.07</f>
        <v>0.99177542056074752</v>
      </c>
    </row>
    <row r="8268" spans="1:1">
      <c r="A8268">
        <f>Sheet1!A8268/1.07</f>
        <v>0.99177233644859808</v>
      </c>
    </row>
    <row r="8269" spans="1:1">
      <c r="A8269">
        <f>Sheet1!A8269/1.07</f>
        <v>0.9917694392523364</v>
      </c>
    </row>
    <row r="8270" spans="1:1">
      <c r="A8270">
        <f>Sheet1!A8270/1.07</f>
        <v>0.99175140186915889</v>
      </c>
    </row>
    <row r="8271" spans="1:1">
      <c r="A8271">
        <f>Sheet1!A8271/1.07</f>
        <v>0.99174925233644862</v>
      </c>
    </row>
    <row r="8272" spans="1:1">
      <c r="A8272">
        <f>Sheet1!A8272/1.07</f>
        <v>0.99173953271028026</v>
      </c>
    </row>
    <row r="8273" spans="1:1">
      <c r="A8273">
        <f>Sheet1!A8273/1.07</f>
        <v>0.99173719626168222</v>
      </c>
    </row>
    <row r="8274" spans="1:1">
      <c r="A8274">
        <f>Sheet1!A8274/1.07</f>
        <v>0.99173383177570085</v>
      </c>
    </row>
    <row r="8275" spans="1:1">
      <c r="A8275">
        <f>Sheet1!A8275/1.07</f>
        <v>0.99173158878504653</v>
      </c>
    </row>
    <row r="8276" spans="1:1">
      <c r="A8276">
        <f>Sheet1!A8276/1.07</f>
        <v>0.99173028037383171</v>
      </c>
    </row>
    <row r="8277" spans="1:1">
      <c r="A8277">
        <f>Sheet1!A8277/1.07</f>
        <v>0.99172822429906538</v>
      </c>
    </row>
    <row r="8278" spans="1:1">
      <c r="A8278">
        <f>Sheet1!A8278/1.07</f>
        <v>0.99172803738317739</v>
      </c>
    </row>
    <row r="8279" spans="1:1">
      <c r="A8279">
        <f>Sheet1!A8279/1.07</f>
        <v>0.99172373831775706</v>
      </c>
    </row>
    <row r="8280" spans="1:1">
      <c r="A8280">
        <f>Sheet1!A8280/1.07</f>
        <v>0.99171999999999993</v>
      </c>
    </row>
    <row r="8281" spans="1:1">
      <c r="A8281">
        <f>Sheet1!A8281/1.07</f>
        <v>0.99170149532710272</v>
      </c>
    </row>
    <row r="8282" spans="1:1">
      <c r="A8282">
        <f>Sheet1!A8282/1.07</f>
        <v>0.99169149532710266</v>
      </c>
    </row>
    <row r="8283" spans="1:1">
      <c r="A8283">
        <f>Sheet1!A8283/1.07</f>
        <v>0.99168570093457942</v>
      </c>
    </row>
    <row r="8284" spans="1:1">
      <c r="A8284">
        <f>Sheet1!A8284/1.07</f>
        <v>0.99168467289719608</v>
      </c>
    </row>
    <row r="8285" spans="1:1">
      <c r="A8285">
        <f>Sheet1!A8285/1.07</f>
        <v>0.9916814953271027</v>
      </c>
    </row>
    <row r="8286" spans="1:1">
      <c r="A8286">
        <f>Sheet1!A8286/1.07</f>
        <v>0.9916785046728972</v>
      </c>
    </row>
    <row r="8287" spans="1:1">
      <c r="A8287">
        <f>Sheet1!A8287/1.07</f>
        <v>0.99167074766355146</v>
      </c>
    </row>
    <row r="8288" spans="1:1">
      <c r="A8288">
        <f>Sheet1!A8288/1.07</f>
        <v>0.99164299065420558</v>
      </c>
    </row>
    <row r="8289" spans="1:1">
      <c r="A8289">
        <f>Sheet1!A8289/1.07</f>
        <v>0.99164289719626164</v>
      </c>
    </row>
    <row r="8290" spans="1:1">
      <c r="A8290">
        <f>Sheet1!A8290/1.07</f>
        <v>0.99164289719626164</v>
      </c>
    </row>
    <row r="8291" spans="1:1">
      <c r="A8291">
        <f>Sheet1!A8291/1.07</f>
        <v>0.99163158878504676</v>
      </c>
    </row>
    <row r="8292" spans="1:1">
      <c r="A8292">
        <f>Sheet1!A8292/1.07</f>
        <v>0.99159383177570082</v>
      </c>
    </row>
    <row r="8293" spans="1:1">
      <c r="A8293">
        <f>Sheet1!A8293/1.07</f>
        <v>0.99157364485981303</v>
      </c>
    </row>
    <row r="8294" spans="1:1">
      <c r="A8294">
        <f>Sheet1!A8294/1.07</f>
        <v>0.99155654205607469</v>
      </c>
    </row>
    <row r="8295" spans="1:1">
      <c r="A8295">
        <f>Sheet1!A8295/1.07</f>
        <v>0.99155607476635499</v>
      </c>
    </row>
    <row r="8296" spans="1:1">
      <c r="A8296">
        <f>Sheet1!A8296/1.07</f>
        <v>0.99155289719626161</v>
      </c>
    </row>
    <row r="8297" spans="1:1">
      <c r="A8297">
        <f>Sheet1!A8297/1.07</f>
        <v>0.99155280373831756</v>
      </c>
    </row>
    <row r="8298" spans="1:1">
      <c r="A8298">
        <f>Sheet1!A8298/1.07</f>
        <v>0.9915499065420561</v>
      </c>
    </row>
    <row r="8299" spans="1:1">
      <c r="A8299">
        <f>Sheet1!A8299/1.07</f>
        <v>0.9915499065420561</v>
      </c>
    </row>
    <row r="8300" spans="1:1">
      <c r="A8300">
        <f>Sheet1!A8300/1.07</f>
        <v>0.99154962616822417</v>
      </c>
    </row>
    <row r="8301" spans="1:1">
      <c r="A8301">
        <f>Sheet1!A8301/1.07</f>
        <v>0.99153644859813084</v>
      </c>
    </row>
    <row r="8302" spans="1:1">
      <c r="A8302">
        <f>Sheet1!A8302/1.07</f>
        <v>0.99152616822429895</v>
      </c>
    </row>
    <row r="8303" spans="1:1">
      <c r="A8303">
        <f>Sheet1!A8303/1.07</f>
        <v>0.99152570093457948</v>
      </c>
    </row>
    <row r="8304" spans="1:1">
      <c r="A8304">
        <f>Sheet1!A8304/1.07</f>
        <v>0.99151476635514024</v>
      </c>
    </row>
    <row r="8305" spans="1:1">
      <c r="A8305">
        <f>Sheet1!A8305/1.07</f>
        <v>0.99151289719626168</v>
      </c>
    </row>
    <row r="8306" spans="1:1">
      <c r="A8306">
        <f>Sheet1!A8306/1.07</f>
        <v>0.9915041121495326</v>
      </c>
    </row>
    <row r="8307" spans="1:1">
      <c r="A8307">
        <f>Sheet1!A8307/1.07</f>
        <v>0.99149149532710279</v>
      </c>
    </row>
    <row r="8308" spans="1:1">
      <c r="A8308">
        <f>Sheet1!A8308/1.07</f>
        <v>0.99149009345794392</v>
      </c>
    </row>
    <row r="8309" spans="1:1">
      <c r="A8309">
        <f>Sheet1!A8309/1.07</f>
        <v>0.99147981308411215</v>
      </c>
    </row>
    <row r="8310" spans="1:1">
      <c r="A8310">
        <f>Sheet1!A8310/1.07</f>
        <v>0.99147364485981293</v>
      </c>
    </row>
    <row r="8311" spans="1:1">
      <c r="A8311">
        <f>Sheet1!A8311/1.07</f>
        <v>0.99145710280373833</v>
      </c>
    </row>
    <row r="8312" spans="1:1">
      <c r="A8312">
        <f>Sheet1!A8312/1.07</f>
        <v>0.99145299065420545</v>
      </c>
    </row>
    <row r="8313" spans="1:1">
      <c r="A8313">
        <f>Sheet1!A8313/1.07</f>
        <v>0.99143850467289707</v>
      </c>
    </row>
    <row r="8314" spans="1:1">
      <c r="A8314">
        <f>Sheet1!A8314/1.07</f>
        <v>0.99143728971962597</v>
      </c>
    </row>
    <row r="8315" spans="1:1">
      <c r="A8315">
        <f>Sheet1!A8315/1.07</f>
        <v>0.99143345794392512</v>
      </c>
    </row>
    <row r="8316" spans="1:1">
      <c r="A8316">
        <f>Sheet1!A8316/1.07</f>
        <v>0.99143327102803736</v>
      </c>
    </row>
    <row r="8317" spans="1:1">
      <c r="A8317">
        <f>Sheet1!A8317/1.07</f>
        <v>0.99143102803738314</v>
      </c>
    </row>
    <row r="8318" spans="1:1">
      <c r="A8318">
        <f>Sheet1!A8318/1.07</f>
        <v>0.99143102803738314</v>
      </c>
    </row>
    <row r="8319" spans="1:1">
      <c r="A8319">
        <f>Sheet1!A8319/1.07</f>
        <v>0.99142112149532702</v>
      </c>
    </row>
    <row r="8320" spans="1:1">
      <c r="A8320">
        <f>Sheet1!A8320/1.07</f>
        <v>0.99142046728971955</v>
      </c>
    </row>
    <row r="8321" spans="1:1">
      <c r="A8321">
        <f>Sheet1!A8321/1.07</f>
        <v>0.99141663551401871</v>
      </c>
    </row>
    <row r="8322" spans="1:1">
      <c r="A8322">
        <f>Sheet1!A8322/1.07</f>
        <v>0.99140261682242981</v>
      </c>
    </row>
    <row r="8323" spans="1:1">
      <c r="A8323">
        <f>Sheet1!A8323/1.07</f>
        <v>0.99139747663551403</v>
      </c>
    </row>
    <row r="8324" spans="1:1">
      <c r="A8324">
        <f>Sheet1!A8324/1.07</f>
        <v>0.99138757009345779</v>
      </c>
    </row>
    <row r="8325" spans="1:1">
      <c r="A8325">
        <f>Sheet1!A8325/1.07</f>
        <v>0.99138289719626171</v>
      </c>
    </row>
    <row r="8326" spans="1:1">
      <c r="A8326">
        <f>Sheet1!A8326/1.07</f>
        <v>0.99136280373831764</v>
      </c>
    </row>
    <row r="8327" spans="1:1">
      <c r="A8327">
        <f>Sheet1!A8327/1.07</f>
        <v>0.99133121495327103</v>
      </c>
    </row>
    <row r="8328" spans="1:1">
      <c r="A8328">
        <f>Sheet1!A8328/1.07</f>
        <v>0.99132934579439247</v>
      </c>
    </row>
    <row r="8329" spans="1:1">
      <c r="A8329">
        <f>Sheet1!A8329/1.07</f>
        <v>0.99131336448598117</v>
      </c>
    </row>
    <row r="8330" spans="1:1">
      <c r="A8330">
        <f>Sheet1!A8330/1.07</f>
        <v>0.99131158878504666</v>
      </c>
    </row>
    <row r="8331" spans="1:1">
      <c r="A8331">
        <f>Sheet1!A8331/1.07</f>
        <v>0.9913109345794392</v>
      </c>
    </row>
    <row r="8332" spans="1:1">
      <c r="A8332">
        <f>Sheet1!A8332/1.07</f>
        <v>0.99130467289719626</v>
      </c>
    </row>
    <row r="8333" spans="1:1">
      <c r="A8333">
        <f>Sheet1!A8333/1.07</f>
        <v>0.99129037383177565</v>
      </c>
    </row>
    <row r="8334" spans="1:1">
      <c r="A8334">
        <f>Sheet1!A8334/1.07</f>
        <v>0.99127869158878501</v>
      </c>
    </row>
    <row r="8335" spans="1:1">
      <c r="A8335">
        <f>Sheet1!A8335/1.07</f>
        <v>0.99126990654205593</v>
      </c>
    </row>
    <row r="8336" spans="1:1">
      <c r="A8336">
        <f>Sheet1!A8336/1.07</f>
        <v>0.99125962616822416</v>
      </c>
    </row>
    <row r="8337" spans="1:1">
      <c r="A8337">
        <f>Sheet1!A8337/1.07</f>
        <v>0.99125747663551389</v>
      </c>
    </row>
    <row r="8338" spans="1:1">
      <c r="A8338">
        <f>Sheet1!A8338/1.07</f>
        <v>0.99125093457943925</v>
      </c>
    </row>
    <row r="8339" spans="1:1">
      <c r="A8339">
        <f>Sheet1!A8339/1.07</f>
        <v>0.99124841121495322</v>
      </c>
    </row>
    <row r="8340" spans="1:1">
      <c r="A8340">
        <f>Sheet1!A8340/1.07</f>
        <v>0.9912431775700935</v>
      </c>
    </row>
    <row r="8341" spans="1:1">
      <c r="A8341">
        <f>Sheet1!A8341/1.07</f>
        <v>0.99123831775700921</v>
      </c>
    </row>
    <row r="8342" spans="1:1">
      <c r="A8342">
        <f>Sheet1!A8342/1.07</f>
        <v>0.99123345794392514</v>
      </c>
    </row>
    <row r="8343" spans="1:1">
      <c r="A8343">
        <f>Sheet1!A8343/1.07</f>
        <v>0.99123121495327093</v>
      </c>
    </row>
    <row r="8344" spans="1:1">
      <c r="A8344">
        <f>Sheet1!A8344/1.07</f>
        <v>0.9912261682242991</v>
      </c>
    </row>
    <row r="8345" spans="1:1">
      <c r="A8345">
        <f>Sheet1!A8345/1.07</f>
        <v>0.99121700934579426</v>
      </c>
    </row>
    <row r="8346" spans="1:1">
      <c r="A8346">
        <f>Sheet1!A8346/1.07</f>
        <v>0.99121626168224286</v>
      </c>
    </row>
    <row r="8347" spans="1:1">
      <c r="A8347">
        <f>Sheet1!A8347/1.07</f>
        <v>0.99121084112149538</v>
      </c>
    </row>
    <row r="8348" spans="1:1">
      <c r="A8348">
        <f>Sheet1!A8348/1.07</f>
        <v>0.99121074766355133</v>
      </c>
    </row>
    <row r="8349" spans="1:1">
      <c r="A8349">
        <f>Sheet1!A8349/1.07</f>
        <v>0.99120607476635503</v>
      </c>
    </row>
    <row r="8350" spans="1:1">
      <c r="A8350">
        <f>Sheet1!A8350/1.07</f>
        <v>0.99120429906542051</v>
      </c>
    </row>
    <row r="8351" spans="1:1">
      <c r="A8351">
        <f>Sheet1!A8351/1.07</f>
        <v>0.99120009345794391</v>
      </c>
    </row>
    <row r="8352" spans="1:1">
      <c r="A8352">
        <f>Sheet1!A8352/1.07</f>
        <v>0.99119887850467281</v>
      </c>
    </row>
    <row r="8353" spans="1:1">
      <c r="A8353">
        <f>Sheet1!A8353/1.07</f>
        <v>0.99119850467289705</v>
      </c>
    </row>
    <row r="8354" spans="1:1">
      <c r="A8354">
        <f>Sheet1!A8354/1.07</f>
        <v>0.99119794392523364</v>
      </c>
    </row>
    <row r="8355" spans="1:1">
      <c r="A8355">
        <f>Sheet1!A8355/1.07</f>
        <v>0.99119345794392533</v>
      </c>
    </row>
    <row r="8356" spans="1:1">
      <c r="A8356">
        <f>Sheet1!A8356/1.07</f>
        <v>0.99119336448598128</v>
      </c>
    </row>
    <row r="8357" spans="1:1">
      <c r="A8357">
        <f>Sheet1!A8357/1.07</f>
        <v>0.99118738317757016</v>
      </c>
    </row>
    <row r="8358" spans="1:1">
      <c r="A8358">
        <f>Sheet1!A8358/1.07</f>
        <v>0.99118411214953273</v>
      </c>
    </row>
    <row r="8359" spans="1:1">
      <c r="A8359">
        <f>Sheet1!A8359/1.07</f>
        <v>0.99118046728971954</v>
      </c>
    </row>
    <row r="8360" spans="1:1">
      <c r="A8360">
        <f>Sheet1!A8360/1.07</f>
        <v>0.99117831775700926</v>
      </c>
    </row>
    <row r="8361" spans="1:1">
      <c r="A8361">
        <f>Sheet1!A8361/1.07</f>
        <v>0.99115906542056065</v>
      </c>
    </row>
    <row r="8362" spans="1:1">
      <c r="A8362">
        <f>Sheet1!A8362/1.07</f>
        <v>0.99115383177570082</v>
      </c>
    </row>
    <row r="8363" spans="1:1">
      <c r="A8363">
        <f>Sheet1!A8363/1.07</f>
        <v>0.99115261682242972</v>
      </c>
    </row>
    <row r="8364" spans="1:1">
      <c r="A8364">
        <f>Sheet1!A8364/1.07</f>
        <v>0.99115158878504661</v>
      </c>
    </row>
    <row r="8365" spans="1:1">
      <c r="A8365">
        <f>Sheet1!A8365/1.07</f>
        <v>0.99115140186915884</v>
      </c>
    </row>
    <row r="8366" spans="1:1">
      <c r="A8366">
        <f>Sheet1!A8366/1.07</f>
        <v>0.99114925233644857</v>
      </c>
    </row>
    <row r="8367" spans="1:1">
      <c r="A8367">
        <f>Sheet1!A8367/1.07</f>
        <v>0.99114915887850463</v>
      </c>
    </row>
    <row r="8368" spans="1:1">
      <c r="A8368">
        <f>Sheet1!A8368/1.07</f>
        <v>0.99113392523364474</v>
      </c>
    </row>
    <row r="8369" spans="1:1">
      <c r="A8369">
        <f>Sheet1!A8369/1.07</f>
        <v>0.99113317757009334</v>
      </c>
    </row>
    <row r="8370" spans="1:1">
      <c r="A8370">
        <f>Sheet1!A8370/1.07</f>
        <v>0.99112158878504675</v>
      </c>
    </row>
    <row r="8371" spans="1:1">
      <c r="A8371">
        <f>Sheet1!A8371/1.07</f>
        <v>0.99111850467289708</v>
      </c>
    </row>
    <row r="8372" spans="1:1">
      <c r="A8372">
        <f>Sheet1!A8372/1.07</f>
        <v>0.99110261682242984</v>
      </c>
    </row>
    <row r="8373" spans="1:1">
      <c r="A8373">
        <f>Sheet1!A8373/1.07</f>
        <v>0.99109028037383173</v>
      </c>
    </row>
    <row r="8374" spans="1:1">
      <c r="A8374">
        <f>Sheet1!A8374/1.07</f>
        <v>0.99107728971962605</v>
      </c>
    </row>
    <row r="8375" spans="1:1">
      <c r="A8375">
        <f>Sheet1!A8375/1.07</f>
        <v>0.99107224299065422</v>
      </c>
    </row>
    <row r="8376" spans="1:1">
      <c r="A8376">
        <f>Sheet1!A8376/1.07</f>
        <v>0.99106289719626162</v>
      </c>
    </row>
    <row r="8377" spans="1:1">
      <c r="A8377">
        <f>Sheet1!A8377/1.07</f>
        <v>0.99104065420560727</v>
      </c>
    </row>
    <row r="8378" spans="1:1">
      <c r="A8378">
        <f>Sheet1!A8378/1.07</f>
        <v>0.99103981308411215</v>
      </c>
    </row>
    <row r="8379" spans="1:1">
      <c r="A8379">
        <f>Sheet1!A8379/1.07</f>
        <v>0.99103906542056075</v>
      </c>
    </row>
    <row r="8380" spans="1:1">
      <c r="A8380">
        <f>Sheet1!A8380/1.07</f>
        <v>0.99103747663551389</v>
      </c>
    </row>
    <row r="8381" spans="1:1">
      <c r="A8381">
        <f>Sheet1!A8381/1.07</f>
        <v>0.99103514018691585</v>
      </c>
    </row>
    <row r="8382" spans="1:1">
      <c r="A8382">
        <f>Sheet1!A8382/1.07</f>
        <v>0.99103383177570092</v>
      </c>
    </row>
    <row r="8383" spans="1:1">
      <c r="A8383">
        <f>Sheet1!A8383/1.07</f>
        <v>0.99102850467289716</v>
      </c>
    </row>
    <row r="8384" spans="1:1">
      <c r="A8384">
        <f>Sheet1!A8384/1.07</f>
        <v>0.99101121495327094</v>
      </c>
    </row>
    <row r="8385" spans="1:1">
      <c r="A8385">
        <f>Sheet1!A8385/1.07</f>
        <v>0.99099121495327103</v>
      </c>
    </row>
    <row r="8386" spans="1:1">
      <c r="A8386">
        <f>Sheet1!A8386/1.07</f>
        <v>0.99098467289719616</v>
      </c>
    </row>
    <row r="8387" spans="1:1">
      <c r="A8387">
        <f>Sheet1!A8387/1.07</f>
        <v>0.99098271028037366</v>
      </c>
    </row>
    <row r="8388" spans="1:1">
      <c r="A8388">
        <f>Sheet1!A8388/1.07</f>
        <v>0.99098084112149531</v>
      </c>
    </row>
    <row r="8389" spans="1:1">
      <c r="A8389">
        <f>Sheet1!A8389/1.07</f>
        <v>0.99097915887850452</v>
      </c>
    </row>
    <row r="8390" spans="1:1">
      <c r="A8390">
        <f>Sheet1!A8390/1.07</f>
        <v>0.99096999999999991</v>
      </c>
    </row>
    <row r="8391" spans="1:1">
      <c r="A8391">
        <f>Sheet1!A8391/1.07</f>
        <v>0.99096299065420557</v>
      </c>
    </row>
    <row r="8392" spans="1:1">
      <c r="A8392">
        <f>Sheet1!A8392/1.07</f>
        <v>0.99095962616822419</v>
      </c>
    </row>
    <row r="8393" spans="1:1">
      <c r="A8393">
        <f>Sheet1!A8393/1.07</f>
        <v>0.9909542056074766</v>
      </c>
    </row>
    <row r="8394" spans="1:1">
      <c r="A8394">
        <f>Sheet1!A8394/1.07</f>
        <v>0.99095411214953266</v>
      </c>
    </row>
    <row r="8395" spans="1:1">
      <c r="A8395">
        <f>Sheet1!A8395/1.07</f>
        <v>0.99095327102803721</v>
      </c>
    </row>
    <row r="8396" spans="1:1">
      <c r="A8396">
        <f>Sheet1!A8396/1.07</f>
        <v>0.99094551401869146</v>
      </c>
    </row>
    <row r="8397" spans="1:1">
      <c r="A8397">
        <f>Sheet1!A8397/1.07</f>
        <v>0.99092457943925227</v>
      </c>
    </row>
    <row r="8398" spans="1:1">
      <c r="A8398">
        <f>Sheet1!A8398/1.07</f>
        <v>0.99092177570093454</v>
      </c>
    </row>
    <row r="8399" spans="1:1">
      <c r="A8399">
        <f>Sheet1!A8399/1.07</f>
        <v>0.99090672897196252</v>
      </c>
    </row>
    <row r="8400" spans="1:1">
      <c r="A8400">
        <f>Sheet1!A8400/1.07</f>
        <v>0.990901028037383</v>
      </c>
    </row>
    <row r="8401" spans="1:1">
      <c r="A8401">
        <f>Sheet1!A8401/1.07</f>
        <v>0.99089915887850466</v>
      </c>
    </row>
    <row r="8402" spans="1:1">
      <c r="A8402">
        <f>Sheet1!A8402/1.07</f>
        <v>0.99089859813084102</v>
      </c>
    </row>
    <row r="8403" spans="1:1">
      <c r="A8403">
        <f>Sheet1!A8403/1.07</f>
        <v>0.99088925233644842</v>
      </c>
    </row>
    <row r="8404" spans="1:1">
      <c r="A8404">
        <f>Sheet1!A8404/1.07</f>
        <v>0.99088813084112148</v>
      </c>
    </row>
    <row r="8405" spans="1:1">
      <c r="A8405">
        <f>Sheet1!A8405/1.07</f>
        <v>0.99088401869158871</v>
      </c>
    </row>
    <row r="8406" spans="1:1">
      <c r="A8406">
        <f>Sheet1!A8406/1.07</f>
        <v>0.99087785046728971</v>
      </c>
    </row>
    <row r="8407" spans="1:1">
      <c r="A8407">
        <f>Sheet1!A8407/1.07</f>
        <v>0.99087327102803724</v>
      </c>
    </row>
    <row r="8408" spans="1:1">
      <c r="A8408">
        <f>Sheet1!A8408/1.07</f>
        <v>0.99087130841121496</v>
      </c>
    </row>
    <row r="8409" spans="1:1">
      <c r="A8409">
        <f>Sheet1!A8409/1.07</f>
        <v>0.99085999999999996</v>
      </c>
    </row>
    <row r="8410" spans="1:1">
      <c r="A8410">
        <f>Sheet1!A8410/1.07</f>
        <v>0.99085925233644856</v>
      </c>
    </row>
    <row r="8411" spans="1:1">
      <c r="A8411">
        <f>Sheet1!A8411/1.07</f>
        <v>0.99084813084112144</v>
      </c>
    </row>
    <row r="8412" spans="1:1">
      <c r="A8412">
        <f>Sheet1!A8412/1.07</f>
        <v>0.99084429906542049</v>
      </c>
    </row>
    <row r="8413" spans="1:1">
      <c r="A8413">
        <f>Sheet1!A8413/1.07</f>
        <v>0.99083121495327098</v>
      </c>
    </row>
    <row r="8414" spans="1:1">
      <c r="A8414">
        <f>Sheet1!A8414/1.07</f>
        <v>0.99081738317757007</v>
      </c>
    </row>
    <row r="8415" spans="1:1">
      <c r="A8415">
        <f>Sheet1!A8415/1.07</f>
        <v>0.99081560747663555</v>
      </c>
    </row>
    <row r="8416" spans="1:1">
      <c r="A8416">
        <f>Sheet1!A8416/1.07</f>
        <v>0.99081084112149531</v>
      </c>
    </row>
    <row r="8417" spans="1:1">
      <c r="A8417">
        <f>Sheet1!A8417/1.07</f>
        <v>0.99079887850467285</v>
      </c>
    </row>
    <row r="8418" spans="1:1">
      <c r="A8418">
        <f>Sheet1!A8418/1.07</f>
        <v>0.99079542056074754</v>
      </c>
    </row>
    <row r="8419" spans="1:1">
      <c r="A8419">
        <f>Sheet1!A8419/1.07</f>
        <v>0.99079327102803727</v>
      </c>
    </row>
    <row r="8420" spans="1:1">
      <c r="A8420">
        <f>Sheet1!A8420/1.07</f>
        <v>0.99079000000000006</v>
      </c>
    </row>
    <row r="8421" spans="1:1">
      <c r="A8421">
        <f>Sheet1!A8421/1.07</f>
        <v>0.99078551401869142</v>
      </c>
    </row>
    <row r="8422" spans="1:1">
      <c r="A8422">
        <f>Sheet1!A8422/1.07</f>
        <v>0.99078532710280376</v>
      </c>
    </row>
    <row r="8423" spans="1:1">
      <c r="A8423">
        <f>Sheet1!A8423/1.07</f>
        <v>0.99078411214953255</v>
      </c>
    </row>
    <row r="8424" spans="1:1">
      <c r="A8424">
        <f>Sheet1!A8424/1.07</f>
        <v>0.99077990654205594</v>
      </c>
    </row>
    <row r="8425" spans="1:1">
      <c r="A8425">
        <f>Sheet1!A8425/1.07</f>
        <v>0.99077691588785055</v>
      </c>
    </row>
    <row r="8426" spans="1:1">
      <c r="A8426">
        <f>Sheet1!A8426/1.07</f>
        <v>0.99076233644859812</v>
      </c>
    </row>
    <row r="8427" spans="1:1">
      <c r="A8427">
        <f>Sheet1!A8427/1.07</f>
        <v>0.99076121495327107</v>
      </c>
    </row>
    <row r="8428" spans="1:1">
      <c r="A8428">
        <f>Sheet1!A8428/1.07</f>
        <v>0.99075700934579447</v>
      </c>
    </row>
    <row r="8429" spans="1:1">
      <c r="A8429">
        <f>Sheet1!A8429/1.07</f>
        <v>0.99075186915887847</v>
      </c>
    </row>
    <row r="8430" spans="1:1">
      <c r="A8430">
        <f>Sheet1!A8430/1.07</f>
        <v>0.99067663551401874</v>
      </c>
    </row>
    <row r="8431" spans="1:1">
      <c r="A8431">
        <f>Sheet1!A8431/1.07</f>
        <v>0.99067364485981302</v>
      </c>
    </row>
    <row r="8432" spans="1:1">
      <c r="A8432">
        <f>Sheet1!A8432/1.07</f>
        <v>0.99066570093457929</v>
      </c>
    </row>
    <row r="8433" spans="1:1">
      <c r="A8433">
        <f>Sheet1!A8433/1.07</f>
        <v>0.99066158878504662</v>
      </c>
    </row>
    <row r="8434" spans="1:1">
      <c r="A8434">
        <f>Sheet1!A8434/1.07</f>
        <v>0.99065504672897187</v>
      </c>
    </row>
    <row r="8435" spans="1:1">
      <c r="A8435">
        <f>Sheet1!A8435/1.07</f>
        <v>0.99065457943925239</v>
      </c>
    </row>
    <row r="8436" spans="1:1">
      <c r="A8436">
        <f>Sheet1!A8436/1.07</f>
        <v>0.99064813084112147</v>
      </c>
    </row>
    <row r="8437" spans="1:1">
      <c r="A8437">
        <f>Sheet1!A8437/1.07</f>
        <v>0.99064635514018684</v>
      </c>
    </row>
    <row r="8438" spans="1:1">
      <c r="A8438">
        <f>Sheet1!A8438/1.07</f>
        <v>0.99064074766355137</v>
      </c>
    </row>
    <row r="8439" spans="1:1">
      <c r="A8439">
        <f>Sheet1!A8439/1.07</f>
        <v>0.99063121495327089</v>
      </c>
    </row>
    <row r="8440" spans="1:1">
      <c r="A8440">
        <f>Sheet1!A8440/1.07</f>
        <v>0.99062560747663542</v>
      </c>
    </row>
    <row r="8441" spans="1:1">
      <c r="A8441">
        <f>Sheet1!A8441/1.07</f>
        <v>0.99062504672897189</v>
      </c>
    </row>
    <row r="8442" spans="1:1">
      <c r="A8442">
        <f>Sheet1!A8442/1.07</f>
        <v>0.99062485981308401</v>
      </c>
    </row>
    <row r="8443" spans="1:1">
      <c r="A8443">
        <f>Sheet1!A8443/1.07</f>
        <v>0.99062102803738306</v>
      </c>
    </row>
    <row r="8444" spans="1:1">
      <c r="A8444">
        <f>Sheet1!A8444/1.07</f>
        <v>0.99060308411214959</v>
      </c>
    </row>
    <row r="8445" spans="1:1">
      <c r="A8445">
        <f>Sheet1!A8445/1.07</f>
        <v>0.99060074766355133</v>
      </c>
    </row>
    <row r="8446" spans="1:1">
      <c r="A8446">
        <f>Sheet1!A8446/1.07</f>
        <v>0.9905974766355139</v>
      </c>
    </row>
    <row r="8447" spans="1:1">
      <c r="A8447">
        <f>Sheet1!A8447/1.07</f>
        <v>0.99059196261682236</v>
      </c>
    </row>
    <row r="8448" spans="1:1">
      <c r="A8448">
        <f>Sheet1!A8448/1.07</f>
        <v>0.99058317757009351</v>
      </c>
    </row>
    <row r="8449" spans="1:1">
      <c r="A8449">
        <f>Sheet1!A8449/1.07</f>
        <v>0.99058280373831775</v>
      </c>
    </row>
    <row r="8450" spans="1:1">
      <c r="A8450">
        <f>Sheet1!A8450/1.07</f>
        <v>0.99058186915887836</v>
      </c>
    </row>
    <row r="8451" spans="1:1">
      <c r="A8451">
        <f>Sheet1!A8451/1.07</f>
        <v>0.99057990654205608</v>
      </c>
    </row>
    <row r="8452" spans="1:1">
      <c r="A8452">
        <f>Sheet1!A8452/1.07</f>
        <v>0.99056990654205601</v>
      </c>
    </row>
    <row r="8453" spans="1:1">
      <c r="A8453">
        <f>Sheet1!A8453/1.07</f>
        <v>0.99056925233644855</v>
      </c>
    </row>
    <row r="8454" spans="1:1">
      <c r="A8454">
        <f>Sheet1!A8454/1.07</f>
        <v>0.99056168224299057</v>
      </c>
    </row>
    <row r="8455" spans="1:1">
      <c r="A8455">
        <f>Sheet1!A8455/1.07</f>
        <v>0.99056158878504663</v>
      </c>
    </row>
    <row r="8456" spans="1:1">
      <c r="A8456">
        <f>Sheet1!A8456/1.07</f>
        <v>0.99055551401869146</v>
      </c>
    </row>
    <row r="8457" spans="1:1">
      <c r="A8457">
        <f>Sheet1!A8457/1.07</f>
        <v>0.990554859813084</v>
      </c>
    </row>
    <row r="8458" spans="1:1">
      <c r="A8458">
        <f>Sheet1!A8458/1.07</f>
        <v>0.99055046728971963</v>
      </c>
    </row>
    <row r="8459" spans="1:1">
      <c r="A8459">
        <f>Sheet1!A8459/1.07</f>
        <v>0.99054728971962624</v>
      </c>
    </row>
    <row r="8460" spans="1:1">
      <c r="A8460">
        <f>Sheet1!A8460/1.07</f>
        <v>0.99054719626168219</v>
      </c>
    </row>
    <row r="8461" spans="1:1">
      <c r="A8461">
        <f>Sheet1!A8461/1.07</f>
        <v>0.9905467289719625</v>
      </c>
    </row>
    <row r="8462" spans="1:1">
      <c r="A8462">
        <f>Sheet1!A8462/1.07</f>
        <v>0.99054261682242994</v>
      </c>
    </row>
    <row r="8463" spans="1:1">
      <c r="A8463">
        <f>Sheet1!A8463/1.07</f>
        <v>0.99053962616822422</v>
      </c>
    </row>
    <row r="8464" spans="1:1">
      <c r="A8464">
        <f>Sheet1!A8464/1.07</f>
        <v>0.99053953271028028</v>
      </c>
    </row>
    <row r="8465" spans="1:1">
      <c r="A8465">
        <f>Sheet1!A8465/1.07</f>
        <v>0.99053728971962618</v>
      </c>
    </row>
    <row r="8466" spans="1:1">
      <c r="A8466">
        <f>Sheet1!A8466/1.07</f>
        <v>0.99053663551401872</v>
      </c>
    </row>
    <row r="8467" spans="1:1">
      <c r="A8467">
        <f>Sheet1!A8467/1.07</f>
        <v>0.99052074766355125</v>
      </c>
    </row>
    <row r="8468" spans="1:1">
      <c r="A8468">
        <f>Sheet1!A8468/1.07</f>
        <v>0.9905166355140187</v>
      </c>
    </row>
    <row r="8469" spans="1:1">
      <c r="A8469">
        <f>Sheet1!A8469/1.07</f>
        <v>0.99050728971962609</v>
      </c>
    </row>
    <row r="8470" spans="1:1">
      <c r="A8470">
        <f>Sheet1!A8470/1.07</f>
        <v>0.99049915887850459</v>
      </c>
    </row>
    <row r="8471" spans="1:1">
      <c r="A8471">
        <f>Sheet1!A8471/1.07</f>
        <v>0.99049504672897204</v>
      </c>
    </row>
    <row r="8472" spans="1:1">
      <c r="A8472">
        <f>Sheet1!A8472/1.07</f>
        <v>0.99049429906542052</v>
      </c>
    </row>
    <row r="8473" spans="1:1">
      <c r="A8473">
        <f>Sheet1!A8473/1.07</f>
        <v>0.99048906542056059</v>
      </c>
    </row>
    <row r="8474" spans="1:1">
      <c r="A8474">
        <f>Sheet1!A8474/1.07</f>
        <v>0.99048056074766344</v>
      </c>
    </row>
    <row r="8475" spans="1:1">
      <c r="A8475">
        <f>Sheet1!A8475/1.07</f>
        <v>0.99047588785046714</v>
      </c>
    </row>
    <row r="8476" spans="1:1">
      <c r="A8476">
        <f>Sheet1!A8476/1.07</f>
        <v>0.99047252336448599</v>
      </c>
    </row>
    <row r="8477" spans="1:1">
      <c r="A8477">
        <f>Sheet1!A8477/1.07</f>
        <v>0.99046981308411219</v>
      </c>
    </row>
    <row r="8478" spans="1:1">
      <c r="A8478">
        <f>Sheet1!A8478/1.07</f>
        <v>0.99046242990654187</v>
      </c>
    </row>
    <row r="8479" spans="1:1">
      <c r="A8479">
        <f>Sheet1!A8479/1.07</f>
        <v>0.99045747663551387</v>
      </c>
    </row>
    <row r="8480" spans="1:1">
      <c r="A8480">
        <f>Sheet1!A8480/1.07</f>
        <v>0.9904553271028036</v>
      </c>
    </row>
    <row r="8481" spans="1:1">
      <c r="A8481">
        <f>Sheet1!A8481/1.07</f>
        <v>0.99045252336448586</v>
      </c>
    </row>
    <row r="8482" spans="1:1">
      <c r="A8482">
        <f>Sheet1!A8482/1.07</f>
        <v>0.99044271028037378</v>
      </c>
    </row>
    <row r="8483" spans="1:1">
      <c r="A8483">
        <f>Sheet1!A8483/1.07</f>
        <v>0.99042906542056064</v>
      </c>
    </row>
    <row r="8484" spans="1:1">
      <c r="A8484">
        <f>Sheet1!A8484/1.07</f>
        <v>0.99041869158878493</v>
      </c>
    </row>
    <row r="8485" spans="1:1">
      <c r="A8485">
        <f>Sheet1!A8485/1.07</f>
        <v>0.99041719626168223</v>
      </c>
    </row>
    <row r="8486" spans="1:1">
      <c r="A8486">
        <f>Sheet1!A8486/1.07</f>
        <v>0.99041626168224284</v>
      </c>
    </row>
    <row r="8487" spans="1:1">
      <c r="A8487">
        <f>Sheet1!A8487/1.07</f>
        <v>0.99041476635514003</v>
      </c>
    </row>
    <row r="8488" spans="1:1">
      <c r="A8488">
        <f>Sheet1!A8488/1.07</f>
        <v>0.9904092523364485</v>
      </c>
    </row>
    <row r="8489" spans="1:1">
      <c r="A8489">
        <f>Sheet1!A8489/1.07</f>
        <v>0.99040785046728963</v>
      </c>
    </row>
    <row r="8490" spans="1:1">
      <c r="A8490">
        <f>Sheet1!A8490/1.07</f>
        <v>0.99039794392523361</v>
      </c>
    </row>
    <row r="8491" spans="1:1">
      <c r="A8491">
        <f>Sheet1!A8491/1.07</f>
        <v>0.99039654205607475</v>
      </c>
    </row>
    <row r="8492" spans="1:1">
      <c r="A8492">
        <f>Sheet1!A8492/1.07</f>
        <v>0.99039186915887845</v>
      </c>
    </row>
    <row r="8493" spans="1:1">
      <c r="A8493">
        <f>Sheet1!A8493/1.07</f>
        <v>0.9903910280373831</v>
      </c>
    </row>
    <row r="8494" spans="1:1">
      <c r="A8494">
        <f>Sheet1!A8494/1.07</f>
        <v>0.99038813084112132</v>
      </c>
    </row>
    <row r="8495" spans="1:1">
      <c r="A8495">
        <f>Sheet1!A8495/1.07</f>
        <v>0.99038616822429903</v>
      </c>
    </row>
    <row r="8496" spans="1:1">
      <c r="A8496">
        <f>Sheet1!A8496/1.07</f>
        <v>0.99038476635514017</v>
      </c>
    </row>
    <row r="8497" spans="1:1">
      <c r="A8497">
        <f>Sheet1!A8497/1.07</f>
        <v>0.9903826168224299</v>
      </c>
    </row>
    <row r="8498" spans="1:1">
      <c r="A8498">
        <f>Sheet1!A8498/1.07</f>
        <v>0.99038121495327103</v>
      </c>
    </row>
    <row r="8499" spans="1:1">
      <c r="A8499">
        <f>Sheet1!A8499/1.07</f>
        <v>0.99036850467289728</v>
      </c>
    </row>
    <row r="8500" spans="1:1">
      <c r="A8500">
        <f>Sheet1!A8500/1.07</f>
        <v>0.99036579439252326</v>
      </c>
    </row>
    <row r="8501" spans="1:1">
      <c r="A8501">
        <f>Sheet1!A8501/1.07</f>
        <v>0.99036289719626158</v>
      </c>
    </row>
    <row r="8502" spans="1:1">
      <c r="A8502">
        <f>Sheet1!A8502/1.07</f>
        <v>0.99035691588785035</v>
      </c>
    </row>
    <row r="8503" spans="1:1">
      <c r="A8503">
        <f>Sheet1!A8503/1.07</f>
        <v>0.99035504672897179</v>
      </c>
    </row>
    <row r="8504" spans="1:1">
      <c r="A8504">
        <f>Sheet1!A8504/1.07</f>
        <v>0.99035289719626174</v>
      </c>
    </row>
    <row r="8505" spans="1:1">
      <c r="A8505">
        <f>Sheet1!A8505/1.07</f>
        <v>0.99034943925233632</v>
      </c>
    </row>
    <row r="8506" spans="1:1">
      <c r="A8506">
        <f>Sheet1!A8506/1.07</f>
        <v>0.9903360747663551</v>
      </c>
    </row>
    <row r="8507" spans="1:1">
      <c r="A8507">
        <f>Sheet1!A8507/1.07</f>
        <v>0.99032869158878511</v>
      </c>
    </row>
    <row r="8508" spans="1:1">
      <c r="A8508">
        <f>Sheet1!A8508/1.07</f>
        <v>0.99032644859813079</v>
      </c>
    </row>
    <row r="8509" spans="1:1">
      <c r="A8509">
        <f>Sheet1!A8509/1.07</f>
        <v>0.99031598130841103</v>
      </c>
    </row>
    <row r="8510" spans="1:1">
      <c r="A8510">
        <f>Sheet1!A8510/1.07</f>
        <v>0.99031327102803735</v>
      </c>
    </row>
    <row r="8511" spans="1:1">
      <c r="A8511">
        <f>Sheet1!A8511/1.07</f>
        <v>0.99030915887850468</v>
      </c>
    </row>
    <row r="8512" spans="1:1">
      <c r="A8512">
        <f>Sheet1!A8512/1.07</f>
        <v>0.99030560747663554</v>
      </c>
    </row>
    <row r="8513" spans="1:1">
      <c r="A8513">
        <f>Sheet1!A8513/1.07</f>
        <v>0.99030177570093447</v>
      </c>
    </row>
    <row r="8514" spans="1:1">
      <c r="A8514">
        <f>Sheet1!A8514/1.07</f>
        <v>0.99030112149532701</v>
      </c>
    </row>
    <row r="8515" spans="1:1">
      <c r="A8515">
        <f>Sheet1!A8515/1.07</f>
        <v>0.99030093457943924</v>
      </c>
    </row>
    <row r="8516" spans="1:1">
      <c r="A8516">
        <f>Sheet1!A8516/1.07</f>
        <v>0.99029448598130843</v>
      </c>
    </row>
    <row r="8517" spans="1:1">
      <c r="A8517">
        <f>Sheet1!A8517/1.07</f>
        <v>0.99029018691588777</v>
      </c>
    </row>
    <row r="8518" spans="1:1">
      <c r="A8518">
        <f>Sheet1!A8518/1.07</f>
        <v>0.9902887850467289</v>
      </c>
    </row>
    <row r="8519" spans="1:1">
      <c r="A8519">
        <f>Sheet1!A8519/1.07</f>
        <v>0.99028841121495326</v>
      </c>
    </row>
    <row r="8520" spans="1:1">
      <c r="A8520">
        <f>Sheet1!A8520/1.07</f>
        <v>0.99028794392523356</v>
      </c>
    </row>
    <row r="8521" spans="1:1">
      <c r="A8521">
        <f>Sheet1!A8521/1.07</f>
        <v>0.99028345794392525</v>
      </c>
    </row>
    <row r="8522" spans="1:1">
      <c r="A8522">
        <f>Sheet1!A8522/1.07</f>
        <v>0.99028130841121487</v>
      </c>
    </row>
    <row r="8523" spans="1:1">
      <c r="A8523">
        <f>Sheet1!A8523/1.07</f>
        <v>0.99027962616822429</v>
      </c>
    </row>
    <row r="8524" spans="1:1">
      <c r="A8524">
        <f>Sheet1!A8524/1.07</f>
        <v>0.99027532710280375</v>
      </c>
    </row>
    <row r="8525" spans="1:1">
      <c r="A8525">
        <f>Sheet1!A8525/1.07</f>
        <v>0.99026747663551395</v>
      </c>
    </row>
    <row r="8526" spans="1:1">
      <c r="A8526">
        <f>Sheet1!A8526/1.07</f>
        <v>0.99025906542056075</v>
      </c>
    </row>
    <row r="8527" spans="1:1">
      <c r="A8527">
        <f>Sheet1!A8527/1.07</f>
        <v>0.9902570093457943</v>
      </c>
    </row>
    <row r="8528" spans="1:1">
      <c r="A8528">
        <f>Sheet1!A8528/1.07</f>
        <v>0.99024943925233644</v>
      </c>
    </row>
    <row r="8529" spans="1:1">
      <c r="A8529">
        <f>Sheet1!A8529/1.07</f>
        <v>0.99024485981308397</v>
      </c>
    </row>
    <row r="8530" spans="1:1">
      <c r="A8530">
        <f>Sheet1!A8530/1.07</f>
        <v>0.99023869158878497</v>
      </c>
    </row>
    <row r="8531" spans="1:1">
      <c r="A8531">
        <f>Sheet1!A8531/1.07</f>
        <v>0.99022710280373816</v>
      </c>
    </row>
    <row r="8532" spans="1:1">
      <c r="A8532">
        <f>Sheet1!A8532/1.07</f>
        <v>0.99022542056074758</v>
      </c>
    </row>
    <row r="8533" spans="1:1">
      <c r="A8533">
        <f>Sheet1!A8533/1.07</f>
        <v>0.99022476635514012</v>
      </c>
    </row>
    <row r="8534" spans="1:1">
      <c r="A8534">
        <f>Sheet1!A8534/1.07</f>
        <v>0.9902242056074767</v>
      </c>
    </row>
    <row r="8535" spans="1:1">
      <c r="A8535">
        <f>Sheet1!A8535/1.07</f>
        <v>0.99022168224299068</v>
      </c>
    </row>
    <row r="8536" spans="1:1">
      <c r="A8536">
        <f>Sheet1!A8536/1.07</f>
        <v>0.99019168224299059</v>
      </c>
    </row>
    <row r="8537" spans="1:1">
      <c r="A8537">
        <f>Sheet1!A8537/1.07</f>
        <v>0.99019028037383172</v>
      </c>
    </row>
    <row r="8538" spans="1:1">
      <c r="A8538">
        <f>Sheet1!A8538/1.07</f>
        <v>0.99018813084112145</v>
      </c>
    </row>
    <row r="8539" spans="1:1">
      <c r="A8539">
        <f>Sheet1!A8539/1.07</f>
        <v>0.99018719626168228</v>
      </c>
    </row>
    <row r="8540" spans="1:1">
      <c r="A8540">
        <f>Sheet1!A8540/1.07</f>
        <v>0.99018345794392515</v>
      </c>
    </row>
    <row r="8541" spans="1:1">
      <c r="A8541">
        <f>Sheet1!A8541/1.07</f>
        <v>0.99017841121495309</v>
      </c>
    </row>
    <row r="8542" spans="1:1">
      <c r="A8542">
        <f>Sheet1!A8542/1.07</f>
        <v>0.99017504672897194</v>
      </c>
    </row>
    <row r="8543" spans="1:1">
      <c r="A8543">
        <f>Sheet1!A8543/1.07</f>
        <v>0.99013635514018694</v>
      </c>
    </row>
    <row r="8544" spans="1:1">
      <c r="A8544">
        <f>Sheet1!A8544/1.07</f>
        <v>0.99013289719626152</v>
      </c>
    </row>
    <row r="8545" spans="1:1">
      <c r="A8545">
        <f>Sheet1!A8545/1.07</f>
        <v>0.99009850467289706</v>
      </c>
    </row>
    <row r="8546" spans="1:1">
      <c r="A8546">
        <f>Sheet1!A8546/1.07</f>
        <v>0.99009196261682242</v>
      </c>
    </row>
    <row r="8547" spans="1:1">
      <c r="A8547">
        <f>Sheet1!A8547/1.07</f>
        <v>0.99008672897196248</v>
      </c>
    </row>
    <row r="8548" spans="1:1">
      <c r="A8548">
        <f>Sheet1!A8548/1.07</f>
        <v>0.99008654205607471</v>
      </c>
    </row>
    <row r="8549" spans="1:1">
      <c r="A8549">
        <f>Sheet1!A8549/1.07</f>
        <v>0.99008214953271012</v>
      </c>
    </row>
    <row r="8550" spans="1:1">
      <c r="A8550">
        <f>Sheet1!A8550/1.07</f>
        <v>0.99006906542056072</v>
      </c>
    </row>
    <row r="8551" spans="1:1">
      <c r="A8551">
        <f>Sheet1!A8551/1.07</f>
        <v>0.99006579439252329</v>
      </c>
    </row>
    <row r="8552" spans="1:1">
      <c r="A8552">
        <f>Sheet1!A8552/1.07</f>
        <v>0.99006074766355123</v>
      </c>
    </row>
    <row r="8553" spans="1:1">
      <c r="A8553">
        <f>Sheet1!A8553/1.07</f>
        <v>0.99004738317757002</v>
      </c>
    </row>
    <row r="8554" spans="1:1">
      <c r="A8554">
        <f>Sheet1!A8554/1.07</f>
        <v>0.99004317757009341</v>
      </c>
    </row>
    <row r="8555" spans="1:1">
      <c r="A8555">
        <f>Sheet1!A8555/1.07</f>
        <v>0.99004242990654201</v>
      </c>
    </row>
    <row r="8556" spans="1:1">
      <c r="A8556">
        <f>Sheet1!A8556/1.07</f>
        <v>0.9900293457943925</v>
      </c>
    </row>
    <row r="8557" spans="1:1">
      <c r="A8557">
        <f>Sheet1!A8557/1.07</f>
        <v>0.99002485981308397</v>
      </c>
    </row>
    <row r="8558" spans="1:1">
      <c r="A8558">
        <f>Sheet1!A8558/1.07</f>
        <v>0.99002327102803733</v>
      </c>
    </row>
    <row r="8559" spans="1:1">
      <c r="A8559">
        <f>Sheet1!A8559/1.07</f>
        <v>0.99001981308411213</v>
      </c>
    </row>
    <row r="8560" spans="1:1">
      <c r="A8560">
        <f>Sheet1!A8560/1.07</f>
        <v>0.99001691588785046</v>
      </c>
    </row>
    <row r="8561" spans="1:1">
      <c r="A8561">
        <f>Sheet1!A8561/1.07</f>
        <v>0.99000598130841122</v>
      </c>
    </row>
    <row r="8562" spans="1:1">
      <c r="A8562">
        <f>Sheet1!A8562/1.07</f>
        <v>0.98999869158878495</v>
      </c>
    </row>
    <row r="8563" spans="1:1">
      <c r="A8563">
        <f>Sheet1!A8563/1.07</f>
        <v>0.98999757009345779</v>
      </c>
    </row>
    <row r="8564" spans="1:1">
      <c r="A8564">
        <f>Sheet1!A8564/1.07</f>
        <v>0.98999373831775694</v>
      </c>
    </row>
    <row r="8565" spans="1:1">
      <c r="A8565">
        <f>Sheet1!A8565/1.07</f>
        <v>0.98998626168224291</v>
      </c>
    </row>
    <row r="8566" spans="1:1">
      <c r="A8566">
        <f>Sheet1!A8566/1.07</f>
        <v>0.9899859813084112</v>
      </c>
    </row>
    <row r="8567" spans="1:1">
      <c r="A8567">
        <f>Sheet1!A8567/1.07</f>
        <v>0.98998467289719627</v>
      </c>
    </row>
    <row r="8568" spans="1:1">
      <c r="A8568">
        <f>Sheet1!A8568/1.07</f>
        <v>0.9899771028037383</v>
      </c>
    </row>
    <row r="8569" spans="1:1">
      <c r="A8569">
        <f>Sheet1!A8569/1.07</f>
        <v>0.98996411214953262</v>
      </c>
    </row>
    <row r="8570" spans="1:1">
      <c r="A8570">
        <f>Sheet1!A8570/1.07</f>
        <v>0.98996233644859799</v>
      </c>
    </row>
    <row r="8571" spans="1:1">
      <c r="A8571">
        <f>Sheet1!A8571/1.07</f>
        <v>0.98996037383177571</v>
      </c>
    </row>
    <row r="8572" spans="1:1">
      <c r="A8572">
        <f>Sheet1!A8572/1.07</f>
        <v>0.98995981308411196</v>
      </c>
    </row>
    <row r="8573" spans="1:1">
      <c r="A8573">
        <f>Sheet1!A8573/1.07</f>
        <v>0.98995130841121481</v>
      </c>
    </row>
    <row r="8574" spans="1:1">
      <c r="A8574">
        <f>Sheet1!A8574/1.07</f>
        <v>0.98994747663551397</v>
      </c>
    </row>
    <row r="8575" spans="1:1">
      <c r="A8575">
        <f>Sheet1!A8575/1.07</f>
        <v>0.98994672897196245</v>
      </c>
    </row>
    <row r="8576" spans="1:1">
      <c r="A8576">
        <f>Sheet1!A8576/1.07</f>
        <v>0.98993551401869151</v>
      </c>
    </row>
    <row r="8577" spans="1:1">
      <c r="A8577">
        <f>Sheet1!A8577/1.07</f>
        <v>0.98993485981308416</v>
      </c>
    </row>
    <row r="8578" spans="1:1">
      <c r="A8578">
        <f>Sheet1!A8578/1.07</f>
        <v>0.98993476635514011</v>
      </c>
    </row>
    <row r="8579" spans="1:1">
      <c r="A8579">
        <f>Sheet1!A8579/1.07</f>
        <v>0.98993467289719617</v>
      </c>
    </row>
    <row r="8580" spans="1:1">
      <c r="A8580">
        <f>Sheet1!A8580/1.07</f>
        <v>0.98992504672897186</v>
      </c>
    </row>
    <row r="8581" spans="1:1">
      <c r="A8581">
        <f>Sheet1!A8581/1.07</f>
        <v>0.98992485981308409</v>
      </c>
    </row>
    <row r="8582" spans="1:1">
      <c r="A8582">
        <f>Sheet1!A8582/1.07</f>
        <v>0.98992485981308409</v>
      </c>
    </row>
    <row r="8583" spans="1:1">
      <c r="A8583">
        <f>Sheet1!A8583/1.07</f>
        <v>0.98991691588785036</v>
      </c>
    </row>
    <row r="8584" spans="1:1">
      <c r="A8584">
        <f>Sheet1!A8584/1.07</f>
        <v>0.98990672897196264</v>
      </c>
    </row>
    <row r="8585" spans="1:1">
      <c r="A8585">
        <f>Sheet1!A8585/1.07</f>
        <v>0.98990289719626168</v>
      </c>
    </row>
    <row r="8586" spans="1:1">
      <c r="A8586">
        <f>Sheet1!A8586/1.07</f>
        <v>0.98989607476635511</v>
      </c>
    </row>
    <row r="8587" spans="1:1">
      <c r="A8587">
        <f>Sheet1!A8587/1.07</f>
        <v>0.9898867289719625</v>
      </c>
    </row>
    <row r="8588" spans="1:1">
      <c r="A8588">
        <f>Sheet1!A8588/1.07</f>
        <v>0.98988084112149533</v>
      </c>
    </row>
    <row r="8589" spans="1:1">
      <c r="A8589">
        <f>Sheet1!A8589/1.07</f>
        <v>0.98986813084112135</v>
      </c>
    </row>
    <row r="8590" spans="1:1">
      <c r="A8590">
        <f>Sheet1!A8590/1.07</f>
        <v>0.98986794392523358</v>
      </c>
    </row>
    <row r="8591" spans="1:1">
      <c r="A8591">
        <f>Sheet1!A8591/1.07</f>
        <v>0.98986205607476641</v>
      </c>
    </row>
    <row r="8592" spans="1:1">
      <c r="A8592">
        <f>Sheet1!A8592/1.07</f>
        <v>0.98985056074766353</v>
      </c>
    </row>
    <row r="8593" spans="1:1">
      <c r="A8593">
        <f>Sheet1!A8593/1.07</f>
        <v>0.98984943925233637</v>
      </c>
    </row>
    <row r="8594" spans="1:1">
      <c r="A8594">
        <f>Sheet1!A8594/1.07</f>
        <v>0.98983018691588776</v>
      </c>
    </row>
    <row r="8595" spans="1:1">
      <c r="A8595">
        <f>Sheet1!A8595/1.07</f>
        <v>0.98982691588785032</v>
      </c>
    </row>
    <row r="8596" spans="1:1">
      <c r="A8596">
        <f>Sheet1!A8596/1.07</f>
        <v>0.98982028037383174</v>
      </c>
    </row>
    <row r="8597" spans="1:1">
      <c r="A8597">
        <f>Sheet1!A8597/1.07</f>
        <v>0.98981532710280373</v>
      </c>
    </row>
    <row r="8598" spans="1:1">
      <c r="A8598">
        <f>Sheet1!A8598/1.07</f>
        <v>0.98981411214953252</v>
      </c>
    </row>
    <row r="8599" spans="1:1">
      <c r="A8599">
        <f>Sheet1!A8599/1.07</f>
        <v>0.98981308411214941</v>
      </c>
    </row>
    <row r="8600" spans="1:1">
      <c r="A8600">
        <f>Sheet1!A8600/1.07</f>
        <v>0.98981299065420569</v>
      </c>
    </row>
    <row r="8601" spans="1:1">
      <c r="A8601">
        <f>Sheet1!A8601/1.07</f>
        <v>0.98980841121495311</v>
      </c>
    </row>
    <row r="8602" spans="1:1">
      <c r="A8602">
        <f>Sheet1!A8602/1.07</f>
        <v>0.98980214953271017</v>
      </c>
    </row>
    <row r="8603" spans="1:1">
      <c r="A8603">
        <f>Sheet1!A8603/1.07</f>
        <v>0.98980205607476623</v>
      </c>
    </row>
    <row r="8604" spans="1:1">
      <c r="A8604">
        <f>Sheet1!A8604/1.07</f>
        <v>0.9897992523364485</v>
      </c>
    </row>
    <row r="8605" spans="1:1">
      <c r="A8605">
        <f>Sheet1!A8605/1.07</f>
        <v>0.98978028037383181</v>
      </c>
    </row>
    <row r="8606" spans="1:1">
      <c r="A8606">
        <f>Sheet1!A8606/1.07</f>
        <v>0.98977999999999988</v>
      </c>
    </row>
    <row r="8607" spans="1:1">
      <c r="A8607">
        <f>Sheet1!A8607/1.07</f>
        <v>0.98977934579439242</v>
      </c>
    </row>
    <row r="8608" spans="1:1">
      <c r="A8608">
        <f>Sheet1!A8608/1.07</f>
        <v>0.98977822429906526</v>
      </c>
    </row>
    <row r="8609" spans="1:1">
      <c r="A8609">
        <f>Sheet1!A8609/1.07</f>
        <v>0.98977271028037384</v>
      </c>
    </row>
    <row r="8610" spans="1:1">
      <c r="A8610">
        <f>Sheet1!A8610/1.07</f>
        <v>0.98977252336448585</v>
      </c>
    </row>
    <row r="8611" spans="1:1">
      <c r="A8611">
        <f>Sheet1!A8611/1.07</f>
        <v>0.98976028037383179</v>
      </c>
    </row>
    <row r="8612" spans="1:1">
      <c r="A8612">
        <f>Sheet1!A8612/1.07</f>
        <v>0.98975308411214946</v>
      </c>
    </row>
    <row r="8613" spans="1:1">
      <c r="A8613">
        <f>Sheet1!A8613/1.07</f>
        <v>0.98975280373831775</v>
      </c>
    </row>
    <row r="8614" spans="1:1">
      <c r="A8614">
        <f>Sheet1!A8614/1.07</f>
        <v>0.98975168224299059</v>
      </c>
    </row>
    <row r="8615" spans="1:1">
      <c r="A8615">
        <f>Sheet1!A8615/1.07</f>
        <v>0.98971710280373815</v>
      </c>
    </row>
    <row r="8616" spans="1:1">
      <c r="A8616">
        <f>Sheet1!A8616/1.07</f>
        <v>0.98971158878504673</v>
      </c>
    </row>
    <row r="8617" spans="1:1">
      <c r="A8617">
        <f>Sheet1!A8617/1.07</f>
        <v>0.98970065420560749</v>
      </c>
    </row>
    <row r="8618" spans="1:1">
      <c r="A8618">
        <f>Sheet1!A8618/1.07</f>
        <v>0.98969523364485978</v>
      </c>
    </row>
    <row r="8619" spans="1:1">
      <c r="A8619">
        <f>Sheet1!A8619/1.07</f>
        <v>0.98969233644859811</v>
      </c>
    </row>
    <row r="8620" spans="1:1">
      <c r="A8620">
        <f>Sheet1!A8620/1.07</f>
        <v>0.98969056074766348</v>
      </c>
    </row>
    <row r="8621" spans="1:1">
      <c r="A8621">
        <f>Sheet1!A8621/1.07</f>
        <v>0.98968598130841112</v>
      </c>
    </row>
    <row r="8622" spans="1:1">
      <c r="A8622">
        <f>Sheet1!A8622/1.07</f>
        <v>0.98968457943925225</v>
      </c>
    </row>
    <row r="8623" spans="1:1">
      <c r="A8623">
        <f>Sheet1!A8623/1.07</f>
        <v>0.98968261682242975</v>
      </c>
    </row>
    <row r="8624" spans="1:1">
      <c r="A8624">
        <f>Sheet1!A8624/1.07</f>
        <v>0.98967794392523367</v>
      </c>
    </row>
    <row r="8625" spans="1:1">
      <c r="A8625">
        <f>Sheet1!A8625/1.07</f>
        <v>0.9896733644859812</v>
      </c>
    </row>
    <row r="8626" spans="1:1">
      <c r="A8626">
        <f>Sheet1!A8626/1.07</f>
        <v>0.98967084112149539</v>
      </c>
    </row>
    <row r="8627" spans="1:1">
      <c r="A8627">
        <f>Sheet1!A8627/1.07</f>
        <v>0.98966233644859802</v>
      </c>
    </row>
    <row r="8628" spans="1:1">
      <c r="A8628">
        <f>Sheet1!A8628/1.07</f>
        <v>0.98965224299065413</v>
      </c>
    </row>
    <row r="8629" spans="1:1">
      <c r="A8629">
        <f>Sheet1!A8629/1.07</f>
        <v>0.98965046728971962</v>
      </c>
    </row>
    <row r="8630" spans="1:1">
      <c r="A8630">
        <f>Sheet1!A8630/1.07</f>
        <v>0.98964672897196249</v>
      </c>
    </row>
    <row r="8631" spans="1:1">
      <c r="A8631">
        <f>Sheet1!A8631/1.07</f>
        <v>0.98964579439252331</v>
      </c>
    </row>
    <row r="8632" spans="1:1">
      <c r="A8632">
        <f>Sheet1!A8632/1.07</f>
        <v>0.98963869158878504</v>
      </c>
    </row>
    <row r="8633" spans="1:1">
      <c r="A8633">
        <f>Sheet1!A8633/1.07</f>
        <v>0.98963719626168212</v>
      </c>
    </row>
    <row r="8634" spans="1:1">
      <c r="A8634">
        <f>Sheet1!A8634/1.07</f>
        <v>0.98962841121495326</v>
      </c>
    </row>
    <row r="8635" spans="1:1">
      <c r="A8635">
        <f>Sheet1!A8635/1.07</f>
        <v>0.98962523364485977</v>
      </c>
    </row>
    <row r="8636" spans="1:1">
      <c r="A8636">
        <f>Sheet1!A8636/1.07</f>
        <v>0.98962046728971953</v>
      </c>
    </row>
    <row r="8637" spans="1:1">
      <c r="A8637">
        <f>Sheet1!A8637/1.07</f>
        <v>0.98961925233644865</v>
      </c>
    </row>
    <row r="8638" spans="1:1">
      <c r="A8638">
        <f>Sheet1!A8638/1.07</f>
        <v>0.98961214953271026</v>
      </c>
    </row>
    <row r="8639" spans="1:1">
      <c r="A8639">
        <f>Sheet1!A8639/1.07</f>
        <v>0.98960775700934578</v>
      </c>
    </row>
    <row r="8640" spans="1:1">
      <c r="A8640">
        <f>Sheet1!A8640/1.07</f>
        <v>0.98960738317757002</v>
      </c>
    </row>
    <row r="8641" spans="1:1">
      <c r="A8641">
        <f>Sheet1!A8641/1.07</f>
        <v>0.98959214953271024</v>
      </c>
    </row>
    <row r="8642" spans="1:1">
      <c r="A8642">
        <f>Sheet1!A8642/1.07</f>
        <v>0.98958953271028027</v>
      </c>
    </row>
    <row r="8643" spans="1:1">
      <c r="A8643">
        <f>Sheet1!A8643/1.07</f>
        <v>0.98958682242990648</v>
      </c>
    </row>
    <row r="8644" spans="1:1">
      <c r="A8644">
        <f>Sheet1!A8644/1.07</f>
        <v>0.98958373831775703</v>
      </c>
    </row>
    <row r="8645" spans="1:1">
      <c r="A8645">
        <f>Sheet1!A8645/1.07</f>
        <v>0.98957747663551388</v>
      </c>
    </row>
    <row r="8646" spans="1:1">
      <c r="A8646">
        <f>Sheet1!A8646/1.07</f>
        <v>0.98956654205607475</v>
      </c>
    </row>
    <row r="8647" spans="1:1">
      <c r="A8647">
        <f>Sheet1!A8647/1.07</f>
        <v>0.98955046728971952</v>
      </c>
    </row>
    <row r="8648" spans="1:1">
      <c r="A8648">
        <f>Sheet1!A8648/1.07</f>
        <v>0.98954485981308404</v>
      </c>
    </row>
    <row r="8649" spans="1:1">
      <c r="A8649">
        <f>Sheet1!A8649/1.07</f>
        <v>0.9895393457943924</v>
      </c>
    </row>
    <row r="8650" spans="1:1">
      <c r="A8650">
        <f>Sheet1!A8650/1.07</f>
        <v>0.98950373831775706</v>
      </c>
    </row>
    <row r="8651" spans="1:1">
      <c r="A8651">
        <f>Sheet1!A8651/1.07</f>
        <v>0.98949738317757008</v>
      </c>
    </row>
    <row r="8652" spans="1:1">
      <c r="A8652">
        <f>Sheet1!A8652/1.07</f>
        <v>0.98949514018691587</v>
      </c>
    </row>
    <row r="8653" spans="1:1">
      <c r="A8653">
        <f>Sheet1!A8653/1.07</f>
        <v>0.9894816822429906</v>
      </c>
    </row>
    <row r="8654" spans="1:1">
      <c r="A8654">
        <f>Sheet1!A8654/1.07</f>
        <v>0.98947233644859811</v>
      </c>
    </row>
    <row r="8655" spans="1:1">
      <c r="A8655">
        <f>Sheet1!A8655/1.07</f>
        <v>0.98947168224299065</v>
      </c>
    </row>
    <row r="8656" spans="1:1">
      <c r="A8656">
        <f>Sheet1!A8656/1.07</f>
        <v>0.98946785046728969</v>
      </c>
    </row>
    <row r="8657" spans="1:1">
      <c r="A8657">
        <f>Sheet1!A8657/1.07</f>
        <v>0.98946766355140181</v>
      </c>
    </row>
    <row r="8658" spans="1:1">
      <c r="A8658">
        <f>Sheet1!A8658/1.07</f>
        <v>0.98946654205607465</v>
      </c>
    </row>
    <row r="8659" spans="1:1">
      <c r="A8659">
        <f>Sheet1!A8659/1.07</f>
        <v>0.98945747663551398</v>
      </c>
    </row>
    <row r="8660" spans="1:1">
      <c r="A8660">
        <f>Sheet1!A8660/1.07</f>
        <v>0.98945327102803737</v>
      </c>
    </row>
    <row r="8661" spans="1:1">
      <c r="A8661">
        <f>Sheet1!A8661/1.07</f>
        <v>0.98944757009345796</v>
      </c>
    </row>
    <row r="8662" spans="1:1">
      <c r="A8662">
        <f>Sheet1!A8662/1.07</f>
        <v>0.98942214953271013</v>
      </c>
    </row>
    <row r="8663" spans="1:1">
      <c r="A8663">
        <f>Sheet1!A8663/1.07</f>
        <v>0.98942130841121501</v>
      </c>
    </row>
    <row r="8664" spans="1:1">
      <c r="A8664">
        <f>Sheet1!A8664/1.07</f>
        <v>0.98941429906542044</v>
      </c>
    </row>
    <row r="8665" spans="1:1">
      <c r="A8665">
        <f>Sheet1!A8665/1.07</f>
        <v>0.98941084112149524</v>
      </c>
    </row>
    <row r="8666" spans="1:1">
      <c r="A8666">
        <f>Sheet1!A8666/1.07</f>
        <v>0.98940841121495327</v>
      </c>
    </row>
    <row r="8667" spans="1:1">
      <c r="A8667">
        <f>Sheet1!A8667/1.07</f>
        <v>0.98940635514018693</v>
      </c>
    </row>
    <row r="8668" spans="1:1">
      <c r="A8668">
        <f>Sheet1!A8668/1.07</f>
        <v>0.98940000000000006</v>
      </c>
    </row>
    <row r="8669" spans="1:1">
      <c r="A8669">
        <f>Sheet1!A8669/1.07</f>
        <v>0.98939046728971947</v>
      </c>
    </row>
    <row r="8670" spans="1:1">
      <c r="A8670">
        <f>Sheet1!A8670/1.07</f>
        <v>0.98938542056074774</v>
      </c>
    </row>
    <row r="8671" spans="1:1">
      <c r="A8671">
        <f>Sheet1!A8671/1.07</f>
        <v>0.98937869158878511</v>
      </c>
    </row>
    <row r="8672" spans="1:1">
      <c r="A8672">
        <f>Sheet1!A8672/1.07</f>
        <v>0.98935140186915871</v>
      </c>
    </row>
    <row r="8673" spans="1:1">
      <c r="A8673">
        <f>Sheet1!A8673/1.07</f>
        <v>0.98935009345794389</v>
      </c>
    </row>
    <row r="8674" spans="1:1">
      <c r="A8674">
        <f>Sheet1!A8674/1.07</f>
        <v>0.9893499065420559</v>
      </c>
    </row>
    <row r="8675" spans="1:1">
      <c r="A8675">
        <f>Sheet1!A8675/1.07</f>
        <v>0.98934607476635505</v>
      </c>
    </row>
    <row r="8676" spans="1:1">
      <c r="A8676">
        <f>Sheet1!A8676/1.07</f>
        <v>0.98934327102803732</v>
      </c>
    </row>
    <row r="8677" spans="1:1">
      <c r="A8677">
        <f>Sheet1!A8677/1.07</f>
        <v>0.98934046728971958</v>
      </c>
    </row>
    <row r="8678" spans="1:1">
      <c r="A8678">
        <f>Sheet1!A8678/1.07</f>
        <v>0.98933616822429893</v>
      </c>
    </row>
    <row r="8679" spans="1:1">
      <c r="A8679">
        <f>Sheet1!A8679/1.07</f>
        <v>0.9893345794392524</v>
      </c>
    </row>
    <row r="8680" spans="1:1">
      <c r="A8680">
        <f>Sheet1!A8680/1.07</f>
        <v>0.98933130841121497</v>
      </c>
    </row>
    <row r="8681" spans="1:1">
      <c r="A8681">
        <f>Sheet1!A8681/1.07</f>
        <v>0.98932766355140178</v>
      </c>
    </row>
    <row r="8682" spans="1:1">
      <c r="A8682">
        <f>Sheet1!A8682/1.07</f>
        <v>0.98931579439252326</v>
      </c>
    </row>
    <row r="8683" spans="1:1">
      <c r="A8683">
        <f>Sheet1!A8683/1.07</f>
        <v>0.9893151401869158</v>
      </c>
    </row>
    <row r="8684" spans="1:1">
      <c r="A8684">
        <f>Sheet1!A8684/1.07</f>
        <v>0.9893085046728971</v>
      </c>
    </row>
    <row r="8685" spans="1:1">
      <c r="A8685">
        <f>Sheet1!A8685/1.07</f>
        <v>0.98928626168224298</v>
      </c>
    </row>
    <row r="8686" spans="1:1">
      <c r="A8686">
        <f>Sheet1!A8686/1.07</f>
        <v>0.98926672897196266</v>
      </c>
    </row>
    <row r="8687" spans="1:1">
      <c r="A8687">
        <f>Sheet1!A8687/1.07</f>
        <v>0.98926355140186906</v>
      </c>
    </row>
    <row r="8688" spans="1:1">
      <c r="A8688">
        <f>Sheet1!A8688/1.07</f>
        <v>0.98924056074766342</v>
      </c>
    </row>
    <row r="8689" spans="1:1">
      <c r="A8689">
        <f>Sheet1!A8689/1.07</f>
        <v>0.9892333644859812</v>
      </c>
    </row>
    <row r="8690" spans="1:1">
      <c r="A8690">
        <f>Sheet1!A8690/1.07</f>
        <v>0.98922897196261683</v>
      </c>
    </row>
    <row r="8691" spans="1:1">
      <c r="A8691">
        <f>Sheet1!A8691/1.07</f>
        <v>0.98922355140186913</v>
      </c>
    </row>
    <row r="8692" spans="1:1">
      <c r="A8692">
        <f>Sheet1!A8692/1.07</f>
        <v>0.98921598130841104</v>
      </c>
    </row>
    <row r="8693" spans="1:1">
      <c r="A8693">
        <f>Sheet1!A8693/1.07</f>
        <v>0.98921598130841104</v>
      </c>
    </row>
    <row r="8694" spans="1:1">
      <c r="A8694">
        <f>Sheet1!A8694/1.07</f>
        <v>0.98921140186915879</v>
      </c>
    </row>
    <row r="8695" spans="1:1">
      <c r="A8695">
        <f>Sheet1!A8695/1.07</f>
        <v>0.98921093457943932</v>
      </c>
    </row>
    <row r="8696" spans="1:1">
      <c r="A8696">
        <f>Sheet1!A8696/1.07</f>
        <v>0.98920962616822417</v>
      </c>
    </row>
    <row r="8697" spans="1:1">
      <c r="A8697">
        <f>Sheet1!A8697/1.07</f>
        <v>0.98920532710280362</v>
      </c>
    </row>
    <row r="8698" spans="1:1">
      <c r="A8698">
        <f>Sheet1!A8698/1.07</f>
        <v>0.9891904672897196</v>
      </c>
    </row>
    <row r="8699" spans="1:1">
      <c r="A8699">
        <f>Sheet1!A8699/1.07</f>
        <v>0.98919037383177555</v>
      </c>
    </row>
    <row r="8700" spans="1:1">
      <c r="A8700">
        <f>Sheet1!A8700/1.07</f>
        <v>0.98917981308411207</v>
      </c>
    </row>
    <row r="8701" spans="1:1">
      <c r="A8701">
        <f>Sheet1!A8701/1.07</f>
        <v>0.9891788785046729</v>
      </c>
    </row>
    <row r="8702" spans="1:1">
      <c r="A8702">
        <f>Sheet1!A8702/1.07</f>
        <v>0.98917196261682239</v>
      </c>
    </row>
    <row r="8703" spans="1:1">
      <c r="A8703">
        <f>Sheet1!A8703/1.07</f>
        <v>0.98917149532710269</v>
      </c>
    </row>
    <row r="8704" spans="1:1">
      <c r="A8704">
        <f>Sheet1!A8704/1.07</f>
        <v>0.9891690654205606</v>
      </c>
    </row>
    <row r="8705" spans="1:1">
      <c r="A8705">
        <f>Sheet1!A8705/1.07</f>
        <v>0.98916747663551396</v>
      </c>
    </row>
    <row r="8706" spans="1:1">
      <c r="A8706">
        <f>Sheet1!A8706/1.07</f>
        <v>0.98916663551401862</v>
      </c>
    </row>
    <row r="8707" spans="1:1">
      <c r="A8707">
        <f>Sheet1!A8707/1.07</f>
        <v>0.98916457943925229</v>
      </c>
    </row>
    <row r="8708" spans="1:1">
      <c r="A8708">
        <f>Sheet1!A8708/1.07</f>
        <v>0.98916224299065425</v>
      </c>
    </row>
    <row r="8709" spans="1:1">
      <c r="A8709">
        <f>Sheet1!A8709/1.07</f>
        <v>0.9891466355140186</v>
      </c>
    </row>
    <row r="8710" spans="1:1">
      <c r="A8710">
        <f>Sheet1!A8710/1.07</f>
        <v>0.98914093457943908</v>
      </c>
    </row>
    <row r="8711" spans="1:1">
      <c r="A8711">
        <f>Sheet1!A8711/1.07</f>
        <v>0.98913355140186909</v>
      </c>
    </row>
    <row r="8712" spans="1:1">
      <c r="A8712">
        <f>Sheet1!A8712/1.07</f>
        <v>0.98912710280373817</v>
      </c>
    </row>
    <row r="8713" spans="1:1">
      <c r="A8713">
        <f>Sheet1!A8713/1.07</f>
        <v>0.98912336448598126</v>
      </c>
    </row>
    <row r="8714" spans="1:1">
      <c r="A8714">
        <f>Sheet1!A8714/1.07</f>
        <v>0.98912214953271016</v>
      </c>
    </row>
    <row r="8715" spans="1:1">
      <c r="A8715">
        <f>Sheet1!A8715/1.07</f>
        <v>0.98912056074766352</v>
      </c>
    </row>
    <row r="8716" spans="1:1">
      <c r="A8716">
        <f>Sheet1!A8716/1.07</f>
        <v>0.9891180373831775</v>
      </c>
    </row>
    <row r="8717" spans="1:1">
      <c r="A8717">
        <f>Sheet1!A8717/1.07</f>
        <v>0.98911728971962609</v>
      </c>
    </row>
    <row r="8718" spans="1:1">
      <c r="A8718">
        <f>Sheet1!A8718/1.07</f>
        <v>0.98911635514018692</v>
      </c>
    </row>
    <row r="8719" spans="1:1">
      <c r="A8719">
        <f>Sheet1!A8719/1.07</f>
        <v>0.98910588785046727</v>
      </c>
    </row>
    <row r="8720" spans="1:1">
      <c r="A8720">
        <f>Sheet1!A8720/1.07</f>
        <v>0.9890943925233644</v>
      </c>
    </row>
    <row r="8721" spans="1:1">
      <c r="A8721">
        <f>Sheet1!A8721/1.07</f>
        <v>0.98909392523364481</v>
      </c>
    </row>
    <row r="8722" spans="1:1">
      <c r="A8722">
        <f>Sheet1!A8722/1.07</f>
        <v>0.98909345794392522</v>
      </c>
    </row>
    <row r="8723" spans="1:1">
      <c r="A8723">
        <f>Sheet1!A8723/1.07</f>
        <v>0.98909140186915889</v>
      </c>
    </row>
    <row r="8724" spans="1:1">
      <c r="A8724">
        <f>Sheet1!A8724/1.07</f>
        <v>0.98907626168224283</v>
      </c>
    </row>
    <row r="8725" spans="1:1">
      <c r="A8725">
        <f>Sheet1!A8725/1.07</f>
        <v>0.98904056074766356</v>
      </c>
    </row>
    <row r="8726" spans="1:1">
      <c r="A8726">
        <f>Sheet1!A8726/1.07</f>
        <v>0.98902663551401859</v>
      </c>
    </row>
    <row r="8727" spans="1:1">
      <c r="A8727">
        <f>Sheet1!A8727/1.07</f>
        <v>0.98902551401869154</v>
      </c>
    </row>
    <row r="8728" spans="1:1">
      <c r="A8728">
        <f>Sheet1!A8728/1.07</f>
        <v>0.98901523364485977</v>
      </c>
    </row>
    <row r="8729" spans="1:1">
      <c r="A8729">
        <f>Sheet1!A8729/1.07</f>
        <v>0.98900420560747659</v>
      </c>
    </row>
    <row r="8730" spans="1:1">
      <c r="A8730">
        <f>Sheet1!A8730/1.07</f>
        <v>0.98900383177570084</v>
      </c>
    </row>
    <row r="8731" spans="1:1">
      <c r="A8731">
        <f>Sheet1!A8731/1.07</f>
        <v>0.98899644859813074</v>
      </c>
    </row>
    <row r="8732" spans="1:1">
      <c r="A8732">
        <f>Sheet1!A8732/1.07</f>
        <v>0.98899121495327103</v>
      </c>
    </row>
    <row r="8733" spans="1:1">
      <c r="A8733">
        <f>Sheet1!A8733/1.07</f>
        <v>0.98898971962616822</v>
      </c>
    </row>
    <row r="8734" spans="1:1">
      <c r="A8734">
        <f>Sheet1!A8734/1.07</f>
        <v>0.98898514018691586</v>
      </c>
    </row>
    <row r="8735" spans="1:1">
      <c r="A8735">
        <f>Sheet1!A8735/1.07</f>
        <v>0.98898056074766361</v>
      </c>
    </row>
    <row r="8736" spans="1:1">
      <c r="A8736">
        <f>Sheet1!A8736/1.07</f>
        <v>0.98896915887850467</v>
      </c>
    </row>
    <row r="8737" spans="1:1">
      <c r="A8737">
        <f>Sheet1!A8737/1.07</f>
        <v>0.98896682242990641</v>
      </c>
    </row>
    <row r="8738" spans="1:1">
      <c r="A8738">
        <f>Sheet1!A8738/1.07</f>
        <v>0.98895616822429899</v>
      </c>
    </row>
    <row r="8739" spans="1:1">
      <c r="A8739">
        <f>Sheet1!A8739/1.07</f>
        <v>0.98895149532710269</v>
      </c>
    </row>
    <row r="8740" spans="1:1">
      <c r="A8740">
        <f>Sheet1!A8740/1.07</f>
        <v>0.98894411214953259</v>
      </c>
    </row>
    <row r="8741" spans="1:1">
      <c r="A8741">
        <f>Sheet1!A8741/1.07</f>
        <v>0.98893943925233629</v>
      </c>
    </row>
    <row r="8742" spans="1:1">
      <c r="A8742">
        <f>Sheet1!A8742/1.07</f>
        <v>0.98893710280373825</v>
      </c>
    </row>
    <row r="8743" spans="1:1">
      <c r="A8743">
        <f>Sheet1!A8743/1.07</f>
        <v>0.98893663551401856</v>
      </c>
    </row>
    <row r="8744" spans="1:1">
      <c r="A8744">
        <f>Sheet1!A8744/1.07</f>
        <v>0.98893616822429908</v>
      </c>
    </row>
    <row r="8745" spans="1:1">
      <c r="A8745">
        <f>Sheet1!A8745/1.07</f>
        <v>0.98893420560747658</v>
      </c>
    </row>
    <row r="8746" spans="1:1">
      <c r="A8746">
        <f>Sheet1!A8746/1.07</f>
        <v>0.98892691588785053</v>
      </c>
    </row>
    <row r="8747" spans="1:1">
      <c r="A8747">
        <f>Sheet1!A8747/1.07</f>
        <v>0.98892196261682241</v>
      </c>
    </row>
    <row r="8748" spans="1:1">
      <c r="A8748">
        <f>Sheet1!A8748/1.07</f>
        <v>0.98891953271028021</v>
      </c>
    </row>
    <row r="8749" spans="1:1">
      <c r="A8749">
        <f>Sheet1!A8749/1.07</f>
        <v>0.988916261682243</v>
      </c>
    </row>
    <row r="8750" spans="1:1">
      <c r="A8750">
        <f>Sheet1!A8750/1.07</f>
        <v>0.98890280373831763</v>
      </c>
    </row>
    <row r="8751" spans="1:1">
      <c r="A8751">
        <f>Sheet1!A8751/1.07</f>
        <v>0.98888280373831772</v>
      </c>
    </row>
    <row r="8752" spans="1:1">
      <c r="A8752">
        <f>Sheet1!A8752/1.07</f>
        <v>0.98887841121495323</v>
      </c>
    </row>
    <row r="8753" spans="1:1">
      <c r="A8753">
        <f>Sheet1!A8753/1.07</f>
        <v>0.98887476635514004</v>
      </c>
    </row>
    <row r="8754" spans="1:1">
      <c r="A8754">
        <f>Sheet1!A8754/1.07</f>
        <v>0.9888728971962617</v>
      </c>
    </row>
    <row r="8755" spans="1:1">
      <c r="A8755">
        <f>Sheet1!A8755/1.07</f>
        <v>0.9888682242990654</v>
      </c>
    </row>
    <row r="8756" spans="1:1">
      <c r="A8756">
        <f>Sheet1!A8756/1.07</f>
        <v>0.98884364485981302</v>
      </c>
    </row>
    <row r="8757" spans="1:1">
      <c r="A8757">
        <f>Sheet1!A8757/1.07</f>
        <v>0.98883831775700937</v>
      </c>
    </row>
    <row r="8758" spans="1:1">
      <c r="A8758">
        <f>Sheet1!A8758/1.07</f>
        <v>0.98883672897196251</v>
      </c>
    </row>
    <row r="8759" spans="1:1">
      <c r="A8759">
        <f>Sheet1!A8759/1.07</f>
        <v>0.98883336448598125</v>
      </c>
    </row>
    <row r="8760" spans="1:1">
      <c r="A8760">
        <f>Sheet1!A8760/1.07</f>
        <v>0.9888317757009345</v>
      </c>
    </row>
    <row r="8761" spans="1:1">
      <c r="A8761">
        <f>Sheet1!A8761/1.07</f>
        <v>0.9888283177570093</v>
      </c>
    </row>
    <row r="8762" spans="1:1">
      <c r="A8762">
        <f>Sheet1!A8762/1.07</f>
        <v>0.98882121495327102</v>
      </c>
    </row>
    <row r="8763" spans="1:1">
      <c r="A8763">
        <f>Sheet1!A8763/1.07</f>
        <v>0.98881803738317753</v>
      </c>
    </row>
    <row r="8764" spans="1:1">
      <c r="A8764">
        <f>Sheet1!A8764/1.07</f>
        <v>0.98881485981308403</v>
      </c>
    </row>
    <row r="8765" spans="1:1">
      <c r="A8765">
        <f>Sheet1!A8765/1.07</f>
        <v>0.98880728971962606</v>
      </c>
    </row>
    <row r="8766" spans="1:1">
      <c r="A8766">
        <f>Sheet1!A8766/1.07</f>
        <v>0.98880588785046719</v>
      </c>
    </row>
    <row r="8767" spans="1:1">
      <c r="A8767">
        <f>Sheet1!A8767/1.07</f>
        <v>0.98879934579439255</v>
      </c>
    </row>
    <row r="8768" spans="1:1">
      <c r="A8768">
        <f>Sheet1!A8768/1.07</f>
        <v>0.98879177570093457</v>
      </c>
    </row>
    <row r="8769" spans="1:1">
      <c r="A8769">
        <f>Sheet1!A8769/1.07</f>
        <v>0.98879065420560741</v>
      </c>
    </row>
    <row r="8770" spans="1:1">
      <c r="A8770">
        <f>Sheet1!A8770/1.07</f>
        <v>0.98878504672897194</v>
      </c>
    </row>
    <row r="8771" spans="1:1">
      <c r="A8771">
        <f>Sheet1!A8771/1.07</f>
        <v>0.98878457943925224</v>
      </c>
    </row>
    <row r="8772" spans="1:1">
      <c r="A8772">
        <f>Sheet1!A8772/1.07</f>
        <v>0.9887763551401868</v>
      </c>
    </row>
    <row r="8773" spans="1:1">
      <c r="A8773">
        <f>Sheet1!A8773/1.07</f>
        <v>0.98877252336448596</v>
      </c>
    </row>
    <row r="8774" spans="1:1">
      <c r="A8774">
        <f>Sheet1!A8774/1.07</f>
        <v>0.98877224299065414</v>
      </c>
    </row>
    <row r="8775" spans="1:1">
      <c r="A8775">
        <f>Sheet1!A8775/1.07</f>
        <v>0.98876476635514021</v>
      </c>
    </row>
    <row r="8776" spans="1:1">
      <c r="A8776">
        <f>Sheet1!A8776/1.07</f>
        <v>0.98876252336448589</v>
      </c>
    </row>
    <row r="8777" spans="1:1">
      <c r="A8777">
        <f>Sheet1!A8777/1.07</f>
        <v>0.98876242990654195</v>
      </c>
    </row>
    <row r="8778" spans="1:1">
      <c r="A8778">
        <f>Sheet1!A8778/1.07</f>
        <v>0.98875616822429901</v>
      </c>
    </row>
    <row r="8779" spans="1:1">
      <c r="A8779">
        <f>Sheet1!A8779/1.07</f>
        <v>0.98875252336448582</v>
      </c>
    </row>
    <row r="8780" spans="1:1">
      <c r="A8780">
        <f>Sheet1!A8780/1.07</f>
        <v>0.98874887850467297</v>
      </c>
    </row>
    <row r="8781" spans="1:1">
      <c r="A8781">
        <f>Sheet1!A8781/1.07</f>
        <v>0.98873785046728979</v>
      </c>
    </row>
    <row r="8782" spans="1:1">
      <c r="A8782">
        <f>Sheet1!A8782/1.07</f>
        <v>0.98873747663551403</v>
      </c>
    </row>
    <row r="8783" spans="1:1">
      <c r="A8783">
        <f>Sheet1!A8783/1.07</f>
        <v>0.98873186915887834</v>
      </c>
    </row>
    <row r="8784" spans="1:1">
      <c r="A8784">
        <f>Sheet1!A8784/1.07</f>
        <v>0.98872971962616807</v>
      </c>
    </row>
    <row r="8785" spans="1:1">
      <c r="A8785">
        <f>Sheet1!A8785/1.07</f>
        <v>0.98872915887850465</v>
      </c>
    </row>
    <row r="8786" spans="1:1">
      <c r="A8786">
        <f>Sheet1!A8786/1.07</f>
        <v>0.98872448598130835</v>
      </c>
    </row>
    <row r="8787" spans="1:1">
      <c r="A8787">
        <f>Sheet1!A8787/1.07</f>
        <v>0.98872336448598119</v>
      </c>
    </row>
    <row r="8788" spans="1:1">
      <c r="A8788">
        <f>Sheet1!A8788/1.07</f>
        <v>0.9887214018691588</v>
      </c>
    </row>
    <row r="8789" spans="1:1">
      <c r="A8789">
        <f>Sheet1!A8789/1.07</f>
        <v>0.98871439252336457</v>
      </c>
    </row>
    <row r="8790" spans="1:1">
      <c r="A8790">
        <f>Sheet1!A8790/1.07</f>
        <v>0.98871028037383168</v>
      </c>
    </row>
    <row r="8791" spans="1:1">
      <c r="A8791">
        <f>Sheet1!A8791/1.07</f>
        <v>0.98870626168224285</v>
      </c>
    </row>
    <row r="8792" spans="1:1">
      <c r="A8792">
        <f>Sheet1!A8792/1.07</f>
        <v>0.98870308411214936</v>
      </c>
    </row>
    <row r="8793" spans="1:1">
      <c r="A8793">
        <f>Sheet1!A8793/1.07</f>
        <v>0.98870158878504677</v>
      </c>
    </row>
    <row r="8794" spans="1:1">
      <c r="A8794">
        <f>Sheet1!A8794/1.07</f>
        <v>0.98870121495327101</v>
      </c>
    </row>
    <row r="8795" spans="1:1">
      <c r="A8795">
        <f>Sheet1!A8795/1.07</f>
        <v>0.98869682242990653</v>
      </c>
    </row>
    <row r="8796" spans="1:1">
      <c r="A8796">
        <f>Sheet1!A8796/1.07</f>
        <v>0.98866299065420549</v>
      </c>
    </row>
    <row r="8797" spans="1:1">
      <c r="A8797">
        <f>Sheet1!A8797/1.07</f>
        <v>0.98866242990654207</v>
      </c>
    </row>
    <row r="8798" spans="1:1">
      <c r="A8798">
        <f>Sheet1!A8798/1.07</f>
        <v>0.98864785046728976</v>
      </c>
    </row>
    <row r="8799" spans="1:1">
      <c r="A8799">
        <f>Sheet1!A8799/1.07</f>
        <v>0.98864663551401855</v>
      </c>
    </row>
    <row r="8800" spans="1:1">
      <c r="A8800">
        <f>Sheet1!A8800/1.07</f>
        <v>0.98863803738317746</v>
      </c>
    </row>
    <row r="8801" spans="1:1">
      <c r="A8801">
        <f>Sheet1!A8801/1.07</f>
        <v>0.98863682242990647</v>
      </c>
    </row>
    <row r="8802" spans="1:1">
      <c r="A8802">
        <f>Sheet1!A8802/1.07</f>
        <v>0.98863317757009339</v>
      </c>
    </row>
    <row r="8803" spans="1:1">
      <c r="A8803">
        <f>Sheet1!A8803/1.07</f>
        <v>0.98863140186915877</v>
      </c>
    </row>
    <row r="8804" spans="1:1">
      <c r="A8804">
        <f>Sheet1!A8804/1.07</f>
        <v>0.98863112149532706</v>
      </c>
    </row>
    <row r="8805" spans="1:1">
      <c r="A8805">
        <f>Sheet1!A8805/1.07</f>
        <v>0.98862766355140186</v>
      </c>
    </row>
    <row r="8806" spans="1:1">
      <c r="A8806">
        <f>Sheet1!A8806/1.07</f>
        <v>0.98862738317756993</v>
      </c>
    </row>
    <row r="8807" spans="1:1">
      <c r="A8807">
        <f>Sheet1!A8807/1.07</f>
        <v>0.98862037383177559</v>
      </c>
    </row>
    <row r="8808" spans="1:1">
      <c r="A8808">
        <f>Sheet1!A8808/1.07</f>
        <v>0.98861588785046728</v>
      </c>
    </row>
    <row r="8809" spans="1:1">
      <c r="A8809">
        <f>Sheet1!A8809/1.07</f>
        <v>0.98860317757009331</v>
      </c>
    </row>
    <row r="8810" spans="1:1">
      <c r="A8810">
        <f>Sheet1!A8810/1.07</f>
        <v>0.98860149532710273</v>
      </c>
    </row>
    <row r="8811" spans="1:1">
      <c r="A8811">
        <f>Sheet1!A8811/1.07</f>
        <v>0.98860121495327102</v>
      </c>
    </row>
    <row r="8812" spans="1:1">
      <c r="A8812">
        <f>Sheet1!A8812/1.07</f>
        <v>0.98860009345794386</v>
      </c>
    </row>
    <row r="8813" spans="1:1">
      <c r="A8813">
        <f>Sheet1!A8813/1.07</f>
        <v>0.98859775700934582</v>
      </c>
    </row>
    <row r="8814" spans="1:1">
      <c r="A8814">
        <f>Sheet1!A8814/1.07</f>
        <v>0.98858841121495322</v>
      </c>
    </row>
    <row r="8815" spans="1:1">
      <c r="A8815">
        <f>Sheet1!A8815/1.07</f>
        <v>0.98857523364485977</v>
      </c>
    </row>
    <row r="8816" spans="1:1">
      <c r="A8816">
        <f>Sheet1!A8816/1.07</f>
        <v>0.98857196261682234</v>
      </c>
    </row>
    <row r="8817" spans="1:1">
      <c r="A8817">
        <f>Sheet1!A8817/1.07</f>
        <v>0.98857196261682234</v>
      </c>
    </row>
    <row r="8818" spans="1:1">
      <c r="A8818">
        <f>Sheet1!A8818/1.07</f>
        <v>0.9885509345794391</v>
      </c>
    </row>
    <row r="8819" spans="1:1">
      <c r="A8819">
        <f>Sheet1!A8819/1.07</f>
        <v>0.98854906542056076</v>
      </c>
    </row>
    <row r="8820" spans="1:1">
      <c r="A8820">
        <f>Sheet1!A8820/1.07</f>
        <v>0.98853345794392522</v>
      </c>
    </row>
    <row r="8821" spans="1:1">
      <c r="A8821">
        <f>Sheet1!A8821/1.07</f>
        <v>0.98852289719626152</v>
      </c>
    </row>
    <row r="8822" spans="1:1">
      <c r="A8822">
        <f>Sheet1!A8822/1.07</f>
        <v>0.98851121495327088</v>
      </c>
    </row>
    <row r="8823" spans="1:1">
      <c r="A8823">
        <f>Sheet1!A8823/1.07</f>
        <v>0.9885087850467289</v>
      </c>
    </row>
    <row r="8824" spans="1:1">
      <c r="A8824">
        <f>Sheet1!A8824/1.07</f>
        <v>0.98850626168224287</v>
      </c>
    </row>
    <row r="8825" spans="1:1">
      <c r="A8825">
        <f>Sheet1!A8825/1.07</f>
        <v>0.98849878504672883</v>
      </c>
    </row>
    <row r="8826" spans="1:1">
      <c r="A8826">
        <f>Sheet1!A8826/1.07</f>
        <v>0.98849813084112148</v>
      </c>
    </row>
    <row r="8827" spans="1:1">
      <c r="A8827">
        <f>Sheet1!A8827/1.07</f>
        <v>0.98849009345794392</v>
      </c>
    </row>
    <row r="8828" spans="1:1">
      <c r="A8828">
        <f>Sheet1!A8828/1.07</f>
        <v>0.98846971962616814</v>
      </c>
    </row>
    <row r="8829" spans="1:1">
      <c r="A8829">
        <f>Sheet1!A8829/1.07</f>
        <v>0.98846822429906533</v>
      </c>
    </row>
    <row r="8830" spans="1:1">
      <c r="A8830">
        <f>Sheet1!A8830/1.07</f>
        <v>0.9884649532710279</v>
      </c>
    </row>
    <row r="8831" spans="1:1">
      <c r="A8831">
        <f>Sheet1!A8831/1.07</f>
        <v>0.98845915887850466</v>
      </c>
    </row>
    <row r="8832" spans="1:1">
      <c r="A8832">
        <f>Sheet1!A8832/1.07</f>
        <v>0.98845831775700932</v>
      </c>
    </row>
    <row r="8833" spans="1:1">
      <c r="A8833">
        <f>Sheet1!A8833/1.07</f>
        <v>0.98845177570093445</v>
      </c>
    </row>
    <row r="8834" spans="1:1">
      <c r="A8834">
        <f>Sheet1!A8834/1.07</f>
        <v>0.98845056074766358</v>
      </c>
    </row>
    <row r="8835" spans="1:1">
      <c r="A8835">
        <f>Sheet1!A8835/1.07</f>
        <v>0.98844785046728956</v>
      </c>
    </row>
    <row r="8836" spans="1:1">
      <c r="A8836">
        <f>Sheet1!A8836/1.07</f>
        <v>0.98844429906542042</v>
      </c>
    </row>
    <row r="8837" spans="1:1">
      <c r="A8837">
        <f>Sheet1!A8837/1.07</f>
        <v>0.98843710280373831</v>
      </c>
    </row>
    <row r="8838" spans="1:1">
      <c r="A8838">
        <f>Sheet1!A8838/1.07</f>
        <v>0.988427476635514</v>
      </c>
    </row>
    <row r="8839" spans="1:1">
      <c r="A8839">
        <f>Sheet1!A8839/1.07</f>
        <v>0.98842177570093459</v>
      </c>
    </row>
    <row r="8840" spans="1:1">
      <c r="A8840">
        <f>Sheet1!A8840/1.07</f>
        <v>0.98841233644859794</v>
      </c>
    </row>
    <row r="8841" spans="1:1">
      <c r="A8841">
        <f>Sheet1!A8841/1.07</f>
        <v>0.98841102803738312</v>
      </c>
    </row>
    <row r="8842" spans="1:1">
      <c r="A8842">
        <f>Sheet1!A8842/1.07</f>
        <v>0.98840971962616819</v>
      </c>
    </row>
    <row r="8843" spans="1:1">
      <c r="A8843">
        <f>Sheet1!A8843/1.07</f>
        <v>0.98840252336448597</v>
      </c>
    </row>
    <row r="8844" spans="1:1">
      <c r="A8844">
        <f>Sheet1!A8844/1.07</f>
        <v>0.98840252336448597</v>
      </c>
    </row>
    <row r="8845" spans="1:1">
      <c r="A8845">
        <f>Sheet1!A8845/1.07</f>
        <v>0.98839663551401868</v>
      </c>
    </row>
    <row r="8846" spans="1:1">
      <c r="A8846">
        <f>Sheet1!A8846/1.07</f>
        <v>0.98839186915887844</v>
      </c>
    </row>
    <row r="8847" spans="1:1">
      <c r="A8847">
        <f>Sheet1!A8847/1.07</f>
        <v>0.98839121495327098</v>
      </c>
    </row>
    <row r="8848" spans="1:1">
      <c r="A8848">
        <f>Sheet1!A8848/1.07</f>
        <v>0.98839065420560734</v>
      </c>
    </row>
    <row r="8849" spans="1:1">
      <c r="A8849">
        <f>Sheet1!A8849/1.07</f>
        <v>0.98838785046728961</v>
      </c>
    </row>
    <row r="8850" spans="1:1">
      <c r="A8850">
        <f>Sheet1!A8850/1.07</f>
        <v>0.98837962616822417</v>
      </c>
    </row>
    <row r="8851" spans="1:1">
      <c r="A8851">
        <f>Sheet1!A8851/1.07</f>
        <v>0.98836691588785042</v>
      </c>
    </row>
    <row r="8852" spans="1:1">
      <c r="A8852">
        <f>Sheet1!A8852/1.07</f>
        <v>0.9883658878504672</v>
      </c>
    </row>
    <row r="8853" spans="1:1">
      <c r="A8853">
        <f>Sheet1!A8853/1.07</f>
        <v>0.98836485981308408</v>
      </c>
    </row>
    <row r="8854" spans="1:1">
      <c r="A8854">
        <f>Sheet1!A8854/1.07</f>
        <v>0.98836308411214946</v>
      </c>
    </row>
    <row r="8855" spans="1:1">
      <c r="A8855">
        <f>Sheet1!A8855/1.07</f>
        <v>0.98836112149532718</v>
      </c>
    </row>
    <row r="8856" spans="1:1">
      <c r="A8856">
        <f>Sheet1!A8856/1.07</f>
        <v>0.98835560747663542</v>
      </c>
    </row>
    <row r="8857" spans="1:1">
      <c r="A8857">
        <f>Sheet1!A8857/1.07</f>
        <v>0.98835158878504659</v>
      </c>
    </row>
    <row r="8858" spans="1:1">
      <c r="A8858">
        <f>Sheet1!A8858/1.07</f>
        <v>0.98834999999999995</v>
      </c>
    </row>
    <row r="8859" spans="1:1">
      <c r="A8859">
        <f>Sheet1!A8859/1.07</f>
        <v>0.98834850467289714</v>
      </c>
    </row>
    <row r="8860" spans="1:1">
      <c r="A8860">
        <f>Sheet1!A8860/1.07</f>
        <v>0.98833766355140196</v>
      </c>
    </row>
    <row r="8861" spans="1:1">
      <c r="A8861">
        <f>Sheet1!A8861/1.07</f>
        <v>0.98833644859813075</v>
      </c>
    </row>
    <row r="8862" spans="1:1">
      <c r="A8862">
        <f>Sheet1!A8862/1.07</f>
        <v>0.98833112149532709</v>
      </c>
    </row>
    <row r="8863" spans="1:1">
      <c r="A8863">
        <f>Sheet1!A8863/1.07</f>
        <v>0.9883274766355139</v>
      </c>
    </row>
    <row r="8864" spans="1:1">
      <c r="A8864">
        <f>Sheet1!A8864/1.07</f>
        <v>0.98832242990654195</v>
      </c>
    </row>
    <row r="8865" spans="1:1">
      <c r="A8865">
        <f>Sheet1!A8865/1.07</f>
        <v>0.98831654205607478</v>
      </c>
    </row>
    <row r="8866" spans="1:1">
      <c r="A8866">
        <f>Sheet1!A8866/1.07</f>
        <v>0.98831560747663549</v>
      </c>
    </row>
    <row r="8867" spans="1:1">
      <c r="A8867">
        <f>Sheet1!A8867/1.07</f>
        <v>0.9883067289719627</v>
      </c>
    </row>
    <row r="8868" spans="1:1">
      <c r="A8868">
        <f>Sheet1!A8868/1.07</f>
        <v>0.98829672897196263</v>
      </c>
    </row>
    <row r="8869" spans="1:1">
      <c r="A8869">
        <f>Sheet1!A8869/1.07</f>
        <v>0.98829280373831774</v>
      </c>
    </row>
    <row r="8870" spans="1:1">
      <c r="A8870">
        <f>Sheet1!A8870/1.07</f>
        <v>0.98828934579439243</v>
      </c>
    </row>
    <row r="8871" spans="1:1">
      <c r="A8871">
        <f>Sheet1!A8871/1.07</f>
        <v>0.98827401869158882</v>
      </c>
    </row>
    <row r="8872" spans="1:1">
      <c r="A8872">
        <f>Sheet1!A8872/1.07</f>
        <v>0.98825990654205598</v>
      </c>
    </row>
    <row r="8873" spans="1:1">
      <c r="A8873">
        <f>Sheet1!A8873/1.07</f>
        <v>0.98825757009345794</v>
      </c>
    </row>
    <row r="8874" spans="1:1">
      <c r="A8874">
        <f>Sheet1!A8874/1.07</f>
        <v>0.98824700934579446</v>
      </c>
    </row>
    <row r="8875" spans="1:1">
      <c r="A8875">
        <f>Sheet1!A8875/1.07</f>
        <v>0.98824570093457931</v>
      </c>
    </row>
    <row r="8876" spans="1:1">
      <c r="A8876">
        <f>Sheet1!A8876/1.07</f>
        <v>0.98823467289719613</v>
      </c>
    </row>
    <row r="8877" spans="1:1">
      <c r="A8877">
        <f>Sheet1!A8877/1.07</f>
        <v>0.98823327102803726</v>
      </c>
    </row>
    <row r="8878" spans="1:1">
      <c r="A8878">
        <f>Sheet1!A8878/1.07</f>
        <v>0.98823299065420556</v>
      </c>
    </row>
    <row r="8879" spans="1:1">
      <c r="A8879">
        <f>Sheet1!A8879/1.07</f>
        <v>0.98823224299065415</v>
      </c>
    </row>
    <row r="8880" spans="1:1">
      <c r="A8880">
        <f>Sheet1!A8880/1.07</f>
        <v>0.98822504672897182</v>
      </c>
    </row>
    <row r="8881" spans="1:1">
      <c r="A8881">
        <f>Sheet1!A8881/1.07</f>
        <v>0.98822280373831772</v>
      </c>
    </row>
    <row r="8882" spans="1:1">
      <c r="A8882">
        <f>Sheet1!A8882/1.07</f>
        <v>0.98821626168224297</v>
      </c>
    </row>
    <row r="8883" spans="1:1">
      <c r="A8883">
        <f>Sheet1!A8883/1.07</f>
        <v>0.98820635514018684</v>
      </c>
    </row>
    <row r="8884" spans="1:1">
      <c r="A8884">
        <f>Sheet1!A8884/1.07</f>
        <v>0.98820009345794391</v>
      </c>
    </row>
    <row r="8885" spans="1:1">
      <c r="A8885">
        <f>Sheet1!A8885/1.07</f>
        <v>0.98818887850467285</v>
      </c>
    </row>
    <row r="8886" spans="1:1">
      <c r="A8886">
        <f>Sheet1!A8886/1.07</f>
        <v>0.98818616822429906</v>
      </c>
    </row>
    <row r="8887" spans="1:1">
      <c r="A8887">
        <f>Sheet1!A8887/1.07</f>
        <v>0.98818607476635512</v>
      </c>
    </row>
    <row r="8888" spans="1:1">
      <c r="A8888">
        <f>Sheet1!A8888/1.07</f>
        <v>0.98818364485981303</v>
      </c>
    </row>
    <row r="8889" spans="1:1">
      <c r="A8889">
        <f>Sheet1!A8889/1.07</f>
        <v>0.98818327102803738</v>
      </c>
    </row>
    <row r="8890" spans="1:1">
      <c r="A8890">
        <f>Sheet1!A8890/1.07</f>
        <v>0.98817177570093451</v>
      </c>
    </row>
    <row r="8891" spans="1:1">
      <c r="A8891">
        <f>Sheet1!A8891/1.07</f>
        <v>0.98816102803738304</v>
      </c>
    </row>
    <row r="8892" spans="1:1">
      <c r="A8892">
        <f>Sheet1!A8892/1.07</f>
        <v>0.98815859813084095</v>
      </c>
    </row>
    <row r="8893" spans="1:1">
      <c r="A8893">
        <f>Sheet1!A8893/1.07</f>
        <v>0.98815532710280374</v>
      </c>
    </row>
    <row r="8894" spans="1:1">
      <c r="A8894">
        <f>Sheet1!A8894/1.07</f>
        <v>0.98815261682242983</v>
      </c>
    </row>
    <row r="8895" spans="1:1">
      <c r="A8895">
        <f>Sheet1!A8895/1.07</f>
        <v>0.98815196261682237</v>
      </c>
    </row>
    <row r="8896" spans="1:1">
      <c r="A8896">
        <f>Sheet1!A8896/1.07</f>
        <v>0.98815149532710267</v>
      </c>
    </row>
    <row r="8897" spans="1:1">
      <c r="A8897">
        <f>Sheet1!A8897/1.07</f>
        <v>0.98814878504672898</v>
      </c>
    </row>
    <row r="8898" spans="1:1">
      <c r="A8898">
        <f>Sheet1!A8898/1.07</f>
        <v>0.98811859813084113</v>
      </c>
    </row>
    <row r="8899" spans="1:1">
      <c r="A8899">
        <f>Sheet1!A8899/1.07</f>
        <v>0.98811813084112143</v>
      </c>
    </row>
    <row r="8900" spans="1:1">
      <c r="A8900">
        <f>Sheet1!A8900/1.07</f>
        <v>0.9881141121495326</v>
      </c>
    </row>
    <row r="8901" spans="1:1">
      <c r="A8901">
        <f>Sheet1!A8901/1.07</f>
        <v>0.98810700934579421</v>
      </c>
    </row>
    <row r="8902" spans="1:1">
      <c r="A8902">
        <f>Sheet1!A8902/1.07</f>
        <v>0.9881067289719625</v>
      </c>
    </row>
    <row r="8903" spans="1:1">
      <c r="A8903">
        <f>Sheet1!A8903/1.07</f>
        <v>0.98810093457943926</v>
      </c>
    </row>
    <row r="8904" spans="1:1">
      <c r="A8904">
        <f>Sheet1!A8904/1.07</f>
        <v>0.98809149532710272</v>
      </c>
    </row>
    <row r="8905" spans="1:1">
      <c r="A8905">
        <f>Sheet1!A8905/1.07</f>
        <v>0.98808130841121489</v>
      </c>
    </row>
    <row r="8906" spans="1:1">
      <c r="A8906">
        <f>Sheet1!A8906/1.07</f>
        <v>0.98807747663551404</v>
      </c>
    </row>
    <row r="8907" spans="1:1">
      <c r="A8907">
        <f>Sheet1!A8907/1.07</f>
        <v>0.98807112149532694</v>
      </c>
    </row>
    <row r="8908" spans="1:1">
      <c r="A8908">
        <f>Sheet1!A8908/1.07</f>
        <v>0.98807028037383171</v>
      </c>
    </row>
    <row r="8909" spans="1:1">
      <c r="A8909">
        <f>Sheet1!A8909/1.07</f>
        <v>0.98805719626168231</v>
      </c>
    </row>
    <row r="8910" spans="1:1">
      <c r="A8910">
        <f>Sheet1!A8910/1.07</f>
        <v>0.98804971962616828</v>
      </c>
    </row>
    <row r="8911" spans="1:1">
      <c r="A8911">
        <f>Sheet1!A8911/1.07</f>
        <v>0.98804841121495313</v>
      </c>
    </row>
    <row r="8912" spans="1:1">
      <c r="A8912">
        <f>Sheet1!A8912/1.07</f>
        <v>0.98803364485981304</v>
      </c>
    </row>
    <row r="8913" spans="1:1">
      <c r="A8913">
        <f>Sheet1!A8913/1.07</f>
        <v>0.98802261682242987</v>
      </c>
    </row>
    <row r="8914" spans="1:1">
      <c r="A8914">
        <f>Sheet1!A8914/1.07</f>
        <v>0.9880207476635513</v>
      </c>
    </row>
    <row r="8915" spans="1:1">
      <c r="A8915">
        <f>Sheet1!A8915/1.07</f>
        <v>0.98801785046728963</v>
      </c>
    </row>
    <row r="8916" spans="1:1">
      <c r="A8916">
        <f>Sheet1!A8916/1.07</f>
        <v>0.98801476635514018</v>
      </c>
    </row>
    <row r="8917" spans="1:1">
      <c r="A8917">
        <f>Sheet1!A8917/1.07</f>
        <v>0.98800532710280375</v>
      </c>
    </row>
    <row r="8918" spans="1:1">
      <c r="A8918">
        <f>Sheet1!A8918/1.07</f>
        <v>0.98800065420560745</v>
      </c>
    </row>
    <row r="8919" spans="1:1">
      <c r="A8919">
        <f>Sheet1!A8919/1.07</f>
        <v>0.98799186915887838</v>
      </c>
    </row>
    <row r="8920" spans="1:1">
      <c r="A8920">
        <f>Sheet1!A8920/1.07</f>
        <v>0.98798429906542051</v>
      </c>
    </row>
    <row r="8921" spans="1:1">
      <c r="A8921">
        <f>Sheet1!A8921/1.07</f>
        <v>0.98798196261682236</v>
      </c>
    </row>
    <row r="8922" spans="1:1">
      <c r="A8922">
        <f>Sheet1!A8922/1.07</f>
        <v>0.98797906542056058</v>
      </c>
    </row>
    <row r="8923" spans="1:1">
      <c r="A8923">
        <f>Sheet1!A8923/1.07</f>
        <v>0.98795794392523362</v>
      </c>
    </row>
    <row r="8924" spans="1:1">
      <c r="A8924">
        <f>Sheet1!A8924/1.07</f>
        <v>0.98795233644859815</v>
      </c>
    </row>
    <row r="8925" spans="1:1">
      <c r="A8925">
        <f>Sheet1!A8925/1.07</f>
        <v>0.98794813084112132</v>
      </c>
    </row>
    <row r="8926" spans="1:1">
      <c r="A8926">
        <f>Sheet1!A8926/1.07</f>
        <v>0.98794009345794387</v>
      </c>
    </row>
    <row r="8927" spans="1:1">
      <c r="A8927">
        <f>Sheet1!A8927/1.07</f>
        <v>0.9879310280373832</v>
      </c>
    </row>
    <row r="8928" spans="1:1">
      <c r="A8928">
        <f>Sheet1!A8928/1.07</f>
        <v>0.98792532710280379</v>
      </c>
    </row>
    <row r="8929" spans="1:1">
      <c r="A8929">
        <f>Sheet1!A8929/1.07</f>
        <v>0.9879251401869158</v>
      </c>
    </row>
    <row r="8930" spans="1:1">
      <c r="A8930">
        <f>Sheet1!A8930/1.07</f>
        <v>0.98790654205607487</v>
      </c>
    </row>
    <row r="8931" spans="1:1">
      <c r="A8931">
        <f>Sheet1!A8931/1.07</f>
        <v>0.98790112149532705</v>
      </c>
    </row>
    <row r="8932" spans="1:1">
      <c r="A8932">
        <f>Sheet1!A8932/1.07</f>
        <v>0.987894859813084</v>
      </c>
    </row>
    <row r="8933" spans="1:1">
      <c r="A8933">
        <f>Sheet1!A8933/1.07</f>
        <v>0.98789224299065426</v>
      </c>
    </row>
    <row r="8934" spans="1:1">
      <c r="A8934">
        <f>Sheet1!A8934/1.07</f>
        <v>0.98788392523364477</v>
      </c>
    </row>
    <row r="8935" spans="1:1">
      <c r="A8935">
        <f>Sheet1!A8935/1.07</f>
        <v>0.98788308411214953</v>
      </c>
    </row>
    <row r="8936" spans="1:1">
      <c r="A8936">
        <f>Sheet1!A8936/1.07</f>
        <v>0.98787598130841103</v>
      </c>
    </row>
    <row r="8937" spans="1:1">
      <c r="A8937">
        <f>Sheet1!A8937/1.07</f>
        <v>0.98784794392523356</v>
      </c>
    </row>
    <row r="8938" spans="1:1">
      <c r="A8938">
        <f>Sheet1!A8938/1.07</f>
        <v>0.98784495327102806</v>
      </c>
    </row>
    <row r="8939" spans="1:1">
      <c r="A8939">
        <f>Sheet1!A8939/1.07</f>
        <v>0.98784177570093457</v>
      </c>
    </row>
    <row r="8940" spans="1:1">
      <c r="A8940">
        <f>Sheet1!A8940/1.07</f>
        <v>0.98784056074766347</v>
      </c>
    </row>
    <row r="8941" spans="1:1">
      <c r="A8941">
        <f>Sheet1!A8941/1.07</f>
        <v>0.98782476635514027</v>
      </c>
    </row>
    <row r="8942" spans="1:1">
      <c r="A8942">
        <f>Sheet1!A8942/1.07</f>
        <v>0.98780738317756989</v>
      </c>
    </row>
    <row r="8943" spans="1:1">
      <c r="A8943">
        <f>Sheet1!A8943/1.07</f>
        <v>0.98779149532710275</v>
      </c>
    </row>
    <row r="8944" spans="1:1">
      <c r="A8944">
        <f>Sheet1!A8944/1.07</f>
        <v>0.98778897196261672</v>
      </c>
    </row>
    <row r="8945" spans="1:1">
      <c r="A8945">
        <f>Sheet1!A8945/1.07</f>
        <v>0.98778336448598125</v>
      </c>
    </row>
    <row r="8946" spans="1:1">
      <c r="A8946">
        <f>Sheet1!A8946/1.07</f>
        <v>0.98778186915887844</v>
      </c>
    </row>
    <row r="8947" spans="1:1">
      <c r="A8947">
        <f>Sheet1!A8947/1.07</f>
        <v>0.98777644859813085</v>
      </c>
    </row>
    <row r="8948" spans="1:1">
      <c r="A8948">
        <f>Sheet1!A8948/1.07</f>
        <v>0.9877753271028038</v>
      </c>
    </row>
    <row r="8949" spans="1:1">
      <c r="A8949">
        <f>Sheet1!A8949/1.07</f>
        <v>0.98774289719626163</v>
      </c>
    </row>
    <row r="8950" spans="1:1">
      <c r="A8950">
        <f>Sheet1!A8950/1.07</f>
        <v>0.98773598130841112</v>
      </c>
    </row>
    <row r="8951" spans="1:1">
      <c r="A8951">
        <f>Sheet1!A8951/1.07</f>
        <v>0.9877327102803739</v>
      </c>
    </row>
    <row r="8952" spans="1:1">
      <c r="A8952">
        <f>Sheet1!A8952/1.07</f>
        <v>0.98772429906542047</v>
      </c>
    </row>
    <row r="8953" spans="1:1">
      <c r="A8953">
        <f>Sheet1!A8953/1.07</f>
        <v>0.9877179439252336</v>
      </c>
    </row>
    <row r="8954" spans="1:1">
      <c r="A8954">
        <f>Sheet1!A8954/1.07</f>
        <v>0.98771551401869151</v>
      </c>
    </row>
    <row r="8955" spans="1:1">
      <c r="A8955">
        <f>Sheet1!A8955/1.07</f>
        <v>0.98771467289719617</v>
      </c>
    </row>
    <row r="8956" spans="1:1">
      <c r="A8956">
        <f>Sheet1!A8956/1.07</f>
        <v>0.98771233644859813</v>
      </c>
    </row>
    <row r="8957" spans="1:1">
      <c r="A8957">
        <f>Sheet1!A8957/1.07</f>
        <v>0.98771130841121491</v>
      </c>
    </row>
    <row r="8958" spans="1:1">
      <c r="A8958">
        <f>Sheet1!A8958/1.07</f>
        <v>0.98770869158878494</v>
      </c>
    </row>
    <row r="8959" spans="1:1">
      <c r="A8959">
        <f>Sheet1!A8959/1.07</f>
        <v>0.9877016822429906</v>
      </c>
    </row>
    <row r="8960" spans="1:1">
      <c r="A8960">
        <f>Sheet1!A8960/1.07</f>
        <v>0.9876977570093457</v>
      </c>
    </row>
    <row r="8961" spans="1:1">
      <c r="A8961">
        <f>Sheet1!A8961/1.07</f>
        <v>0.98769504672897201</v>
      </c>
    </row>
    <row r="8962" spans="1:1">
      <c r="A8962">
        <f>Sheet1!A8962/1.07</f>
        <v>0.98769177570093458</v>
      </c>
    </row>
    <row r="8963" spans="1:1">
      <c r="A8963">
        <f>Sheet1!A8963/1.07</f>
        <v>0.98768205607476622</v>
      </c>
    </row>
    <row r="8964" spans="1:1">
      <c r="A8964">
        <f>Sheet1!A8964/1.07</f>
        <v>0.98766878504672884</v>
      </c>
    </row>
    <row r="8965" spans="1:1">
      <c r="A8965">
        <f>Sheet1!A8965/1.07</f>
        <v>0.98766757009345796</v>
      </c>
    </row>
    <row r="8966" spans="1:1">
      <c r="A8966">
        <f>Sheet1!A8966/1.07</f>
        <v>0.98766728971962614</v>
      </c>
    </row>
    <row r="8967" spans="1:1">
      <c r="A8967">
        <f>Sheet1!A8967/1.07</f>
        <v>0.98764570093457926</v>
      </c>
    </row>
    <row r="8968" spans="1:1">
      <c r="A8968">
        <f>Sheet1!A8968/1.07</f>
        <v>0.98764102803738318</v>
      </c>
    </row>
    <row r="8969" spans="1:1">
      <c r="A8969">
        <f>Sheet1!A8969/1.07</f>
        <v>0.98763345794392521</v>
      </c>
    </row>
    <row r="8970" spans="1:1">
      <c r="A8970">
        <f>Sheet1!A8970/1.07</f>
        <v>0.98763336448598127</v>
      </c>
    </row>
    <row r="8971" spans="1:1">
      <c r="A8971">
        <f>Sheet1!A8971/1.07</f>
        <v>0.98763205607476634</v>
      </c>
    </row>
    <row r="8972" spans="1:1">
      <c r="A8972">
        <f>Sheet1!A8972/1.07</f>
        <v>0.98762588785046723</v>
      </c>
    </row>
    <row r="8973" spans="1:1">
      <c r="A8973">
        <f>Sheet1!A8973/1.07</f>
        <v>0.98762476635514007</v>
      </c>
    </row>
    <row r="8974" spans="1:1">
      <c r="A8974">
        <f>Sheet1!A8974/1.07</f>
        <v>0.98762093457943922</v>
      </c>
    </row>
    <row r="8975" spans="1:1">
      <c r="A8975">
        <f>Sheet1!A8975/1.07</f>
        <v>0.98760915887850453</v>
      </c>
    </row>
    <row r="8976" spans="1:1">
      <c r="A8976">
        <f>Sheet1!A8976/1.07</f>
        <v>0.98760476635514027</v>
      </c>
    </row>
    <row r="8977" spans="1:1">
      <c r="A8977">
        <f>Sheet1!A8977/1.07</f>
        <v>0.98759719626168219</v>
      </c>
    </row>
    <row r="8978" spans="1:1">
      <c r="A8978">
        <f>Sheet1!A8978/1.07</f>
        <v>0.9875905607476636</v>
      </c>
    </row>
    <row r="8979" spans="1:1">
      <c r="A8979">
        <f>Sheet1!A8979/1.07</f>
        <v>0.98758878504672898</v>
      </c>
    </row>
    <row r="8980" spans="1:1">
      <c r="A8980">
        <f>Sheet1!A8980/1.07</f>
        <v>0.98757411214953272</v>
      </c>
    </row>
    <row r="8981" spans="1:1">
      <c r="A8981">
        <f>Sheet1!A8981/1.07</f>
        <v>0.98757373831775697</v>
      </c>
    </row>
    <row r="8982" spans="1:1">
      <c r="A8982">
        <f>Sheet1!A8982/1.07</f>
        <v>0.98756953271028036</v>
      </c>
    </row>
    <row r="8983" spans="1:1">
      <c r="A8983">
        <f>Sheet1!A8983/1.07</f>
        <v>0.98756411214953266</v>
      </c>
    </row>
    <row r="8984" spans="1:1">
      <c r="A8984">
        <f>Sheet1!A8984/1.07</f>
        <v>0.98756355140186924</v>
      </c>
    </row>
    <row r="8985" spans="1:1">
      <c r="A8985">
        <f>Sheet1!A8985/1.07</f>
        <v>0.98755841121495325</v>
      </c>
    </row>
    <row r="8986" spans="1:1">
      <c r="A8986">
        <f>Sheet1!A8986/1.07</f>
        <v>0.98755728971962609</v>
      </c>
    </row>
    <row r="8987" spans="1:1">
      <c r="A8987">
        <f>Sheet1!A8987/1.07</f>
        <v>0.98754934579439235</v>
      </c>
    </row>
    <row r="8988" spans="1:1">
      <c r="A8988">
        <f>Sheet1!A8988/1.07</f>
        <v>0.98754691588785037</v>
      </c>
    </row>
    <row r="8989" spans="1:1">
      <c r="A8989">
        <f>Sheet1!A8989/1.07</f>
        <v>0.9875383177570094</v>
      </c>
    </row>
    <row r="8990" spans="1:1">
      <c r="A8990">
        <f>Sheet1!A8990/1.07</f>
        <v>0.98753289719626169</v>
      </c>
    </row>
    <row r="8991" spans="1:1">
      <c r="A8991">
        <f>Sheet1!A8991/1.07</f>
        <v>0.98753205607476624</v>
      </c>
    </row>
    <row r="8992" spans="1:1">
      <c r="A8992">
        <f>Sheet1!A8992/1.07</f>
        <v>0.98752177570093447</v>
      </c>
    </row>
    <row r="8993" spans="1:1">
      <c r="A8993">
        <f>Sheet1!A8993/1.07</f>
        <v>0.98752074766355136</v>
      </c>
    </row>
    <row r="8994" spans="1:1">
      <c r="A8994">
        <f>Sheet1!A8994/1.07</f>
        <v>0.98751925233644855</v>
      </c>
    </row>
    <row r="8995" spans="1:1">
      <c r="A8995">
        <f>Sheet1!A8995/1.07</f>
        <v>0.98751560747663536</v>
      </c>
    </row>
    <row r="8996" spans="1:1">
      <c r="A8996">
        <f>Sheet1!A8996/1.07</f>
        <v>0.98750616822429904</v>
      </c>
    </row>
    <row r="8997" spans="1:1">
      <c r="A8997">
        <f>Sheet1!A8997/1.07</f>
        <v>0.98750467289719612</v>
      </c>
    </row>
    <row r="8998" spans="1:1">
      <c r="A8998">
        <f>Sheet1!A8998/1.07</f>
        <v>0.98750018691588781</v>
      </c>
    </row>
    <row r="8999" spans="1:1">
      <c r="A8999">
        <f>Sheet1!A8999/1.07</f>
        <v>0.98749429906542041</v>
      </c>
    </row>
    <row r="9000" spans="1:1">
      <c r="A9000">
        <f>Sheet1!A9000/1.07</f>
        <v>0.98748719626168213</v>
      </c>
    </row>
    <row r="9001" spans="1:1">
      <c r="A9001">
        <f>Sheet1!A9001/1.07</f>
        <v>0.98748074766355143</v>
      </c>
    </row>
    <row r="9002" spans="1:1">
      <c r="A9002">
        <f>Sheet1!A9002/1.07</f>
        <v>0.98747149532710288</v>
      </c>
    </row>
    <row r="9003" spans="1:1">
      <c r="A9003">
        <f>Sheet1!A9003/1.07</f>
        <v>0.98746457943925225</v>
      </c>
    </row>
    <row r="9004" spans="1:1">
      <c r="A9004">
        <f>Sheet1!A9004/1.07</f>
        <v>0.98745570093457935</v>
      </c>
    </row>
    <row r="9005" spans="1:1">
      <c r="A9005">
        <f>Sheet1!A9005/1.07</f>
        <v>0.98745495327102795</v>
      </c>
    </row>
    <row r="9006" spans="1:1">
      <c r="A9006">
        <f>Sheet1!A9006/1.07</f>
        <v>0.9874518691588785</v>
      </c>
    </row>
    <row r="9007" spans="1:1">
      <c r="A9007">
        <f>Sheet1!A9007/1.07</f>
        <v>0.98744962616822418</v>
      </c>
    </row>
    <row r="9008" spans="1:1">
      <c r="A9008">
        <f>Sheet1!A9008/1.07</f>
        <v>0.98743214953271019</v>
      </c>
    </row>
    <row r="9009" spans="1:1">
      <c r="A9009">
        <f>Sheet1!A9009/1.07</f>
        <v>0.9874301869158878</v>
      </c>
    </row>
    <row r="9010" spans="1:1">
      <c r="A9010">
        <f>Sheet1!A9010/1.07</f>
        <v>0.98742841121495328</v>
      </c>
    </row>
    <row r="9011" spans="1:1">
      <c r="A9011">
        <f>Sheet1!A9011/1.07</f>
        <v>0.9874255140186915</v>
      </c>
    </row>
    <row r="9012" spans="1:1">
      <c r="A9012">
        <f>Sheet1!A9012/1.07</f>
        <v>0.98741373831775692</v>
      </c>
    </row>
    <row r="9013" spans="1:1">
      <c r="A9013">
        <f>Sheet1!A9013/1.07</f>
        <v>0.98741308411214945</v>
      </c>
    </row>
    <row r="9014" spans="1:1">
      <c r="A9014">
        <f>Sheet1!A9014/1.07</f>
        <v>0.9874003738317757</v>
      </c>
    </row>
    <row r="9015" spans="1:1">
      <c r="A9015">
        <f>Sheet1!A9015/1.07</f>
        <v>0.9873979439252335</v>
      </c>
    </row>
    <row r="9016" spans="1:1">
      <c r="A9016">
        <f>Sheet1!A9016/1.07</f>
        <v>0.98738859813084112</v>
      </c>
    </row>
    <row r="9017" spans="1:1">
      <c r="A9017">
        <f>Sheet1!A9017/1.07</f>
        <v>0.98738327102803736</v>
      </c>
    </row>
    <row r="9018" spans="1:1">
      <c r="A9018">
        <f>Sheet1!A9018/1.07</f>
        <v>0.98737813084112136</v>
      </c>
    </row>
    <row r="9019" spans="1:1">
      <c r="A9019">
        <f>Sheet1!A9019/1.07</f>
        <v>0.98737280373831771</v>
      </c>
    </row>
    <row r="9020" spans="1:1">
      <c r="A9020">
        <f>Sheet1!A9020/1.07</f>
        <v>0.98736663551401871</v>
      </c>
    </row>
    <row r="9021" spans="1:1">
      <c r="A9021">
        <f>Sheet1!A9021/1.07</f>
        <v>0.98736383177570075</v>
      </c>
    </row>
    <row r="9022" spans="1:1">
      <c r="A9022">
        <f>Sheet1!A9022/1.07</f>
        <v>0.9873609345794393</v>
      </c>
    </row>
    <row r="9023" spans="1:1">
      <c r="A9023">
        <f>Sheet1!A9023/1.07</f>
        <v>0.98735719626168217</v>
      </c>
    </row>
    <row r="9024" spans="1:1">
      <c r="A9024">
        <f>Sheet1!A9024/1.07</f>
        <v>0.9873503738317756</v>
      </c>
    </row>
    <row r="9025" spans="1:1">
      <c r="A9025">
        <f>Sheet1!A9025/1.07</f>
        <v>0.98734785046728957</v>
      </c>
    </row>
    <row r="9026" spans="1:1">
      <c r="A9026">
        <f>Sheet1!A9026/1.07</f>
        <v>0.98732803738317743</v>
      </c>
    </row>
    <row r="9027" spans="1:1">
      <c r="A9027">
        <f>Sheet1!A9027/1.07</f>
        <v>0.98732018691588774</v>
      </c>
    </row>
    <row r="9028" spans="1:1">
      <c r="A9028">
        <f>Sheet1!A9028/1.07</f>
        <v>0.98731934579439251</v>
      </c>
    </row>
    <row r="9029" spans="1:1">
      <c r="A9029">
        <f>Sheet1!A9029/1.07</f>
        <v>0.98730803738317741</v>
      </c>
    </row>
    <row r="9030" spans="1:1">
      <c r="A9030">
        <f>Sheet1!A9030/1.07</f>
        <v>0.98730607476635512</v>
      </c>
    </row>
    <row r="9031" spans="1:1">
      <c r="A9031">
        <f>Sheet1!A9031/1.07</f>
        <v>0.98729981308411219</v>
      </c>
    </row>
    <row r="9032" spans="1:1">
      <c r="A9032">
        <f>Sheet1!A9032/1.07</f>
        <v>0.98729906542056078</v>
      </c>
    </row>
    <row r="9033" spans="1:1">
      <c r="A9033">
        <f>Sheet1!A9033/1.07</f>
        <v>0.98729336448598126</v>
      </c>
    </row>
    <row r="9034" spans="1:1">
      <c r="A9034">
        <f>Sheet1!A9034/1.07</f>
        <v>0.98729224299065421</v>
      </c>
    </row>
    <row r="9035" spans="1:1">
      <c r="A9035">
        <f>Sheet1!A9035/1.07</f>
        <v>0.98729065420560735</v>
      </c>
    </row>
    <row r="9036" spans="1:1">
      <c r="A9036">
        <f>Sheet1!A9036/1.07</f>
        <v>0.98728532710280359</v>
      </c>
    </row>
    <row r="9037" spans="1:1">
      <c r="A9037">
        <f>Sheet1!A9037/1.07</f>
        <v>0.98727906542056065</v>
      </c>
    </row>
    <row r="9038" spans="1:1">
      <c r="A9038">
        <f>Sheet1!A9038/1.07</f>
        <v>0.98727654205607474</v>
      </c>
    </row>
    <row r="9039" spans="1:1">
      <c r="A9039">
        <f>Sheet1!A9039/1.07</f>
        <v>0.98727644859813068</v>
      </c>
    </row>
    <row r="9040" spans="1:1">
      <c r="A9040">
        <f>Sheet1!A9040/1.07</f>
        <v>0.9872749532710281</v>
      </c>
    </row>
    <row r="9041" spans="1:1">
      <c r="A9041">
        <f>Sheet1!A9041/1.07</f>
        <v>0.98725345794392516</v>
      </c>
    </row>
    <row r="9042" spans="1:1">
      <c r="A9042">
        <f>Sheet1!A9042/1.07</f>
        <v>0.98724700934579435</v>
      </c>
    </row>
    <row r="9043" spans="1:1">
      <c r="A9043">
        <f>Sheet1!A9043/1.07</f>
        <v>0.98724336448598116</v>
      </c>
    </row>
    <row r="9044" spans="1:1">
      <c r="A9044">
        <f>Sheet1!A9044/1.07</f>
        <v>0.98724112149532706</v>
      </c>
    </row>
    <row r="9045" spans="1:1">
      <c r="A9045">
        <f>Sheet1!A9045/1.07</f>
        <v>0.98723831775700932</v>
      </c>
    </row>
    <row r="9046" spans="1:1">
      <c r="A9046">
        <f>Sheet1!A9046/1.07</f>
        <v>0.98723102803738305</v>
      </c>
    </row>
    <row r="9047" spans="1:1">
      <c r="A9047">
        <f>Sheet1!A9047/1.07</f>
        <v>0.98722401869158871</v>
      </c>
    </row>
    <row r="9048" spans="1:1">
      <c r="A9048">
        <f>Sheet1!A9048/1.07</f>
        <v>0.98722084112149533</v>
      </c>
    </row>
    <row r="9049" spans="1:1">
      <c r="A9049">
        <f>Sheet1!A9049/1.07</f>
        <v>0.98721355140186906</v>
      </c>
    </row>
    <row r="9050" spans="1:1">
      <c r="A9050">
        <f>Sheet1!A9050/1.07</f>
        <v>0.98719906542056068</v>
      </c>
    </row>
    <row r="9051" spans="1:1">
      <c r="A9051">
        <f>Sheet1!A9051/1.07</f>
        <v>0.9871784112149532</v>
      </c>
    </row>
    <row r="9052" spans="1:1">
      <c r="A9052">
        <f>Sheet1!A9052/1.07</f>
        <v>0.98717532710280376</v>
      </c>
    </row>
    <row r="9053" spans="1:1">
      <c r="A9053">
        <f>Sheet1!A9053/1.07</f>
        <v>0.9871744859813083</v>
      </c>
    </row>
    <row r="9054" spans="1:1">
      <c r="A9054">
        <f>Sheet1!A9054/1.07</f>
        <v>0.98717336448598114</v>
      </c>
    </row>
    <row r="9055" spans="1:1">
      <c r="A9055">
        <f>Sheet1!A9055/1.07</f>
        <v>0.98715439252336445</v>
      </c>
    </row>
    <row r="9056" spans="1:1">
      <c r="A9056">
        <f>Sheet1!A9056/1.07</f>
        <v>0.98714915887850452</v>
      </c>
    </row>
    <row r="9057" spans="1:1">
      <c r="A9057">
        <f>Sheet1!A9057/1.07</f>
        <v>0.98714233644859817</v>
      </c>
    </row>
    <row r="9058" spans="1:1">
      <c r="A9058">
        <f>Sheet1!A9058/1.07</f>
        <v>0.98711962616822435</v>
      </c>
    </row>
    <row r="9059" spans="1:1">
      <c r="A9059">
        <f>Sheet1!A9059/1.07</f>
        <v>0.98711345794392524</v>
      </c>
    </row>
    <row r="9060" spans="1:1">
      <c r="A9060">
        <f>Sheet1!A9060/1.07</f>
        <v>0.98711242990654202</v>
      </c>
    </row>
    <row r="9061" spans="1:1">
      <c r="A9061">
        <f>Sheet1!A9061/1.07</f>
        <v>0.98710028037383168</v>
      </c>
    </row>
    <row r="9062" spans="1:1">
      <c r="A9062">
        <f>Sheet1!A9062/1.07</f>
        <v>0.98709999999999998</v>
      </c>
    </row>
    <row r="9063" spans="1:1">
      <c r="A9063">
        <f>Sheet1!A9063/1.07</f>
        <v>0.98709112149532707</v>
      </c>
    </row>
    <row r="9064" spans="1:1">
      <c r="A9064">
        <f>Sheet1!A9064/1.07</f>
        <v>0.9870889719626168</v>
      </c>
    </row>
    <row r="9065" spans="1:1">
      <c r="A9065">
        <f>Sheet1!A9065/1.07</f>
        <v>0.9870877570093457</v>
      </c>
    </row>
    <row r="9066" spans="1:1">
      <c r="A9066">
        <f>Sheet1!A9066/1.07</f>
        <v>0.98708644859813077</v>
      </c>
    </row>
    <row r="9067" spans="1:1">
      <c r="A9067">
        <f>Sheet1!A9067/1.07</f>
        <v>0.98708598130841108</v>
      </c>
    </row>
    <row r="9068" spans="1:1">
      <c r="A9068">
        <f>Sheet1!A9068/1.07</f>
        <v>0.98708411214953251</v>
      </c>
    </row>
    <row r="9069" spans="1:1">
      <c r="A9069">
        <f>Sheet1!A9069/1.07</f>
        <v>0.98708317757009334</v>
      </c>
    </row>
    <row r="9070" spans="1:1">
      <c r="A9070">
        <f>Sheet1!A9070/1.07</f>
        <v>0.98707691588785051</v>
      </c>
    </row>
    <row r="9071" spans="1:1">
      <c r="A9071">
        <f>Sheet1!A9071/1.07</f>
        <v>0.98707485981308396</v>
      </c>
    </row>
    <row r="9072" spans="1:1">
      <c r="A9072">
        <f>Sheet1!A9072/1.07</f>
        <v>0.98707121495327099</v>
      </c>
    </row>
    <row r="9073" spans="1:1">
      <c r="A9073">
        <f>Sheet1!A9073/1.07</f>
        <v>0.98704448598130834</v>
      </c>
    </row>
    <row r="9074" spans="1:1">
      <c r="A9074">
        <f>Sheet1!A9074/1.07</f>
        <v>0.98704401869158864</v>
      </c>
    </row>
    <row r="9075" spans="1:1">
      <c r="A9075">
        <f>Sheet1!A9075/1.07</f>
        <v>0.98704271028037383</v>
      </c>
    </row>
    <row r="9076" spans="1:1">
      <c r="A9076">
        <f>Sheet1!A9076/1.07</f>
        <v>0.98703355140186921</v>
      </c>
    </row>
    <row r="9077" spans="1:1">
      <c r="A9077">
        <f>Sheet1!A9077/1.07</f>
        <v>0.98703177570093459</v>
      </c>
    </row>
    <row r="9078" spans="1:1">
      <c r="A9078">
        <f>Sheet1!A9078/1.07</f>
        <v>0.98702962616822432</v>
      </c>
    </row>
    <row r="9079" spans="1:1">
      <c r="A9079">
        <f>Sheet1!A9079/1.07</f>
        <v>0.98702962616822432</v>
      </c>
    </row>
    <row r="9080" spans="1:1">
      <c r="A9080">
        <f>Sheet1!A9080/1.07</f>
        <v>0.98701990654205596</v>
      </c>
    </row>
    <row r="9081" spans="1:1">
      <c r="A9081">
        <f>Sheet1!A9081/1.07</f>
        <v>0.9870111214953271</v>
      </c>
    </row>
    <row r="9082" spans="1:1">
      <c r="A9082">
        <f>Sheet1!A9082/1.07</f>
        <v>0.98700654205607474</v>
      </c>
    </row>
    <row r="9083" spans="1:1">
      <c r="A9083">
        <f>Sheet1!A9083/1.07</f>
        <v>0.9870057009345794</v>
      </c>
    </row>
    <row r="9084" spans="1:1">
      <c r="A9084">
        <f>Sheet1!A9084/1.07</f>
        <v>0.98700364485981307</v>
      </c>
    </row>
    <row r="9085" spans="1:1">
      <c r="A9085">
        <f>Sheet1!A9085/1.07</f>
        <v>0.98699271028037383</v>
      </c>
    </row>
    <row r="9086" spans="1:1">
      <c r="A9086">
        <f>Sheet1!A9086/1.07</f>
        <v>0.98698140186915873</v>
      </c>
    </row>
    <row r="9087" spans="1:1">
      <c r="A9087">
        <f>Sheet1!A9087/1.07</f>
        <v>0.98698102803738297</v>
      </c>
    </row>
    <row r="9088" spans="1:1">
      <c r="A9088">
        <f>Sheet1!A9088/1.07</f>
        <v>0.98696570093457947</v>
      </c>
    </row>
    <row r="9089" spans="1:1">
      <c r="A9089">
        <f>Sheet1!A9089/1.07</f>
        <v>0.98696467289719636</v>
      </c>
    </row>
    <row r="9090" spans="1:1">
      <c r="A9090">
        <f>Sheet1!A9090/1.07</f>
        <v>0.98696457943925231</v>
      </c>
    </row>
    <row r="9091" spans="1:1">
      <c r="A9091">
        <f>Sheet1!A9091/1.07</f>
        <v>0.98696065420560741</v>
      </c>
    </row>
    <row r="9092" spans="1:1">
      <c r="A9092">
        <f>Sheet1!A9092/1.07</f>
        <v>0.98693925233644852</v>
      </c>
    </row>
    <row r="9093" spans="1:1">
      <c r="A9093">
        <f>Sheet1!A9093/1.07</f>
        <v>0.98691317757009334</v>
      </c>
    </row>
    <row r="9094" spans="1:1">
      <c r="A9094">
        <f>Sheet1!A9094/1.07</f>
        <v>0.98691121495327094</v>
      </c>
    </row>
    <row r="9095" spans="1:1">
      <c r="A9095">
        <f>Sheet1!A9095/1.07</f>
        <v>0.98691028037383177</v>
      </c>
    </row>
    <row r="9096" spans="1:1">
      <c r="A9096">
        <f>Sheet1!A9096/1.07</f>
        <v>0.98690841121495321</v>
      </c>
    </row>
    <row r="9097" spans="1:1">
      <c r="A9097">
        <f>Sheet1!A9097/1.07</f>
        <v>0.98690710280373817</v>
      </c>
    </row>
    <row r="9098" spans="1:1">
      <c r="A9098">
        <f>Sheet1!A9098/1.07</f>
        <v>0.98689841121495325</v>
      </c>
    </row>
    <row r="9099" spans="1:1">
      <c r="A9099">
        <f>Sheet1!A9099/1.07</f>
        <v>0.98687915887850464</v>
      </c>
    </row>
    <row r="9100" spans="1:1">
      <c r="A9100">
        <f>Sheet1!A9100/1.07</f>
        <v>0.98687420560747652</v>
      </c>
    </row>
    <row r="9101" spans="1:1">
      <c r="A9101">
        <f>Sheet1!A9101/1.07</f>
        <v>0.9868736448598131</v>
      </c>
    </row>
    <row r="9102" spans="1:1">
      <c r="A9102">
        <f>Sheet1!A9102/1.07</f>
        <v>0.98687056074766344</v>
      </c>
    </row>
    <row r="9103" spans="1:1">
      <c r="A9103">
        <f>Sheet1!A9103/1.07</f>
        <v>0.98686205607476629</v>
      </c>
    </row>
    <row r="9104" spans="1:1">
      <c r="A9104">
        <f>Sheet1!A9104/1.07</f>
        <v>0.98686196261682224</v>
      </c>
    </row>
    <row r="9105" spans="1:1">
      <c r="A9105">
        <f>Sheet1!A9105/1.07</f>
        <v>0.98685691588785052</v>
      </c>
    </row>
    <row r="9106" spans="1:1">
      <c r="A9106">
        <f>Sheet1!A9106/1.07</f>
        <v>0.98685691588785052</v>
      </c>
    </row>
    <row r="9107" spans="1:1">
      <c r="A9107">
        <f>Sheet1!A9107/1.07</f>
        <v>0.98685570093457931</v>
      </c>
    </row>
    <row r="9108" spans="1:1">
      <c r="A9108">
        <f>Sheet1!A9108/1.07</f>
        <v>0.98684420560747643</v>
      </c>
    </row>
    <row r="9109" spans="1:1">
      <c r="A9109">
        <f>Sheet1!A9109/1.07</f>
        <v>0.98683429906542042</v>
      </c>
    </row>
    <row r="9110" spans="1:1">
      <c r="A9110">
        <f>Sheet1!A9110/1.07</f>
        <v>0.98682588785046721</v>
      </c>
    </row>
    <row r="9111" spans="1:1">
      <c r="A9111">
        <f>Sheet1!A9111/1.07</f>
        <v>0.98681364485981293</v>
      </c>
    </row>
    <row r="9112" spans="1:1">
      <c r="A9112">
        <f>Sheet1!A9112/1.07</f>
        <v>0.98680560747663548</v>
      </c>
    </row>
    <row r="9113" spans="1:1">
      <c r="A9113">
        <f>Sheet1!A9113/1.07</f>
        <v>0.98680420560747661</v>
      </c>
    </row>
    <row r="9114" spans="1:1">
      <c r="A9114">
        <f>Sheet1!A9114/1.07</f>
        <v>0.98680177570093452</v>
      </c>
    </row>
    <row r="9115" spans="1:1">
      <c r="A9115">
        <f>Sheet1!A9115/1.07</f>
        <v>0.98678411214953277</v>
      </c>
    </row>
    <row r="9116" spans="1:1">
      <c r="A9116">
        <f>Sheet1!A9116/1.07</f>
        <v>0.98675345794392522</v>
      </c>
    </row>
    <row r="9117" spans="1:1">
      <c r="A9117">
        <f>Sheet1!A9117/1.07</f>
        <v>0.98674757009345782</v>
      </c>
    </row>
    <row r="9118" spans="1:1">
      <c r="A9118">
        <f>Sheet1!A9118/1.07</f>
        <v>0.98674392523364485</v>
      </c>
    </row>
    <row r="9119" spans="1:1">
      <c r="A9119">
        <f>Sheet1!A9119/1.07</f>
        <v>0.98673672897196263</v>
      </c>
    </row>
    <row r="9120" spans="1:1">
      <c r="A9120">
        <f>Sheet1!A9120/1.07</f>
        <v>0.98671654205607473</v>
      </c>
    </row>
    <row r="9121" spans="1:1">
      <c r="A9121">
        <f>Sheet1!A9121/1.07</f>
        <v>0.98671542056074768</v>
      </c>
    </row>
    <row r="9122" spans="1:1">
      <c r="A9122">
        <f>Sheet1!A9122/1.07</f>
        <v>0.98670822429906535</v>
      </c>
    </row>
    <row r="9123" spans="1:1">
      <c r="A9123">
        <f>Sheet1!A9123/1.07</f>
        <v>0.98670299065420564</v>
      </c>
    </row>
    <row r="9124" spans="1:1">
      <c r="A9124">
        <f>Sheet1!A9124/1.07</f>
        <v>0.98670121495327101</v>
      </c>
    </row>
    <row r="9125" spans="1:1">
      <c r="A9125">
        <f>Sheet1!A9125/1.07</f>
        <v>0.98669532710280361</v>
      </c>
    </row>
    <row r="9126" spans="1:1">
      <c r="A9126">
        <f>Sheet1!A9126/1.07</f>
        <v>0.98668560747663547</v>
      </c>
    </row>
    <row r="9127" spans="1:1">
      <c r="A9127">
        <f>Sheet1!A9127/1.07</f>
        <v>0.98668093457943928</v>
      </c>
    </row>
    <row r="9128" spans="1:1">
      <c r="A9128">
        <f>Sheet1!A9128/1.07</f>
        <v>0.98667850467289719</v>
      </c>
    </row>
    <row r="9129" spans="1:1">
      <c r="A9129">
        <f>Sheet1!A9129/1.07</f>
        <v>0.98667663551401863</v>
      </c>
    </row>
    <row r="9130" spans="1:1">
      <c r="A9130">
        <f>Sheet1!A9130/1.07</f>
        <v>0.98667233644859809</v>
      </c>
    </row>
    <row r="9131" spans="1:1">
      <c r="A9131">
        <f>Sheet1!A9131/1.07</f>
        <v>0.98666887850467289</v>
      </c>
    </row>
    <row r="9132" spans="1:1">
      <c r="A9132">
        <f>Sheet1!A9132/1.07</f>
        <v>0.9866568224299066</v>
      </c>
    </row>
    <row r="9133" spans="1:1">
      <c r="A9133">
        <f>Sheet1!A9133/1.07</f>
        <v>0.98665607476635508</v>
      </c>
    </row>
    <row r="9134" spans="1:1">
      <c r="A9134">
        <f>Sheet1!A9134/1.07</f>
        <v>0.98665018691588768</v>
      </c>
    </row>
    <row r="9135" spans="1:1">
      <c r="A9135">
        <f>Sheet1!A9135/1.07</f>
        <v>0.98664766355140177</v>
      </c>
    </row>
    <row r="9136" spans="1:1">
      <c r="A9136">
        <f>Sheet1!A9136/1.07</f>
        <v>0.98663906542056079</v>
      </c>
    </row>
    <row r="9137" spans="1:1">
      <c r="A9137">
        <f>Sheet1!A9137/1.07</f>
        <v>0.98662242990654192</v>
      </c>
    </row>
    <row r="9138" spans="1:1">
      <c r="A9138">
        <f>Sheet1!A9138/1.07</f>
        <v>0.98661373831775701</v>
      </c>
    </row>
    <row r="9139" spans="1:1">
      <c r="A9139">
        <f>Sheet1!A9139/1.07</f>
        <v>0.98660915887850464</v>
      </c>
    </row>
    <row r="9140" spans="1:1">
      <c r="A9140">
        <f>Sheet1!A9140/1.07</f>
        <v>0.9866014018691589</v>
      </c>
    </row>
    <row r="9141" spans="1:1">
      <c r="A9141">
        <f>Sheet1!A9141/1.07</f>
        <v>0.98659654205607461</v>
      </c>
    </row>
    <row r="9142" spans="1:1">
      <c r="A9142">
        <f>Sheet1!A9142/1.07</f>
        <v>0.98659457943925233</v>
      </c>
    </row>
    <row r="9143" spans="1:1">
      <c r="A9143">
        <f>Sheet1!A9143/1.07</f>
        <v>0.98659112149532713</v>
      </c>
    </row>
    <row r="9144" spans="1:1">
      <c r="A9144">
        <f>Sheet1!A9144/1.07</f>
        <v>0.98658261682242976</v>
      </c>
    </row>
    <row r="9145" spans="1:1">
      <c r="A9145">
        <f>Sheet1!A9145/1.07</f>
        <v>0.98657738317757004</v>
      </c>
    </row>
    <row r="9146" spans="1:1">
      <c r="A9146">
        <f>Sheet1!A9146/1.07</f>
        <v>0.98657607476635512</v>
      </c>
    </row>
    <row r="9147" spans="1:1">
      <c r="A9147">
        <f>Sheet1!A9147/1.07</f>
        <v>0.98657411214953261</v>
      </c>
    </row>
    <row r="9148" spans="1:1">
      <c r="A9148">
        <f>Sheet1!A9148/1.07</f>
        <v>0.98657074766355135</v>
      </c>
    </row>
    <row r="9149" spans="1:1">
      <c r="A9149">
        <f>Sheet1!A9149/1.07</f>
        <v>0.98657009345794389</v>
      </c>
    </row>
    <row r="9150" spans="1:1">
      <c r="A9150">
        <f>Sheet1!A9150/1.07</f>
        <v>0.98656981308411196</v>
      </c>
    </row>
    <row r="9151" spans="1:1">
      <c r="A9151">
        <f>Sheet1!A9151/1.07</f>
        <v>0.98655401869158876</v>
      </c>
    </row>
    <row r="9152" spans="1:1">
      <c r="A9152">
        <f>Sheet1!A9152/1.07</f>
        <v>0.98653261682242988</v>
      </c>
    </row>
    <row r="9153" spans="1:1">
      <c r="A9153">
        <f>Sheet1!A9153/1.07</f>
        <v>0.98653037383177555</v>
      </c>
    </row>
    <row r="9154" spans="1:1">
      <c r="A9154">
        <f>Sheet1!A9154/1.07</f>
        <v>0.98652990654205608</v>
      </c>
    </row>
    <row r="9155" spans="1:1">
      <c r="A9155">
        <f>Sheet1!A9155/1.07</f>
        <v>0.98651308411214944</v>
      </c>
    </row>
    <row r="9156" spans="1:1">
      <c r="A9156">
        <f>Sheet1!A9156/1.07</f>
        <v>0.98651037383177576</v>
      </c>
    </row>
    <row r="9157" spans="1:1">
      <c r="A9157">
        <f>Sheet1!A9157/1.07</f>
        <v>0.98650775700934568</v>
      </c>
    </row>
    <row r="9158" spans="1:1">
      <c r="A9158">
        <f>Sheet1!A9158/1.07</f>
        <v>0.98650542056074764</v>
      </c>
    </row>
    <row r="9159" spans="1:1">
      <c r="A9159">
        <f>Sheet1!A9159/1.07</f>
        <v>0.98650504672897199</v>
      </c>
    </row>
    <row r="9160" spans="1:1">
      <c r="A9160">
        <f>Sheet1!A9160/1.07</f>
        <v>0.98649644859813079</v>
      </c>
    </row>
    <row r="9161" spans="1:1">
      <c r="A9161">
        <f>Sheet1!A9161/1.07</f>
        <v>0.98647336448598133</v>
      </c>
    </row>
    <row r="9162" spans="1:1">
      <c r="A9162">
        <f>Sheet1!A9162/1.07</f>
        <v>0.98645691588785034</v>
      </c>
    </row>
    <row r="9163" spans="1:1">
      <c r="A9163">
        <f>Sheet1!A9163/1.07</f>
        <v>0.98644943925233641</v>
      </c>
    </row>
    <row r="9164" spans="1:1">
      <c r="A9164">
        <f>Sheet1!A9164/1.07</f>
        <v>0.98643971962616828</v>
      </c>
    </row>
    <row r="9165" spans="1:1">
      <c r="A9165">
        <f>Sheet1!A9165/1.07</f>
        <v>0.98643663551401861</v>
      </c>
    </row>
    <row r="9166" spans="1:1">
      <c r="A9166">
        <f>Sheet1!A9166/1.07</f>
        <v>0.98642738317756995</v>
      </c>
    </row>
    <row r="9167" spans="1:1">
      <c r="A9167">
        <f>Sheet1!A9167/1.07</f>
        <v>0.98642710280373824</v>
      </c>
    </row>
    <row r="9168" spans="1:1">
      <c r="A9168">
        <f>Sheet1!A9168/1.07</f>
        <v>0.98642542056074767</v>
      </c>
    </row>
    <row r="9169" spans="1:1">
      <c r="A9169">
        <f>Sheet1!A9169/1.07</f>
        <v>0.98641719626168223</v>
      </c>
    </row>
    <row r="9170" spans="1:1">
      <c r="A9170">
        <f>Sheet1!A9170/1.07</f>
        <v>0.98641672897196253</v>
      </c>
    </row>
    <row r="9171" spans="1:1">
      <c r="A9171">
        <f>Sheet1!A9171/1.07</f>
        <v>0.98641186915887846</v>
      </c>
    </row>
    <row r="9172" spans="1:1">
      <c r="A9172">
        <f>Sheet1!A9172/1.07</f>
        <v>0.98641084112149535</v>
      </c>
    </row>
    <row r="9173" spans="1:1">
      <c r="A9173">
        <f>Sheet1!A9173/1.07</f>
        <v>0.98640981308411213</v>
      </c>
    </row>
    <row r="9174" spans="1:1">
      <c r="A9174">
        <f>Sheet1!A9174/1.07</f>
        <v>0.98640822429906538</v>
      </c>
    </row>
    <row r="9175" spans="1:1">
      <c r="A9175">
        <f>Sheet1!A9175/1.07</f>
        <v>0.9864056074766353</v>
      </c>
    </row>
    <row r="9176" spans="1:1">
      <c r="A9176">
        <f>Sheet1!A9176/1.07</f>
        <v>0.98639467289719618</v>
      </c>
    </row>
    <row r="9177" spans="1:1">
      <c r="A9177">
        <f>Sheet1!A9177/1.07</f>
        <v>0.9863934579439253</v>
      </c>
    </row>
    <row r="9178" spans="1:1">
      <c r="A9178">
        <f>Sheet1!A9178/1.07</f>
        <v>0.98639084112149522</v>
      </c>
    </row>
    <row r="9179" spans="1:1">
      <c r="A9179">
        <f>Sheet1!A9179/1.07</f>
        <v>0.98636710280373829</v>
      </c>
    </row>
    <row r="9180" spans="1:1">
      <c r="A9180">
        <f>Sheet1!A9180/1.07</f>
        <v>0.98636485981308408</v>
      </c>
    </row>
    <row r="9181" spans="1:1">
      <c r="A9181">
        <f>Sheet1!A9181/1.07</f>
        <v>0.98636242990654199</v>
      </c>
    </row>
    <row r="9182" spans="1:1">
      <c r="A9182">
        <f>Sheet1!A9182/1.07</f>
        <v>0.98635551401869148</v>
      </c>
    </row>
    <row r="9183" spans="1:1">
      <c r="A9183">
        <f>Sheet1!A9183/1.07</f>
        <v>0.98635037383177571</v>
      </c>
    </row>
    <row r="9184" spans="1:1">
      <c r="A9184">
        <f>Sheet1!A9184/1.07</f>
        <v>0.98635009345794389</v>
      </c>
    </row>
    <row r="9185" spans="1:1">
      <c r="A9185">
        <f>Sheet1!A9185/1.07</f>
        <v>0.98633981308411223</v>
      </c>
    </row>
    <row r="9186" spans="1:1">
      <c r="A9186">
        <f>Sheet1!A9186/1.07</f>
        <v>0.98633495327102794</v>
      </c>
    </row>
    <row r="9187" spans="1:1">
      <c r="A9187">
        <f>Sheet1!A9187/1.07</f>
        <v>0.9863328971962616</v>
      </c>
    </row>
    <row r="9188" spans="1:1">
      <c r="A9188">
        <f>Sheet1!A9188/1.07</f>
        <v>0.98633056074766357</v>
      </c>
    </row>
    <row r="9189" spans="1:1">
      <c r="A9189">
        <f>Sheet1!A9189/1.07</f>
        <v>0.98633028037383164</v>
      </c>
    </row>
    <row r="9190" spans="1:1">
      <c r="A9190">
        <f>Sheet1!A9190/1.07</f>
        <v>0.98632588785046726</v>
      </c>
    </row>
    <row r="9191" spans="1:1">
      <c r="A9191">
        <f>Sheet1!A9191/1.07</f>
        <v>0.9863252336448598</v>
      </c>
    </row>
    <row r="9192" spans="1:1">
      <c r="A9192">
        <f>Sheet1!A9192/1.07</f>
        <v>0.9863247663551401</v>
      </c>
    </row>
    <row r="9193" spans="1:1">
      <c r="A9193">
        <f>Sheet1!A9193/1.07</f>
        <v>0.9863244859813084</v>
      </c>
    </row>
    <row r="9194" spans="1:1">
      <c r="A9194">
        <f>Sheet1!A9194/1.07</f>
        <v>0.98630906542056063</v>
      </c>
    </row>
    <row r="9195" spans="1:1">
      <c r="A9195">
        <f>Sheet1!A9195/1.07</f>
        <v>0.98630345794392515</v>
      </c>
    </row>
    <row r="9196" spans="1:1">
      <c r="A9196">
        <f>Sheet1!A9196/1.07</f>
        <v>0.98629719626168233</v>
      </c>
    </row>
    <row r="9197" spans="1:1">
      <c r="A9197">
        <f>Sheet1!A9197/1.07</f>
        <v>0.98629635514018688</v>
      </c>
    </row>
    <row r="9198" spans="1:1">
      <c r="A9198">
        <f>Sheet1!A9198/1.07</f>
        <v>0.9862929906542055</v>
      </c>
    </row>
    <row r="9199" spans="1:1">
      <c r="A9199">
        <f>Sheet1!A9199/1.07</f>
        <v>0.98628074766355134</v>
      </c>
    </row>
    <row r="9200" spans="1:1">
      <c r="A9200">
        <f>Sheet1!A9200/1.07</f>
        <v>0.98627971962616823</v>
      </c>
    </row>
    <row r="9201" spans="1:1">
      <c r="A9201">
        <f>Sheet1!A9201/1.07</f>
        <v>0.98627476635514022</v>
      </c>
    </row>
    <row r="9202" spans="1:1">
      <c r="A9202">
        <f>Sheet1!A9202/1.07</f>
        <v>0.98627112149532703</v>
      </c>
    </row>
    <row r="9203" spans="1:1">
      <c r="A9203">
        <f>Sheet1!A9203/1.07</f>
        <v>0.98626803738317759</v>
      </c>
    </row>
    <row r="9204" spans="1:1">
      <c r="A9204">
        <f>Sheet1!A9204/1.07</f>
        <v>0.98626392523364481</v>
      </c>
    </row>
    <row r="9205" spans="1:1">
      <c r="A9205">
        <f>Sheet1!A9205/1.07</f>
        <v>0.98626327102803735</v>
      </c>
    </row>
    <row r="9206" spans="1:1">
      <c r="A9206">
        <f>Sheet1!A9206/1.07</f>
        <v>0.98626121495327101</v>
      </c>
    </row>
    <row r="9207" spans="1:1">
      <c r="A9207">
        <f>Sheet1!A9207/1.07</f>
        <v>0.98625196261682246</v>
      </c>
    </row>
    <row r="9208" spans="1:1">
      <c r="A9208">
        <f>Sheet1!A9208/1.07</f>
        <v>0.98625149532710277</v>
      </c>
    </row>
    <row r="9209" spans="1:1">
      <c r="A9209">
        <f>Sheet1!A9209/1.07</f>
        <v>0.98624579439252325</v>
      </c>
    </row>
    <row r="9210" spans="1:1">
      <c r="A9210">
        <f>Sheet1!A9210/1.07</f>
        <v>0.98624476635514013</v>
      </c>
    </row>
    <row r="9211" spans="1:1">
      <c r="A9211">
        <f>Sheet1!A9211/1.07</f>
        <v>0.98623579439252329</v>
      </c>
    </row>
    <row r="9212" spans="1:1">
      <c r="A9212">
        <f>Sheet1!A9212/1.07</f>
        <v>0.98623102803738316</v>
      </c>
    </row>
    <row r="9213" spans="1:1">
      <c r="A9213">
        <f>Sheet1!A9213/1.07</f>
        <v>0.98622644859813091</v>
      </c>
    </row>
    <row r="9214" spans="1:1">
      <c r="A9214">
        <f>Sheet1!A9214/1.07</f>
        <v>0.98622616822429898</v>
      </c>
    </row>
    <row r="9215" spans="1:1">
      <c r="A9215">
        <f>Sheet1!A9215/1.07</f>
        <v>0.98622467289719629</v>
      </c>
    </row>
    <row r="9216" spans="1:1">
      <c r="A9216">
        <f>Sheet1!A9216/1.07</f>
        <v>0.98622317757009348</v>
      </c>
    </row>
    <row r="9217" spans="1:1">
      <c r="A9217">
        <f>Sheet1!A9217/1.07</f>
        <v>0.98621364485981311</v>
      </c>
    </row>
    <row r="9218" spans="1:1">
      <c r="A9218">
        <f>Sheet1!A9218/1.07</f>
        <v>0.98621224299065424</v>
      </c>
    </row>
    <row r="9219" spans="1:1">
      <c r="A9219">
        <f>Sheet1!A9219/1.07</f>
        <v>0.98621196261682231</v>
      </c>
    </row>
    <row r="9220" spans="1:1">
      <c r="A9220">
        <f>Sheet1!A9220/1.07</f>
        <v>0.98621177570093455</v>
      </c>
    </row>
    <row r="9221" spans="1:1">
      <c r="A9221">
        <f>Sheet1!A9221/1.07</f>
        <v>0.98620495327102797</v>
      </c>
    </row>
    <row r="9222" spans="1:1">
      <c r="A9222">
        <f>Sheet1!A9222/1.07</f>
        <v>0.98619728971962617</v>
      </c>
    </row>
    <row r="9223" spans="1:1">
      <c r="A9223">
        <f>Sheet1!A9223/1.07</f>
        <v>0.98618102803738306</v>
      </c>
    </row>
    <row r="9224" spans="1:1">
      <c r="A9224">
        <f>Sheet1!A9224/1.07</f>
        <v>0.98617056074766352</v>
      </c>
    </row>
    <row r="9225" spans="1:1">
      <c r="A9225">
        <f>Sheet1!A9225/1.07</f>
        <v>0.98616308411214948</v>
      </c>
    </row>
    <row r="9226" spans="1:1">
      <c r="A9226">
        <f>Sheet1!A9226/1.07</f>
        <v>0.98615485981308404</v>
      </c>
    </row>
    <row r="9227" spans="1:1">
      <c r="A9227">
        <f>Sheet1!A9227/1.07</f>
        <v>0.98615429906542063</v>
      </c>
    </row>
    <row r="9228" spans="1:1">
      <c r="A9228">
        <f>Sheet1!A9228/1.07</f>
        <v>0.9861478504672897</v>
      </c>
    </row>
    <row r="9229" spans="1:1">
      <c r="A9229">
        <f>Sheet1!A9229/1.07</f>
        <v>0.98614186915887858</v>
      </c>
    </row>
    <row r="9230" spans="1:1">
      <c r="A9230">
        <f>Sheet1!A9230/1.07</f>
        <v>0.98610317757009336</v>
      </c>
    </row>
    <row r="9231" spans="1:1">
      <c r="A9231">
        <f>Sheet1!A9231/1.07</f>
        <v>0.9860641121495326</v>
      </c>
    </row>
    <row r="9232" spans="1:1">
      <c r="A9232">
        <f>Sheet1!A9232/1.07</f>
        <v>0.98606224299065426</v>
      </c>
    </row>
    <row r="9233" spans="1:1">
      <c r="A9233">
        <f>Sheet1!A9233/1.07</f>
        <v>0.98606205607476627</v>
      </c>
    </row>
    <row r="9234" spans="1:1">
      <c r="A9234">
        <f>Sheet1!A9234/1.07</f>
        <v>0.9860611214953271</v>
      </c>
    </row>
    <row r="9235" spans="1:1">
      <c r="A9235">
        <f>Sheet1!A9235/1.07</f>
        <v>0.98605504672897193</v>
      </c>
    </row>
    <row r="9236" spans="1:1">
      <c r="A9236">
        <f>Sheet1!A9236/1.07</f>
        <v>0.9860525233644859</v>
      </c>
    </row>
    <row r="9237" spans="1:1">
      <c r="A9237">
        <f>Sheet1!A9237/1.07</f>
        <v>0.9860478504672896</v>
      </c>
    </row>
    <row r="9238" spans="1:1">
      <c r="A9238">
        <f>Sheet1!A9238/1.07</f>
        <v>0.98604607476635509</v>
      </c>
    </row>
    <row r="9239" spans="1:1">
      <c r="A9239">
        <f>Sheet1!A9239/1.07</f>
        <v>0.98602644859813071</v>
      </c>
    </row>
    <row r="9240" spans="1:1">
      <c r="A9240">
        <f>Sheet1!A9240/1.07</f>
        <v>0.9860185046728972</v>
      </c>
    </row>
    <row r="9241" spans="1:1">
      <c r="A9241">
        <f>Sheet1!A9241/1.07</f>
        <v>0.98601504672897178</v>
      </c>
    </row>
    <row r="9242" spans="1:1">
      <c r="A9242">
        <f>Sheet1!A9242/1.07</f>
        <v>0.98601074766355123</v>
      </c>
    </row>
    <row r="9243" spans="1:1">
      <c r="A9243">
        <f>Sheet1!A9243/1.07</f>
        <v>0.98600177570093461</v>
      </c>
    </row>
    <row r="9244" spans="1:1">
      <c r="A9244">
        <f>Sheet1!A9244/1.07</f>
        <v>0.98599915887850464</v>
      </c>
    </row>
    <row r="9245" spans="1:1">
      <c r="A9245">
        <f>Sheet1!A9245/1.07</f>
        <v>0.98599485981308399</v>
      </c>
    </row>
    <row r="9246" spans="1:1">
      <c r="A9246">
        <f>Sheet1!A9246/1.07</f>
        <v>0.98598757009345794</v>
      </c>
    </row>
    <row r="9247" spans="1:1">
      <c r="A9247">
        <f>Sheet1!A9247/1.07</f>
        <v>0.98598140186915884</v>
      </c>
    </row>
    <row r="9248" spans="1:1">
      <c r="A9248">
        <f>Sheet1!A9248/1.07</f>
        <v>0.98597074766355131</v>
      </c>
    </row>
    <row r="9249" spans="1:1">
      <c r="A9249">
        <f>Sheet1!A9249/1.07</f>
        <v>0.98595813084112138</v>
      </c>
    </row>
    <row r="9250" spans="1:1">
      <c r="A9250">
        <f>Sheet1!A9250/1.07</f>
        <v>0.98595514018691588</v>
      </c>
    </row>
    <row r="9251" spans="1:1">
      <c r="A9251">
        <f>Sheet1!A9251/1.07</f>
        <v>0.98593925233644863</v>
      </c>
    </row>
    <row r="9252" spans="1:1">
      <c r="A9252">
        <f>Sheet1!A9252/1.07</f>
        <v>0.98593878504672894</v>
      </c>
    </row>
    <row r="9253" spans="1:1">
      <c r="A9253">
        <f>Sheet1!A9253/1.07</f>
        <v>0.98593728971962613</v>
      </c>
    </row>
    <row r="9254" spans="1:1">
      <c r="A9254">
        <f>Sheet1!A9254/1.07</f>
        <v>0.98593186915887832</v>
      </c>
    </row>
    <row r="9255" spans="1:1">
      <c r="A9255">
        <f>Sheet1!A9255/1.07</f>
        <v>0.98593102803738319</v>
      </c>
    </row>
    <row r="9256" spans="1:1">
      <c r="A9256">
        <f>Sheet1!A9256/1.07</f>
        <v>0.98592401869158863</v>
      </c>
    </row>
    <row r="9257" spans="1:1">
      <c r="A9257">
        <f>Sheet1!A9257/1.07</f>
        <v>0.98591252336448598</v>
      </c>
    </row>
    <row r="9258" spans="1:1">
      <c r="A9258">
        <f>Sheet1!A9258/1.07</f>
        <v>0.98591130841121488</v>
      </c>
    </row>
    <row r="9259" spans="1:1">
      <c r="A9259">
        <f>Sheet1!A9259/1.07</f>
        <v>0.98590925233644855</v>
      </c>
    </row>
    <row r="9260" spans="1:1">
      <c r="A9260">
        <f>Sheet1!A9260/1.07</f>
        <v>0.98590635514018687</v>
      </c>
    </row>
    <row r="9261" spans="1:1">
      <c r="A9261">
        <f>Sheet1!A9261/1.07</f>
        <v>0.98590439252336448</v>
      </c>
    </row>
    <row r="9262" spans="1:1">
      <c r="A9262">
        <f>Sheet1!A9262/1.07</f>
        <v>0.98589962616822424</v>
      </c>
    </row>
    <row r="9263" spans="1:1">
      <c r="A9263">
        <f>Sheet1!A9263/1.07</f>
        <v>0.98589934579439253</v>
      </c>
    </row>
    <row r="9264" spans="1:1">
      <c r="A9264">
        <f>Sheet1!A9264/1.07</f>
        <v>0.98589934579439253</v>
      </c>
    </row>
    <row r="9265" spans="1:1">
      <c r="A9265">
        <f>Sheet1!A9265/1.07</f>
        <v>0.98588943925233641</v>
      </c>
    </row>
    <row r="9266" spans="1:1">
      <c r="A9266">
        <f>Sheet1!A9266/1.07</f>
        <v>0.9858756074766355</v>
      </c>
    </row>
    <row r="9267" spans="1:1">
      <c r="A9267">
        <f>Sheet1!A9267/1.07</f>
        <v>0.98586056074766348</v>
      </c>
    </row>
    <row r="9268" spans="1:1">
      <c r="A9268">
        <f>Sheet1!A9268/1.07</f>
        <v>0.98585177570093463</v>
      </c>
    </row>
    <row r="9269" spans="1:1">
      <c r="A9269">
        <f>Sheet1!A9269/1.07</f>
        <v>0.98584682242990651</v>
      </c>
    </row>
    <row r="9270" spans="1:1">
      <c r="A9270">
        <f>Sheet1!A9270/1.07</f>
        <v>0.98584158878504657</v>
      </c>
    </row>
    <row r="9271" spans="1:1">
      <c r="A9271">
        <f>Sheet1!A9271/1.07</f>
        <v>0.98583560747663546</v>
      </c>
    </row>
    <row r="9272" spans="1:1">
      <c r="A9272">
        <f>Sheet1!A9272/1.07</f>
        <v>0.98582775700934566</v>
      </c>
    </row>
    <row r="9273" spans="1:1">
      <c r="A9273">
        <f>Sheet1!A9273/1.07</f>
        <v>0.985823644859813</v>
      </c>
    </row>
    <row r="9274" spans="1:1">
      <c r="A9274">
        <f>Sheet1!A9274/1.07</f>
        <v>0.98579990654205607</v>
      </c>
    </row>
    <row r="9275" spans="1:1">
      <c r="A9275">
        <f>Sheet1!A9275/1.07</f>
        <v>0.98579672897196269</v>
      </c>
    </row>
    <row r="9276" spans="1:1">
      <c r="A9276">
        <f>Sheet1!A9276/1.07</f>
        <v>0.98579495327102806</v>
      </c>
    </row>
    <row r="9277" spans="1:1">
      <c r="A9277">
        <f>Sheet1!A9277/1.07</f>
        <v>0.98579252336448586</v>
      </c>
    </row>
    <row r="9278" spans="1:1">
      <c r="A9278">
        <f>Sheet1!A9278/1.07</f>
        <v>0.98579140186915892</v>
      </c>
    </row>
    <row r="9279" spans="1:1">
      <c r="A9279">
        <f>Sheet1!A9279/1.07</f>
        <v>0.98577084112149516</v>
      </c>
    </row>
    <row r="9280" spans="1:1">
      <c r="A9280">
        <f>Sheet1!A9280/1.07</f>
        <v>0.98577056074766345</v>
      </c>
    </row>
    <row r="9281" spans="1:1">
      <c r="A9281">
        <f>Sheet1!A9281/1.07</f>
        <v>0.98576616822429908</v>
      </c>
    </row>
    <row r="9282" spans="1:1">
      <c r="A9282">
        <f>Sheet1!A9282/1.07</f>
        <v>0.98575299065420563</v>
      </c>
    </row>
    <row r="9283" spans="1:1">
      <c r="A9283">
        <f>Sheet1!A9283/1.07</f>
        <v>0.98575093457943908</v>
      </c>
    </row>
    <row r="9284" spans="1:1">
      <c r="A9284">
        <f>Sheet1!A9284/1.07</f>
        <v>0.98574719626168217</v>
      </c>
    </row>
    <row r="9285" spans="1:1">
      <c r="A9285">
        <f>Sheet1!A9285/1.07</f>
        <v>0.98574355140186909</v>
      </c>
    </row>
    <row r="9286" spans="1:1">
      <c r="A9286">
        <f>Sheet1!A9286/1.07</f>
        <v>0.98573523364485982</v>
      </c>
    </row>
    <row r="9287" spans="1:1">
      <c r="A9287">
        <f>Sheet1!A9287/1.07</f>
        <v>0.98572411214953271</v>
      </c>
    </row>
    <row r="9288" spans="1:1">
      <c r="A9288">
        <f>Sheet1!A9288/1.07</f>
        <v>0.98570803738317747</v>
      </c>
    </row>
    <row r="9289" spans="1:1">
      <c r="A9289">
        <f>Sheet1!A9289/1.07</f>
        <v>0.9857019626168223</v>
      </c>
    </row>
    <row r="9290" spans="1:1">
      <c r="A9290">
        <f>Sheet1!A9290/1.07</f>
        <v>0.98569934579439256</v>
      </c>
    </row>
    <row r="9291" spans="1:1">
      <c r="A9291">
        <f>Sheet1!A9291/1.07</f>
        <v>0.98569747663551399</v>
      </c>
    </row>
    <row r="9292" spans="1:1">
      <c r="A9292">
        <f>Sheet1!A9292/1.07</f>
        <v>0.98568037383177565</v>
      </c>
    </row>
    <row r="9293" spans="1:1">
      <c r="A9293">
        <f>Sheet1!A9293/1.07</f>
        <v>0.98567878504672879</v>
      </c>
    </row>
    <row r="9294" spans="1:1">
      <c r="A9294">
        <f>Sheet1!A9294/1.07</f>
        <v>0.9856578504672896</v>
      </c>
    </row>
    <row r="9295" spans="1:1">
      <c r="A9295">
        <f>Sheet1!A9295/1.07</f>
        <v>0.98564700934579441</v>
      </c>
    </row>
    <row r="9296" spans="1:1">
      <c r="A9296">
        <f>Sheet1!A9296/1.07</f>
        <v>0.98564168224299065</v>
      </c>
    </row>
    <row r="9297" spans="1:1">
      <c r="A9297">
        <f>Sheet1!A9297/1.07</f>
        <v>0.98563364485981297</v>
      </c>
    </row>
    <row r="9298" spans="1:1">
      <c r="A9298">
        <f>Sheet1!A9298/1.07</f>
        <v>0.98563074766355141</v>
      </c>
    </row>
    <row r="9299" spans="1:1">
      <c r="A9299">
        <f>Sheet1!A9299/1.07</f>
        <v>0.98562542056074764</v>
      </c>
    </row>
    <row r="9300" spans="1:1">
      <c r="A9300">
        <f>Sheet1!A9300/1.07</f>
        <v>0.98562392523364484</v>
      </c>
    </row>
    <row r="9301" spans="1:1">
      <c r="A9301">
        <f>Sheet1!A9301/1.07</f>
        <v>0.98561971962616823</v>
      </c>
    </row>
    <row r="9302" spans="1:1">
      <c r="A9302">
        <f>Sheet1!A9302/1.07</f>
        <v>0.98561785046728967</v>
      </c>
    </row>
    <row r="9303" spans="1:1">
      <c r="A9303">
        <f>Sheet1!A9303/1.07</f>
        <v>0.98561093457943916</v>
      </c>
    </row>
    <row r="9304" spans="1:1">
      <c r="A9304">
        <f>Sheet1!A9304/1.07</f>
        <v>0.98560841121495313</v>
      </c>
    </row>
    <row r="9305" spans="1:1">
      <c r="A9305">
        <f>Sheet1!A9305/1.07</f>
        <v>0.9855977570093456</v>
      </c>
    </row>
    <row r="9306" spans="1:1">
      <c r="A9306">
        <f>Sheet1!A9306/1.07</f>
        <v>0.98558532710280355</v>
      </c>
    </row>
    <row r="9307" spans="1:1">
      <c r="A9307">
        <f>Sheet1!A9307/1.07</f>
        <v>0.98557401869158867</v>
      </c>
    </row>
    <row r="9308" spans="1:1">
      <c r="A9308">
        <f>Sheet1!A9308/1.07</f>
        <v>0.9855691588785046</v>
      </c>
    </row>
    <row r="9309" spans="1:1">
      <c r="A9309">
        <f>Sheet1!A9309/1.07</f>
        <v>0.98556813084112149</v>
      </c>
    </row>
    <row r="9310" spans="1:1">
      <c r="A9310">
        <f>Sheet1!A9310/1.07</f>
        <v>0.9855644859813083</v>
      </c>
    </row>
    <row r="9311" spans="1:1">
      <c r="A9311">
        <f>Sheet1!A9311/1.07</f>
        <v>0.98555897196261688</v>
      </c>
    </row>
    <row r="9312" spans="1:1">
      <c r="A9312">
        <f>Sheet1!A9312/1.07</f>
        <v>0.98555214953271031</v>
      </c>
    </row>
    <row r="9313" spans="1:1">
      <c r="A9313">
        <f>Sheet1!A9313/1.07</f>
        <v>0.98555046728971951</v>
      </c>
    </row>
    <row r="9314" spans="1:1">
      <c r="A9314">
        <f>Sheet1!A9314/1.07</f>
        <v>0.98554177570093449</v>
      </c>
    </row>
    <row r="9315" spans="1:1">
      <c r="A9315">
        <f>Sheet1!A9315/1.07</f>
        <v>0.98553495327102791</v>
      </c>
    </row>
    <row r="9316" spans="1:1">
      <c r="A9316">
        <f>Sheet1!A9316/1.07</f>
        <v>0.9855339252336448</v>
      </c>
    </row>
    <row r="9317" spans="1:1">
      <c r="A9317">
        <f>Sheet1!A9317/1.07</f>
        <v>0.98552682242990652</v>
      </c>
    </row>
    <row r="9318" spans="1:1">
      <c r="A9318">
        <f>Sheet1!A9318/1.07</f>
        <v>0.98552570093457936</v>
      </c>
    </row>
    <row r="9319" spans="1:1">
      <c r="A9319">
        <f>Sheet1!A9319/1.07</f>
        <v>0.98552560747663542</v>
      </c>
    </row>
    <row r="9320" spans="1:1">
      <c r="A9320">
        <f>Sheet1!A9320/1.07</f>
        <v>0.9855250467289719</v>
      </c>
    </row>
    <row r="9321" spans="1:1">
      <c r="A9321">
        <f>Sheet1!A9321/1.07</f>
        <v>0.98552102803738306</v>
      </c>
    </row>
    <row r="9322" spans="1:1">
      <c r="A9322">
        <f>Sheet1!A9322/1.07</f>
        <v>0.98551971962616813</v>
      </c>
    </row>
    <row r="9323" spans="1:1">
      <c r="A9323">
        <f>Sheet1!A9323/1.07</f>
        <v>0.98551626168224304</v>
      </c>
    </row>
    <row r="9324" spans="1:1">
      <c r="A9324">
        <f>Sheet1!A9324/1.07</f>
        <v>0.98551345794392531</v>
      </c>
    </row>
    <row r="9325" spans="1:1">
      <c r="A9325">
        <f>Sheet1!A9325/1.07</f>
        <v>0.98551112149532705</v>
      </c>
    </row>
    <row r="9326" spans="1:1">
      <c r="A9326">
        <f>Sheet1!A9326/1.07</f>
        <v>0.98550794392523355</v>
      </c>
    </row>
    <row r="9327" spans="1:1">
      <c r="A9327">
        <f>Sheet1!A9327/1.07</f>
        <v>0.98550560747663551</v>
      </c>
    </row>
    <row r="9328" spans="1:1">
      <c r="A9328">
        <f>Sheet1!A9328/1.07</f>
        <v>0.98550112149532698</v>
      </c>
    </row>
    <row r="9329" spans="1:1">
      <c r="A9329">
        <f>Sheet1!A9329/1.07</f>
        <v>0.98549794392523349</v>
      </c>
    </row>
    <row r="9330" spans="1:1">
      <c r="A9330">
        <f>Sheet1!A9330/1.07</f>
        <v>0.98549074766355149</v>
      </c>
    </row>
    <row r="9331" spans="1:1">
      <c r="A9331">
        <f>Sheet1!A9331/1.07</f>
        <v>0.98548728971962607</v>
      </c>
    </row>
    <row r="9332" spans="1:1">
      <c r="A9332">
        <f>Sheet1!A9332/1.07</f>
        <v>0.98548467289719632</v>
      </c>
    </row>
    <row r="9333" spans="1:1">
      <c r="A9333">
        <f>Sheet1!A9333/1.07</f>
        <v>0.98548261682242977</v>
      </c>
    </row>
    <row r="9334" spans="1:1">
      <c r="A9334">
        <f>Sheet1!A9334/1.07</f>
        <v>0.98547663551401854</v>
      </c>
    </row>
    <row r="9335" spans="1:1">
      <c r="A9335">
        <f>Sheet1!A9335/1.07</f>
        <v>0.98547392523364485</v>
      </c>
    </row>
    <row r="9336" spans="1:1">
      <c r="A9336">
        <f>Sheet1!A9336/1.07</f>
        <v>0.98546757009345798</v>
      </c>
    </row>
    <row r="9337" spans="1:1">
      <c r="A9337">
        <f>Sheet1!A9337/1.07</f>
        <v>0.98546289719626168</v>
      </c>
    </row>
    <row r="9338" spans="1:1">
      <c r="A9338">
        <f>Sheet1!A9338/1.07</f>
        <v>0.98545457943925219</v>
      </c>
    </row>
    <row r="9339" spans="1:1">
      <c r="A9339">
        <f>Sheet1!A9339/1.07</f>
        <v>0.98544897196261672</v>
      </c>
    </row>
    <row r="9340" spans="1:1">
      <c r="A9340">
        <f>Sheet1!A9340/1.07</f>
        <v>0.98544663551401868</v>
      </c>
    </row>
    <row r="9341" spans="1:1">
      <c r="A9341">
        <f>Sheet1!A9341/1.07</f>
        <v>0.98544355140186901</v>
      </c>
    </row>
    <row r="9342" spans="1:1">
      <c r="A9342">
        <f>Sheet1!A9342/1.07</f>
        <v>0.98543532710280357</v>
      </c>
    </row>
    <row r="9343" spans="1:1">
      <c r="A9343">
        <f>Sheet1!A9343/1.07</f>
        <v>0.98542196261682236</v>
      </c>
    </row>
    <row r="9344" spans="1:1">
      <c r="A9344">
        <f>Sheet1!A9344/1.07</f>
        <v>0.98540542056074765</v>
      </c>
    </row>
    <row r="9345" spans="1:1">
      <c r="A9345">
        <f>Sheet1!A9345/1.07</f>
        <v>0.98539906542056055</v>
      </c>
    </row>
    <row r="9346" spans="1:1">
      <c r="A9346">
        <f>Sheet1!A9346/1.07</f>
        <v>0.98539401869158882</v>
      </c>
    </row>
    <row r="9347" spans="1:1">
      <c r="A9347">
        <f>Sheet1!A9347/1.07</f>
        <v>0.98539280373831772</v>
      </c>
    </row>
    <row r="9348" spans="1:1">
      <c r="A9348">
        <f>Sheet1!A9348/1.07</f>
        <v>0.98539046728971968</v>
      </c>
    </row>
    <row r="9349" spans="1:1">
      <c r="A9349">
        <f>Sheet1!A9349/1.07</f>
        <v>0.98538663551401851</v>
      </c>
    </row>
    <row r="9350" spans="1:1">
      <c r="A9350">
        <f>Sheet1!A9350/1.07</f>
        <v>0.98538252336448595</v>
      </c>
    </row>
    <row r="9351" spans="1:1">
      <c r="A9351">
        <f>Sheet1!A9351/1.07</f>
        <v>0.98537663551401877</v>
      </c>
    </row>
    <row r="9352" spans="1:1">
      <c r="A9352">
        <f>Sheet1!A9352/1.07</f>
        <v>0.98537130841121501</v>
      </c>
    </row>
    <row r="9353" spans="1:1">
      <c r="A9353">
        <f>Sheet1!A9353/1.07</f>
        <v>0.98536962616822421</v>
      </c>
    </row>
    <row r="9354" spans="1:1">
      <c r="A9354">
        <f>Sheet1!A9354/1.07</f>
        <v>0.98536943925233644</v>
      </c>
    </row>
    <row r="9355" spans="1:1">
      <c r="A9355">
        <f>Sheet1!A9355/1.07</f>
        <v>0.98536261682242987</v>
      </c>
    </row>
    <row r="9356" spans="1:1">
      <c r="A9356">
        <f>Sheet1!A9356/1.07</f>
        <v>0.98536158878504665</v>
      </c>
    </row>
    <row r="9357" spans="1:1">
      <c r="A9357">
        <f>Sheet1!A9357/1.07</f>
        <v>0.98535457943925231</v>
      </c>
    </row>
    <row r="9358" spans="1:1">
      <c r="A9358">
        <f>Sheet1!A9358/1.07</f>
        <v>0.98535364485981303</v>
      </c>
    </row>
    <row r="9359" spans="1:1">
      <c r="A9359">
        <f>Sheet1!A9359/1.07</f>
        <v>0.98535242990654204</v>
      </c>
    </row>
    <row r="9360" spans="1:1">
      <c r="A9360">
        <f>Sheet1!A9360/1.07</f>
        <v>0.98534728971962604</v>
      </c>
    </row>
    <row r="9361" spans="1:1">
      <c r="A9361">
        <f>Sheet1!A9361/1.07</f>
        <v>0.98532271028037366</v>
      </c>
    </row>
    <row r="9362" spans="1:1">
      <c r="A9362">
        <f>Sheet1!A9362/1.07</f>
        <v>0.98531757009345788</v>
      </c>
    </row>
    <row r="9363" spans="1:1">
      <c r="A9363">
        <f>Sheet1!A9363/1.07</f>
        <v>0.98531149532710283</v>
      </c>
    </row>
    <row r="9364" spans="1:1">
      <c r="A9364">
        <f>Sheet1!A9364/1.07</f>
        <v>0.98530411214953273</v>
      </c>
    </row>
    <row r="9365" spans="1:1">
      <c r="A9365">
        <f>Sheet1!A9365/1.07</f>
        <v>0.98528878504672901</v>
      </c>
    </row>
    <row r="9366" spans="1:1">
      <c r="A9366">
        <f>Sheet1!A9366/1.07</f>
        <v>0.98528457943925241</v>
      </c>
    </row>
    <row r="9367" spans="1:1">
      <c r="A9367">
        <f>Sheet1!A9367/1.07</f>
        <v>0.98527766355140178</v>
      </c>
    </row>
    <row r="9368" spans="1:1">
      <c r="A9368">
        <f>Sheet1!A9368/1.07</f>
        <v>0.98527439252336435</v>
      </c>
    </row>
    <row r="9369" spans="1:1">
      <c r="A9369">
        <f>Sheet1!A9369/1.07</f>
        <v>0.98527411214953264</v>
      </c>
    </row>
    <row r="9370" spans="1:1">
      <c r="A9370">
        <f>Sheet1!A9370/1.07</f>
        <v>0.98526411214953258</v>
      </c>
    </row>
    <row r="9371" spans="1:1">
      <c r="A9371">
        <f>Sheet1!A9371/1.07</f>
        <v>0.98526392523364492</v>
      </c>
    </row>
    <row r="9372" spans="1:1">
      <c r="A9372">
        <f>Sheet1!A9372/1.07</f>
        <v>0.98525766355140176</v>
      </c>
    </row>
    <row r="9373" spans="1:1">
      <c r="A9373">
        <f>Sheet1!A9373/1.07</f>
        <v>0.98524448598130832</v>
      </c>
    </row>
    <row r="9374" spans="1:1">
      <c r="A9374">
        <f>Sheet1!A9374/1.07</f>
        <v>0.98522738317757019</v>
      </c>
    </row>
    <row r="9375" spans="1:1">
      <c r="A9375">
        <f>Sheet1!A9375/1.07</f>
        <v>0.9852183177570093</v>
      </c>
    </row>
    <row r="9376" spans="1:1">
      <c r="A9376">
        <f>Sheet1!A9376/1.07</f>
        <v>0.98521738317757013</v>
      </c>
    </row>
    <row r="9377" spans="1:1">
      <c r="A9377">
        <f>Sheet1!A9377/1.07</f>
        <v>0.98521523364485986</v>
      </c>
    </row>
    <row r="9378" spans="1:1">
      <c r="A9378">
        <f>Sheet1!A9378/1.07</f>
        <v>0.98521401869158876</v>
      </c>
    </row>
    <row r="9379" spans="1:1">
      <c r="A9379">
        <f>Sheet1!A9379/1.07</f>
        <v>0.985213644859813</v>
      </c>
    </row>
    <row r="9380" spans="1:1">
      <c r="A9380">
        <f>Sheet1!A9380/1.07</f>
        <v>0.98521196261682242</v>
      </c>
    </row>
    <row r="9381" spans="1:1">
      <c r="A9381">
        <f>Sheet1!A9381/1.07</f>
        <v>0.98520878504672893</v>
      </c>
    </row>
    <row r="9382" spans="1:1">
      <c r="A9382">
        <f>Sheet1!A9382/1.07</f>
        <v>0.98520738317757006</v>
      </c>
    </row>
    <row r="9383" spans="1:1">
      <c r="A9383">
        <f>Sheet1!A9383/1.07</f>
        <v>0.98520514018691585</v>
      </c>
    </row>
    <row r="9384" spans="1:1">
      <c r="A9384">
        <f>Sheet1!A9384/1.07</f>
        <v>0.98519532710280378</v>
      </c>
    </row>
    <row r="9385" spans="1:1">
      <c r="A9385">
        <f>Sheet1!A9385/1.07</f>
        <v>0.98519065420560747</v>
      </c>
    </row>
    <row r="9386" spans="1:1">
      <c r="A9386">
        <f>Sheet1!A9386/1.07</f>
        <v>0.98518514018691572</v>
      </c>
    </row>
    <row r="9387" spans="1:1">
      <c r="A9387">
        <f>Sheet1!A9387/1.07</f>
        <v>0.98518224299065427</v>
      </c>
    </row>
    <row r="9388" spans="1:1">
      <c r="A9388">
        <f>Sheet1!A9388/1.07</f>
        <v>0.9851714953271028</v>
      </c>
    </row>
    <row r="9389" spans="1:1">
      <c r="A9389">
        <f>Sheet1!A9389/1.07</f>
        <v>0.98517093457943916</v>
      </c>
    </row>
    <row r="9390" spans="1:1">
      <c r="A9390">
        <f>Sheet1!A9390/1.07</f>
        <v>0.98516878504672889</v>
      </c>
    </row>
    <row r="9391" spans="1:1">
      <c r="A9391">
        <f>Sheet1!A9391/1.07</f>
        <v>0.9851656074766354</v>
      </c>
    </row>
    <row r="9392" spans="1:1">
      <c r="A9392">
        <f>Sheet1!A9392/1.07</f>
        <v>0.98516532710280369</v>
      </c>
    </row>
    <row r="9393" spans="1:1">
      <c r="A9393">
        <f>Sheet1!A9393/1.07</f>
        <v>0.98515233644859812</v>
      </c>
    </row>
    <row r="9394" spans="1:1">
      <c r="A9394">
        <f>Sheet1!A9394/1.07</f>
        <v>0.9851377570093458</v>
      </c>
    </row>
    <row r="9395" spans="1:1">
      <c r="A9395">
        <f>Sheet1!A9395/1.07</f>
        <v>0.98513719626168217</v>
      </c>
    </row>
    <row r="9396" spans="1:1">
      <c r="A9396">
        <f>Sheet1!A9396/1.07</f>
        <v>0.98513373831775697</v>
      </c>
    </row>
    <row r="9397" spans="1:1">
      <c r="A9397">
        <f>Sheet1!A9397/1.07</f>
        <v>0.98513149532710265</v>
      </c>
    </row>
    <row r="9398" spans="1:1">
      <c r="A9398">
        <f>Sheet1!A9398/1.07</f>
        <v>0.98512803738317756</v>
      </c>
    </row>
    <row r="9399" spans="1:1">
      <c r="A9399">
        <f>Sheet1!A9399/1.07</f>
        <v>0.9851222429906541</v>
      </c>
    </row>
    <row r="9400" spans="1:1">
      <c r="A9400">
        <f>Sheet1!A9400/1.07</f>
        <v>0.98511579439252317</v>
      </c>
    </row>
    <row r="9401" spans="1:1">
      <c r="A9401">
        <f>Sheet1!A9401/1.07</f>
        <v>0.98511570093457945</v>
      </c>
    </row>
    <row r="9402" spans="1:1">
      <c r="A9402">
        <f>Sheet1!A9402/1.07</f>
        <v>0.98510271028037377</v>
      </c>
    </row>
    <row r="9403" spans="1:1">
      <c r="A9403">
        <f>Sheet1!A9403/1.07</f>
        <v>0.98509728971962618</v>
      </c>
    </row>
    <row r="9404" spans="1:1">
      <c r="A9404">
        <f>Sheet1!A9404/1.07</f>
        <v>0.98509093457943908</v>
      </c>
    </row>
    <row r="9405" spans="1:1">
      <c r="A9405">
        <f>Sheet1!A9405/1.07</f>
        <v>0.98507981308411219</v>
      </c>
    </row>
    <row r="9406" spans="1:1">
      <c r="A9406">
        <f>Sheet1!A9406/1.07</f>
        <v>0.98507915887850472</v>
      </c>
    </row>
    <row r="9407" spans="1:1">
      <c r="A9407">
        <f>Sheet1!A9407/1.07</f>
        <v>0.98507897196261673</v>
      </c>
    </row>
    <row r="9408" spans="1:1">
      <c r="A9408">
        <f>Sheet1!A9408/1.07</f>
        <v>0.98507794392523362</v>
      </c>
    </row>
    <row r="9409" spans="1:1">
      <c r="A9409">
        <f>Sheet1!A9409/1.07</f>
        <v>0.98507757009345787</v>
      </c>
    </row>
    <row r="9410" spans="1:1">
      <c r="A9410">
        <f>Sheet1!A9410/1.07</f>
        <v>0.98507196261682239</v>
      </c>
    </row>
    <row r="9411" spans="1:1">
      <c r="A9411">
        <f>Sheet1!A9411/1.07</f>
        <v>0.98507168224299069</v>
      </c>
    </row>
    <row r="9412" spans="1:1">
      <c r="A9412">
        <f>Sheet1!A9412/1.07</f>
        <v>0.98506280373831778</v>
      </c>
    </row>
    <row r="9413" spans="1:1">
      <c r="A9413">
        <f>Sheet1!A9413/1.07</f>
        <v>0.98505999999999982</v>
      </c>
    </row>
    <row r="9414" spans="1:1">
      <c r="A9414">
        <f>Sheet1!A9414/1.07</f>
        <v>0.98503682242990653</v>
      </c>
    </row>
    <row r="9415" spans="1:1">
      <c r="A9415">
        <f>Sheet1!A9415/1.07</f>
        <v>0.98503616822429896</v>
      </c>
    </row>
    <row r="9416" spans="1:1">
      <c r="A9416">
        <f>Sheet1!A9416/1.07</f>
        <v>0.98502635514018688</v>
      </c>
    </row>
    <row r="9417" spans="1:1">
      <c r="A9417">
        <f>Sheet1!A9417/1.07</f>
        <v>0.98502392523364479</v>
      </c>
    </row>
    <row r="9418" spans="1:1">
      <c r="A9418">
        <f>Sheet1!A9418/1.07</f>
        <v>0.98502074766355141</v>
      </c>
    </row>
    <row r="9419" spans="1:1">
      <c r="A9419">
        <f>Sheet1!A9419/1.07</f>
        <v>0.98502065420560736</v>
      </c>
    </row>
    <row r="9420" spans="1:1">
      <c r="A9420">
        <f>Sheet1!A9420/1.07</f>
        <v>0.98500439252336447</v>
      </c>
    </row>
    <row r="9421" spans="1:1">
      <c r="A9421">
        <f>Sheet1!A9421/1.07</f>
        <v>0.98499551401869156</v>
      </c>
    </row>
    <row r="9422" spans="1:1">
      <c r="A9422">
        <f>Sheet1!A9422/1.07</f>
        <v>0.98499252336448584</v>
      </c>
    </row>
    <row r="9423" spans="1:1">
      <c r="A9423">
        <f>Sheet1!A9423/1.07</f>
        <v>0.9849894392523364</v>
      </c>
    </row>
    <row r="9424" spans="1:1">
      <c r="A9424">
        <f>Sheet1!A9424/1.07</f>
        <v>0.98498841121495329</v>
      </c>
    </row>
    <row r="9425" spans="1:1">
      <c r="A9425">
        <f>Sheet1!A9425/1.07</f>
        <v>0.98498738317757006</v>
      </c>
    </row>
    <row r="9426" spans="1:1">
      <c r="A9426">
        <f>Sheet1!A9426/1.07</f>
        <v>0.98498738317757006</v>
      </c>
    </row>
    <row r="9427" spans="1:1">
      <c r="A9427">
        <f>Sheet1!A9427/1.07</f>
        <v>0.98498495327102809</v>
      </c>
    </row>
    <row r="9428" spans="1:1">
      <c r="A9428">
        <f>Sheet1!A9428/1.07</f>
        <v>0.98498299065420558</v>
      </c>
    </row>
    <row r="9429" spans="1:1">
      <c r="A9429">
        <f>Sheet1!A9429/1.07</f>
        <v>0.98498102803738319</v>
      </c>
    </row>
    <row r="9430" spans="1:1">
      <c r="A9430">
        <f>Sheet1!A9430/1.07</f>
        <v>0.98496841121495315</v>
      </c>
    </row>
    <row r="9431" spans="1:1">
      <c r="A9431">
        <f>Sheet1!A9431/1.07</f>
        <v>0.9849672897196261</v>
      </c>
    </row>
    <row r="9432" spans="1:1">
      <c r="A9432">
        <f>Sheet1!A9432/1.07</f>
        <v>0.98495607476635516</v>
      </c>
    </row>
    <row r="9433" spans="1:1">
      <c r="A9433">
        <f>Sheet1!A9433/1.07</f>
        <v>0.98495112149532704</v>
      </c>
    </row>
    <row r="9434" spans="1:1">
      <c r="A9434">
        <f>Sheet1!A9434/1.07</f>
        <v>0.9849421495327102</v>
      </c>
    </row>
    <row r="9435" spans="1:1">
      <c r="A9435">
        <f>Sheet1!A9435/1.07</f>
        <v>0.98493710280373825</v>
      </c>
    </row>
    <row r="9436" spans="1:1">
      <c r="A9436">
        <f>Sheet1!A9436/1.07</f>
        <v>0.98492766355140182</v>
      </c>
    </row>
    <row r="9437" spans="1:1">
      <c r="A9437">
        <f>Sheet1!A9437/1.07</f>
        <v>0.98491495327102807</v>
      </c>
    </row>
    <row r="9438" spans="1:1">
      <c r="A9438">
        <f>Sheet1!A9438/1.07</f>
        <v>0.9848987850467289</v>
      </c>
    </row>
    <row r="9439" spans="1:1">
      <c r="A9439">
        <f>Sheet1!A9439/1.07</f>
        <v>0.9848941121495326</v>
      </c>
    </row>
    <row r="9440" spans="1:1">
      <c r="A9440">
        <f>Sheet1!A9440/1.07</f>
        <v>0.9848941121495326</v>
      </c>
    </row>
    <row r="9441" spans="1:1">
      <c r="A9441">
        <f>Sheet1!A9441/1.07</f>
        <v>0.98489130841121486</v>
      </c>
    </row>
    <row r="9442" spans="1:1">
      <c r="A9442">
        <f>Sheet1!A9442/1.07</f>
        <v>0.98488831775700914</v>
      </c>
    </row>
    <row r="9443" spans="1:1">
      <c r="A9443">
        <f>Sheet1!A9443/1.07</f>
        <v>0.98488747663551401</v>
      </c>
    </row>
    <row r="9444" spans="1:1">
      <c r="A9444">
        <f>Sheet1!A9444/1.07</f>
        <v>0.98488242990654196</v>
      </c>
    </row>
    <row r="9445" spans="1:1">
      <c r="A9445">
        <f>Sheet1!A9445/1.07</f>
        <v>0.98488186915887854</v>
      </c>
    </row>
    <row r="9446" spans="1:1">
      <c r="A9446">
        <f>Sheet1!A9446/1.07</f>
        <v>0.98487682242990648</v>
      </c>
    </row>
    <row r="9447" spans="1:1">
      <c r="A9447">
        <f>Sheet1!A9447/1.07</f>
        <v>0.98487532710280368</v>
      </c>
    </row>
    <row r="9448" spans="1:1">
      <c r="A9448">
        <f>Sheet1!A9448/1.07</f>
        <v>0.98487074766355132</v>
      </c>
    </row>
    <row r="9449" spans="1:1">
      <c r="A9449">
        <f>Sheet1!A9449/1.07</f>
        <v>0.98486448598130849</v>
      </c>
    </row>
    <row r="9450" spans="1:1">
      <c r="A9450">
        <f>Sheet1!A9450/1.07</f>
        <v>0.98484411214953271</v>
      </c>
    </row>
    <row r="9451" spans="1:1">
      <c r="A9451">
        <f>Sheet1!A9451/1.07</f>
        <v>0.98484177570093445</v>
      </c>
    </row>
    <row r="9452" spans="1:1">
      <c r="A9452">
        <f>Sheet1!A9452/1.07</f>
        <v>0.98483794392523349</v>
      </c>
    </row>
    <row r="9453" spans="1:1">
      <c r="A9453">
        <f>Sheet1!A9453/1.07</f>
        <v>0.98483074766355128</v>
      </c>
    </row>
    <row r="9454" spans="1:1">
      <c r="A9454">
        <f>Sheet1!A9454/1.07</f>
        <v>0.9848263551401869</v>
      </c>
    </row>
    <row r="9455" spans="1:1">
      <c r="A9455">
        <f>Sheet1!A9455/1.07</f>
        <v>0.98481766355140177</v>
      </c>
    </row>
    <row r="9456" spans="1:1">
      <c r="A9456">
        <f>Sheet1!A9456/1.07</f>
        <v>0.98481056074766349</v>
      </c>
    </row>
    <row r="9457" spans="1:1">
      <c r="A9457">
        <f>Sheet1!A9457/1.07</f>
        <v>0.98480775700934575</v>
      </c>
    </row>
    <row r="9458" spans="1:1">
      <c r="A9458">
        <f>Sheet1!A9458/1.07</f>
        <v>0.98480654205607476</v>
      </c>
    </row>
    <row r="9459" spans="1:1">
      <c r="A9459">
        <f>Sheet1!A9459/1.07</f>
        <v>0.98480476635514025</v>
      </c>
    </row>
    <row r="9460" spans="1:1">
      <c r="A9460">
        <f>Sheet1!A9460/1.07</f>
        <v>0.98479859813084103</v>
      </c>
    </row>
    <row r="9461" spans="1:1">
      <c r="A9461">
        <f>Sheet1!A9461/1.07</f>
        <v>0.98479850467289709</v>
      </c>
    </row>
    <row r="9462" spans="1:1">
      <c r="A9462">
        <f>Sheet1!A9462/1.07</f>
        <v>0.98479514018691594</v>
      </c>
    </row>
    <row r="9463" spans="1:1">
      <c r="A9463">
        <f>Sheet1!A9463/1.07</f>
        <v>0.98479065420560741</v>
      </c>
    </row>
    <row r="9464" spans="1:1">
      <c r="A9464">
        <f>Sheet1!A9464/1.07</f>
        <v>0.9847810280373831</v>
      </c>
    </row>
    <row r="9465" spans="1:1">
      <c r="A9465">
        <f>Sheet1!A9465/1.07</f>
        <v>0.98477822429906536</v>
      </c>
    </row>
    <row r="9466" spans="1:1">
      <c r="A9466">
        <f>Sheet1!A9466/1.07</f>
        <v>0.98477813084112154</v>
      </c>
    </row>
    <row r="9467" spans="1:1">
      <c r="A9467">
        <f>Sheet1!A9467/1.07</f>
        <v>0.98475682242990636</v>
      </c>
    </row>
    <row r="9468" spans="1:1">
      <c r="A9468">
        <f>Sheet1!A9468/1.07</f>
        <v>0.98475093457943919</v>
      </c>
    </row>
    <row r="9469" spans="1:1">
      <c r="A9469">
        <f>Sheet1!A9469/1.07</f>
        <v>0.98475065420560748</v>
      </c>
    </row>
    <row r="9470" spans="1:1">
      <c r="A9470">
        <f>Sheet1!A9470/1.07</f>
        <v>0.98474682242990652</v>
      </c>
    </row>
    <row r="9471" spans="1:1">
      <c r="A9471">
        <f>Sheet1!A9471/1.07</f>
        <v>0.98474598130841118</v>
      </c>
    </row>
    <row r="9472" spans="1:1">
      <c r="A9472">
        <f>Sheet1!A9472/1.07</f>
        <v>0.98473757009345797</v>
      </c>
    </row>
    <row r="9473" spans="1:1">
      <c r="A9473">
        <f>Sheet1!A9473/1.07</f>
        <v>0.98473598130841111</v>
      </c>
    </row>
    <row r="9474" spans="1:1">
      <c r="A9474">
        <f>Sheet1!A9474/1.07</f>
        <v>0.98473299065420561</v>
      </c>
    </row>
    <row r="9475" spans="1:1">
      <c r="A9475">
        <f>Sheet1!A9475/1.07</f>
        <v>0.98472205607476626</v>
      </c>
    </row>
    <row r="9476" spans="1:1">
      <c r="A9476">
        <f>Sheet1!A9476/1.07</f>
        <v>0.9847140186915887</v>
      </c>
    </row>
    <row r="9477" spans="1:1">
      <c r="A9477">
        <f>Sheet1!A9477/1.07</f>
        <v>0.98470392523364469</v>
      </c>
    </row>
    <row r="9478" spans="1:1">
      <c r="A9478">
        <f>Sheet1!A9478/1.07</f>
        <v>0.98469289719626152</v>
      </c>
    </row>
    <row r="9479" spans="1:1">
      <c r="A9479">
        <f>Sheet1!A9479/1.07</f>
        <v>0.98468663551401869</v>
      </c>
    </row>
    <row r="9480" spans="1:1">
      <c r="A9480">
        <f>Sheet1!A9480/1.07</f>
        <v>0.9846842056074766</v>
      </c>
    </row>
    <row r="9481" spans="1:1">
      <c r="A9481">
        <f>Sheet1!A9481/1.07</f>
        <v>0.98467560747663552</v>
      </c>
    </row>
    <row r="9482" spans="1:1">
      <c r="A9482">
        <f>Sheet1!A9482/1.07</f>
        <v>0.98467439252336431</v>
      </c>
    </row>
    <row r="9483" spans="1:1">
      <c r="A9483">
        <f>Sheet1!A9483/1.07</f>
        <v>0.98466261682242995</v>
      </c>
    </row>
    <row r="9484" spans="1:1">
      <c r="A9484">
        <f>Sheet1!A9484/1.07</f>
        <v>0.98466084112149532</v>
      </c>
    </row>
    <row r="9485" spans="1:1">
      <c r="A9485">
        <f>Sheet1!A9485/1.07</f>
        <v>0.98465626168224285</v>
      </c>
    </row>
    <row r="9486" spans="1:1">
      <c r="A9486">
        <f>Sheet1!A9486/1.07</f>
        <v>0.98465476635514027</v>
      </c>
    </row>
    <row r="9487" spans="1:1">
      <c r="A9487">
        <f>Sheet1!A9487/1.07</f>
        <v>0.984652429906542</v>
      </c>
    </row>
    <row r="9488" spans="1:1">
      <c r="A9488">
        <f>Sheet1!A9488/1.07</f>
        <v>0.98464654205607471</v>
      </c>
    </row>
    <row r="9489" spans="1:1">
      <c r="A9489">
        <f>Sheet1!A9489/1.07</f>
        <v>0.9846440186915888</v>
      </c>
    </row>
    <row r="9490" spans="1:1">
      <c r="A9490">
        <f>Sheet1!A9490/1.07</f>
        <v>0.9846430841121494</v>
      </c>
    </row>
    <row r="9491" spans="1:1">
      <c r="A9491">
        <f>Sheet1!A9491/1.07</f>
        <v>0.98464102803738307</v>
      </c>
    </row>
    <row r="9492" spans="1:1">
      <c r="A9492">
        <f>Sheet1!A9492/1.07</f>
        <v>0.9846393457943925</v>
      </c>
    </row>
    <row r="9493" spans="1:1">
      <c r="A9493">
        <f>Sheet1!A9493/1.07</f>
        <v>0.98461560747663546</v>
      </c>
    </row>
    <row r="9494" spans="1:1">
      <c r="A9494">
        <f>Sheet1!A9494/1.07</f>
        <v>0.98461177570093461</v>
      </c>
    </row>
    <row r="9495" spans="1:1">
      <c r="A9495">
        <f>Sheet1!A9495/1.07</f>
        <v>0.98460280373831777</v>
      </c>
    </row>
    <row r="9496" spans="1:1">
      <c r="A9496">
        <f>Sheet1!A9496/1.07</f>
        <v>0.98460177570093455</v>
      </c>
    </row>
    <row r="9497" spans="1:1">
      <c r="A9497">
        <f>Sheet1!A9497/1.07</f>
        <v>0.98459757009345794</v>
      </c>
    </row>
    <row r="9498" spans="1:1">
      <c r="A9498">
        <f>Sheet1!A9498/1.07</f>
        <v>0.9845900934579439</v>
      </c>
    </row>
    <row r="9499" spans="1:1">
      <c r="A9499">
        <f>Sheet1!A9499/1.07</f>
        <v>0.98457401869158878</v>
      </c>
    </row>
    <row r="9500" spans="1:1">
      <c r="A9500">
        <f>Sheet1!A9500/1.07</f>
        <v>0.98457317757009333</v>
      </c>
    </row>
    <row r="9501" spans="1:1">
      <c r="A9501">
        <f>Sheet1!A9501/1.07</f>
        <v>0.98456560747663535</v>
      </c>
    </row>
    <row r="9502" spans="1:1">
      <c r="A9502">
        <f>Sheet1!A9502/1.07</f>
        <v>0.98456084112149533</v>
      </c>
    </row>
    <row r="9503" spans="1:1">
      <c r="A9503">
        <f>Sheet1!A9503/1.07</f>
        <v>0.98456074766355128</v>
      </c>
    </row>
    <row r="9504" spans="1:1">
      <c r="A9504">
        <f>Sheet1!A9504/1.07</f>
        <v>0.9845474766355139</v>
      </c>
    </row>
    <row r="9505" spans="1:1">
      <c r="A9505">
        <f>Sheet1!A9505/1.07</f>
        <v>0.98454504672897181</v>
      </c>
    </row>
    <row r="9506" spans="1:1">
      <c r="A9506">
        <f>Sheet1!A9506/1.07</f>
        <v>0.98454383177570093</v>
      </c>
    </row>
    <row r="9507" spans="1:1">
      <c r="A9507">
        <f>Sheet1!A9507/1.07</f>
        <v>0.98454214953271013</v>
      </c>
    </row>
    <row r="9508" spans="1:1">
      <c r="A9508">
        <f>Sheet1!A9508/1.07</f>
        <v>0.98454102803738319</v>
      </c>
    </row>
    <row r="9509" spans="1:1">
      <c r="A9509">
        <f>Sheet1!A9509/1.07</f>
        <v>0.9845319626168223</v>
      </c>
    </row>
    <row r="9510" spans="1:1">
      <c r="A9510">
        <f>Sheet1!A9510/1.07</f>
        <v>0.98452747663551399</v>
      </c>
    </row>
    <row r="9511" spans="1:1">
      <c r="A9511">
        <f>Sheet1!A9511/1.07</f>
        <v>0.98452196261682234</v>
      </c>
    </row>
    <row r="9512" spans="1:1">
      <c r="A9512">
        <f>Sheet1!A9512/1.07</f>
        <v>0.98451981308411207</v>
      </c>
    </row>
    <row r="9513" spans="1:1">
      <c r="A9513">
        <f>Sheet1!A9513/1.07</f>
        <v>0.98451644859813081</v>
      </c>
    </row>
    <row r="9514" spans="1:1">
      <c r="A9514">
        <f>Sheet1!A9514/1.07</f>
        <v>0.98451</v>
      </c>
    </row>
    <row r="9515" spans="1:1">
      <c r="A9515">
        <f>Sheet1!A9515/1.07</f>
        <v>0.9845065420560748</v>
      </c>
    </row>
    <row r="9516" spans="1:1">
      <c r="A9516">
        <f>Sheet1!A9516/1.07</f>
        <v>0.98450327102803736</v>
      </c>
    </row>
    <row r="9517" spans="1:1">
      <c r="A9517">
        <f>Sheet1!A9517/1.07</f>
        <v>0.98450009345794387</v>
      </c>
    </row>
    <row r="9518" spans="1:1">
      <c r="A9518">
        <f>Sheet1!A9518/1.07</f>
        <v>0.9844767289719627</v>
      </c>
    </row>
    <row r="9519" spans="1:1">
      <c r="A9519">
        <f>Sheet1!A9519/1.07</f>
        <v>0.98447598130841119</v>
      </c>
    </row>
    <row r="9520" spans="1:1">
      <c r="A9520">
        <f>Sheet1!A9520/1.07</f>
        <v>0.98446299065420551</v>
      </c>
    </row>
    <row r="9521" spans="1:1">
      <c r="A9521">
        <f>Sheet1!A9521/1.07</f>
        <v>0.98446261682242975</v>
      </c>
    </row>
    <row r="9522" spans="1:1">
      <c r="A9522">
        <f>Sheet1!A9522/1.07</f>
        <v>0.98446242990654209</v>
      </c>
    </row>
    <row r="9523" spans="1:1">
      <c r="A9523">
        <f>Sheet1!A9523/1.07</f>
        <v>0.98445000000000005</v>
      </c>
    </row>
    <row r="9524" spans="1:1">
      <c r="A9524">
        <f>Sheet1!A9524/1.07</f>
        <v>0.98444186915887855</v>
      </c>
    </row>
    <row r="9525" spans="1:1">
      <c r="A9525">
        <f>Sheet1!A9525/1.07</f>
        <v>0.98444158878504662</v>
      </c>
    </row>
    <row r="9526" spans="1:1">
      <c r="A9526">
        <f>Sheet1!A9526/1.07</f>
        <v>0.98444102803738309</v>
      </c>
    </row>
    <row r="9527" spans="1:1">
      <c r="A9527">
        <f>Sheet1!A9527/1.07</f>
        <v>0.98443719626168225</v>
      </c>
    </row>
    <row r="9528" spans="1:1">
      <c r="A9528">
        <f>Sheet1!A9528/1.07</f>
        <v>0.98443046728971961</v>
      </c>
    </row>
    <row r="9529" spans="1:1">
      <c r="A9529">
        <f>Sheet1!A9529/1.07</f>
        <v>0.98442953271028022</v>
      </c>
    </row>
    <row r="9530" spans="1:1">
      <c r="A9530">
        <f>Sheet1!A9530/1.07</f>
        <v>0.98442850467289711</v>
      </c>
    </row>
    <row r="9531" spans="1:1">
      <c r="A9531">
        <f>Sheet1!A9531/1.07</f>
        <v>0.98441803738317757</v>
      </c>
    </row>
    <row r="9532" spans="1:1">
      <c r="A9532">
        <f>Sheet1!A9532/1.07</f>
        <v>0.98441168224299069</v>
      </c>
    </row>
    <row r="9533" spans="1:1">
      <c r="A9533">
        <f>Sheet1!A9533/1.07</f>
        <v>0.98440747663551387</v>
      </c>
    </row>
    <row r="9534" spans="1:1">
      <c r="A9534">
        <f>Sheet1!A9534/1.07</f>
        <v>0.98440149532710275</v>
      </c>
    </row>
    <row r="9535" spans="1:1">
      <c r="A9535">
        <f>Sheet1!A9535/1.07</f>
        <v>0.98439429906542042</v>
      </c>
    </row>
    <row r="9536" spans="1:1">
      <c r="A9536">
        <f>Sheet1!A9536/1.07</f>
        <v>0.98439373831775689</v>
      </c>
    </row>
    <row r="9537" spans="1:1">
      <c r="A9537">
        <f>Sheet1!A9537/1.07</f>
        <v>0.98439186915887844</v>
      </c>
    </row>
    <row r="9538" spans="1:1">
      <c r="A9538">
        <f>Sheet1!A9538/1.07</f>
        <v>0.9843848598130841</v>
      </c>
    </row>
    <row r="9539" spans="1:1">
      <c r="A9539">
        <f>Sheet1!A9539/1.07</f>
        <v>0.98438327102803724</v>
      </c>
    </row>
    <row r="9540" spans="1:1">
      <c r="A9540">
        <f>Sheet1!A9540/1.07</f>
        <v>0.98438224299065402</v>
      </c>
    </row>
    <row r="9541" spans="1:1">
      <c r="A9541">
        <f>Sheet1!A9541/1.07</f>
        <v>0.98437046728971944</v>
      </c>
    </row>
    <row r="9542" spans="1:1">
      <c r="A9542">
        <f>Sheet1!A9542/1.07</f>
        <v>0.98436869158878493</v>
      </c>
    </row>
    <row r="9543" spans="1:1">
      <c r="A9543">
        <f>Sheet1!A9543/1.07</f>
        <v>0.9843634579439251</v>
      </c>
    </row>
    <row r="9544" spans="1:1">
      <c r="A9544">
        <f>Sheet1!A9544/1.07</f>
        <v>0.98435691588785046</v>
      </c>
    </row>
    <row r="9545" spans="1:1">
      <c r="A9545">
        <f>Sheet1!A9545/1.07</f>
        <v>0.98434728971962615</v>
      </c>
    </row>
    <row r="9546" spans="1:1">
      <c r="A9546">
        <f>Sheet1!A9546/1.07</f>
        <v>0.98434065420560735</v>
      </c>
    </row>
    <row r="9547" spans="1:1">
      <c r="A9547">
        <f>Sheet1!A9547/1.07</f>
        <v>0.98433962616822424</v>
      </c>
    </row>
    <row r="9548" spans="1:1">
      <c r="A9548">
        <f>Sheet1!A9548/1.07</f>
        <v>0.98433887850467272</v>
      </c>
    </row>
    <row r="9549" spans="1:1">
      <c r="A9549">
        <f>Sheet1!A9549/1.07</f>
        <v>0.98433392523364471</v>
      </c>
    </row>
    <row r="9550" spans="1:1">
      <c r="A9550">
        <f>Sheet1!A9550/1.07</f>
        <v>0.98433037383177557</v>
      </c>
    </row>
    <row r="9551" spans="1:1">
      <c r="A9551">
        <f>Sheet1!A9551/1.07</f>
        <v>0.98432411214953264</v>
      </c>
    </row>
    <row r="9552" spans="1:1">
      <c r="A9552">
        <f>Sheet1!A9552/1.07</f>
        <v>0.98431186915887836</v>
      </c>
    </row>
    <row r="9553" spans="1:1">
      <c r="A9553">
        <f>Sheet1!A9553/1.07</f>
        <v>0.98431158878504665</v>
      </c>
    </row>
    <row r="9554" spans="1:1">
      <c r="A9554">
        <f>Sheet1!A9554/1.07</f>
        <v>0.98430579439252319</v>
      </c>
    </row>
    <row r="9555" spans="1:1">
      <c r="A9555">
        <f>Sheet1!A9555/1.07</f>
        <v>0.98430093457943912</v>
      </c>
    </row>
    <row r="9556" spans="1:1">
      <c r="A9556">
        <f>Sheet1!A9556/1.07</f>
        <v>0.98430065420560742</v>
      </c>
    </row>
    <row r="9557" spans="1:1">
      <c r="A9557">
        <f>Sheet1!A9557/1.07</f>
        <v>0.98429897196261684</v>
      </c>
    </row>
    <row r="9558" spans="1:1">
      <c r="A9558">
        <f>Sheet1!A9558/1.07</f>
        <v>0.98428738317757003</v>
      </c>
    </row>
    <row r="9559" spans="1:1">
      <c r="A9559">
        <f>Sheet1!A9559/1.07</f>
        <v>0.98428467289719623</v>
      </c>
    </row>
    <row r="9560" spans="1:1">
      <c r="A9560">
        <f>Sheet1!A9560/1.07</f>
        <v>0.98428205607476627</v>
      </c>
    </row>
    <row r="9561" spans="1:1">
      <c r="A9561">
        <f>Sheet1!A9561/1.07</f>
        <v>0.98426523364485985</v>
      </c>
    </row>
    <row r="9562" spans="1:1">
      <c r="A9562">
        <f>Sheet1!A9562/1.07</f>
        <v>0.98426177570093443</v>
      </c>
    </row>
    <row r="9563" spans="1:1">
      <c r="A9563">
        <f>Sheet1!A9563/1.07</f>
        <v>0.98426018691588779</v>
      </c>
    </row>
    <row r="9564" spans="1:1">
      <c r="A9564">
        <f>Sheet1!A9564/1.07</f>
        <v>0.98425514018691584</v>
      </c>
    </row>
    <row r="9565" spans="1:1">
      <c r="A9565">
        <f>Sheet1!A9565/1.07</f>
        <v>0.98425457943925232</v>
      </c>
    </row>
    <row r="9566" spans="1:1">
      <c r="A9566">
        <f>Sheet1!A9566/1.07</f>
        <v>0.98425224299065417</v>
      </c>
    </row>
    <row r="9567" spans="1:1">
      <c r="A9567">
        <f>Sheet1!A9567/1.07</f>
        <v>0.98423719626168205</v>
      </c>
    </row>
    <row r="9568" spans="1:1">
      <c r="A9568">
        <f>Sheet1!A9568/1.07</f>
        <v>0.98423682242990662</v>
      </c>
    </row>
    <row r="9569" spans="1:1">
      <c r="A9569">
        <f>Sheet1!A9569/1.07</f>
        <v>0.9842345794392523</v>
      </c>
    </row>
    <row r="9570" spans="1:1">
      <c r="A9570">
        <f>Sheet1!A9570/1.07</f>
        <v>0.98423373831775696</v>
      </c>
    </row>
    <row r="9571" spans="1:1">
      <c r="A9571">
        <f>Sheet1!A9571/1.07</f>
        <v>0.98423018691588771</v>
      </c>
    </row>
    <row r="9572" spans="1:1">
      <c r="A9572">
        <f>Sheet1!A9572/1.07</f>
        <v>0.98422439252336436</v>
      </c>
    </row>
    <row r="9573" spans="1:1">
      <c r="A9573">
        <f>Sheet1!A9573/1.07</f>
        <v>0.98420738317756995</v>
      </c>
    </row>
    <row r="9574" spans="1:1">
      <c r="A9574">
        <f>Sheet1!A9574/1.07</f>
        <v>0.98420261682242993</v>
      </c>
    </row>
    <row r="9575" spans="1:1">
      <c r="A9575">
        <f>Sheet1!A9575/1.07</f>
        <v>0.98419943925233644</v>
      </c>
    </row>
    <row r="9576" spans="1:1">
      <c r="A9576">
        <f>Sheet1!A9576/1.07</f>
        <v>0.98419635514018677</v>
      </c>
    </row>
    <row r="9577" spans="1:1">
      <c r="A9577">
        <f>Sheet1!A9577/1.07</f>
        <v>0.98419383177570074</v>
      </c>
    </row>
    <row r="9578" spans="1:1">
      <c r="A9578">
        <f>Sheet1!A9578/1.07</f>
        <v>0.98417663551401868</v>
      </c>
    </row>
    <row r="9579" spans="1:1">
      <c r="A9579">
        <f>Sheet1!A9579/1.07</f>
        <v>0.98416345794392524</v>
      </c>
    </row>
    <row r="9580" spans="1:1">
      <c r="A9580">
        <f>Sheet1!A9580/1.07</f>
        <v>0.98415962616822428</v>
      </c>
    </row>
    <row r="9581" spans="1:1">
      <c r="A9581">
        <f>Sheet1!A9581/1.07</f>
        <v>0.98412943925233642</v>
      </c>
    </row>
    <row r="9582" spans="1:1">
      <c r="A9582">
        <f>Sheet1!A9582/1.07</f>
        <v>0.98412943925233642</v>
      </c>
    </row>
    <row r="9583" spans="1:1">
      <c r="A9583">
        <f>Sheet1!A9583/1.07</f>
        <v>0.98412906542056078</v>
      </c>
    </row>
    <row r="9584" spans="1:1">
      <c r="A9584">
        <f>Sheet1!A9584/1.07</f>
        <v>0.98410934579439246</v>
      </c>
    </row>
    <row r="9585" spans="1:1">
      <c r="A9585">
        <f>Sheet1!A9585/1.07</f>
        <v>0.98409682242990637</v>
      </c>
    </row>
    <row r="9586" spans="1:1">
      <c r="A9586">
        <f>Sheet1!A9586/1.07</f>
        <v>0.98408728971962611</v>
      </c>
    </row>
    <row r="9587" spans="1:1">
      <c r="A9587">
        <f>Sheet1!A9587/1.07</f>
        <v>0.98408392523364485</v>
      </c>
    </row>
    <row r="9588" spans="1:1">
      <c r="A9588">
        <f>Sheet1!A9588/1.07</f>
        <v>0.98407915887850461</v>
      </c>
    </row>
    <row r="9589" spans="1:1">
      <c r="A9589">
        <f>Sheet1!A9589/1.07</f>
        <v>0.98407514018691578</v>
      </c>
    </row>
    <row r="9590" spans="1:1">
      <c r="A9590">
        <f>Sheet1!A9590/1.07</f>
        <v>0.9840672897196262</v>
      </c>
    </row>
    <row r="9591" spans="1:1">
      <c r="A9591">
        <f>Sheet1!A9591/1.07</f>
        <v>0.9840532710280373</v>
      </c>
    </row>
    <row r="9592" spans="1:1">
      <c r="A9592">
        <f>Sheet1!A9592/1.07</f>
        <v>0.98405084112149532</v>
      </c>
    </row>
    <row r="9593" spans="1:1">
      <c r="A9593">
        <f>Sheet1!A9593/1.07</f>
        <v>0.98404747663551395</v>
      </c>
    </row>
    <row r="9594" spans="1:1">
      <c r="A9594">
        <f>Sheet1!A9594/1.07</f>
        <v>0.98404672897196244</v>
      </c>
    </row>
    <row r="9595" spans="1:1">
      <c r="A9595">
        <f>Sheet1!A9595/1.07</f>
        <v>0.98404084112149526</v>
      </c>
    </row>
    <row r="9596" spans="1:1">
      <c r="A9596">
        <f>Sheet1!A9596/1.07</f>
        <v>0.98403934579439245</v>
      </c>
    </row>
    <row r="9597" spans="1:1">
      <c r="A9597">
        <f>Sheet1!A9597/1.07</f>
        <v>0.98403728971962612</v>
      </c>
    </row>
    <row r="9598" spans="1:1">
      <c r="A9598">
        <f>Sheet1!A9598/1.07</f>
        <v>0.98403570093457926</v>
      </c>
    </row>
    <row r="9599" spans="1:1">
      <c r="A9599">
        <f>Sheet1!A9599/1.07</f>
        <v>0.98403093457943924</v>
      </c>
    </row>
    <row r="9600" spans="1:1">
      <c r="A9600">
        <f>Sheet1!A9600/1.07</f>
        <v>0.98402813084112151</v>
      </c>
    </row>
    <row r="9601" spans="1:1">
      <c r="A9601">
        <f>Sheet1!A9601/1.07</f>
        <v>0.98401532710280371</v>
      </c>
    </row>
    <row r="9602" spans="1:1">
      <c r="A9602">
        <f>Sheet1!A9602/1.07</f>
        <v>0.98400093457943916</v>
      </c>
    </row>
    <row r="9603" spans="1:1">
      <c r="A9603">
        <f>Sheet1!A9603/1.07</f>
        <v>0.98398457943925222</v>
      </c>
    </row>
    <row r="9604" spans="1:1">
      <c r="A9604">
        <f>Sheet1!A9604/1.07</f>
        <v>0.98397897196261674</v>
      </c>
    </row>
    <row r="9605" spans="1:1">
      <c r="A9605">
        <f>Sheet1!A9605/1.07</f>
        <v>0.98397691588785041</v>
      </c>
    </row>
    <row r="9606" spans="1:1">
      <c r="A9606">
        <f>Sheet1!A9606/1.07</f>
        <v>0.98397355140186904</v>
      </c>
    </row>
    <row r="9607" spans="1:1">
      <c r="A9607">
        <f>Sheet1!A9607/1.07</f>
        <v>0.98396981308411213</v>
      </c>
    </row>
    <row r="9608" spans="1:1">
      <c r="A9608">
        <f>Sheet1!A9608/1.07</f>
        <v>0.98396009345794389</v>
      </c>
    </row>
    <row r="9609" spans="1:1">
      <c r="A9609">
        <f>Sheet1!A9609/1.07</f>
        <v>0.9839588785046729</v>
      </c>
    </row>
    <row r="9610" spans="1:1">
      <c r="A9610">
        <f>Sheet1!A9610/1.07</f>
        <v>0.98395635514018698</v>
      </c>
    </row>
    <row r="9611" spans="1:1">
      <c r="A9611">
        <f>Sheet1!A9611/1.07</f>
        <v>0.98395289719626156</v>
      </c>
    </row>
    <row r="9612" spans="1:1">
      <c r="A9612">
        <f>Sheet1!A9612/1.07</f>
        <v>0.98394906542056071</v>
      </c>
    </row>
    <row r="9613" spans="1:1">
      <c r="A9613">
        <f>Sheet1!A9613/1.07</f>
        <v>0.98394869158878495</v>
      </c>
    </row>
    <row r="9614" spans="1:1">
      <c r="A9614">
        <f>Sheet1!A9614/1.07</f>
        <v>0.98394485981308411</v>
      </c>
    </row>
    <row r="9615" spans="1:1">
      <c r="A9615">
        <f>Sheet1!A9615/1.07</f>
        <v>0.98394242990654202</v>
      </c>
    </row>
    <row r="9616" spans="1:1">
      <c r="A9616">
        <f>Sheet1!A9616/1.07</f>
        <v>0.98393663551401866</v>
      </c>
    </row>
    <row r="9617" spans="1:1">
      <c r="A9617">
        <f>Sheet1!A9617/1.07</f>
        <v>0.9839258878504672</v>
      </c>
    </row>
    <row r="9618" spans="1:1">
      <c r="A9618">
        <f>Sheet1!A9618/1.07</f>
        <v>0.9839239252336448</v>
      </c>
    </row>
    <row r="9619" spans="1:1">
      <c r="A9619">
        <f>Sheet1!A9619/1.07</f>
        <v>0.98390934579439249</v>
      </c>
    </row>
    <row r="9620" spans="1:1">
      <c r="A9620">
        <f>Sheet1!A9620/1.07</f>
        <v>0.98390878504672885</v>
      </c>
    </row>
    <row r="9621" spans="1:1">
      <c r="A9621">
        <f>Sheet1!A9621/1.07</f>
        <v>0.98390308411214955</v>
      </c>
    </row>
    <row r="9622" spans="1:1">
      <c r="A9622">
        <f>Sheet1!A9622/1.07</f>
        <v>0.98389411214953271</v>
      </c>
    </row>
    <row r="9623" spans="1:1">
      <c r="A9623">
        <f>Sheet1!A9623/1.07</f>
        <v>0.98387616822429891</v>
      </c>
    </row>
    <row r="9624" spans="1:1">
      <c r="A9624">
        <f>Sheet1!A9624/1.07</f>
        <v>0.98387383177570087</v>
      </c>
    </row>
    <row r="9625" spans="1:1">
      <c r="A9625">
        <f>Sheet1!A9625/1.07</f>
        <v>0.98386934579439234</v>
      </c>
    </row>
    <row r="9626" spans="1:1">
      <c r="A9626">
        <f>Sheet1!A9626/1.07</f>
        <v>0.98385831775700916</v>
      </c>
    </row>
    <row r="9627" spans="1:1">
      <c r="A9627">
        <f>Sheet1!A9627/1.07</f>
        <v>0.98384766355140174</v>
      </c>
    </row>
    <row r="9628" spans="1:1">
      <c r="A9628">
        <f>Sheet1!A9628/1.07</f>
        <v>0.9838453271028037</v>
      </c>
    </row>
    <row r="9629" spans="1:1">
      <c r="A9629">
        <f>Sheet1!A9629/1.07</f>
        <v>0.98384280373831767</v>
      </c>
    </row>
    <row r="9630" spans="1:1">
      <c r="A9630">
        <f>Sheet1!A9630/1.07</f>
        <v>0.9838364485981308</v>
      </c>
    </row>
    <row r="9631" spans="1:1">
      <c r="A9631">
        <f>Sheet1!A9631/1.07</f>
        <v>0.98383542056074758</v>
      </c>
    </row>
    <row r="9632" spans="1:1">
      <c r="A9632">
        <f>Sheet1!A9632/1.07</f>
        <v>0.98383401869158882</v>
      </c>
    </row>
    <row r="9633" spans="1:1">
      <c r="A9633">
        <f>Sheet1!A9633/1.07</f>
        <v>0.98382878504672899</v>
      </c>
    </row>
    <row r="9634" spans="1:1">
      <c r="A9634">
        <f>Sheet1!A9634/1.07</f>
        <v>0.98382299065420553</v>
      </c>
    </row>
    <row r="9635" spans="1:1">
      <c r="A9635">
        <f>Sheet1!A9635/1.07</f>
        <v>0.98380897196261674</v>
      </c>
    </row>
    <row r="9636" spans="1:1">
      <c r="A9636">
        <f>Sheet1!A9636/1.07</f>
        <v>0.98380859813084098</v>
      </c>
    </row>
    <row r="9637" spans="1:1">
      <c r="A9637">
        <f>Sheet1!A9637/1.07</f>
        <v>0.98380850467289727</v>
      </c>
    </row>
    <row r="9638" spans="1:1">
      <c r="A9638">
        <f>Sheet1!A9638/1.07</f>
        <v>0.98380046728971948</v>
      </c>
    </row>
    <row r="9639" spans="1:1">
      <c r="A9639">
        <f>Sheet1!A9639/1.07</f>
        <v>0.98379757009345781</v>
      </c>
    </row>
    <row r="9640" spans="1:1">
      <c r="A9640">
        <f>Sheet1!A9640/1.07</f>
        <v>0.98377710280373831</v>
      </c>
    </row>
    <row r="9641" spans="1:1">
      <c r="A9641">
        <f>Sheet1!A9641/1.07</f>
        <v>0.98377383177570088</v>
      </c>
    </row>
    <row r="9642" spans="1:1">
      <c r="A9642">
        <f>Sheet1!A9642/1.07</f>
        <v>0.9837686915887851</v>
      </c>
    </row>
    <row r="9643" spans="1:1">
      <c r="A9643">
        <f>Sheet1!A9643/1.07</f>
        <v>0.98374504672897189</v>
      </c>
    </row>
    <row r="9644" spans="1:1">
      <c r="A9644">
        <f>Sheet1!A9644/1.07</f>
        <v>0.98373588785046728</v>
      </c>
    </row>
    <row r="9645" spans="1:1">
      <c r="A9645">
        <f>Sheet1!A9645/1.07</f>
        <v>0.98370448598130833</v>
      </c>
    </row>
    <row r="9646" spans="1:1">
      <c r="A9646">
        <f>Sheet1!A9646/1.07</f>
        <v>0.98370411214953257</v>
      </c>
    </row>
    <row r="9647" spans="1:1">
      <c r="A9647">
        <f>Sheet1!A9647/1.07</f>
        <v>0.98370112149532707</v>
      </c>
    </row>
    <row r="9648" spans="1:1">
      <c r="A9648">
        <f>Sheet1!A9648/1.07</f>
        <v>0.9837004672897196</v>
      </c>
    </row>
    <row r="9649" spans="1:1">
      <c r="A9649">
        <f>Sheet1!A9649/1.07</f>
        <v>0.98368121495327099</v>
      </c>
    </row>
    <row r="9650" spans="1:1">
      <c r="A9650">
        <f>Sheet1!A9650/1.07</f>
        <v>0.98368074766355129</v>
      </c>
    </row>
    <row r="9651" spans="1:1">
      <c r="A9651">
        <f>Sheet1!A9651/1.07</f>
        <v>0.98367785046728962</v>
      </c>
    </row>
    <row r="9652" spans="1:1">
      <c r="A9652">
        <f>Sheet1!A9652/1.07</f>
        <v>0.98366990654205611</v>
      </c>
    </row>
    <row r="9653" spans="1:1">
      <c r="A9653">
        <f>Sheet1!A9653/1.07</f>
        <v>0.98366925233644842</v>
      </c>
    </row>
    <row r="9654" spans="1:1">
      <c r="A9654">
        <f>Sheet1!A9654/1.07</f>
        <v>0.98366588785046727</v>
      </c>
    </row>
    <row r="9655" spans="1:1">
      <c r="A9655">
        <f>Sheet1!A9655/1.07</f>
        <v>0.98366261682242984</v>
      </c>
    </row>
    <row r="9656" spans="1:1">
      <c r="A9656">
        <f>Sheet1!A9656/1.07</f>
        <v>0.98365794392523354</v>
      </c>
    </row>
    <row r="9657" spans="1:1">
      <c r="A9657">
        <f>Sheet1!A9657/1.07</f>
        <v>0.98365542056074751</v>
      </c>
    </row>
    <row r="9658" spans="1:1">
      <c r="A9658">
        <f>Sheet1!A9658/1.07</f>
        <v>0.98365523364485974</v>
      </c>
    </row>
    <row r="9659" spans="1:1">
      <c r="A9659">
        <f>Sheet1!A9659/1.07</f>
        <v>0.98365112149532696</v>
      </c>
    </row>
    <row r="9660" spans="1:1">
      <c r="A9660">
        <f>Sheet1!A9660/1.07</f>
        <v>0.98363504672897195</v>
      </c>
    </row>
    <row r="9661" spans="1:1">
      <c r="A9661">
        <f>Sheet1!A9661/1.07</f>
        <v>0.98360373831775705</v>
      </c>
    </row>
    <row r="9662" spans="1:1">
      <c r="A9662">
        <f>Sheet1!A9662/1.07</f>
        <v>0.98360345794392523</v>
      </c>
    </row>
    <row r="9663" spans="1:1">
      <c r="A9663">
        <f>Sheet1!A9663/1.07</f>
        <v>0.9836031775700933</v>
      </c>
    </row>
    <row r="9664" spans="1:1">
      <c r="A9664">
        <f>Sheet1!A9664/1.07</f>
        <v>0.98360065420560738</v>
      </c>
    </row>
    <row r="9665" spans="1:1">
      <c r="A9665">
        <f>Sheet1!A9665/1.07</f>
        <v>0.98360056074766355</v>
      </c>
    </row>
    <row r="9666" spans="1:1">
      <c r="A9666">
        <f>Sheet1!A9666/1.07</f>
        <v>0.98359906542056075</v>
      </c>
    </row>
    <row r="9667" spans="1:1">
      <c r="A9667">
        <f>Sheet1!A9667/1.07</f>
        <v>0.9835854205607476</v>
      </c>
    </row>
    <row r="9668" spans="1:1">
      <c r="A9668">
        <f>Sheet1!A9668/1.07</f>
        <v>0.98357757009345781</v>
      </c>
    </row>
    <row r="9669" spans="1:1">
      <c r="A9669">
        <f>Sheet1!A9669/1.07</f>
        <v>0.98357757009345781</v>
      </c>
    </row>
    <row r="9670" spans="1:1">
      <c r="A9670">
        <f>Sheet1!A9670/1.07</f>
        <v>0.98357476635514007</v>
      </c>
    </row>
    <row r="9671" spans="1:1">
      <c r="A9671">
        <f>Sheet1!A9671/1.07</f>
        <v>0.98356757009345797</v>
      </c>
    </row>
    <row r="9672" spans="1:1">
      <c r="A9672">
        <f>Sheet1!A9672/1.07</f>
        <v>0.98356327102803742</v>
      </c>
    </row>
    <row r="9673" spans="1:1">
      <c r="A9673">
        <f>Sheet1!A9673/1.07</f>
        <v>0.98354887850467287</v>
      </c>
    </row>
    <row r="9674" spans="1:1">
      <c r="A9674">
        <f>Sheet1!A9674/1.07</f>
        <v>0.98354523364485968</v>
      </c>
    </row>
    <row r="9675" spans="1:1">
      <c r="A9675">
        <f>Sheet1!A9675/1.07</f>
        <v>0.98354448598130828</v>
      </c>
    </row>
    <row r="9676" spans="1:1">
      <c r="A9676">
        <f>Sheet1!A9676/1.07</f>
        <v>0.98351850467289725</v>
      </c>
    </row>
    <row r="9677" spans="1:1">
      <c r="A9677">
        <f>Sheet1!A9677/1.07</f>
        <v>0.98350271028037373</v>
      </c>
    </row>
    <row r="9678" spans="1:1">
      <c r="A9678">
        <f>Sheet1!A9678/1.07</f>
        <v>0.98349803738317754</v>
      </c>
    </row>
    <row r="9679" spans="1:1">
      <c r="A9679">
        <f>Sheet1!A9679/1.07</f>
        <v>0.98349280373831771</v>
      </c>
    </row>
    <row r="9680" spans="1:1">
      <c r="A9680">
        <f>Sheet1!A9680/1.07</f>
        <v>0.98349233644859801</v>
      </c>
    </row>
    <row r="9681" spans="1:1">
      <c r="A9681">
        <f>Sheet1!A9681/1.07</f>
        <v>0.98348831775700918</v>
      </c>
    </row>
    <row r="9682" spans="1:1">
      <c r="A9682">
        <f>Sheet1!A9682/1.07</f>
        <v>0.98348429906542056</v>
      </c>
    </row>
    <row r="9683" spans="1:1">
      <c r="A9683">
        <f>Sheet1!A9683/1.07</f>
        <v>0.9834789719626168</v>
      </c>
    </row>
    <row r="9684" spans="1:1">
      <c r="A9684">
        <f>Sheet1!A9684/1.07</f>
        <v>0.98347841121495316</v>
      </c>
    </row>
    <row r="9685" spans="1:1">
      <c r="A9685">
        <f>Sheet1!A9685/1.07</f>
        <v>0.98347102803738307</v>
      </c>
    </row>
    <row r="9686" spans="1:1">
      <c r="A9686">
        <f>Sheet1!A9686/1.07</f>
        <v>0.98346925233644855</v>
      </c>
    </row>
    <row r="9687" spans="1:1">
      <c r="A9687">
        <f>Sheet1!A9687/1.07</f>
        <v>0.98345448598130847</v>
      </c>
    </row>
    <row r="9688" spans="1:1">
      <c r="A9688">
        <f>Sheet1!A9688/1.07</f>
        <v>0.98344495327102788</v>
      </c>
    </row>
    <row r="9689" spans="1:1">
      <c r="A9689">
        <f>Sheet1!A9689/1.07</f>
        <v>0.9834444859813084</v>
      </c>
    </row>
    <row r="9690" spans="1:1">
      <c r="A9690">
        <f>Sheet1!A9690/1.07</f>
        <v>0.98344280373831783</v>
      </c>
    </row>
    <row r="9691" spans="1:1">
      <c r="A9691">
        <f>Sheet1!A9691/1.07</f>
        <v>0.98344261682242984</v>
      </c>
    </row>
    <row r="9692" spans="1:1">
      <c r="A9692">
        <f>Sheet1!A9692/1.07</f>
        <v>0.98343411214953269</v>
      </c>
    </row>
    <row r="9693" spans="1:1">
      <c r="A9693">
        <f>Sheet1!A9693/1.07</f>
        <v>0.9834297196261681</v>
      </c>
    </row>
    <row r="9694" spans="1:1">
      <c r="A9694">
        <f>Sheet1!A9694/1.07</f>
        <v>0.98342803738317752</v>
      </c>
    </row>
    <row r="9695" spans="1:1">
      <c r="A9695">
        <f>Sheet1!A9695/1.07</f>
        <v>0.98342084112149519</v>
      </c>
    </row>
    <row r="9696" spans="1:1">
      <c r="A9696">
        <f>Sheet1!A9696/1.07</f>
        <v>0.98340813084112144</v>
      </c>
    </row>
    <row r="9697" spans="1:1">
      <c r="A9697">
        <f>Sheet1!A9697/1.07</f>
        <v>0.98339878504672884</v>
      </c>
    </row>
    <row r="9698" spans="1:1">
      <c r="A9698">
        <f>Sheet1!A9698/1.07</f>
        <v>0.98339271028037367</v>
      </c>
    </row>
    <row r="9699" spans="1:1">
      <c r="A9699">
        <f>Sheet1!A9699/1.07</f>
        <v>0.98338682242990649</v>
      </c>
    </row>
    <row r="9700" spans="1:1">
      <c r="A9700">
        <f>Sheet1!A9700/1.07</f>
        <v>0.98338392523364471</v>
      </c>
    </row>
    <row r="9701" spans="1:1">
      <c r="A9701">
        <f>Sheet1!A9701/1.07</f>
        <v>0.98337813084112158</v>
      </c>
    </row>
    <row r="9702" spans="1:1">
      <c r="A9702">
        <f>Sheet1!A9702/1.07</f>
        <v>0.98337504672897191</v>
      </c>
    </row>
    <row r="9703" spans="1:1">
      <c r="A9703">
        <f>Sheet1!A9703/1.07</f>
        <v>0.98337112149532702</v>
      </c>
    </row>
    <row r="9704" spans="1:1">
      <c r="A9704">
        <f>Sheet1!A9704/1.07</f>
        <v>0.98337093457943925</v>
      </c>
    </row>
    <row r="9705" spans="1:1">
      <c r="A9705">
        <f>Sheet1!A9705/1.07</f>
        <v>0.9833570093457944</v>
      </c>
    </row>
    <row r="9706" spans="1:1">
      <c r="A9706">
        <f>Sheet1!A9706/1.07</f>
        <v>0.98335196261682234</v>
      </c>
    </row>
    <row r="9707" spans="1:1">
      <c r="A9707">
        <f>Sheet1!A9707/1.07</f>
        <v>0.98334663551401857</v>
      </c>
    </row>
    <row r="9708" spans="1:1">
      <c r="A9708">
        <f>Sheet1!A9708/1.07</f>
        <v>0.98334457943925235</v>
      </c>
    </row>
    <row r="9709" spans="1:1">
      <c r="A9709">
        <f>Sheet1!A9709/1.07</f>
        <v>0.98332579439252332</v>
      </c>
    </row>
    <row r="9710" spans="1:1">
      <c r="A9710">
        <f>Sheet1!A9710/1.07</f>
        <v>0.98332299065420559</v>
      </c>
    </row>
    <row r="9711" spans="1:1">
      <c r="A9711">
        <f>Sheet1!A9711/1.07</f>
        <v>0.98331299065420563</v>
      </c>
    </row>
    <row r="9712" spans="1:1">
      <c r="A9712">
        <f>Sheet1!A9712/1.07</f>
        <v>0.98331252336448594</v>
      </c>
    </row>
    <row r="9713" spans="1:1">
      <c r="A9713">
        <f>Sheet1!A9713/1.07</f>
        <v>0.98328130841121486</v>
      </c>
    </row>
    <row r="9714" spans="1:1">
      <c r="A9714">
        <f>Sheet1!A9714/1.07</f>
        <v>0.98325841121495317</v>
      </c>
    </row>
    <row r="9715" spans="1:1">
      <c r="A9715">
        <f>Sheet1!A9715/1.07</f>
        <v>0.98323439252336442</v>
      </c>
    </row>
    <row r="9716" spans="1:1">
      <c r="A9716">
        <f>Sheet1!A9716/1.07</f>
        <v>0.9832183177570093</v>
      </c>
    </row>
    <row r="9717" spans="1:1">
      <c r="A9717">
        <f>Sheet1!A9717/1.07</f>
        <v>0.98320990654205609</v>
      </c>
    </row>
    <row r="9718" spans="1:1">
      <c r="A9718">
        <f>Sheet1!A9718/1.07</f>
        <v>0.98320934579439234</v>
      </c>
    </row>
    <row r="9719" spans="1:1">
      <c r="A9719">
        <f>Sheet1!A9719/1.07</f>
        <v>0.98320308411214952</v>
      </c>
    </row>
    <row r="9720" spans="1:1">
      <c r="A9720">
        <f>Sheet1!A9720/1.07</f>
        <v>0.98319364485981309</v>
      </c>
    </row>
    <row r="9721" spans="1:1">
      <c r="A9721">
        <f>Sheet1!A9721/1.07</f>
        <v>0.98319261682242975</v>
      </c>
    </row>
    <row r="9722" spans="1:1">
      <c r="A9722">
        <f>Sheet1!A9722/1.07</f>
        <v>0.98319084112149513</v>
      </c>
    </row>
    <row r="9723" spans="1:1">
      <c r="A9723">
        <f>Sheet1!A9723/1.07</f>
        <v>0.98319074766355141</v>
      </c>
    </row>
    <row r="9724" spans="1:1">
      <c r="A9724">
        <f>Sheet1!A9724/1.07</f>
        <v>0.98318607476635511</v>
      </c>
    </row>
    <row r="9725" spans="1:1">
      <c r="A9725">
        <f>Sheet1!A9725/1.07</f>
        <v>0.98318420560747655</v>
      </c>
    </row>
    <row r="9726" spans="1:1">
      <c r="A9726">
        <f>Sheet1!A9726/1.07</f>
        <v>0.98317654205607474</v>
      </c>
    </row>
    <row r="9727" spans="1:1">
      <c r="A9727">
        <f>Sheet1!A9727/1.07</f>
        <v>0.98316579439252327</v>
      </c>
    </row>
    <row r="9728" spans="1:1">
      <c r="A9728">
        <f>Sheet1!A9728/1.07</f>
        <v>0.9831641121495327</v>
      </c>
    </row>
    <row r="9729" spans="1:1">
      <c r="A9729">
        <f>Sheet1!A9729/1.07</f>
        <v>0.98315915887850469</v>
      </c>
    </row>
    <row r="9730" spans="1:1">
      <c r="A9730">
        <f>Sheet1!A9730/1.07</f>
        <v>0.98315915887850469</v>
      </c>
    </row>
    <row r="9731" spans="1:1">
      <c r="A9731">
        <f>Sheet1!A9731/1.07</f>
        <v>0.98315626168224302</v>
      </c>
    </row>
    <row r="9732" spans="1:1">
      <c r="A9732">
        <f>Sheet1!A9732/1.07</f>
        <v>0.98315485981308415</v>
      </c>
    </row>
    <row r="9733" spans="1:1">
      <c r="A9733">
        <f>Sheet1!A9733/1.07</f>
        <v>0.98315177570093448</v>
      </c>
    </row>
    <row r="9734" spans="1:1">
      <c r="A9734">
        <f>Sheet1!A9734/1.07</f>
        <v>0.98314934579439239</v>
      </c>
    </row>
    <row r="9735" spans="1:1">
      <c r="A9735">
        <f>Sheet1!A9735/1.07</f>
        <v>0.98314439252336439</v>
      </c>
    </row>
    <row r="9736" spans="1:1">
      <c r="A9736">
        <f>Sheet1!A9736/1.07</f>
        <v>0.98313813084112145</v>
      </c>
    </row>
    <row r="9737" spans="1:1">
      <c r="A9737">
        <f>Sheet1!A9737/1.07</f>
        <v>0.98313196261682234</v>
      </c>
    </row>
    <row r="9738" spans="1:1">
      <c r="A9738">
        <f>Sheet1!A9738/1.07</f>
        <v>0.98313037383177571</v>
      </c>
    </row>
    <row r="9739" spans="1:1">
      <c r="A9739">
        <f>Sheet1!A9739/1.07</f>
        <v>0.9831276635514018</v>
      </c>
    </row>
    <row r="9740" spans="1:1">
      <c r="A9740">
        <f>Sheet1!A9740/1.07</f>
        <v>0.98312364485981307</v>
      </c>
    </row>
    <row r="9741" spans="1:1">
      <c r="A9741">
        <f>Sheet1!A9741/1.07</f>
        <v>0.98310485981308393</v>
      </c>
    </row>
    <row r="9742" spans="1:1">
      <c r="A9742">
        <f>Sheet1!A9742/1.07</f>
        <v>0.98310327102803741</v>
      </c>
    </row>
    <row r="9743" spans="1:1">
      <c r="A9743">
        <f>Sheet1!A9743/1.07</f>
        <v>0.98309205607476624</v>
      </c>
    </row>
    <row r="9744" spans="1:1">
      <c r="A9744">
        <f>Sheet1!A9744/1.07</f>
        <v>0.9830855140186916</v>
      </c>
    </row>
    <row r="9745" spans="1:1">
      <c r="A9745">
        <f>Sheet1!A9745/1.07</f>
        <v>0.98307831775700927</v>
      </c>
    </row>
    <row r="9746" spans="1:1">
      <c r="A9746">
        <f>Sheet1!A9746/1.07</f>
        <v>0.98307411214953266</v>
      </c>
    </row>
    <row r="9747" spans="1:1">
      <c r="A9747">
        <f>Sheet1!A9747/1.07</f>
        <v>0.9830727102803738</v>
      </c>
    </row>
    <row r="9748" spans="1:1">
      <c r="A9748">
        <f>Sheet1!A9748/1.07</f>
        <v>0.98307112149532694</v>
      </c>
    </row>
    <row r="9749" spans="1:1">
      <c r="A9749">
        <f>Sheet1!A9749/1.07</f>
        <v>0.98307084112149523</v>
      </c>
    </row>
    <row r="9750" spans="1:1">
      <c r="A9750">
        <f>Sheet1!A9750/1.07</f>
        <v>0.98305803738317754</v>
      </c>
    </row>
    <row r="9751" spans="1:1">
      <c r="A9751">
        <f>Sheet1!A9751/1.07</f>
        <v>0.98305542056074746</v>
      </c>
    </row>
    <row r="9752" spans="1:1">
      <c r="A9752">
        <f>Sheet1!A9752/1.07</f>
        <v>0.983047570093458</v>
      </c>
    </row>
    <row r="9753" spans="1:1">
      <c r="A9753">
        <f>Sheet1!A9753/1.07</f>
        <v>0.98304504672897197</v>
      </c>
    </row>
    <row r="9754" spans="1:1">
      <c r="A9754">
        <f>Sheet1!A9754/1.07</f>
        <v>0.9830421495327103</v>
      </c>
    </row>
    <row r="9755" spans="1:1">
      <c r="A9755">
        <f>Sheet1!A9755/1.07</f>
        <v>0.98304186915887848</v>
      </c>
    </row>
    <row r="9756" spans="1:1">
      <c r="A9756">
        <f>Sheet1!A9756/1.07</f>
        <v>0.98304149532710283</v>
      </c>
    </row>
    <row r="9757" spans="1:1">
      <c r="A9757">
        <f>Sheet1!A9757/1.07</f>
        <v>0.98303738317756995</v>
      </c>
    </row>
    <row r="9758" spans="1:1">
      <c r="A9758">
        <f>Sheet1!A9758/1.07</f>
        <v>0.98303663551401854</v>
      </c>
    </row>
    <row r="9759" spans="1:1">
      <c r="A9759">
        <f>Sheet1!A9759/1.07</f>
        <v>0.98303177570093447</v>
      </c>
    </row>
    <row r="9760" spans="1:1">
      <c r="A9760">
        <f>Sheet1!A9760/1.07</f>
        <v>0.98303140186915883</v>
      </c>
    </row>
    <row r="9761" spans="1:1">
      <c r="A9761">
        <f>Sheet1!A9761/1.07</f>
        <v>0.98302906542056079</v>
      </c>
    </row>
    <row r="9762" spans="1:1">
      <c r="A9762">
        <f>Sheet1!A9762/1.07</f>
        <v>0.98302747663551393</v>
      </c>
    </row>
    <row r="9763" spans="1:1">
      <c r="A9763">
        <f>Sheet1!A9763/1.07</f>
        <v>0.98302691588785052</v>
      </c>
    </row>
    <row r="9764" spans="1:1">
      <c r="A9764">
        <f>Sheet1!A9764/1.07</f>
        <v>0.98301859813084103</v>
      </c>
    </row>
    <row r="9765" spans="1:1">
      <c r="A9765">
        <f>Sheet1!A9765/1.07</f>
        <v>0.98301560747663541</v>
      </c>
    </row>
    <row r="9766" spans="1:1">
      <c r="A9766">
        <f>Sheet1!A9766/1.07</f>
        <v>0.98301280373831768</v>
      </c>
    </row>
    <row r="9767" spans="1:1">
      <c r="A9767">
        <f>Sheet1!A9767/1.07</f>
        <v>0.98301121495327104</v>
      </c>
    </row>
    <row r="9768" spans="1:1">
      <c r="A9768">
        <f>Sheet1!A9768/1.07</f>
        <v>0.98300728971962614</v>
      </c>
    </row>
    <row r="9769" spans="1:1">
      <c r="A9769">
        <f>Sheet1!A9769/1.07</f>
        <v>0.98300626168224303</v>
      </c>
    </row>
    <row r="9770" spans="1:1">
      <c r="A9770">
        <f>Sheet1!A9770/1.07</f>
        <v>0.98300093457943927</v>
      </c>
    </row>
    <row r="9771" spans="1:1">
      <c r="A9771">
        <f>Sheet1!A9771/1.07</f>
        <v>0.9829990654205607</v>
      </c>
    </row>
    <row r="9772" spans="1:1">
      <c r="A9772">
        <f>Sheet1!A9772/1.07</f>
        <v>0.98299504672897187</v>
      </c>
    </row>
    <row r="9773" spans="1:1">
      <c r="A9773">
        <f>Sheet1!A9773/1.07</f>
        <v>0.98299065420560749</v>
      </c>
    </row>
    <row r="9774" spans="1:1">
      <c r="A9774">
        <f>Sheet1!A9774/1.07</f>
        <v>0.98296953271028031</v>
      </c>
    </row>
    <row r="9775" spans="1:1">
      <c r="A9775">
        <f>Sheet1!A9775/1.07</f>
        <v>0.98296560747663542</v>
      </c>
    </row>
    <row r="9776" spans="1:1">
      <c r="A9776">
        <f>Sheet1!A9776/1.07</f>
        <v>0.98295943925233653</v>
      </c>
    </row>
    <row r="9777" spans="1:1">
      <c r="A9777">
        <f>Sheet1!A9777/1.07</f>
        <v>0.98295626168224282</v>
      </c>
    </row>
    <row r="9778" spans="1:1">
      <c r="A9778">
        <f>Sheet1!A9778/1.07</f>
        <v>0.98295467289719618</v>
      </c>
    </row>
    <row r="9779" spans="1:1">
      <c r="A9779">
        <f>Sheet1!A9779/1.07</f>
        <v>0.98295420560747648</v>
      </c>
    </row>
    <row r="9780" spans="1:1">
      <c r="A9780">
        <f>Sheet1!A9780/1.07</f>
        <v>0.9829424299065419</v>
      </c>
    </row>
    <row r="9781" spans="1:1">
      <c r="A9781">
        <f>Sheet1!A9781/1.07</f>
        <v>0.98291728971962611</v>
      </c>
    </row>
    <row r="9782" spans="1:1">
      <c r="A9782">
        <f>Sheet1!A9782/1.07</f>
        <v>0.98291570093457947</v>
      </c>
    </row>
    <row r="9783" spans="1:1">
      <c r="A9783">
        <f>Sheet1!A9783/1.07</f>
        <v>0.98291093457943923</v>
      </c>
    </row>
    <row r="9784" spans="1:1">
      <c r="A9784">
        <f>Sheet1!A9784/1.07</f>
        <v>0.9829088785046729</v>
      </c>
    </row>
    <row r="9785" spans="1:1">
      <c r="A9785">
        <f>Sheet1!A9785/1.07</f>
        <v>0.98290532710280376</v>
      </c>
    </row>
    <row r="9786" spans="1:1">
      <c r="A9786">
        <f>Sheet1!A9786/1.07</f>
        <v>0.98290411214953266</v>
      </c>
    </row>
    <row r="9787" spans="1:1">
      <c r="A9787">
        <f>Sheet1!A9787/1.07</f>
        <v>0.9829037383177569</v>
      </c>
    </row>
    <row r="9788" spans="1:1">
      <c r="A9788">
        <f>Sheet1!A9788/1.07</f>
        <v>0.9828995327102803</v>
      </c>
    </row>
    <row r="9789" spans="1:1">
      <c r="A9789">
        <f>Sheet1!A9789/1.07</f>
        <v>0.982894859813084</v>
      </c>
    </row>
    <row r="9790" spans="1:1">
      <c r="A9790">
        <f>Sheet1!A9790/1.07</f>
        <v>0.98289252336448596</v>
      </c>
    </row>
    <row r="9791" spans="1:1">
      <c r="A9791">
        <f>Sheet1!A9791/1.07</f>
        <v>0.98288897196261682</v>
      </c>
    </row>
    <row r="9792" spans="1:1">
      <c r="A9792">
        <f>Sheet1!A9792/1.07</f>
        <v>0.98288495327102798</v>
      </c>
    </row>
    <row r="9793" spans="1:1">
      <c r="A9793">
        <f>Sheet1!A9793/1.07</f>
        <v>0.98287691588785042</v>
      </c>
    </row>
    <row r="9794" spans="1:1">
      <c r="A9794">
        <f>Sheet1!A9794/1.07</f>
        <v>0.9828655140186916</v>
      </c>
    </row>
    <row r="9795" spans="1:1">
      <c r="A9795">
        <f>Sheet1!A9795/1.07</f>
        <v>0.98285504672897184</v>
      </c>
    </row>
    <row r="9796" spans="1:1">
      <c r="A9796">
        <f>Sheet1!A9796/1.07</f>
        <v>0.98284177570093456</v>
      </c>
    </row>
    <row r="9797" spans="1:1">
      <c r="A9797">
        <f>Sheet1!A9797/1.07</f>
        <v>0.98283915887850459</v>
      </c>
    </row>
    <row r="9798" spans="1:1">
      <c r="A9798">
        <f>Sheet1!A9798/1.07</f>
        <v>0.98282224299065424</v>
      </c>
    </row>
    <row r="9799" spans="1:1">
      <c r="A9799">
        <f>Sheet1!A9799/1.07</f>
        <v>0.98282000000000003</v>
      </c>
    </row>
    <row r="9800" spans="1:1">
      <c r="A9800">
        <f>Sheet1!A9800/1.07</f>
        <v>0.98280383177570085</v>
      </c>
    </row>
    <row r="9801" spans="1:1">
      <c r="A9801">
        <f>Sheet1!A9801/1.07</f>
        <v>0.98280186915887846</v>
      </c>
    </row>
    <row r="9802" spans="1:1">
      <c r="A9802">
        <f>Sheet1!A9802/1.07</f>
        <v>0.98278046728971957</v>
      </c>
    </row>
    <row r="9803" spans="1:1">
      <c r="A9803">
        <f>Sheet1!A9803/1.07</f>
        <v>0.98277308411214948</v>
      </c>
    </row>
    <row r="9804" spans="1:1">
      <c r="A9804">
        <f>Sheet1!A9804/1.07</f>
        <v>0.98277186915887838</v>
      </c>
    </row>
    <row r="9805" spans="1:1">
      <c r="A9805">
        <f>Sheet1!A9805/1.07</f>
        <v>0.9827701869158878</v>
      </c>
    </row>
    <row r="9806" spans="1:1">
      <c r="A9806">
        <f>Sheet1!A9806/1.07</f>
        <v>0.98276738317757006</v>
      </c>
    </row>
    <row r="9807" spans="1:1">
      <c r="A9807">
        <f>Sheet1!A9807/1.07</f>
        <v>0.98276242990654206</v>
      </c>
    </row>
    <row r="9808" spans="1:1">
      <c r="A9808">
        <f>Sheet1!A9808/1.07</f>
        <v>0.98276186915887842</v>
      </c>
    </row>
    <row r="9809" spans="1:1">
      <c r="A9809">
        <f>Sheet1!A9809/1.07</f>
        <v>0.98275906542056068</v>
      </c>
    </row>
    <row r="9810" spans="1:1">
      <c r="A9810">
        <f>Sheet1!A9810/1.07</f>
        <v>0.98275607476635518</v>
      </c>
    </row>
    <row r="9811" spans="1:1">
      <c r="A9811">
        <f>Sheet1!A9811/1.07</f>
        <v>0.98274925233644861</v>
      </c>
    </row>
    <row r="9812" spans="1:1">
      <c r="A9812">
        <f>Sheet1!A9812/1.07</f>
        <v>0.98274056074766347</v>
      </c>
    </row>
    <row r="9813" spans="1:1">
      <c r="A9813">
        <f>Sheet1!A9813/1.07</f>
        <v>0.98272392523364482</v>
      </c>
    </row>
    <row r="9814" spans="1:1">
      <c r="A9814">
        <f>Sheet1!A9814/1.07</f>
        <v>0.98270700934579436</v>
      </c>
    </row>
    <row r="9815" spans="1:1">
      <c r="A9815">
        <f>Sheet1!A9815/1.07</f>
        <v>0.98270663551401871</v>
      </c>
    </row>
    <row r="9816" spans="1:1">
      <c r="A9816">
        <f>Sheet1!A9816/1.07</f>
        <v>0.98270308411214957</v>
      </c>
    </row>
    <row r="9817" spans="1:1">
      <c r="A9817">
        <f>Sheet1!A9817/1.07</f>
        <v>0.98269009345794378</v>
      </c>
    </row>
    <row r="9818" spans="1:1">
      <c r="A9818">
        <f>Sheet1!A9818/1.07</f>
        <v>0.98268514018691577</v>
      </c>
    </row>
    <row r="9819" spans="1:1">
      <c r="A9819">
        <f>Sheet1!A9819/1.07</f>
        <v>0.98268065420560746</v>
      </c>
    </row>
    <row r="9820" spans="1:1">
      <c r="A9820">
        <f>Sheet1!A9820/1.07</f>
        <v>0.98267224299065425</v>
      </c>
    </row>
    <row r="9821" spans="1:1">
      <c r="A9821">
        <f>Sheet1!A9821/1.07</f>
        <v>0.98266542056074768</v>
      </c>
    </row>
    <row r="9822" spans="1:1">
      <c r="A9822">
        <f>Sheet1!A9822/1.07</f>
        <v>0.98266233644859802</v>
      </c>
    </row>
    <row r="9823" spans="1:1">
      <c r="A9823">
        <f>Sheet1!A9823/1.07</f>
        <v>0.98265887850467282</v>
      </c>
    </row>
    <row r="9824" spans="1:1">
      <c r="A9824">
        <f>Sheet1!A9824/1.07</f>
        <v>0.98265822429906535</v>
      </c>
    </row>
    <row r="9825" spans="1:1">
      <c r="A9825">
        <f>Sheet1!A9825/1.07</f>
        <v>0.98265710280373819</v>
      </c>
    </row>
    <row r="9826" spans="1:1">
      <c r="A9826">
        <f>Sheet1!A9826/1.07</f>
        <v>0.98265121495327101</v>
      </c>
    </row>
    <row r="9827" spans="1:1">
      <c r="A9827">
        <f>Sheet1!A9827/1.07</f>
        <v>0.98265093457943931</v>
      </c>
    </row>
    <row r="9828" spans="1:1">
      <c r="A9828">
        <f>Sheet1!A9828/1.07</f>
        <v>0.98265046728971961</v>
      </c>
    </row>
    <row r="9829" spans="1:1">
      <c r="A9829">
        <f>Sheet1!A9829/1.07</f>
        <v>0.98264822429906529</v>
      </c>
    </row>
    <row r="9830" spans="1:1">
      <c r="A9830">
        <f>Sheet1!A9830/1.07</f>
        <v>0.98262560747663552</v>
      </c>
    </row>
    <row r="9831" spans="1:1">
      <c r="A9831">
        <f>Sheet1!A9831/1.07</f>
        <v>0.9826233644859812</v>
      </c>
    </row>
    <row r="9832" spans="1:1">
      <c r="A9832">
        <f>Sheet1!A9832/1.07</f>
        <v>0.98262168224299062</v>
      </c>
    </row>
    <row r="9833" spans="1:1">
      <c r="A9833">
        <f>Sheet1!A9833/1.07</f>
        <v>0.98261299065420549</v>
      </c>
    </row>
    <row r="9834" spans="1:1">
      <c r="A9834">
        <f>Sheet1!A9834/1.07</f>
        <v>0.98260308411214947</v>
      </c>
    </row>
    <row r="9835" spans="1:1">
      <c r="A9835">
        <f>Sheet1!A9835/1.07</f>
        <v>0.98260065420560738</v>
      </c>
    </row>
    <row r="9836" spans="1:1">
      <c r="A9836">
        <f>Sheet1!A9836/1.07</f>
        <v>0.98259654205607483</v>
      </c>
    </row>
    <row r="9837" spans="1:1">
      <c r="A9837">
        <f>Sheet1!A9837/1.07</f>
        <v>0.98259336448598111</v>
      </c>
    </row>
    <row r="9838" spans="1:1">
      <c r="A9838">
        <f>Sheet1!A9838/1.07</f>
        <v>0.98256635514018675</v>
      </c>
    </row>
    <row r="9839" spans="1:1">
      <c r="A9839">
        <f>Sheet1!A9839/1.07</f>
        <v>0.98256616822429899</v>
      </c>
    </row>
    <row r="9840" spans="1:1">
      <c r="A9840">
        <f>Sheet1!A9840/1.07</f>
        <v>0.98255345794392523</v>
      </c>
    </row>
    <row r="9841" spans="1:1">
      <c r="A9841">
        <f>Sheet1!A9841/1.07</f>
        <v>0.98255224299065413</v>
      </c>
    </row>
    <row r="9842" spans="1:1">
      <c r="A9842">
        <f>Sheet1!A9842/1.07</f>
        <v>0.98254018691588774</v>
      </c>
    </row>
    <row r="9843" spans="1:1">
      <c r="A9843">
        <f>Sheet1!A9843/1.07</f>
        <v>0.98253411214953257</v>
      </c>
    </row>
    <row r="9844" spans="1:1">
      <c r="A9844">
        <f>Sheet1!A9844/1.07</f>
        <v>0.982532242990654</v>
      </c>
    </row>
    <row r="9845" spans="1:1">
      <c r="A9845">
        <f>Sheet1!A9845/1.07</f>
        <v>0.98251887850467279</v>
      </c>
    </row>
    <row r="9846" spans="1:1">
      <c r="A9846">
        <f>Sheet1!A9846/1.07</f>
        <v>0.9825060747663551</v>
      </c>
    </row>
    <row r="9847" spans="1:1">
      <c r="A9847">
        <f>Sheet1!A9847/1.07</f>
        <v>0.98250392523364483</v>
      </c>
    </row>
    <row r="9848" spans="1:1">
      <c r="A9848">
        <f>Sheet1!A9848/1.07</f>
        <v>0.98247850467289721</v>
      </c>
    </row>
    <row r="9849" spans="1:1">
      <c r="A9849">
        <f>Sheet1!A9849/1.07</f>
        <v>0.98247336448598122</v>
      </c>
    </row>
    <row r="9850" spans="1:1">
      <c r="A9850">
        <f>Sheet1!A9850/1.07</f>
        <v>0.98246850467289715</v>
      </c>
    </row>
    <row r="9851" spans="1:1">
      <c r="A9851">
        <f>Sheet1!A9851/1.07</f>
        <v>0.98246757009345775</v>
      </c>
    </row>
    <row r="9852" spans="1:1">
      <c r="A9852">
        <f>Sheet1!A9852/1.07</f>
        <v>0.98246710280373828</v>
      </c>
    </row>
    <row r="9853" spans="1:1">
      <c r="A9853">
        <f>Sheet1!A9853/1.07</f>
        <v>0.98246514018691578</v>
      </c>
    </row>
    <row r="9854" spans="1:1">
      <c r="A9854">
        <f>Sheet1!A9854/1.07</f>
        <v>0.9824501869158877</v>
      </c>
    </row>
    <row r="9855" spans="1:1">
      <c r="A9855">
        <f>Sheet1!A9855/1.07</f>
        <v>0.98244999999999993</v>
      </c>
    </row>
    <row r="9856" spans="1:1">
      <c r="A9856">
        <f>Sheet1!A9856/1.07</f>
        <v>0.98244644859813079</v>
      </c>
    </row>
    <row r="9857" spans="1:1">
      <c r="A9857">
        <f>Sheet1!A9857/1.07</f>
        <v>0.98242504672897191</v>
      </c>
    </row>
    <row r="9858" spans="1:1">
      <c r="A9858">
        <f>Sheet1!A9858/1.07</f>
        <v>0.98241327102803733</v>
      </c>
    </row>
    <row r="9859" spans="1:1">
      <c r="A9859">
        <f>Sheet1!A9859/1.07</f>
        <v>0.98239672897196262</v>
      </c>
    </row>
    <row r="9860" spans="1:1">
      <c r="A9860">
        <f>Sheet1!A9860/1.07</f>
        <v>0.98239644859813091</v>
      </c>
    </row>
    <row r="9861" spans="1:1">
      <c r="A9861">
        <f>Sheet1!A9861/1.07</f>
        <v>0.982389813084112</v>
      </c>
    </row>
    <row r="9862" spans="1:1">
      <c r="A9862">
        <f>Sheet1!A9862/1.07</f>
        <v>0.98238822429906547</v>
      </c>
    </row>
    <row r="9863" spans="1:1">
      <c r="A9863">
        <f>Sheet1!A9863/1.07</f>
        <v>0.98238130841121485</v>
      </c>
    </row>
    <row r="9864" spans="1:1">
      <c r="A9864">
        <f>Sheet1!A9864/1.07</f>
        <v>0.98237990654205598</v>
      </c>
    </row>
    <row r="9865" spans="1:1">
      <c r="A9865">
        <f>Sheet1!A9865/1.07</f>
        <v>0.98237102803738308</v>
      </c>
    </row>
    <row r="9866" spans="1:1">
      <c r="A9866">
        <f>Sheet1!A9866/1.07</f>
        <v>0.98236327102803733</v>
      </c>
    </row>
    <row r="9867" spans="1:1">
      <c r="A9867">
        <f>Sheet1!A9867/1.07</f>
        <v>0.98235205607476617</v>
      </c>
    </row>
    <row r="9868" spans="1:1">
      <c r="A9868">
        <f>Sheet1!A9868/1.07</f>
        <v>0.98234841121495331</v>
      </c>
    </row>
    <row r="9869" spans="1:1">
      <c r="A9869">
        <f>Sheet1!A9869/1.07</f>
        <v>0.98233168224299061</v>
      </c>
    </row>
    <row r="9870" spans="1:1">
      <c r="A9870">
        <f>Sheet1!A9870/1.07</f>
        <v>0.98232803738317753</v>
      </c>
    </row>
    <row r="9871" spans="1:1">
      <c r="A9871">
        <f>Sheet1!A9871/1.07</f>
        <v>0.98232616822429897</v>
      </c>
    </row>
    <row r="9872" spans="1:1">
      <c r="A9872">
        <f>Sheet1!A9872/1.07</f>
        <v>0.98232420560747657</v>
      </c>
    </row>
    <row r="9873" spans="1:1">
      <c r="A9873">
        <f>Sheet1!A9873/1.07</f>
        <v>0.98231738317757</v>
      </c>
    </row>
    <row r="9874" spans="1:1">
      <c r="A9874">
        <f>Sheet1!A9874/1.07</f>
        <v>0.98231672897196265</v>
      </c>
    </row>
    <row r="9875" spans="1:1">
      <c r="A9875">
        <f>Sheet1!A9875/1.07</f>
        <v>0.98231485981308408</v>
      </c>
    </row>
    <row r="9876" spans="1:1">
      <c r="A9876">
        <f>Sheet1!A9876/1.07</f>
        <v>0.98230467289719625</v>
      </c>
    </row>
    <row r="9877" spans="1:1">
      <c r="A9877">
        <f>Sheet1!A9877/1.07</f>
        <v>0.98229943925233631</v>
      </c>
    </row>
    <row r="9878" spans="1:1">
      <c r="A9878">
        <f>Sheet1!A9878/1.07</f>
        <v>0.98229205607476622</v>
      </c>
    </row>
    <row r="9879" spans="1:1">
      <c r="A9879">
        <f>Sheet1!A9879/1.07</f>
        <v>0.9822880373831776</v>
      </c>
    </row>
    <row r="9880" spans="1:1">
      <c r="A9880">
        <f>Sheet1!A9880/1.07</f>
        <v>0.9822872897196262</v>
      </c>
    </row>
    <row r="9881" spans="1:1">
      <c r="A9881">
        <f>Sheet1!A9881/1.07</f>
        <v>0.98228514018691593</v>
      </c>
    </row>
    <row r="9882" spans="1:1">
      <c r="A9882">
        <f>Sheet1!A9882/1.07</f>
        <v>0.98228112149532709</v>
      </c>
    </row>
    <row r="9883" spans="1:1">
      <c r="A9883">
        <f>Sheet1!A9883/1.07</f>
        <v>0.98227971962616822</v>
      </c>
    </row>
    <row r="9884" spans="1:1">
      <c r="A9884">
        <f>Sheet1!A9884/1.07</f>
        <v>0.9822771962616822</v>
      </c>
    </row>
    <row r="9885" spans="1:1">
      <c r="A9885">
        <f>Sheet1!A9885/1.07</f>
        <v>0.98227336448598124</v>
      </c>
    </row>
    <row r="9886" spans="1:1">
      <c r="A9886">
        <f>Sheet1!A9886/1.07</f>
        <v>0.98227093457943926</v>
      </c>
    </row>
    <row r="9887" spans="1:1">
      <c r="A9887">
        <f>Sheet1!A9887/1.07</f>
        <v>0.98226355140186905</v>
      </c>
    </row>
    <row r="9888" spans="1:1">
      <c r="A9888">
        <f>Sheet1!A9888/1.07</f>
        <v>0.98226149532710272</v>
      </c>
    </row>
    <row r="9889" spans="1:1">
      <c r="A9889">
        <f>Sheet1!A9889/1.07</f>
        <v>0.98224757009345776</v>
      </c>
    </row>
    <row r="9890" spans="1:1">
      <c r="A9890">
        <f>Sheet1!A9890/1.07</f>
        <v>0.98224439252336437</v>
      </c>
    </row>
    <row r="9891" spans="1:1">
      <c r="A9891">
        <f>Sheet1!A9891/1.07</f>
        <v>0.98224429906542055</v>
      </c>
    </row>
    <row r="9892" spans="1:1">
      <c r="A9892">
        <f>Sheet1!A9892/1.07</f>
        <v>0.98224289719626168</v>
      </c>
    </row>
    <row r="9893" spans="1:1">
      <c r="A9893">
        <f>Sheet1!A9893/1.07</f>
        <v>0.98224018691588777</v>
      </c>
    </row>
    <row r="9894" spans="1:1">
      <c r="A9894">
        <f>Sheet1!A9894/1.07</f>
        <v>0.98223794392523345</v>
      </c>
    </row>
    <row r="9895" spans="1:1">
      <c r="A9895">
        <f>Sheet1!A9895/1.07</f>
        <v>0.98223327102803737</v>
      </c>
    </row>
    <row r="9896" spans="1:1">
      <c r="A9896">
        <f>Sheet1!A9896/1.07</f>
        <v>0.9822318691588785</v>
      </c>
    </row>
    <row r="9897" spans="1:1">
      <c r="A9897">
        <f>Sheet1!A9897/1.07</f>
        <v>0.98223177570093456</v>
      </c>
    </row>
    <row r="9898" spans="1:1">
      <c r="A9898">
        <f>Sheet1!A9898/1.07</f>
        <v>0.98222971962616823</v>
      </c>
    </row>
    <row r="9899" spans="1:1">
      <c r="A9899">
        <f>Sheet1!A9899/1.07</f>
        <v>0.98222308411214942</v>
      </c>
    </row>
    <row r="9900" spans="1:1">
      <c r="A9900">
        <f>Sheet1!A9900/1.07</f>
        <v>0.98221588785046732</v>
      </c>
    </row>
    <row r="9901" spans="1:1">
      <c r="A9901">
        <f>Sheet1!A9901/1.07</f>
        <v>0.98220429906542051</v>
      </c>
    </row>
    <row r="9902" spans="1:1">
      <c r="A9902">
        <f>Sheet1!A9902/1.07</f>
        <v>0.98220392523364475</v>
      </c>
    </row>
    <row r="9903" spans="1:1">
      <c r="A9903">
        <f>Sheet1!A9903/1.07</f>
        <v>0.98220280373831759</v>
      </c>
    </row>
    <row r="9904" spans="1:1">
      <c r="A9904">
        <f>Sheet1!A9904/1.07</f>
        <v>0.98219878504672897</v>
      </c>
    </row>
    <row r="9905" spans="1:1">
      <c r="A9905">
        <f>Sheet1!A9905/1.07</f>
        <v>0.982196168224299</v>
      </c>
    </row>
    <row r="9906" spans="1:1">
      <c r="A9906">
        <f>Sheet1!A9906/1.07</f>
        <v>0.98219261682242986</v>
      </c>
    </row>
    <row r="9907" spans="1:1">
      <c r="A9907">
        <f>Sheet1!A9907/1.07</f>
        <v>0.98218401869158867</v>
      </c>
    </row>
    <row r="9908" spans="1:1">
      <c r="A9908">
        <f>Sheet1!A9908/1.07</f>
        <v>0.98218345794392525</v>
      </c>
    </row>
    <row r="9909" spans="1:1">
      <c r="A9909">
        <f>Sheet1!A9909/1.07</f>
        <v>0.98218327102803726</v>
      </c>
    </row>
    <row r="9910" spans="1:1">
      <c r="A9910">
        <f>Sheet1!A9910/1.07</f>
        <v>0.98218158878504669</v>
      </c>
    </row>
    <row r="9911" spans="1:1">
      <c r="A9911">
        <f>Sheet1!A9911/1.07</f>
        <v>0.98217897196261672</v>
      </c>
    </row>
    <row r="9912" spans="1:1">
      <c r="A9912">
        <f>Sheet1!A9912/1.07</f>
        <v>0.98217607476635516</v>
      </c>
    </row>
    <row r="9913" spans="1:1">
      <c r="A9913">
        <f>Sheet1!A9913/1.07</f>
        <v>0.98217504672897182</v>
      </c>
    </row>
    <row r="9914" spans="1:1">
      <c r="A9914">
        <f>Sheet1!A9914/1.07</f>
        <v>0.98216999999999999</v>
      </c>
    </row>
    <row r="9915" spans="1:1">
      <c r="A9915">
        <f>Sheet1!A9915/1.07</f>
        <v>0.98216355140186917</v>
      </c>
    </row>
    <row r="9916" spans="1:1">
      <c r="A9916">
        <f>Sheet1!A9916/1.07</f>
        <v>0.98216121495327091</v>
      </c>
    </row>
    <row r="9917" spans="1:1">
      <c r="A9917">
        <f>Sheet1!A9917/1.07</f>
        <v>0.98215616822429908</v>
      </c>
    </row>
    <row r="9918" spans="1:1">
      <c r="A9918">
        <f>Sheet1!A9918/1.07</f>
        <v>0.98214850467289716</v>
      </c>
    </row>
    <row r="9919" spans="1:1">
      <c r="A9919">
        <f>Sheet1!A9919/1.07</f>
        <v>0.98214747663551394</v>
      </c>
    </row>
    <row r="9920" spans="1:1">
      <c r="A9920">
        <f>Sheet1!A9920/1.07</f>
        <v>0.98213841121495327</v>
      </c>
    </row>
    <row r="9921" spans="1:1">
      <c r="A9921">
        <f>Sheet1!A9921/1.07</f>
        <v>0.98213766355140186</v>
      </c>
    </row>
    <row r="9922" spans="1:1">
      <c r="A9922">
        <f>Sheet1!A9922/1.07</f>
        <v>0.98213439252336443</v>
      </c>
    </row>
    <row r="9923" spans="1:1">
      <c r="A9923">
        <f>Sheet1!A9923/1.07</f>
        <v>0.98213102803738306</v>
      </c>
    </row>
    <row r="9924" spans="1:1">
      <c r="A9924">
        <f>Sheet1!A9924/1.07</f>
        <v>0.9821306542056073</v>
      </c>
    </row>
    <row r="9925" spans="1:1">
      <c r="A9925">
        <f>Sheet1!A9925/1.07</f>
        <v>0.98211962616822412</v>
      </c>
    </row>
    <row r="9926" spans="1:1">
      <c r="A9926">
        <f>Sheet1!A9926/1.07</f>
        <v>0.98209990654205603</v>
      </c>
    </row>
    <row r="9927" spans="1:1">
      <c r="A9927">
        <f>Sheet1!A9927/1.07</f>
        <v>0.98209859813084111</v>
      </c>
    </row>
    <row r="9928" spans="1:1">
      <c r="A9928">
        <f>Sheet1!A9928/1.07</f>
        <v>0.98209822429906546</v>
      </c>
    </row>
    <row r="9929" spans="1:1">
      <c r="A9929">
        <f>Sheet1!A9929/1.07</f>
        <v>0.98209084112149514</v>
      </c>
    </row>
    <row r="9930" spans="1:1">
      <c r="A9930">
        <f>Sheet1!A9930/1.07</f>
        <v>0.98208616822429906</v>
      </c>
    </row>
    <row r="9931" spans="1:1">
      <c r="A9931">
        <f>Sheet1!A9931/1.07</f>
        <v>0.98208616822429906</v>
      </c>
    </row>
    <row r="9932" spans="1:1">
      <c r="A9932">
        <f>Sheet1!A9932/1.07</f>
        <v>0.9820842990654205</v>
      </c>
    </row>
    <row r="9933" spans="1:1">
      <c r="A9933">
        <f>Sheet1!A9933/1.07</f>
        <v>0.98207495327102801</v>
      </c>
    </row>
    <row r="9934" spans="1:1">
      <c r="A9934">
        <f>Sheet1!A9934/1.07</f>
        <v>0.98207084112149534</v>
      </c>
    </row>
    <row r="9935" spans="1:1">
      <c r="A9935">
        <f>Sheet1!A9935/1.07</f>
        <v>0.98206719626168215</v>
      </c>
    </row>
    <row r="9936" spans="1:1">
      <c r="A9936">
        <f>Sheet1!A9936/1.07</f>
        <v>0.98206074766355134</v>
      </c>
    </row>
    <row r="9937" spans="1:1">
      <c r="A9937">
        <f>Sheet1!A9937/1.07</f>
        <v>0.9820591588785047</v>
      </c>
    </row>
    <row r="9938" spans="1:1">
      <c r="A9938">
        <f>Sheet1!A9938/1.07</f>
        <v>0.98205570093457928</v>
      </c>
    </row>
    <row r="9939" spans="1:1">
      <c r="A9939">
        <f>Sheet1!A9939/1.07</f>
        <v>0.98205299065420559</v>
      </c>
    </row>
    <row r="9940" spans="1:1">
      <c r="A9940">
        <f>Sheet1!A9940/1.07</f>
        <v>0.98205214953271014</v>
      </c>
    </row>
    <row r="9941" spans="1:1">
      <c r="A9941">
        <f>Sheet1!A9941/1.07</f>
        <v>0.9820493457943924</v>
      </c>
    </row>
    <row r="9942" spans="1:1">
      <c r="A9942">
        <f>Sheet1!A9942/1.07</f>
        <v>0.9820446728971961</v>
      </c>
    </row>
    <row r="9943" spans="1:1">
      <c r="A9943">
        <f>Sheet1!A9943/1.07</f>
        <v>0.98204112149532696</v>
      </c>
    </row>
    <row r="9944" spans="1:1">
      <c r="A9944">
        <f>Sheet1!A9944/1.07</f>
        <v>0.98203252336448588</v>
      </c>
    </row>
    <row r="9945" spans="1:1">
      <c r="A9945">
        <f>Sheet1!A9945/1.07</f>
        <v>0.98202878504672897</v>
      </c>
    </row>
    <row r="9946" spans="1:1">
      <c r="A9946">
        <f>Sheet1!A9946/1.07</f>
        <v>0.98202672897196264</v>
      </c>
    </row>
    <row r="9947" spans="1:1">
      <c r="A9947">
        <f>Sheet1!A9947/1.07</f>
        <v>0.98202373831775691</v>
      </c>
    </row>
    <row r="9948" spans="1:1">
      <c r="A9948">
        <f>Sheet1!A9948/1.07</f>
        <v>0.98201663551401863</v>
      </c>
    </row>
    <row r="9949" spans="1:1">
      <c r="A9949">
        <f>Sheet1!A9949/1.07</f>
        <v>0.98199757009345789</v>
      </c>
    </row>
    <row r="9950" spans="1:1">
      <c r="A9950">
        <f>Sheet1!A9950/1.07</f>
        <v>0.98199579439252338</v>
      </c>
    </row>
    <row r="9951" spans="1:1">
      <c r="A9951">
        <f>Sheet1!A9951/1.07</f>
        <v>0.98198373831775698</v>
      </c>
    </row>
    <row r="9952" spans="1:1">
      <c r="A9952">
        <f>Sheet1!A9952/1.07</f>
        <v>0.9819835514018691</v>
      </c>
    </row>
    <row r="9953" spans="1:1">
      <c r="A9953">
        <f>Sheet1!A9953/1.07</f>
        <v>0.98198327102803729</v>
      </c>
    </row>
    <row r="9954" spans="1:1">
      <c r="A9954">
        <f>Sheet1!A9954/1.07</f>
        <v>0.98198252336448588</v>
      </c>
    </row>
    <row r="9955" spans="1:1">
      <c r="A9955">
        <f>Sheet1!A9955/1.07</f>
        <v>0.98197925233644845</v>
      </c>
    </row>
    <row r="9956" spans="1:1">
      <c r="A9956">
        <f>Sheet1!A9956/1.07</f>
        <v>0.98197429906542044</v>
      </c>
    </row>
    <row r="9957" spans="1:1">
      <c r="A9957">
        <f>Sheet1!A9957/1.07</f>
        <v>0.98196093457943923</v>
      </c>
    </row>
    <row r="9958" spans="1:1">
      <c r="A9958">
        <f>Sheet1!A9958/1.07</f>
        <v>0.98195242990654208</v>
      </c>
    </row>
    <row r="9959" spans="1:1">
      <c r="A9959">
        <f>Sheet1!A9959/1.07</f>
        <v>0.98193485981308404</v>
      </c>
    </row>
    <row r="9960" spans="1:1">
      <c r="A9960">
        <f>Sheet1!A9960/1.07</f>
        <v>0.98193392523364487</v>
      </c>
    </row>
    <row r="9961" spans="1:1">
      <c r="A9961">
        <f>Sheet1!A9961/1.07</f>
        <v>0.98193214953271024</v>
      </c>
    </row>
    <row r="9962" spans="1:1">
      <c r="A9962">
        <f>Sheet1!A9962/1.07</f>
        <v>0.98193140186915884</v>
      </c>
    </row>
    <row r="9963" spans="1:1">
      <c r="A9963">
        <f>Sheet1!A9963/1.07</f>
        <v>0.98192999999999997</v>
      </c>
    </row>
    <row r="9964" spans="1:1">
      <c r="A9964">
        <f>Sheet1!A9964/1.07</f>
        <v>0.98192598130841113</v>
      </c>
    </row>
    <row r="9965" spans="1:1">
      <c r="A9965">
        <f>Sheet1!A9965/1.07</f>
        <v>0.98191514018691584</v>
      </c>
    </row>
    <row r="9966" spans="1:1">
      <c r="A9966">
        <f>Sheet1!A9966/1.07</f>
        <v>0.98191392523364474</v>
      </c>
    </row>
    <row r="9967" spans="1:1">
      <c r="A9967">
        <f>Sheet1!A9967/1.07</f>
        <v>0.98191280373831769</v>
      </c>
    </row>
    <row r="9968" spans="1:1">
      <c r="A9968">
        <f>Sheet1!A9968/1.07</f>
        <v>0.98190728971962615</v>
      </c>
    </row>
    <row r="9969" spans="1:1">
      <c r="A9969">
        <f>Sheet1!A9969/1.07</f>
        <v>0.98189859813084102</v>
      </c>
    </row>
    <row r="9970" spans="1:1">
      <c r="A9970">
        <f>Sheet1!A9970/1.07</f>
        <v>0.98189308411214948</v>
      </c>
    </row>
    <row r="9971" spans="1:1">
      <c r="A9971">
        <f>Sheet1!A9971/1.07</f>
        <v>0.98189093457943921</v>
      </c>
    </row>
    <row r="9972" spans="1:1">
      <c r="A9972">
        <f>Sheet1!A9972/1.07</f>
        <v>0.98188214953271036</v>
      </c>
    </row>
    <row r="9973" spans="1:1">
      <c r="A9973">
        <f>Sheet1!A9973/1.07</f>
        <v>0.98187028037383173</v>
      </c>
    </row>
    <row r="9974" spans="1:1">
      <c r="A9974">
        <f>Sheet1!A9974/1.07</f>
        <v>0.98186420560747656</v>
      </c>
    </row>
    <row r="9975" spans="1:1">
      <c r="A9975">
        <f>Sheet1!A9975/1.07</f>
        <v>0.98186261682242992</v>
      </c>
    </row>
    <row r="9976" spans="1:1">
      <c r="A9976">
        <f>Sheet1!A9976/1.07</f>
        <v>0.98186233644859799</v>
      </c>
    </row>
    <row r="9977" spans="1:1">
      <c r="A9977">
        <f>Sheet1!A9977/1.07</f>
        <v>0.98185803738317745</v>
      </c>
    </row>
    <row r="9978" spans="1:1">
      <c r="A9978">
        <f>Sheet1!A9978/1.07</f>
        <v>0.98185626168224283</v>
      </c>
    </row>
    <row r="9979" spans="1:1">
      <c r="A9979">
        <f>Sheet1!A9979/1.07</f>
        <v>0.98185252336448592</v>
      </c>
    </row>
    <row r="9980" spans="1:1">
      <c r="A9980">
        <f>Sheet1!A9980/1.07</f>
        <v>0.98184710280373821</v>
      </c>
    </row>
    <row r="9981" spans="1:1">
      <c r="A9981">
        <f>Sheet1!A9981/1.07</f>
        <v>0.98183289719626154</v>
      </c>
    </row>
    <row r="9982" spans="1:1">
      <c r="A9982">
        <f>Sheet1!A9982/1.07</f>
        <v>0.98182869158878505</v>
      </c>
    </row>
    <row r="9983" spans="1:1">
      <c r="A9983">
        <f>Sheet1!A9983/1.07</f>
        <v>0.98182728971962618</v>
      </c>
    </row>
    <row r="9984" spans="1:1">
      <c r="A9984">
        <f>Sheet1!A9984/1.07</f>
        <v>0.9818246728971961</v>
      </c>
    </row>
    <row r="9985" spans="1:1">
      <c r="A9985">
        <f>Sheet1!A9985/1.07</f>
        <v>0.98182252336448583</v>
      </c>
    </row>
    <row r="9986" spans="1:1">
      <c r="A9986">
        <f>Sheet1!A9986/1.07</f>
        <v>0.98181962616822416</v>
      </c>
    </row>
    <row r="9987" spans="1:1">
      <c r="A9987">
        <f>Sheet1!A9987/1.07</f>
        <v>0.98181046728971955</v>
      </c>
    </row>
    <row r="9988" spans="1:1">
      <c r="A9988">
        <f>Sheet1!A9988/1.07</f>
        <v>0.98180757009345776</v>
      </c>
    </row>
    <row r="9989" spans="1:1">
      <c r="A9989">
        <f>Sheet1!A9989/1.07</f>
        <v>0.98179523364485977</v>
      </c>
    </row>
    <row r="9990" spans="1:1">
      <c r="A9990">
        <f>Sheet1!A9990/1.07</f>
        <v>0.9817864485981308</v>
      </c>
    </row>
    <row r="9991" spans="1:1">
      <c r="A9991">
        <f>Sheet1!A9991/1.07</f>
        <v>0.98177962616822423</v>
      </c>
    </row>
    <row r="9992" spans="1:1">
      <c r="A9992">
        <f>Sheet1!A9992/1.07</f>
        <v>0.98177719626168225</v>
      </c>
    </row>
    <row r="9993" spans="1:1">
      <c r="A9993">
        <f>Sheet1!A9993/1.07</f>
        <v>0.98176990654205598</v>
      </c>
    </row>
    <row r="9994" spans="1:1">
      <c r="A9994">
        <f>Sheet1!A9994/1.07</f>
        <v>0.98175766355140182</v>
      </c>
    </row>
    <row r="9995" spans="1:1">
      <c r="A9995">
        <f>Sheet1!A9995/1.07</f>
        <v>0.98174140186915893</v>
      </c>
    </row>
    <row r="9996" spans="1:1">
      <c r="A9996">
        <f>Sheet1!A9996/1.07</f>
        <v>0.98173308411214943</v>
      </c>
    </row>
    <row r="9997" spans="1:1">
      <c r="A9997">
        <f>Sheet1!A9997/1.07</f>
        <v>0.98173205607476632</v>
      </c>
    </row>
    <row r="9998" spans="1:1">
      <c r="A9998">
        <f>Sheet1!A9998/1.07</f>
        <v>0.98172934579439242</v>
      </c>
    </row>
    <row r="9999" spans="1:1">
      <c r="A9999">
        <f>Sheet1!A9999/1.07</f>
        <v>0.98172504672897198</v>
      </c>
    </row>
    <row r="10000" spans="1:1">
      <c r="A10000">
        <f>Sheet1!A10000/1.07</f>
        <v>0.9817243925233643</v>
      </c>
    </row>
    <row r="10001" spans="1:1">
      <c r="A10001">
        <f>Sheet1!A10001/1.07</f>
        <v>0.98171747663551401</v>
      </c>
    </row>
    <row r="10002" spans="1:1">
      <c r="A10002">
        <f>Sheet1!A10002/1.07</f>
        <v>0.98169149532710276</v>
      </c>
    </row>
    <row r="10003" spans="1:1">
      <c r="A10003">
        <f>Sheet1!A10003/1.07</f>
        <v>0.98168672897196252</v>
      </c>
    </row>
    <row r="10004" spans="1:1">
      <c r="A10004">
        <f>Sheet1!A10004/1.07</f>
        <v>0.98167794392523355</v>
      </c>
    </row>
    <row r="10005" spans="1:1">
      <c r="A10005">
        <f>Sheet1!A10005/1.07</f>
        <v>0.98166551401869151</v>
      </c>
    </row>
    <row r="10006" spans="1:1">
      <c r="A10006">
        <f>Sheet1!A10006/1.07</f>
        <v>0.98166149532710267</v>
      </c>
    </row>
    <row r="10007" spans="1:1">
      <c r="A10007">
        <f>Sheet1!A10007/1.07</f>
        <v>0.98164943925233628</v>
      </c>
    </row>
    <row r="10008" spans="1:1">
      <c r="A10008">
        <f>Sheet1!A10008/1.07</f>
        <v>0.98164102803738318</v>
      </c>
    </row>
    <row r="10009" spans="1:1">
      <c r="A10009">
        <f>Sheet1!A10009/1.07</f>
        <v>0.98162289719626161</v>
      </c>
    </row>
    <row r="10010" spans="1:1">
      <c r="A10010">
        <f>Sheet1!A10010/1.07</f>
        <v>0.98162028037383164</v>
      </c>
    </row>
    <row r="10011" spans="1:1">
      <c r="A10011">
        <f>Sheet1!A10011/1.07</f>
        <v>0.98161654205607474</v>
      </c>
    </row>
    <row r="10012" spans="1:1">
      <c r="A10012">
        <f>Sheet1!A10012/1.07</f>
        <v>0.9816056074766355</v>
      </c>
    </row>
    <row r="10013" spans="1:1">
      <c r="A10013">
        <f>Sheet1!A10013/1.07</f>
        <v>0.98160467289719611</v>
      </c>
    </row>
    <row r="10014" spans="1:1">
      <c r="A10014">
        <f>Sheet1!A10014/1.07</f>
        <v>0.98159457943925232</v>
      </c>
    </row>
    <row r="10015" spans="1:1">
      <c r="A10015">
        <f>Sheet1!A10015/1.07</f>
        <v>0.98159439252336445</v>
      </c>
    </row>
    <row r="10016" spans="1:1">
      <c r="A10016">
        <f>Sheet1!A10016/1.07</f>
        <v>0.98158654205607465</v>
      </c>
    </row>
    <row r="10017" spans="1:1">
      <c r="A10017">
        <f>Sheet1!A10017/1.07</f>
        <v>0.98158392523364491</v>
      </c>
    </row>
    <row r="10018" spans="1:1">
      <c r="A10018">
        <f>Sheet1!A10018/1.07</f>
        <v>0.98158196261682229</v>
      </c>
    </row>
    <row r="10019" spans="1:1">
      <c r="A10019">
        <f>Sheet1!A10019/1.07</f>
        <v>0.98158177570093463</v>
      </c>
    </row>
    <row r="10020" spans="1:1">
      <c r="A10020">
        <f>Sheet1!A10020/1.07</f>
        <v>0.98155999999999999</v>
      </c>
    </row>
    <row r="10021" spans="1:1">
      <c r="A10021">
        <f>Sheet1!A10021/1.07</f>
        <v>0.98154476635514021</v>
      </c>
    </row>
    <row r="10022" spans="1:1">
      <c r="A10022">
        <f>Sheet1!A10022/1.07</f>
        <v>0.98153504672897185</v>
      </c>
    </row>
    <row r="10023" spans="1:1">
      <c r="A10023">
        <f>Sheet1!A10023/1.07</f>
        <v>0.98153420560747673</v>
      </c>
    </row>
    <row r="10024" spans="1:1">
      <c r="A10024">
        <f>Sheet1!A10024/1.07</f>
        <v>0.98153327102803734</v>
      </c>
    </row>
    <row r="10025" spans="1:1">
      <c r="A10025">
        <f>Sheet1!A10025/1.07</f>
        <v>0.98153028037383183</v>
      </c>
    </row>
    <row r="10026" spans="1:1">
      <c r="A10026">
        <f>Sheet1!A10026/1.07</f>
        <v>0.981521121495327</v>
      </c>
    </row>
    <row r="10027" spans="1:1">
      <c r="A10027">
        <f>Sheet1!A10027/1.07</f>
        <v>0.98151140186915886</v>
      </c>
    </row>
    <row r="10028" spans="1:1">
      <c r="A10028">
        <f>Sheet1!A10028/1.07</f>
        <v>0.98150289719626171</v>
      </c>
    </row>
    <row r="10029" spans="1:1">
      <c r="A10029">
        <f>Sheet1!A10029/1.07</f>
        <v>0.98149093457943914</v>
      </c>
    </row>
    <row r="10030" spans="1:1">
      <c r="A10030">
        <f>Sheet1!A10030/1.07</f>
        <v>0.98148747663551394</v>
      </c>
    </row>
    <row r="10031" spans="1:1">
      <c r="A10031">
        <f>Sheet1!A10031/1.07</f>
        <v>0.98147915887850457</v>
      </c>
    </row>
    <row r="10032" spans="1:1">
      <c r="A10032">
        <f>Sheet1!A10032/1.07</f>
        <v>0.98146953271028026</v>
      </c>
    </row>
    <row r="10033" spans="1:1">
      <c r="A10033">
        <f>Sheet1!A10033/1.07</f>
        <v>0.9814664485981307</v>
      </c>
    </row>
    <row r="10034" spans="1:1">
      <c r="A10034">
        <f>Sheet1!A10034/1.07</f>
        <v>0.98145476635514017</v>
      </c>
    </row>
    <row r="10035" spans="1:1">
      <c r="A10035">
        <f>Sheet1!A10035/1.07</f>
        <v>0.98145327102803726</v>
      </c>
    </row>
    <row r="10036" spans="1:1">
      <c r="A10036">
        <f>Sheet1!A10036/1.07</f>
        <v>0.98145121495327092</v>
      </c>
    </row>
    <row r="10037" spans="1:1">
      <c r="A10037">
        <f>Sheet1!A10037/1.07</f>
        <v>0.98144682242990644</v>
      </c>
    </row>
    <row r="10038" spans="1:1">
      <c r="A10038">
        <f>Sheet1!A10038/1.07</f>
        <v>0.98144607476635504</v>
      </c>
    </row>
    <row r="10039" spans="1:1">
      <c r="A10039">
        <f>Sheet1!A10039/1.07</f>
        <v>0.98144205607476631</v>
      </c>
    </row>
    <row r="10040" spans="1:1">
      <c r="A10040">
        <f>Sheet1!A10040/1.07</f>
        <v>0.98144196261682237</v>
      </c>
    </row>
    <row r="10041" spans="1:1">
      <c r="A10041">
        <f>Sheet1!A10041/1.07</f>
        <v>0.98143299065420553</v>
      </c>
    </row>
    <row r="10042" spans="1:1">
      <c r="A10042">
        <f>Sheet1!A10042/1.07</f>
        <v>0.98143261682242977</v>
      </c>
    </row>
    <row r="10043" spans="1:1">
      <c r="A10043">
        <f>Sheet1!A10043/1.07</f>
        <v>0.98143252336448605</v>
      </c>
    </row>
    <row r="10044" spans="1:1">
      <c r="A10044">
        <f>Sheet1!A10044/1.07</f>
        <v>0.98142719626168229</v>
      </c>
    </row>
    <row r="10045" spans="1:1">
      <c r="A10045">
        <f>Sheet1!A10045/1.07</f>
        <v>0.98142570093457937</v>
      </c>
    </row>
    <row r="10046" spans="1:1">
      <c r="A10046">
        <f>Sheet1!A10046/1.07</f>
        <v>0.98142037383177572</v>
      </c>
    </row>
    <row r="10047" spans="1:1">
      <c r="A10047">
        <f>Sheet1!A10047/1.07</f>
        <v>0.98141205607476623</v>
      </c>
    </row>
    <row r="10048" spans="1:1">
      <c r="A10048">
        <f>Sheet1!A10048/1.07</f>
        <v>0.98140841121495315</v>
      </c>
    </row>
    <row r="10049" spans="1:1">
      <c r="A10049">
        <f>Sheet1!A10049/1.07</f>
        <v>0.98140514018691594</v>
      </c>
    </row>
    <row r="10050" spans="1:1">
      <c r="A10050">
        <f>Sheet1!A10050/1.07</f>
        <v>0.98140130841121476</v>
      </c>
    </row>
    <row r="10051" spans="1:1">
      <c r="A10051">
        <f>Sheet1!A10051/1.07</f>
        <v>0.98139925233644854</v>
      </c>
    </row>
    <row r="10052" spans="1:1">
      <c r="A10052">
        <f>Sheet1!A10052/1.07</f>
        <v>0.98139682242990645</v>
      </c>
    </row>
    <row r="10053" spans="1:1">
      <c r="A10053">
        <f>Sheet1!A10053/1.07</f>
        <v>0.98139579439252334</v>
      </c>
    </row>
    <row r="10054" spans="1:1">
      <c r="A10054">
        <f>Sheet1!A10054/1.07</f>
        <v>0.98139579439252334</v>
      </c>
    </row>
    <row r="10055" spans="1:1">
      <c r="A10055">
        <f>Sheet1!A10055/1.07</f>
        <v>0.98137467289719615</v>
      </c>
    </row>
    <row r="10056" spans="1:1">
      <c r="A10056">
        <f>Sheet1!A10056/1.07</f>
        <v>0.98136775700934575</v>
      </c>
    </row>
    <row r="10057" spans="1:1">
      <c r="A10057">
        <f>Sheet1!A10057/1.07</f>
        <v>0.98136728971962606</v>
      </c>
    </row>
    <row r="10058" spans="1:1">
      <c r="A10058">
        <f>Sheet1!A10058/1.07</f>
        <v>0.98136542056074749</v>
      </c>
    </row>
    <row r="10059" spans="1:1">
      <c r="A10059">
        <f>Sheet1!A10059/1.07</f>
        <v>0.98135869158878497</v>
      </c>
    </row>
    <row r="10060" spans="1:1">
      <c r="A10060">
        <f>Sheet1!A10060/1.07</f>
        <v>0.98135859813084114</v>
      </c>
    </row>
    <row r="10061" spans="1:1">
      <c r="A10061">
        <f>Sheet1!A10061/1.07</f>
        <v>0.98135317757009344</v>
      </c>
    </row>
    <row r="10062" spans="1:1">
      <c r="A10062">
        <f>Sheet1!A10062/1.07</f>
        <v>0.98135168224299063</v>
      </c>
    </row>
    <row r="10063" spans="1:1">
      <c r="A10063">
        <f>Sheet1!A10063/1.07</f>
        <v>0.9813457009345794</v>
      </c>
    </row>
    <row r="10064" spans="1:1">
      <c r="A10064">
        <f>Sheet1!A10064/1.07</f>
        <v>0.98134214953271026</v>
      </c>
    </row>
    <row r="10065" spans="1:1">
      <c r="A10065">
        <f>Sheet1!A10065/1.07</f>
        <v>0.98133317757009342</v>
      </c>
    </row>
    <row r="10066" spans="1:1">
      <c r="A10066">
        <f>Sheet1!A10066/1.07</f>
        <v>0.98133084112149538</v>
      </c>
    </row>
    <row r="10067" spans="1:1">
      <c r="A10067">
        <f>Sheet1!A10067/1.07</f>
        <v>0.98132999999999992</v>
      </c>
    </row>
    <row r="10068" spans="1:1">
      <c r="A10068">
        <f>Sheet1!A10068/1.07</f>
        <v>0.98132121495327107</v>
      </c>
    </row>
    <row r="10069" spans="1:1">
      <c r="A10069">
        <f>Sheet1!A10069/1.07</f>
        <v>0.98131962616822421</v>
      </c>
    </row>
    <row r="10070" spans="1:1">
      <c r="A10070">
        <f>Sheet1!A10070/1.07</f>
        <v>0.98131813084112129</v>
      </c>
    </row>
    <row r="10071" spans="1:1">
      <c r="A10071">
        <f>Sheet1!A10071/1.07</f>
        <v>0.98131728971962617</v>
      </c>
    </row>
    <row r="10072" spans="1:1">
      <c r="A10072">
        <f>Sheet1!A10072/1.07</f>
        <v>0.9813028037383178</v>
      </c>
    </row>
    <row r="10073" spans="1:1">
      <c r="A10073">
        <f>Sheet1!A10073/1.07</f>
        <v>0.98130102803738317</v>
      </c>
    </row>
    <row r="10074" spans="1:1">
      <c r="A10074">
        <f>Sheet1!A10074/1.07</f>
        <v>0.98129355140186914</v>
      </c>
    </row>
    <row r="10075" spans="1:1">
      <c r="A10075">
        <f>Sheet1!A10075/1.07</f>
        <v>0.98129074766355129</v>
      </c>
    </row>
    <row r="10076" spans="1:1">
      <c r="A10076">
        <f>Sheet1!A10076/1.07</f>
        <v>0.9812836448598129</v>
      </c>
    </row>
    <row r="10077" spans="1:1">
      <c r="A10077">
        <f>Sheet1!A10077/1.07</f>
        <v>0.98127794392523371</v>
      </c>
    </row>
    <row r="10078" spans="1:1">
      <c r="A10078">
        <f>Sheet1!A10078/1.07</f>
        <v>0.98127504672897192</v>
      </c>
    </row>
    <row r="10079" spans="1:1">
      <c r="A10079">
        <f>Sheet1!A10079/1.07</f>
        <v>0.9812690654205608</v>
      </c>
    </row>
    <row r="10080" spans="1:1">
      <c r="A10080">
        <f>Sheet1!A10080/1.07</f>
        <v>0.98124654205607476</v>
      </c>
    </row>
    <row r="10081" spans="1:1">
      <c r="A10081">
        <f>Sheet1!A10081/1.07</f>
        <v>0.98124560747663558</v>
      </c>
    </row>
    <row r="10082" spans="1:1">
      <c r="A10082">
        <f>Sheet1!A10082/1.07</f>
        <v>0.98121925233644858</v>
      </c>
    </row>
    <row r="10083" spans="1:1">
      <c r="A10083">
        <f>Sheet1!A10083/1.07</f>
        <v>0.98121887850467293</v>
      </c>
    </row>
    <row r="10084" spans="1:1">
      <c r="A10084">
        <f>Sheet1!A10084/1.07</f>
        <v>0.98121598130841114</v>
      </c>
    </row>
    <row r="10085" spans="1:1">
      <c r="A10085">
        <f>Sheet1!A10085/1.07</f>
        <v>0.9812121495327103</v>
      </c>
    </row>
    <row r="10086" spans="1:1">
      <c r="A10086">
        <f>Sheet1!A10086/1.07</f>
        <v>0.98121009345794374</v>
      </c>
    </row>
    <row r="10087" spans="1:1">
      <c r="A10087">
        <f>Sheet1!A10087/1.07</f>
        <v>0.98119747663551393</v>
      </c>
    </row>
    <row r="10088" spans="1:1">
      <c r="A10088">
        <f>Sheet1!A10088/1.07</f>
        <v>0.98119504672897195</v>
      </c>
    </row>
    <row r="10089" spans="1:1">
      <c r="A10089">
        <f>Sheet1!A10089/1.07</f>
        <v>0.98118317757009332</v>
      </c>
    </row>
    <row r="10090" spans="1:1">
      <c r="A10090">
        <f>Sheet1!A10090/1.07</f>
        <v>0.98117934579439248</v>
      </c>
    </row>
    <row r="10091" spans="1:1">
      <c r="A10091">
        <f>Sheet1!A10091/1.07</f>
        <v>0.98117757009345785</v>
      </c>
    </row>
    <row r="10092" spans="1:1">
      <c r="A10092">
        <f>Sheet1!A10092/1.07</f>
        <v>0.98117710280373815</v>
      </c>
    </row>
    <row r="10093" spans="1:1">
      <c r="A10093">
        <f>Sheet1!A10093/1.07</f>
        <v>0.98117112149532704</v>
      </c>
    </row>
    <row r="10094" spans="1:1">
      <c r="A10094">
        <f>Sheet1!A10094/1.07</f>
        <v>0.98116981308411211</v>
      </c>
    </row>
    <row r="10095" spans="1:1">
      <c r="A10095">
        <f>Sheet1!A10095/1.07</f>
        <v>0.98116345794392523</v>
      </c>
    </row>
    <row r="10096" spans="1:1">
      <c r="A10096">
        <f>Sheet1!A10096/1.07</f>
        <v>0.98115878504672893</v>
      </c>
    </row>
    <row r="10097" spans="1:1">
      <c r="A10097">
        <f>Sheet1!A10097/1.07</f>
        <v>0.9811547663551401</v>
      </c>
    </row>
    <row r="10098" spans="1:1">
      <c r="A10098">
        <f>Sheet1!A10098/1.07</f>
        <v>0.98114906542056068</v>
      </c>
    </row>
    <row r="10099" spans="1:1">
      <c r="A10099">
        <f>Sheet1!A10099/1.07</f>
        <v>0.98114794392523352</v>
      </c>
    </row>
    <row r="10100" spans="1:1">
      <c r="A10100">
        <f>Sheet1!A10100/1.07</f>
        <v>0.98113747663551398</v>
      </c>
    </row>
    <row r="10101" spans="1:1">
      <c r="A10101">
        <f>Sheet1!A10101/1.07</f>
        <v>0.98113682242990652</v>
      </c>
    </row>
    <row r="10102" spans="1:1">
      <c r="A10102">
        <f>Sheet1!A10102/1.07</f>
        <v>0.98113570093457947</v>
      </c>
    </row>
    <row r="10103" spans="1:1">
      <c r="A10103">
        <f>Sheet1!A10103/1.07</f>
        <v>0.98113121495327094</v>
      </c>
    </row>
    <row r="10104" spans="1:1">
      <c r="A10104">
        <f>Sheet1!A10104/1.07</f>
        <v>0.98112999999999995</v>
      </c>
    </row>
    <row r="10105" spans="1:1">
      <c r="A10105">
        <f>Sheet1!A10105/1.07</f>
        <v>0.98111738317757002</v>
      </c>
    </row>
    <row r="10106" spans="1:1">
      <c r="A10106">
        <f>Sheet1!A10106/1.07</f>
        <v>0.98111532710280369</v>
      </c>
    </row>
    <row r="10107" spans="1:1">
      <c r="A10107">
        <f>Sheet1!A10107/1.07</f>
        <v>0.98111373831775706</v>
      </c>
    </row>
    <row r="10108" spans="1:1">
      <c r="A10108">
        <f>Sheet1!A10108/1.07</f>
        <v>0.98110523364485969</v>
      </c>
    </row>
    <row r="10109" spans="1:1">
      <c r="A10109">
        <f>Sheet1!A10109/1.07</f>
        <v>0.98109336448598128</v>
      </c>
    </row>
    <row r="10110" spans="1:1">
      <c r="A10110">
        <f>Sheet1!A10110/1.07</f>
        <v>0.98108943925233638</v>
      </c>
    </row>
    <row r="10111" spans="1:1">
      <c r="A10111">
        <f>Sheet1!A10111/1.07</f>
        <v>0.98108747663551388</v>
      </c>
    </row>
    <row r="10112" spans="1:1">
      <c r="A10112">
        <f>Sheet1!A10112/1.07</f>
        <v>0.98108093457943923</v>
      </c>
    </row>
    <row r="10113" spans="1:1">
      <c r="A10113">
        <f>Sheet1!A10113/1.07</f>
        <v>0.98107719626168211</v>
      </c>
    </row>
    <row r="10114" spans="1:1">
      <c r="A10114">
        <f>Sheet1!A10114/1.07</f>
        <v>0.9810764485981307</v>
      </c>
    </row>
    <row r="10115" spans="1:1">
      <c r="A10115">
        <f>Sheet1!A10115/1.07</f>
        <v>0.98107485981308407</v>
      </c>
    </row>
    <row r="10116" spans="1:1">
      <c r="A10116">
        <f>Sheet1!A10116/1.07</f>
        <v>0.9810742056074766</v>
      </c>
    </row>
    <row r="10117" spans="1:1">
      <c r="A10117">
        <f>Sheet1!A10117/1.07</f>
        <v>0.98106990654205606</v>
      </c>
    </row>
    <row r="10118" spans="1:1">
      <c r="A10118">
        <f>Sheet1!A10118/1.07</f>
        <v>0.9810594392523363</v>
      </c>
    </row>
    <row r="10119" spans="1:1">
      <c r="A10119">
        <f>Sheet1!A10119/1.07</f>
        <v>0.98105130841121491</v>
      </c>
    </row>
    <row r="10120" spans="1:1">
      <c r="A10120">
        <f>Sheet1!A10120/1.07</f>
        <v>0.9810483177570094</v>
      </c>
    </row>
    <row r="10121" spans="1:1">
      <c r="A10121">
        <f>Sheet1!A10121/1.07</f>
        <v>0.98104644859813084</v>
      </c>
    </row>
    <row r="10122" spans="1:1">
      <c r="A10122">
        <f>Sheet1!A10122/1.07</f>
        <v>0.98103934579439245</v>
      </c>
    </row>
    <row r="10123" spans="1:1">
      <c r="A10123">
        <f>Sheet1!A10123/1.07</f>
        <v>0.9810389719626168</v>
      </c>
    </row>
    <row r="10124" spans="1:1">
      <c r="A10124">
        <f>Sheet1!A10124/1.07</f>
        <v>0.98103532710280361</v>
      </c>
    </row>
    <row r="10125" spans="1:1">
      <c r="A10125">
        <f>Sheet1!A10125/1.07</f>
        <v>0.98103261682242993</v>
      </c>
    </row>
    <row r="10126" spans="1:1">
      <c r="A10126">
        <f>Sheet1!A10126/1.07</f>
        <v>0.98103242990654194</v>
      </c>
    </row>
    <row r="10127" spans="1:1">
      <c r="A10127">
        <f>Sheet1!A10127/1.07</f>
        <v>0.98103214953271023</v>
      </c>
    </row>
    <row r="10128" spans="1:1">
      <c r="A10128">
        <f>Sheet1!A10128/1.07</f>
        <v>0.98101747663551386</v>
      </c>
    </row>
    <row r="10129" spans="1:1">
      <c r="A10129">
        <f>Sheet1!A10129/1.07</f>
        <v>0.98100000000000009</v>
      </c>
    </row>
    <row r="10130" spans="1:1">
      <c r="A10130">
        <f>Sheet1!A10130/1.07</f>
        <v>0.98099037383177567</v>
      </c>
    </row>
    <row r="10131" spans="1:1">
      <c r="A10131">
        <f>Sheet1!A10131/1.07</f>
        <v>0.9809897196261681</v>
      </c>
    </row>
    <row r="10132" spans="1:1">
      <c r="A10132">
        <f>Sheet1!A10132/1.07</f>
        <v>0.98097644859813082</v>
      </c>
    </row>
    <row r="10133" spans="1:1">
      <c r="A10133">
        <f>Sheet1!A10133/1.07</f>
        <v>0.9809746728971962</v>
      </c>
    </row>
    <row r="10134" spans="1:1">
      <c r="A10134">
        <f>Sheet1!A10134/1.07</f>
        <v>0.98096028037383165</v>
      </c>
    </row>
    <row r="10135" spans="1:1">
      <c r="A10135">
        <f>Sheet1!A10135/1.07</f>
        <v>0.98093757009345783</v>
      </c>
    </row>
    <row r="10136" spans="1:1">
      <c r="A10136">
        <f>Sheet1!A10136/1.07</f>
        <v>0.98092682242990636</v>
      </c>
    </row>
    <row r="10137" spans="1:1">
      <c r="A10137">
        <f>Sheet1!A10137/1.07</f>
        <v>0.98092242990654199</v>
      </c>
    </row>
    <row r="10138" spans="1:1">
      <c r="A10138">
        <f>Sheet1!A10138/1.07</f>
        <v>0.98090897196261684</v>
      </c>
    </row>
    <row r="10139" spans="1:1">
      <c r="A10139">
        <f>Sheet1!A10139/1.07</f>
        <v>0.98090728971962604</v>
      </c>
    </row>
    <row r="10140" spans="1:1">
      <c r="A10140">
        <f>Sheet1!A10140/1.07</f>
        <v>0.98090691588785028</v>
      </c>
    </row>
    <row r="10141" spans="1:1">
      <c r="A10141">
        <f>Sheet1!A10141/1.07</f>
        <v>0.9808995327102803</v>
      </c>
    </row>
    <row r="10142" spans="1:1">
      <c r="A10142">
        <f>Sheet1!A10142/1.07</f>
        <v>0.98089700934579427</v>
      </c>
    </row>
    <row r="10143" spans="1:1">
      <c r="A10143">
        <f>Sheet1!A10143/1.07</f>
        <v>0.98089532710280369</v>
      </c>
    </row>
    <row r="10144" spans="1:1">
      <c r="A10144">
        <f>Sheet1!A10144/1.07</f>
        <v>0.98089504672897199</v>
      </c>
    </row>
    <row r="10145" spans="1:1">
      <c r="A10145">
        <f>Sheet1!A10145/1.07</f>
        <v>0.98088831775700935</v>
      </c>
    </row>
    <row r="10146" spans="1:1">
      <c r="A10146">
        <f>Sheet1!A10146/1.07</f>
        <v>0.98088401869158881</v>
      </c>
    </row>
    <row r="10147" spans="1:1">
      <c r="A10147">
        <f>Sheet1!A10147/1.07</f>
        <v>0.98086803738317752</v>
      </c>
    </row>
    <row r="10148" spans="1:1">
      <c r="A10148">
        <f>Sheet1!A10148/1.07</f>
        <v>0.98085504672897184</v>
      </c>
    </row>
    <row r="10149" spans="1:1">
      <c r="A10149">
        <f>Sheet1!A10149/1.07</f>
        <v>0.98085056074766352</v>
      </c>
    </row>
    <row r="10150" spans="1:1">
      <c r="A10150">
        <f>Sheet1!A10150/1.07</f>
        <v>0.98084971962616807</v>
      </c>
    </row>
    <row r="10151" spans="1:1">
      <c r="A10151">
        <f>Sheet1!A10151/1.07</f>
        <v>0.98084635514018692</v>
      </c>
    </row>
    <row r="10152" spans="1:1">
      <c r="A10152">
        <f>Sheet1!A10152/1.07</f>
        <v>0.98084626168224287</v>
      </c>
    </row>
    <row r="10153" spans="1:1">
      <c r="A10153">
        <f>Sheet1!A10153/1.07</f>
        <v>0.98084168224299062</v>
      </c>
    </row>
    <row r="10154" spans="1:1">
      <c r="A10154">
        <f>Sheet1!A10154/1.07</f>
        <v>0.98083897196261682</v>
      </c>
    </row>
    <row r="10155" spans="1:1">
      <c r="A10155">
        <f>Sheet1!A10155/1.07</f>
        <v>0.98083728971962603</v>
      </c>
    </row>
    <row r="10156" spans="1:1">
      <c r="A10156">
        <f>Sheet1!A10156/1.07</f>
        <v>0.98083317757009347</v>
      </c>
    </row>
    <row r="10157" spans="1:1">
      <c r="A10157">
        <f>Sheet1!A10157/1.07</f>
        <v>0.98083009345794392</v>
      </c>
    </row>
    <row r="10158" spans="1:1">
      <c r="A10158">
        <f>Sheet1!A10158/1.07</f>
        <v>0.98082420560747652</v>
      </c>
    </row>
    <row r="10159" spans="1:1">
      <c r="A10159">
        <f>Sheet1!A10159/1.07</f>
        <v>0.98082392523364481</v>
      </c>
    </row>
    <row r="10160" spans="1:1">
      <c r="A10160">
        <f>Sheet1!A10160/1.07</f>
        <v>0.98081841121495317</v>
      </c>
    </row>
    <row r="10161" spans="1:1">
      <c r="A10161">
        <f>Sheet1!A10161/1.07</f>
        <v>0.98081411214953274</v>
      </c>
    </row>
    <row r="10162" spans="1:1">
      <c r="A10162">
        <f>Sheet1!A10162/1.07</f>
        <v>0.98081177570093447</v>
      </c>
    </row>
    <row r="10163" spans="1:1">
      <c r="A10163">
        <f>Sheet1!A10163/1.07</f>
        <v>0.98080700934579446</v>
      </c>
    </row>
    <row r="10164" spans="1:1">
      <c r="A10164">
        <f>Sheet1!A10164/1.07</f>
        <v>0.98079785046728962</v>
      </c>
    </row>
    <row r="10165" spans="1:1">
      <c r="A10165">
        <f>Sheet1!A10165/1.07</f>
        <v>0.98078775700934584</v>
      </c>
    </row>
    <row r="10166" spans="1:1">
      <c r="A10166">
        <f>Sheet1!A10166/1.07</f>
        <v>0.98078691588785039</v>
      </c>
    </row>
    <row r="10167" spans="1:1">
      <c r="A10167">
        <f>Sheet1!A10167/1.07</f>
        <v>0.98078682242990645</v>
      </c>
    </row>
    <row r="10168" spans="1:1">
      <c r="A10168">
        <f>Sheet1!A10168/1.07</f>
        <v>0.98077738317757002</v>
      </c>
    </row>
    <row r="10169" spans="1:1">
      <c r="A10169">
        <f>Sheet1!A10169/1.07</f>
        <v>0.98076616822429896</v>
      </c>
    </row>
    <row r="10170" spans="1:1">
      <c r="A10170">
        <f>Sheet1!A10170/1.07</f>
        <v>0.98076037383177572</v>
      </c>
    </row>
    <row r="10171" spans="1:1">
      <c r="A10171">
        <f>Sheet1!A10171/1.07</f>
        <v>0.98075869158878493</v>
      </c>
    </row>
    <row r="10172" spans="1:1">
      <c r="A10172">
        <f>Sheet1!A10172/1.07</f>
        <v>0.98075869158878493</v>
      </c>
    </row>
    <row r="10173" spans="1:1">
      <c r="A10173">
        <f>Sheet1!A10173/1.07</f>
        <v>0.98075588785046719</v>
      </c>
    </row>
    <row r="10174" spans="1:1">
      <c r="A10174">
        <f>Sheet1!A10174/1.07</f>
        <v>0.98075364485981309</v>
      </c>
    </row>
    <row r="10175" spans="1:1">
      <c r="A10175">
        <f>Sheet1!A10175/1.07</f>
        <v>0.98074149532710275</v>
      </c>
    </row>
    <row r="10176" spans="1:1">
      <c r="A10176">
        <f>Sheet1!A10176/1.07</f>
        <v>0.98073981308411218</v>
      </c>
    </row>
    <row r="10177" spans="1:1">
      <c r="A10177">
        <f>Sheet1!A10177/1.07</f>
        <v>0.98073644859813081</v>
      </c>
    </row>
    <row r="10178" spans="1:1">
      <c r="A10178">
        <f>Sheet1!A10178/1.07</f>
        <v>0.98070448598130833</v>
      </c>
    </row>
    <row r="10179" spans="1:1">
      <c r="A10179">
        <f>Sheet1!A10179/1.07</f>
        <v>0.98070149532710271</v>
      </c>
    </row>
    <row r="10180" spans="1:1">
      <c r="A10180">
        <f>Sheet1!A10180/1.07</f>
        <v>0.98070074766355142</v>
      </c>
    </row>
    <row r="10181" spans="1:1">
      <c r="A10181">
        <f>Sheet1!A10181/1.07</f>
        <v>0.98069626168224289</v>
      </c>
    </row>
    <row r="10182" spans="1:1">
      <c r="A10182">
        <f>Sheet1!A10182/1.07</f>
        <v>0.98069504672897201</v>
      </c>
    </row>
    <row r="10183" spans="1:1">
      <c r="A10183">
        <f>Sheet1!A10183/1.07</f>
        <v>0.98069130841121488</v>
      </c>
    </row>
    <row r="10184" spans="1:1">
      <c r="A10184">
        <f>Sheet1!A10184/1.07</f>
        <v>0.98069028037383177</v>
      </c>
    </row>
    <row r="10185" spans="1:1">
      <c r="A10185">
        <f>Sheet1!A10185/1.07</f>
        <v>0.98068971962616824</v>
      </c>
    </row>
    <row r="10186" spans="1:1">
      <c r="A10186">
        <f>Sheet1!A10186/1.07</f>
        <v>0.98067168224299051</v>
      </c>
    </row>
    <row r="10187" spans="1:1">
      <c r="A10187">
        <f>Sheet1!A10187/1.07</f>
        <v>0.98066504672897192</v>
      </c>
    </row>
    <row r="10188" spans="1:1">
      <c r="A10188">
        <f>Sheet1!A10188/1.07</f>
        <v>0.98066373831775699</v>
      </c>
    </row>
    <row r="10189" spans="1:1">
      <c r="A10189">
        <f>Sheet1!A10189/1.07</f>
        <v>0.9806632710280373</v>
      </c>
    </row>
    <row r="10190" spans="1:1">
      <c r="A10190">
        <f>Sheet1!A10190/1.07</f>
        <v>0.98065037383177556</v>
      </c>
    </row>
    <row r="10191" spans="1:1">
      <c r="A10191">
        <f>Sheet1!A10191/1.07</f>
        <v>0.98064046728971954</v>
      </c>
    </row>
    <row r="10192" spans="1:1">
      <c r="A10192">
        <f>Sheet1!A10192/1.07</f>
        <v>0.98063401869158873</v>
      </c>
    </row>
    <row r="10193" spans="1:1">
      <c r="A10193">
        <f>Sheet1!A10193/1.07</f>
        <v>0.98063065420560747</v>
      </c>
    </row>
    <row r="10194" spans="1:1">
      <c r="A10194">
        <f>Sheet1!A10194/1.07</f>
        <v>0.98063009345794383</v>
      </c>
    </row>
    <row r="10195" spans="1:1">
      <c r="A10195">
        <f>Sheet1!A10195/1.07</f>
        <v>0.98062186915887839</v>
      </c>
    </row>
    <row r="10196" spans="1:1">
      <c r="A10196">
        <f>Sheet1!A10196/1.07</f>
        <v>0.98061514018691576</v>
      </c>
    </row>
    <row r="10197" spans="1:1">
      <c r="A10197">
        <f>Sheet1!A10197/1.07</f>
        <v>0.98061495327102799</v>
      </c>
    </row>
    <row r="10198" spans="1:1">
      <c r="A10198">
        <f>Sheet1!A10198/1.07</f>
        <v>0.98061214953271025</v>
      </c>
    </row>
    <row r="10199" spans="1:1">
      <c r="A10199">
        <f>Sheet1!A10199/1.07</f>
        <v>0.98061037383177574</v>
      </c>
    </row>
    <row r="10200" spans="1:1">
      <c r="A10200">
        <f>Sheet1!A10200/1.07</f>
        <v>0.98060841121495312</v>
      </c>
    </row>
    <row r="10201" spans="1:1">
      <c r="A10201">
        <f>Sheet1!A10201/1.07</f>
        <v>0.98060766355140172</v>
      </c>
    </row>
    <row r="10202" spans="1:1">
      <c r="A10202">
        <f>Sheet1!A10202/1.07</f>
        <v>0.98060327102803735</v>
      </c>
    </row>
    <row r="10203" spans="1:1">
      <c r="A10203">
        <f>Sheet1!A10203/1.07</f>
        <v>0.98059981308411204</v>
      </c>
    </row>
    <row r="10204" spans="1:1">
      <c r="A10204">
        <f>Sheet1!A10204/1.07</f>
        <v>0.98059457943925221</v>
      </c>
    </row>
    <row r="10205" spans="1:1">
      <c r="A10205">
        <f>Sheet1!A10205/1.07</f>
        <v>0.98058971962616814</v>
      </c>
    </row>
    <row r="10206" spans="1:1">
      <c r="A10206">
        <f>Sheet1!A10206/1.07</f>
        <v>0.98057691588785045</v>
      </c>
    </row>
    <row r="10207" spans="1:1">
      <c r="A10207">
        <f>Sheet1!A10207/1.07</f>
        <v>0.98055429906542058</v>
      </c>
    </row>
    <row r="10208" spans="1:1">
      <c r="A10208">
        <f>Sheet1!A10208/1.07</f>
        <v>0.98054373831775687</v>
      </c>
    </row>
    <row r="10209" spans="1:1">
      <c r="A10209">
        <f>Sheet1!A10209/1.07</f>
        <v>0.98054289719626175</v>
      </c>
    </row>
    <row r="10210" spans="1:1">
      <c r="A10210">
        <f>Sheet1!A10210/1.07</f>
        <v>0.98053420560747662</v>
      </c>
    </row>
    <row r="10211" spans="1:1">
      <c r="A10211">
        <f>Sheet1!A10211/1.07</f>
        <v>0.98053401869158885</v>
      </c>
    </row>
    <row r="10212" spans="1:1">
      <c r="A10212">
        <f>Sheet1!A10212/1.07</f>
        <v>0.98053252336448593</v>
      </c>
    </row>
    <row r="10213" spans="1:1">
      <c r="A10213">
        <f>Sheet1!A10213/1.07</f>
        <v>0.98052514018691594</v>
      </c>
    </row>
    <row r="10214" spans="1:1">
      <c r="A10214">
        <f>Sheet1!A10214/1.07</f>
        <v>0.98051869158878502</v>
      </c>
    </row>
    <row r="10215" spans="1:1">
      <c r="A10215">
        <f>Sheet1!A10215/1.07</f>
        <v>0.98051775700934563</v>
      </c>
    </row>
    <row r="10216" spans="1:1">
      <c r="A10216">
        <f>Sheet1!A10216/1.07</f>
        <v>0.98050467289719612</v>
      </c>
    </row>
    <row r="10217" spans="1:1">
      <c r="A10217">
        <f>Sheet1!A10217/1.07</f>
        <v>0.98050196261682243</v>
      </c>
    </row>
    <row r="10218" spans="1:1">
      <c r="A10218">
        <f>Sheet1!A10218/1.07</f>
        <v>0.98050112149532698</v>
      </c>
    </row>
    <row r="10219" spans="1:1">
      <c r="A10219">
        <f>Sheet1!A10219/1.07</f>
        <v>0.98049710280373814</v>
      </c>
    </row>
    <row r="10220" spans="1:1">
      <c r="A10220">
        <f>Sheet1!A10220/1.07</f>
        <v>0.98049644859813068</v>
      </c>
    </row>
    <row r="10221" spans="1:1">
      <c r="A10221">
        <f>Sheet1!A10221/1.07</f>
        <v>0.98046822429906544</v>
      </c>
    </row>
    <row r="10222" spans="1:1">
      <c r="A10222">
        <f>Sheet1!A10222/1.07</f>
        <v>0.98046252336448603</v>
      </c>
    </row>
    <row r="10223" spans="1:1">
      <c r="A10223">
        <f>Sheet1!A10223/1.07</f>
        <v>0.98046065420560746</v>
      </c>
    </row>
    <row r="10224" spans="1:1">
      <c r="A10224">
        <f>Sheet1!A10224/1.07</f>
        <v>0.98045028037383164</v>
      </c>
    </row>
    <row r="10225" spans="1:1">
      <c r="A10225">
        <f>Sheet1!A10225/1.07</f>
        <v>0.98044766355140189</v>
      </c>
    </row>
    <row r="10226" spans="1:1">
      <c r="A10226">
        <f>Sheet1!A10226/1.07</f>
        <v>0.98044738317756996</v>
      </c>
    </row>
    <row r="10227" spans="1:1">
      <c r="A10227">
        <f>Sheet1!A10227/1.07</f>
        <v>0.98044570093457939</v>
      </c>
    </row>
    <row r="10228" spans="1:1">
      <c r="A10228">
        <f>Sheet1!A10228/1.07</f>
        <v>0.98044467289719617</v>
      </c>
    </row>
    <row r="10229" spans="1:1">
      <c r="A10229">
        <f>Sheet1!A10229/1.07</f>
        <v>0.98044214953271025</v>
      </c>
    </row>
    <row r="10230" spans="1:1">
      <c r="A10230">
        <f>Sheet1!A10230/1.07</f>
        <v>0.98043943925233645</v>
      </c>
    </row>
    <row r="10231" spans="1:1">
      <c r="A10231">
        <f>Sheet1!A10231/1.07</f>
        <v>0.98043915887850475</v>
      </c>
    </row>
    <row r="10232" spans="1:1">
      <c r="A10232">
        <f>Sheet1!A10232/1.07</f>
        <v>0.98043084112149526</v>
      </c>
    </row>
    <row r="10233" spans="1:1">
      <c r="A10233">
        <f>Sheet1!A10233/1.07</f>
        <v>0.98041401869158873</v>
      </c>
    </row>
    <row r="10234" spans="1:1">
      <c r="A10234">
        <f>Sheet1!A10234/1.07</f>
        <v>0.98040252336448597</v>
      </c>
    </row>
    <row r="10235" spans="1:1">
      <c r="A10235">
        <f>Sheet1!A10235/1.07</f>
        <v>0.98039878504672895</v>
      </c>
    </row>
    <row r="10236" spans="1:1">
      <c r="A10236">
        <f>Sheet1!A10236/1.07</f>
        <v>0.98039878504672895</v>
      </c>
    </row>
    <row r="10237" spans="1:1">
      <c r="A10237">
        <f>Sheet1!A10237/1.07</f>
        <v>0.98038523364485974</v>
      </c>
    </row>
    <row r="10238" spans="1:1">
      <c r="A10238">
        <f>Sheet1!A10238/1.07</f>
        <v>0.98038205607476625</v>
      </c>
    </row>
    <row r="10239" spans="1:1">
      <c r="A10239">
        <f>Sheet1!A10239/1.07</f>
        <v>0.98038018691588769</v>
      </c>
    </row>
    <row r="10240" spans="1:1">
      <c r="A10240">
        <f>Sheet1!A10240/1.07</f>
        <v>0.98037672897196249</v>
      </c>
    </row>
    <row r="10241" spans="1:1">
      <c r="A10241">
        <f>Sheet1!A10241/1.07</f>
        <v>0.98037626168224279</v>
      </c>
    </row>
    <row r="10242" spans="1:1">
      <c r="A10242">
        <f>Sheet1!A10242/1.07</f>
        <v>0.98037140186915883</v>
      </c>
    </row>
    <row r="10243" spans="1:1">
      <c r="A10243">
        <f>Sheet1!A10243/1.07</f>
        <v>0.98035906542056073</v>
      </c>
    </row>
    <row r="10244" spans="1:1">
      <c r="A10244">
        <f>Sheet1!A10244/1.07</f>
        <v>0.980356074766355</v>
      </c>
    </row>
    <row r="10245" spans="1:1">
      <c r="A10245">
        <f>Sheet1!A10245/1.07</f>
        <v>0.98035289719626162</v>
      </c>
    </row>
    <row r="10246" spans="1:1">
      <c r="A10246">
        <f>Sheet1!A10246/1.07</f>
        <v>0.98034971962616813</v>
      </c>
    </row>
    <row r="10247" spans="1:1">
      <c r="A10247">
        <f>Sheet1!A10247/1.07</f>
        <v>0.98034869158878502</v>
      </c>
    </row>
    <row r="10248" spans="1:1">
      <c r="A10248">
        <f>Sheet1!A10248/1.07</f>
        <v>0.98033457943925228</v>
      </c>
    </row>
    <row r="10249" spans="1:1">
      <c r="A10249">
        <f>Sheet1!A10249/1.07</f>
        <v>0.9803247663551401</v>
      </c>
    </row>
    <row r="10250" spans="1:1">
      <c r="A10250">
        <f>Sheet1!A10250/1.07</f>
        <v>0.98031177570093453</v>
      </c>
    </row>
    <row r="10251" spans="1:1">
      <c r="A10251">
        <f>Sheet1!A10251/1.07</f>
        <v>0.98030897196261679</v>
      </c>
    </row>
    <row r="10252" spans="1:1">
      <c r="A10252">
        <f>Sheet1!A10252/1.07</f>
        <v>0.98029140186915875</v>
      </c>
    </row>
    <row r="10253" spans="1:1">
      <c r="A10253">
        <f>Sheet1!A10253/1.07</f>
        <v>0.98028859813084102</v>
      </c>
    </row>
    <row r="10254" spans="1:1">
      <c r="A10254">
        <f>Sheet1!A10254/1.07</f>
        <v>0.98028485981308411</v>
      </c>
    </row>
    <row r="10255" spans="1:1">
      <c r="A10255">
        <f>Sheet1!A10255/1.07</f>
        <v>0.98027878504672894</v>
      </c>
    </row>
    <row r="10256" spans="1:1">
      <c r="A10256">
        <f>Sheet1!A10256/1.07</f>
        <v>0.98027785046728955</v>
      </c>
    </row>
    <row r="10257" spans="1:1">
      <c r="A10257">
        <f>Sheet1!A10257/1.07</f>
        <v>0.98026598130841125</v>
      </c>
    </row>
    <row r="10258" spans="1:1">
      <c r="A10258">
        <f>Sheet1!A10258/1.07</f>
        <v>0.98026560747663549</v>
      </c>
    </row>
    <row r="10259" spans="1:1">
      <c r="A10259">
        <f>Sheet1!A10259/1.07</f>
        <v>0.98024485981308407</v>
      </c>
    </row>
    <row r="10260" spans="1:1">
      <c r="A10260">
        <f>Sheet1!A10260/1.07</f>
        <v>0.98023850467289708</v>
      </c>
    </row>
    <row r="10261" spans="1:1">
      <c r="A10261">
        <f>Sheet1!A10261/1.07</f>
        <v>0.9802353271028037</v>
      </c>
    </row>
    <row r="10262" spans="1:1">
      <c r="A10262">
        <f>Sheet1!A10262/1.07</f>
        <v>0.98023383177570078</v>
      </c>
    </row>
    <row r="10263" spans="1:1">
      <c r="A10263">
        <f>Sheet1!A10263/1.07</f>
        <v>0.98023056074766346</v>
      </c>
    </row>
    <row r="10264" spans="1:1">
      <c r="A10264">
        <f>Sheet1!A10264/1.07</f>
        <v>0.98022803738317765</v>
      </c>
    </row>
    <row r="10265" spans="1:1">
      <c r="A10265">
        <f>Sheet1!A10265/1.07</f>
        <v>0.98022336448598135</v>
      </c>
    </row>
    <row r="10266" spans="1:1">
      <c r="A10266">
        <f>Sheet1!A10266/1.07</f>
        <v>0.98022009345794392</v>
      </c>
    </row>
    <row r="10267" spans="1:1">
      <c r="A10267">
        <f>Sheet1!A10267/1.07</f>
        <v>0.98021084112149526</v>
      </c>
    </row>
    <row r="10268" spans="1:1">
      <c r="A10268">
        <f>Sheet1!A10268/1.07</f>
        <v>0.98021056074766355</v>
      </c>
    </row>
    <row r="10269" spans="1:1">
      <c r="A10269">
        <f>Sheet1!A10269/1.07</f>
        <v>0.98020626168224301</v>
      </c>
    </row>
    <row r="10270" spans="1:1">
      <c r="A10270">
        <f>Sheet1!A10270/1.07</f>
        <v>0.98020448598130838</v>
      </c>
    </row>
    <row r="10271" spans="1:1">
      <c r="A10271">
        <f>Sheet1!A10271/1.07</f>
        <v>0.98020420560747668</v>
      </c>
    </row>
    <row r="10272" spans="1:1">
      <c r="A10272">
        <f>Sheet1!A10272/1.07</f>
        <v>0.98018560747663552</v>
      </c>
    </row>
    <row r="10273" spans="1:1">
      <c r="A10273">
        <f>Sheet1!A10273/1.07</f>
        <v>0.98018289719626173</v>
      </c>
    </row>
    <row r="10274" spans="1:1">
      <c r="A10274">
        <f>Sheet1!A10274/1.07</f>
        <v>0.98017140186915885</v>
      </c>
    </row>
    <row r="10275" spans="1:1">
      <c r="A10275">
        <f>Sheet1!A10275/1.07</f>
        <v>0.98017018691588775</v>
      </c>
    </row>
    <row r="10276" spans="1:1">
      <c r="A10276">
        <f>Sheet1!A10276/1.07</f>
        <v>0.98016915887850453</v>
      </c>
    </row>
    <row r="10277" spans="1:1">
      <c r="A10277">
        <f>Sheet1!A10277/1.07</f>
        <v>0.98016850467289718</v>
      </c>
    </row>
    <row r="10278" spans="1:1">
      <c r="A10278">
        <f>Sheet1!A10278/1.07</f>
        <v>0.98015990654205598</v>
      </c>
    </row>
    <row r="10279" spans="1:1">
      <c r="A10279">
        <f>Sheet1!A10279/1.07</f>
        <v>0.98015785046728965</v>
      </c>
    </row>
    <row r="10280" spans="1:1">
      <c r="A10280">
        <f>Sheet1!A10280/1.07</f>
        <v>0.98015616822429907</v>
      </c>
    </row>
    <row r="10281" spans="1:1">
      <c r="A10281">
        <f>Sheet1!A10281/1.07</f>
        <v>0.98014644859813083</v>
      </c>
    </row>
    <row r="10282" spans="1:1">
      <c r="A10282">
        <f>Sheet1!A10282/1.07</f>
        <v>0.9801454205607476</v>
      </c>
    </row>
    <row r="10283" spans="1:1">
      <c r="A10283">
        <f>Sheet1!A10283/1.07</f>
        <v>0.98012831775700926</v>
      </c>
    </row>
    <row r="10284" spans="1:1">
      <c r="A10284">
        <f>Sheet1!A10284/1.07</f>
        <v>0.98012775700934585</v>
      </c>
    </row>
    <row r="10285" spans="1:1">
      <c r="A10285">
        <f>Sheet1!A10285/1.07</f>
        <v>0.98012757009345786</v>
      </c>
    </row>
    <row r="10286" spans="1:1">
      <c r="A10286">
        <f>Sheet1!A10286/1.07</f>
        <v>0.98010859813084117</v>
      </c>
    </row>
    <row r="10287" spans="1:1">
      <c r="A10287">
        <f>Sheet1!A10287/1.07</f>
        <v>0.98007775700934563</v>
      </c>
    </row>
    <row r="10288" spans="1:1">
      <c r="A10288">
        <f>Sheet1!A10288/1.07</f>
        <v>0.98007635514018676</v>
      </c>
    </row>
    <row r="10289" spans="1:1">
      <c r="A10289">
        <f>Sheet1!A10289/1.07</f>
        <v>0.98007560747663536</v>
      </c>
    </row>
    <row r="10290" spans="1:1">
      <c r="A10290">
        <f>Sheet1!A10290/1.07</f>
        <v>0.98007084112149534</v>
      </c>
    </row>
    <row r="10291" spans="1:1">
      <c r="A10291">
        <f>Sheet1!A10291/1.07</f>
        <v>0.98005336448598124</v>
      </c>
    </row>
    <row r="10292" spans="1:1">
      <c r="A10292">
        <f>Sheet1!A10292/1.07</f>
        <v>0.9800532710280373</v>
      </c>
    </row>
    <row r="10293" spans="1:1">
      <c r="A10293">
        <f>Sheet1!A10293/1.07</f>
        <v>0.9800471028037383</v>
      </c>
    </row>
    <row r="10294" spans="1:1">
      <c r="A10294">
        <f>Sheet1!A10294/1.07</f>
        <v>0.98002999999999996</v>
      </c>
    </row>
    <row r="10295" spans="1:1">
      <c r="A10295">
        <f>Sheet1!A10295/1.07</f>
        <v>0.98002962616822431</v>
      </c>
    </row>
    <row r="10296" spans="1:1">
      <c r="A10296">
        <f>Sheet1!A10296/1.07</f>
        <v>0.98002766355140181</v>
      </c>
    </row>
    <row r="10297" spans="1:1">
      <c r="A10297">
        <f>Sheet1!A10297/1.07</f>
        <v>0.98001859813084113</v>
      </c>
    </row>
    <row r="10298" spans="1:1">
      <c r="A10298">
        <f>Sheet1!A10298/1.07</f>
        <v>0.98001242990654203</v>
      </c>
    </row>
    <row r="10299" spans="1:1">
      <c r="A10299">
        <f>Sheet1!A10299/1.07</f>
        <v>0.98000897196261683</v>
      </c>
    </row>
    <row r="10300" spans="1:1">
      <c r="A10300">
        <f>Sheet1!A10300/1.07</f>
        <v>0.98000710280373826</v>
      </c>
    </row>
    <row r="10301" spans="1:1">
      <c r="A10301">
        <f>Sheet1!A10301/1.07</f>
        <v>0.98000635514018686</v>
      </c>
    </row>
    <row r="10302" spans="1:1">
      <c r="A10302">
        <f>Sheet1!A10302/1.07</f>
        <v>0.98000056074766362</v>
      </c>
    </row>
    <row r="10303" spans="1:1">
      <c r="A10303">
        <f>Sheet1!A10303/1.07</f>
        <v>0.97999803738317759</v>
      </c>
    </row>
    <row r="10304" spans="1:1">
      <c r="A10304">
        <f>Sheet1!A10304/1.07</f>
        <v>0.97999495327102792</v>
      </c>
    </row>
    <row r="10305" spans="1:1">
      <c r="A10305">
        <f>Sheet1!A10305/1.07</f>
        <v>0.97998682242990642</v>
      </c>
    </row>
    <row r="10306" spans="1:1">
      <c r="A10306">
        <f>Sheet1!A10306/1.07</f>
        <v>0.97997981308411208</v>
      </c>
    </row>
    <row r="10307" spans="1:1">
      <c r="A10307">
        <f>Sheet1!A10307/1.07</f>
        <v>0.97996831775700921</v>
      </c>
    </row>
    <row r="10308" spans="1:1">
      <c r="A10308">
        <f>Sheet1!A10308/1.07</f>
        <v>0.97996523364485977</v>
      </c>
    </row>
    <row r="10309" spans="1:1">
      <c r="A10309">
        <f>Sheet1!A10309/1.07</f>
        <v>0.97994962616822423</v>
      </c>
    </row>
    <row r="10310" spans="1:1">
      <c r="A10310">
        <f>Sheet1!A10310/1.07</f>
        <v>0.97993654205607483</v>
      </c>
    </row>
    <row r="10311" spans="1:1">
      <c r="A10311">
        <f>Sheet1!A10311/1.07</f>
        <v>0.97993626168224279</v>
      </c>
    </row>
    <row r="10312" spans="1:1">
      <c r="A10312">
        <f>Sheet1!A10312/1.07</f>
        <v>0.9799243925233645</v>
      </c>
    </row>
    <row r="10313" spans="1:1">
      <c r="A10313">
        <f>Sheet1!A10313/1.07</f>
        <v>0.97992168224299048</v>
      </c>
    </row>
    <row r="10314" spans="1:1">
      <c r="A10314">
        <f>Sheet1!A10314/1.07</f>
        <v>0.97991962616822414</v>
      </c>
    </row>
    <row r="10315" spans="1:1">
      <c r="A10315">
        <f>Sheet1!A10315/1.07</f>
        <v>0.97991766355140186</v>
      </c>
    </row>
    <row r="10316" spans="1:1">
      <c r="A10316">
        <f>Sheet1!A10316/1.07</f>
        <v>0.97991420560747644</v>
      </c>
    </row>
    <row r="10317" spans="1:1">
      <c r="A10317">
        <f>Sheet1!A10317/1.07</f>
        <v>0.97991317757009333</v>
      </c>
    </row>
    <row r="10318" spans="1:1">
      <c r="A10318">
        <f>Sheet1!A10318/1.07</f>
        <v>0.97991149532710276</v>
      </c>
    </row>
    <row r="10319" spans="1:1">
      <c r="A10319">
        <f>Sheet1!A10319/1.07</f>
        <v>0.97990691588785039</v>
      </c>
    </row>
    <row r="10320" spans="1:1">
      <c r="A10320">
        <f>Sheet1!A10320/1.07</f>
        <v>0.97990271028037379</v>
      </c>
    </row>
    <row r="10321" spans="1:1">
      <c r="A10321">
        <f>Sheet1!A10321/1.07</f>
        <v>0.97990214953271015</v>
      </c>
    </row>
    <row r="10322" spans="1:1">
      <c r="A10322">
        <f>Sheet1!A10322/1.07</f>
        <v>0.97988803738317753</v>
      </c>
    </row>
    <row r="10323" spans="1:1">
      <c r="A10323">
        <f>Sheet1!A10323/1.07</f>
        <v>0.97987626168224284</v>
      </c>
    </row>
    <row r="10324" spans="1:1">
      <c r="A10324">
        <f>Sheet1!A10324/1.07</f>
        <v>0.97986373831775686</v>
      </c>
    </row>
    <row r="10325" spans="1:1">
      <c r="A10325">
        <f>Sheet1!A10325/1.07</f>
        <v>0.97985532710280365</v>
      </c>
    </row>
    <row r="10326" spans="1:1">
      <c r="A10326">
        <f>Sheet1!A10326/1.07</f>
        <v>0.97984457943925218</v>
      </c>
    </row>
    <row r="10327" spans="1:1">
      <c r="A10327">
        <f>Sheet1!A10327/1.07</f>
        <v>0.97983962616822418</v>
      </c>
    </row>
    <row r="10328" spans="1:1">
      <c r="A10328">
        <f>Sheet1!A10328/1.07</f>
        <v>0.97983093457943926</v>
      </c>
    </row>
    <row r="10329" spans="1:1">
      <c r="A10329">
        <f>Sheet1!A10329/1.07</f>
        <v>0.97982897196261676</v>
      </c>
    </row>
    <row r="10330" spans="1:1">
      <c r="A10330">
        <f>Sheet1!A10330/1.07</f>
        <v>0.97982813084112153</v>
      </c>
    </row>
    <row r="10331" spans="1:1">
      <c r="A10331">
        <f>Sheet1!A10331/1.07</f>
        <v>0.97981906542056063</v>
      </c>
    </row>
    <row r="10332" spans="1:1">
      <c r="A10332">
        <f>Sheet1!A10332/1.07</f>
        <v>0.97980831775700916</v>
      </c>
    </row>
    <row r="10333" spans="1:1">
      <c r="A10333">
        <f>Sheet1!A10333/1.07</f>
        <v>0.97980074766355141</v>
      </c>
    </row>
    <row r="10334" spans="1:1">
      <c r="A10334">
        <f>Sheet1!A10334/1.07</f>
        <v>0.97979897196261678</v>
      </c>
    </row>
    <row r="10335" spans="1:1">
      <c r="A10335">
        <f>Sheet1!A10335/1.07</f>
        <v>0.97979355140186908</v>
      </c>
    </row>
    <row r="10336" spans="1:1">
      <c r="A10336">
        <f>Sheet1!A10336/1.07</f>
        <v>0.97979084112149539</v>
      </c>
    </row>
    <row r="10337" spans="1:1">
      <c r="A10337">
        <f>Sheet1!A10337/1.07</f>
        <v>0.97977112149532708</v>
      </c>
    </row>
    <row r="10338" spans="1:1">
      <c r="A10338">
        <f>Sheet1!A10338/1.07</f>
        <v>0.97977009345794386</v>
      </c>
    </row>
    <row r="10339" spans="1:1">
      <c r="A10339">
        <f>Sheet1!A10339/1.07</f>
        <v>0.97976308411214952</v>
      </c>
    </row>
    <row r="10340" spans="1:1">
      <c r="A10340">
        <f>Sheet1!A10340/1.07</f>
        <v>0.97976280373831759</v>
      </c>
    </row>
    <row r="10341" spans="1:1">
      <c r="A10341">
        <f>Sheet1!A10341/1.07</f>
        <v>0.97975495327102802</v>
      </c>
    </row>
    <row r="10342" spans="1:1">
      <c r="A10342">
        <f>Sheet1!A10342/1.07</f>
        <v>0.97975252336448582</v>
      </c>
    </row>
    <row r="10343" spans="1:1">
      <c r="A10343">
        <f>Sheet1!A10343/1.07</f>
        <v>0.97973299065420549</v>
      </c>
    </row>
    <row r="10344" spans="1:1">
      <c r="A10344">
        <f>Sheet1!A10344/1.07</f>
        <v>0.97972074766355144</v>
      </c>
    </row>
    <row r="10345" spans="1:1">
      <c r="A10345">
        <f>Sheet1!A10345/1.07</f>
        <v>0.97971990654205598</v>
      </c>
    </row>
    <row r="10346" spans="1:1">
      <c r="A10346">
        <f>Sheet1!A10346/1.07</f>
        <v>0.97971299065420558</v>
      </c>
    </row>
    <row r="10347" spans="1:1">
      <c r="A10347">
        <f>Sheet1!A10347/1.07</f>
        <v>0.97969224299065416</v>
      </c>
    </row>
    <row r="10348" spans="1:1">
      <c r="A10348">
        <f>Sheet1!A10348/1.07</f>
        <v>0.9796822429906541</v>
      </c>
    </row>
    <row r="10349" spans="1:1">
      <c r="A10349">
        <f>Sheet1!A10349/1.07</f>
        <v>0.9796822429906541</v>
      </c>
    </row>
    <row r="10350" spans="1:1">
      <c r="A10350">
        <f>Sheet1!A10350/1.07</f>
        <v>0.97967485981308411</v>
      </c>
    </row>
    <row r="10351" spans="1:1">
      <c r="A10351">
        <f>Sheet1!A10351/1.07</f>
        <v>0.9796551401869158</v>
      </c>
    </row>
    <row r="10352" spans="1:1">
      <c r="A10352">
        <f>Sheet1!A10352/1.07</f>
        <v>0.97965205607476624</v>
      </c>
    </row>
    <row r="10353" spans="1:1">
      <c r="A10353">
        <f>Sheet1!A10353/1.07</f>
        <v>0.97964607476635512</v>
      </c>
    </row>
    <row r="10354" spans="1:1">
      <c r="A10354">
        <f>Sheet1!A10354/1.07</f>
        <v>0.97964186915887852</v>
      </c>
    </row>
    <row r="10355" spans="1:1">
      <c r="A10355">
        <f>Sheet1!A10355/1.07</f>
        <v>0.97962018691588781</v>
      </c>
    </row>
    <row r="10356" spans="1:1">
      <c r="A10356">
        <f>Sheet1!A10356/1.07</f>
        <v>0.97961859813084107</v>
      </c>
    </row>
    <row r="10357" spans="1:1">
      <c r="A10357">
        <f>Sheet1!A10357/1.07</f>
        <v>0.9796016822429906</v>
      </c>
    </row>
    <row r="10358" spans="1:1">
      <c r="A10358">
        <f>Sheet1!A10358/1.07</f>
        <v>0.97959813084112146</v>
      </c>
    </row>
    <row r="10359" spans="1:1">
      <c r="A10359">
        <f>Sheet1!A10359/1.07</f>
        <v>0.97959205607476629</v>
      </c>
    </row>
    <row r="10360" spans="1:1">
      <c r="A10360">
        <f>Sheet1!A10360/1.07</f>
        <v>0.97957803738317739</v>
      </c>
    </row>
    <row r="10361" spans="1:1">
      <c r="A10361">
        <f>Sheet1!A10361/1.07</f>
        <v>0.97957560747663541</v>
      </c>
    </row>
    <row r="10362" spans="1:1">
      <c r="A10362">
        <f>Sheet1!A10362/1.07</f>
        <v>0.97956411214953276</v>
      </c>
    </row>
    <row r="10363" spans="1:1">
      <c r="A10363">
        <f>Sheet1!A10363/1.07</f>
        <v>0.97955654205607479</v>
      </c>
    </row>
    <row r="10364" spans="1:1">
      <c r="A10364">
        <f>Sheet1!A10364/1.07</f>
        <v>0.97955523364485964</v>
      </c>
    </row>
    <row r="10365" spans="1:1">
      <c r="A10365">
        <f>Sheet1!A10365/1.07</f>
        <v>0.97955028037383163</v>
      </c>
    </row>
    <row r="10366" spans="1:1">
      <c r="A10366">
        <f>Sheet1!A10366/1.07</f>
        <v>0.97953925233644845</v>
      </c>
    </row>
    <row r="10367" spans="1:1">
      <c r="A10367">
        <f>Sheet1!A10367/1.07</f>
        <v>0.97953345794392521</v>
      </c>
    </row>
    <row r="10368" spans="1:1">
      <c r="A10368">
        <f>Sheet1!A10368/1.07</f>
        <v>0.9795176635514018</v>
      </c>
    </row>
    <row r="10369" spans="1:1">
      <c r="A10369">
        <f>Sheet1!A10369/1.07</f>
        <v>0.97951757009345775</v>
      </c>
    </row>
    <row r="10370" spans="1:1">
      <c r="A10370">
        <f>Sheet1!A10370/1.07</f>
        <v>0.97950841121495313</v>
      </c>
    </row>
    <row r="10371" spans="1:1">
      <c r="A10371">
        <f>Sheet1!A10371/1.07</f>
        <v>0.97950485981308399</v>
      </c>
    </row>
    <row r="10372" spans="1:1">
      <c r="A10372">
        <f>Sheet1!A10372/1.07</f>
        <v>0.97949560747663544</v>
      </c>
    </row>
    <row r="10373" spans="1:1">
      <c r="A10373">
        <f>Sheet1!A10373/1.07</f>
        <v>0.97948177570093453</v>
      </c>
    </row>
    <row r="10374" spans="1:1">
      <c r="A10374">
        <f>Sheet1!A10374/1.07</f>
        <v>0.9794757943925233</v>
      </c>
    </row>
    <row r="10375" spans="1:1">
      <c r="A10375">
        <f>Sheet1!A10375/1.07</f>
        <v>0.97946971962616813</v>
      </c>
    </row>
    <row r="10376" spans="1:1">
      <c r="A10376">
        <f>Sheet1!A10376/1.07</f>
        <v>0.97946495327102789</v>
      </c>
    </row>
    <row r="10377" spans="1:1">
      <c r="A10377">
        <f>Sheet1!A10377/1.07</f>
        <v>0.97945981308411212</v>
      </c>
    </row>
    <row r="10378" spans="1:1">
      <c r="A10378">
        <f>Sheet1!A10378/1.07</f>
        <v>0.97945841121495325</v>
      </c>
    </row>
    <row r="10379" spans="1:1">
      <c r="A10379">
        <f>Sheet1!A10379/1.07</f>
        <v>0.97945018691588781</v>
      </c>
    </row>
    <row r="10380" spans="1:1">
      <c r="A10380">
        <f>Sheet1!A10380/1.07</f>
        <v>0.97944261682242972</v>
      </c>
    </row>
    <row r="10381" spans="1:1">
      <c r="A10381">
        <f>Sheet1!A10381/1.07</f>
        <v>0.97943028037383173</v>
      </c>
    </row>
    <row r="10382" spans="1:1">
      <c r="A10382">
        <f>Sheet1!A10382/1.07</f>
        <v>0.97941570093457941</v>
      </c>
    </row>
    <row r="10383" spans="1:1">
      <c r="A10383">
        <f>Sheet1!A10383/1.07</f>
        <v>0.97941056074766364</v>
      </c>
    </row>
    <row r="10384" spans="1:1">
      <c r="A10384">
        <f>Sheet1!A10384/1.07</f>
        <v>0.97939831775700925</v>
      </c>
    </row>
    <row r="10385" spans="1:1">
      <c r="A10385">
        <f>Sheet1!A10385/1.07</f>
        <v>0.9793856074766355</v>
      </c>
    </row>
    <row r="10386" spans="1:1">
      <c r="A10386">
        <f>Sheet1!A10386/1.07</f>
        <v>0.97938084112149526</v>
      </c>
    </row>
    <row r="10387" spans="1:1">
      <c r="A10387">
        <f>Sheet1!A10387/1.07</f>
        <v>0.979362242990654</v>
      </c>
    </row>
    <row r="10388" spans="1:1">
      <c r="A10388">
        <f>Sheet1!A10388/1.07</f>
        <v>0.97935373831775685</v>
      </c>
    </row>
    <row r="10389" spans="1:1">
      <c r="A10389">
        <f>Sheet1!A10389/1.07</f>
        <v>0.979344953271028</v>
      </c>
    </row>
    <row r="10390" spans="1:1">
      <c r="A10390">
        <f>Sheet1!A10390/1.07</f>
        <v>0.97933542056074763</v>
      </c>
    </row>
    <row r="10391" spans="1:1">
      <c r="A10391">
        <f>Sheet1!A10391/1.07</f>
        <v>0.97933327102803736</v>
      </c>
    </row>
    <row r="10392" spans="1:1">
      <c r="A10392">
        <f>Sheet1!A10392/1.07</f>
        <v>0.97932411214953274</v>
      </c>
    </row>
    <row r="10393" spans="1:1">
      <c r="A10393">
        <f>Sheet1!A10393/1.07</f>
        <v>0.97932056074766349</v>
      </c>
    </row>
    <row r="10394" spans="1:1">
      <c r="A10394">
        <f>Sheet1!A10394/1.07</f>
        <v>0.97931514018691579</v>
      </c>
    </row>
    <row r="10395" spans="1:1">
      <c r="A10395">
        <f>Sheet1!A10395/1.07</f>
        <v>0.97930990654205607</v>
      </c>
    </row>
    <row r="10396" spans="1:1">
      <c r="A10396">
        <f>Sheet1!A10396/1.07</f>
        <v>0.97929981308411207</v>
      </c>
    </row>
    <row r="10397" spans="1:1">
      <c r="A10397">
        <f>Sheet1!A10397/1.07</f>
        <v>0.97928700934579427</v>
      </c>
    </row>
    <row r="10398" spans="1:1">
      <c r="A10398">
        <f>Sheet1!A10398/1.07</f>
        <v>0.97928383177570089</v>
      </c>
    </row>
    <row r="10399" spans="1:1">
      <c r="A10399">
        <f>Sheet1!A10399/1.07</f>
        <v>0.97927411214953253</v>
      </c>
    </row>
    <row r="10400" spans="1:1">
      <c r="A10400">
        <f>Sheet1!A10400/1.07</f>
        <v>0.97927289719626165</v>
      </c>
    </row>
    <row r="10401" spans="1:1">
      <c r="A10401">
        <f>Sheet1!A10401/1.07</f>
        <v>0.97926981308411221</v>
      </c>
    </row>
    <row r="10402" spans="1:1">
      <c r="A10402">
        <f>Sheet1!A10402/1.07</f>
        <v>0.97926532710280367</v>
      </c>
    </row>
    <row r="10403" spans="1:1">
      <c r="A10403">
        <f>Sheet1!A10403/1.07</f>
        <v>0.9792609345794393</v>
      </c>
    </row>
    <row r="10404" spans="1:1">
      <c r="A10404">
        <f>Sheet1!A10404/1.07</f>
        <v>0.97925943925233649</v>
      </c>
    </row>
    <row r="10405" spans="1:1">
      <c r="A10405">
        <f>Sheet1!A10405/1.07</f>
        <v>0.97925719626168217</v>
      </c>
    </row>
    <row r="10406" spans="1:1">
      <c r="A10406">
        <f>Sheet1!A10406/1.07</f>
        <v>0.97925654205607471</v>
      </c>
    </row>
    <row r="10407" spans="1:1">
      <c r="A10407">
        <f>Sheet1!A10407/1.07</f>
        <v>0.97925261682242981</v>
      </c>
    </row>
    <row r="10408" spans="1:1">
      <c r="A10408">
        <f>Sheet1!A10408/1.07</f>
        <v>0.97924990654205613</v>
      </c>
    </row>
    <row r="10409" spans="1:1">
      <c r="A10409">
        <f>Sheet1!A10409/1.07</f>
        <v>0.97924878504672896</v>
      </c>
    </row>
    <row r="10410" spans="1:1">
      <c r="A10410">
        <f>Sheet1!A10410/1.07</f>
        <v>0.97923794392523356</v>
      </c>
    </row>
    <row r="10411" spans="1:1">
      <c r="A10411">
        <f>Sheet1!A10411/1.07</f>
        <v>0.97923196261682233</v>
      </c>
    </row>
    <row r="10412" spans="1:1">
      <c r="A10412">
        <f>Sheet1!A10412/1.07</f>
        <v>0.97923177570093456</v>
      </c>
    </row>
    <row r="10413" spans="1:1">
      <c r="A10413">
        <f>Sheet1!A10413/1.07</f>
        <v>0.97922401869158859</v>
      </c>
    </row>
    <row r="10414" spans="1:1">
      <c r="A10414">
        <f>Sheet1!A10414/1.07</f>
        <v>0.97921850467289717</v>
      </c>
    </row>
    <row r="10415" spans="1:1">
      <c r="A10415">
        <f>Sheet1!A10415/1.07</f>
        <v>0.97921280373831776</v>
      </c>
    </row>
    <row r="10416" spans="1:1">
      <c r="A10416">
        <f>Sheet1!A10416/1.07</f>
        <v>0.97919271028037369</v>
      </c>
    </row>
    <row r="10417" spans="1:1">
      <c r="A10417">
        <f>Sheet1!A10417/1.07</f>
        <v>0.97918943925233648</v>
      </c>
    </row>
    <row r="10418" spans="1:1">
      <c r="A10418">
        <f>Sheet1!A10418/1.07</f>
        <v>0.97917794392523361</v>
      </c>
    </row>
    <row r="10419" spans="1:1">
      <c r="A10419">
        <f>Sheet1!A10419/1.07</f>
        <v>0.97917598130841121</v>
      </c>
    </row>
    <row r="10420" spans="1:1">
      <c r="A10420">
        <f>Sheet1!A10420/1.07</f>
        <v>0.97917102803738298</v>
      </c>
    </row>
    <row r="10421" spans="1:1">
      <c r="A10421">
        <f>Sheet1!A10421/1.07</f>
        <v>0.97915841121495317</v>
      </c>
    </row>
    <row r="10422" spans="1:1">
      <c r="A10422">
        <f>Sheet1!A10422/1.07</f>
        <v>0.97914700934579435</v>
      </c>
    </row>
    <row r="10423" spans="1:1">
      <c r="A10423">
        <f>Sheet1!A10423/1.07</f>
        <v>0.97914242990654199</v>
      </c>
    </row>
    <row r="10424" spans="1:1">
      <c r="A10424">
        <f>Sheet1!A10424/1.07</f>
        <v>0.97911476635514016</v>
      </c>
    </row>
    <row r="10425" spans="1:1">
      <c r="A10425">
        <f>Sheet1!A10425/1.07</f>
        <v>0.97911308411214959</v>
      </c>
    </row>
    <row r="10426" spans="1:1">
      <c r="A10426">
        <f>Sheet1!A10426/1.07</f>
        <v>0.97910738317757018</v>
      </c>
    </row>
    <row r="10427" spans="1:1">
      <c r="A10427">
        <f>Sheet1!A10427/1.07</f>
        <v>0.97910644859813079</v>
      </c>
    </row>
    <row r="10428" spans="1:1">
      <c r="A10428">
        <f>Sheet1!A10428/1.07</f>
        <v>0.97910588785046726</v>
      </c>
    </row>
    <row r="10429" spans="1:1">
      <c r="A10429">
        <f>Sheet1!A10429/1.07</f>
        <v>0.97910065420560732</v>
      </c>
    </row>
    <row r="10430" spans="1:1">
      <c r="A10430">
        <f>Sheet1!A10430/1.07</f>
        <v>0.97909551401869155</v>
      </c>
    </row>
    <row r="10431" spans="1:1">
      <c r="A10431">
        <f>Sheet1!A10431/1.07</f>
        <v>0.9790830841121495</v>
      </c>
    </row>
    <row r="10432" spans="1:1">
      <c r="A10432">
        <f>Sheet1!A10432/1.07</f>
        <v>0.97907523364485971</v>
      </c>
    </row>
    <row r="10433" spans="1:1">
      <c r="A10433">
        <f>Sheet1!A10433/1.07</f>
        <v>0.97906943925233636</v>
      </c>
    </row>
    <row r="10434" spans="1:1">
      <c r="A10434">
        <f>Sheet1!A10434/1.07</f>
        <v>0.97906476635514006</v>
      </c>
    </row>
    <row r="10435" spans="1:1">
      <c r="A10435">
        <f>Sheet1!A10435/1.07</f>
        <v>0.97906420560747653</v>
      </c>
    </row>
    <row r="10436" spans="1:1">
      <c r="A10436">
        <f>Sheet1!A10436/1.07</f>
        <v>0.97906084112149516</v>
      </c>
    </row>
    <row r="10437" spans="1:1">
      <c r="A10437">
        <f>Sheet1!A10437/1.07</f>
        <v>0.97905953271028023</v>
      </c>
    </row>
    <row r="10438" spans="1:1">
      <c r="A10438">
        <f>Sheet1!A10438/1.07</f>
        <v>0.97905878504672883</v>
      </c>
    </row>
    <row r="10439" spans="1:1">
      <c r="A10439">
        <f>Sheet1!A10439/1.07</f>
        <v>0.97905644859813079</v>
      </c>
    </row>
    <row r="10440" spans="1:1">
      <c r="A10440">
        <f>Sheet1!A10440/1.07</f>
        <v>0.97904682242990648</v>
      </c>
    </row>
    <row r="10441" spans="1:1">
      <c r="A10441">
        <f>Sheet1!A10441/1.07</f>
        <v>0.97903869158878498</v>
      </c>
    </row>
    <row r="10442" spans="1:1">
      <c r="A10442">
        <f>Sheet1!A10442/1.07</f>
        <v>0.97903364485981303</v>
      </c>
    </row>
    <row r="10443" spans="1:1">
      <c r="A10443">
        <f>Sheet1!A10443/1.07</f>
        <v>0.97900822429906542</v>
      </c>
    </row>
    <row r="10444" spans="1:1">
      <c r="A10444">
        <f>Sheet1!A10444/1.07</f>
        <v>0.97900616822429898</v>
      </c>
    </row>
    <row r="10445" spans="1:1">
      <c r="A10445">
        <f>Sheet1!A10445/1.07</f>
        <v>0.97900168224299056</v>
      </c>
    </row>
    <row r="10446" spans="1:1">
      <c r="A10446">
        <f>Sheet1!A10446/1.07</f>
        <v>0.97900158878504662</v>
      </c>
    </row>
    <row r="10447" spans="1:1">
      <c r="A10447">
        <f>Sheet1!A10447/1.07</f>
        <v>0.97899953271028028</v>
      </c>
    </row>
    <row r="10448" spans="1:1">
      <c r="A10448">
        <f>Sheet1!A10448/1.07</f>
        <v>0.97899822429906547</v>
      </c>
    </row>
    <row r="10449" spans="1:1">
      <c r="A10449">
        <f>Sheet1!A10449/1.07</f>
        <v>0.97899616822429891</v>
      </c>
    </row>
    <row r="10450" spans="1:1">
      <c r="A10450">
        <f>Sheet1!A10450/1.07</f>
        <v>0.97899579439252338</v>
      </c>
    </row>
    <row r="10451" spans="1:1">
      <c r="A10451">
        <f>Sheet1!A10451/1.07</f>
        <v>0.97898906542056063</v>
      </c>
    </row>
    <row r="10452" spans="1:1">
      <c r="A10452">
        <f>Sheet1!A10452/1.07</f>
        <v>0.97897579439252336</v>
      </c>
    </row>
    <row r="10453" spans="1:1">
      <c r="A10453">
        <f>Sheet1!A10453/1.07</f>
        <v>0.9789754205607476</v>
      </c>
    </row>
    <row r="10454" spans="1:1">
      <c r="A10454">
        <f>Sheet1!A10454/1.07</f>
        <v>0.97897224299065422</v>
      </c>
    </row>
    <row r="10455" spans="1:1">
      <c r="A10455">
        <f>Sheet1!A10455/1.07</f>
        <v>0.97896915887850455</v>
      </c>
    </row>
    <row r="10456" spans="1:1">
      <c r="A10456">
        <f>Sheet1!A10456/1.07</f>
        <v>0.97896691588785045</v>
      </c>
    </row>
    <row r="10457" spans="1:1">
      <c r="A10457">
        <f>Sheet1!A10457/1.07</f>
        <v>0.97896663551401875</v>
      </c>
    </row>
    <row r="10458" spans="1:1">
      <c r="A10458">
        <f>Sheet1!A10458/1.07</f>
        <v>0.97895747663551391</v>
      </c>
    </row>
    <row r="10459" spans="1:1">
      <c r="A10459">
        <f>Sheet1!A10459/1.07</f>
        <v>0.97895542056074758</v>
      </c>
    </row>
    <row r="10460" spans="1:1">
      <c r="A10460">
        <f>Sheet1!A10460/1.07</f>
        <v>0.97894850467289718</v>
      </c>
    </row>
    <row r="10461" spans="1:1">
      <c r="A10461">
        <f>Sheet1!A10461/1.07</f>
        <v>0.97894355140186895</v>
      </c>
    </row>
    <row r="10462" spans="1:1">
      <c r="A10462">
        <f>Sheet1!A10462/1.07</f>
        <v>0.97894271028037383</v>
      </c>
    </row>
    <row r="10463" spans="1:1">
      <c r="A10463">
        <f>Sheet1!A10463/1.07</f>
        <v>0.97893803738317753</v>
      </c>
    </row>
    <row r="10464" spans="1:1">
      <c r="A10464">
        <f>Sheet1!A10464/1.07</f>
        <v>0.97893345794392517</v>
      </c>
    </row>
    <row r="10465" spans="1:1">
      <c r="A10465">
        <f>Sheet1!A10465/1.07</f>
        <v>0.97893289719626153</v>
      </c>
    </row>
    <row r="10466" spans="1:1">
      <c r="A10466">
        <f>Sheet1!A10466/1.07</f>
        <v>0.97892654205607466</v>
      </c>
    </row>
    <row r="10467" spans="1:1">
      <c r="A10467">
        <f>Sheet1!A10467/1.07</f>
        <v>0.97892626168224295</v>
      </c>
    </row>
    <row r="10468" spans="1:1">
      <c r="A10468">
        <f>Sheet1!A10468/1.07</f>
        <v>0.97892327102803744</v>
      </c>
    </row>
    <row r="10469" spans="1:1">
      <c r="A10469">
        <f>Sheet1!A10469/1.07</f>
        <v>0.97892327102803744</v>
      </c>
    </row>
    <row r="10470" spans="1:1">
      <c r="A10470">
        <f>Sheet1!A10470/1.07</f>
        <v>0.97890532710280365</v>
      </c>
    </row>
    <row r="10471" spans="1:1">
      <c r="A10471">
        <f>Sheet1!A10471/1.07</f>
        <v>0.97890299065420561</v>
      </c>
    </row>
    <row r="10472" spans="1:1">
      <c r="A10472">
        <f>Sheet1!A10472/1.07</f>
        <v>0.97889542056074763</v>
      </c>
    </row>
    <row r="10473" spans="1:1">
      <c r="A10473">
        <f>Sheet1!A10473/1.07</f>
        <v>0.97888897196261671</v>
      </c>
    </row>
    <row r="10474" spans="1:1">
      <c r="A10474">
        <f>Sheet1!A10474/1.07</f>
        <v>0.97888607476635503</v>
      </c>
    </row>
    <row r="10475" spans="1:1">
      <c r="A10475">
        <f>Sheet1!A10475/1.07</f>
        <v>0.97887719626168213</v>
      </c>
    </row>
    <row r="10476" spans="1:1">
      <c r="A10476">
        <f>Sheet1!A10476/1.07</f>
        <v>0.97887252336448582</v>
      </c>
    </row>
    <row r="10477" spans="1:1">
      <c r="A10477">
        <f>Sheet1!A10477/1.07</f>
        <v>0.97886626168224289</v>
      </c>
    </row>
    <row r="10478" spans="1:1">
      <c r="A10478">
        <f>Sheet1!A10478/1.07</f>
        <v>0.97886588785046724</v>
      </c>
    </row>
    <row r="10479" spans="1:1">
      <c r="A10479">
        <f>Sheet1!A10479/1.07</f>
        <v>0.9788546728971963</v>
      </c>
    </row>
    <row r="10480" spans="1:1">
      <c r="A10480">
        <f>Sheet1!A10480/1.07</f>
        <v>0.97884616822429893</v>
      </c>
    </row>
    <row r="10481" spans="1:1">
      <c r="A10481">
        <f>Sheet1!A10481/1.07</f>
        <v>0.9788456074766354</v>
      </c>
    </row>
    <row r="10482" spans="1:1">
      <c r="A10482">
        <f>Sheet1!A10482/1.07</f>
        <v>0.97883317757009336</v>
      </c>
    </row>
    <row r="10483" spans="1:1">
      <c r="A10483">
        <f>Sheet1!A10483/1.07</f>
        <v>0.97882691588785053</v>
      </c>
    </row>
    <row r="10484" spans="1:1">
      <c r="A10484">
        <f>Sheet1!A10484/1.07</f>
        <v>0.97882336448598128</v>
      </c>
    </row>
    <row r="10485" spans="1:1">
      <c r="A10485">
        <f>Sheet1!A10485/1.07</f>
        <v>0.97881214953271023</v>
      </c>
    </row>
    <row r="10486" spans="1:1">
      <c r="A10486">
        <f>Sheet1!A10486/1.07</f>
        <v>0.97880130841121493</v>
      </c>
    </row>
    <row r="10487" spans="1:1">
      <c r="A10487">
        <f>Sheet1!A10487/1.07</f>
        <v>0.97879514018691582</v>
      </c>
    </row>
    <row r="10488" spans="1:1">
      <c r="A10488">
        <f>Sheet1!A10488/1.07</f>
        <v>0.97879392523364472</v>
      </c>
    </row>
    <row r="10489" spans="1:1">
      <c r="A10489">
        <f>Sheet1!A10489/1.07</f>
        <v>0.9787921495327101</v>
      </c>
    </row>
    <row r="10490" spans="1:1">
      <c r="A10490">
        <f>Sheet1!A10490/1.07</f>
        <v>0.97878728971962603</v>
      </c>
    </row>
    <row r="10491" spans="1:1">
      <c r="A10491">
        <f>Sheet1!A10491/1.07</f>
        <v>0.97878728971962603</v>
      </c>
    </row>
    <row r="10492" spans="1:1">
      <c r="A10492">
        <f>Sheet1!A10492/1.07</f>
        <v>0.97878411214953265</v>
      </c>
    </row>
    <row r="10493" spans="1:1">
      <c r="A10493">
        <f>Sheet1!A10493/1.07</f>
        <v>0.97878401869158871</v>
      </c>
    </row>
    <row r="10494" spans="1:1">
      <c r="A10494">
        <f>Sheet1!A10494/1.07</f>
        <v>0.9787670093457943</v>
      </c>
    </row>
    <row r="10495" spans="1:1">
      <c r="A10495">
        <f>Sheet1!A10495/1.07</f>
        <v>0.97875233644859794</v>
      </c>
    </row>
    <row r="10496" spans="1:1">
      <c r="A10496">
        <f>Sheet1!A10496/1.07</f>
        <v>0.97875093457943907</v>
      </c>
    </row>
    <row r="10497" spans="1:1">
      <c r="A10497">
        <f>Sheet1!A10497/1.07</f>
        <v>0.97874869158878508</v>
      </c>
    </row>
    <row r="10498" spans="1:1">
      <c r="A10498">
        <f>Sheet1!A10498/1.07</f>
        <v>0.97874841121495326</v>
      </c>
    </row>
    <row r="10499" spans="1:1">
      <c r="A10499">
        <f>Sheet1!A10499/1.07</f>
        <v>0.97872775700934578</v>
      </c>
    </row>
    <row r="10500" spans="1:1">
      <c r="A10500">
        <f>Sheet1!A10500/1.07</f>
        <v>0.97872401869158865</v>
      </c>
    </row>
    <row r="10501" spans="1:1">
      <c r="A10501">
        <f>Sheet1!A10501/1.07</f>
        <v>0.97872355140186895</v>
      </c>
    </row>
    <row r="10502" spans="1:1">
      <c r="A10502">
        <f>Sheet1!A10502/1.07</f>
        <v>0.97872074766355122</v>
      </c>
    </row>
    <row r="10503" spans="1:1">
      <c r="A10503">
        <f>Sheet1!A10503/1.07</f>
        <v>0.97871532710280373</v>
      </c>
    </row>
    <row r="10504" spans="1:1">
      <c r="A10504">
        <f>Sheet1!A10504/1.07</f>
        <v>0.97869719626168228</v>
      </c>
    </row>
    <row r="10505" spans="1:1">
      <c r="A10505">
        <f>Sheet1!A10505/1.07</f>
        <v>0.97869598130841118</v>
      </c>
    </row>
    <row r="10506" spans="1:1">
      <c r="A10506">
        <f>Sheet1!A10506/1.07</f>
        <v>0.97869102803738317</v>
      </c>
    </row>
    <row r="10507" spans="1:1">
      <c r="A10507">
        <f>Sheet1!A10507/1.07</f>
        <v>0.97868364485981307</v>
      </c>
    </row>
    <row r="10508" spans="1:1">
      <c r="A10508">
        <f>Sheet1!A10508/1.07</f>
        <v>0.97868177570093451</v>
      </c>
    </row>
    <row r="10509" spans="1:1">
      <c r="A10509">
        <f>Sheet1!A10509/1.07</f>
        <v>0.9786726168224299</v>
      </c>
    </row>
    <row r="10510" spans="1:1">
      <c r="A10510">
        <f>Sheet1!A10510/1.07</f>
        <v>0.97866897196261671</v>
      </c>
    </row>
    <row r="10511" spans="1:1">
      <c r="A10511">
        <f>Sheet1!A10511/1.07</f>
        <v>0.97866429906542052</v>
      </c>
    </row>
    <row r="10512" spans="1:1">
      <c r="A10512">
        <f>Sheet1!A10512/1.07</f>
        <v>0.97864457943925232</v>
      </c>
    </row>
    <row r="10513" spans="1:1">
      <c r="A10513">
        <f>Sheet1!A10513/1.07</f>
        <v>0.97863747663551404</v>
      </c>
    </row>
    <row r="10514" spans="1:1">
      <c r="A10514">
        <f>Sheet1!A10514/1.07</f>
        <v>0.97863570093457941</v>
      </c>
    </row>
    <row r="10515" spans="1:1">
      <c r="A10515">
        <f>Sheet1!A10515/1.07</f>
        <v>0.97862859813084113</v>
      </c>
    </row>
    <row r="10516" spans="1:1">
      <c r="A10516">
        <f>Sheet1!A10516/1.07</f>
        <v>0.97862345794392513</v>
      </c>
    </row>
    <row r="10517" spans="1:1">
      <c r="A10517">
        <f>Sheet1!A10517/1.07</f>
        <v>0.97861514018691598</v>
      </c>
    </row>
    <row r="10518" spans="1:1">
      <c r="A10518">
        <f>Sheet1!A10518/1.07</f>
        <v>0.97861028037383169</v>
      </c>
    </row>
    <row r="10519" spans="1:1">
      <c r="A10519">
        <f>Sheet1!A10519/1.07</f>
        <v>0.97860887850467282</v>
      </c>
    </row>
    <row r="10520" spans="1:1">
      <c r="A10520">
        <f>Sheet1!A10520/1.07</f>
        <v>0.97860485981308398</v>
      </c>
    </row>
    <row r="10521" spans="1:1">
      <c r="A10521">
        <f>Sheet1!A10521/1.07</f>
        <v>0.97860177570093454</v>
      </c>
    </row>
    <row r="10522" spans="1:1">
      <c r="A10522">
        <f>Sheet1!A10522/1.07</f>
        <v>0.97859598130841108</v>
      </c>
    </row>
    <row r="10523" spans="1:1">
      <c r="A10523">
        <f>Sheet1!A10523/1.07</f>
        <v>0.9785908411214953</v>
      </c>
    </row>
    <row r="10524" spans="1:1">
      <c r="A10524">
        <f>Sheet1!A10524/1.07</f>
        <v>0.97857943925233637</v>
      </c>
    </row>
    <row r="10525" spans="1:1">
      <c r="A10525">
        <f>Sheet1!A10525/1.07</f>
        <v>0.97857457943925241</v>
      </c>
    </row>
    <row r="10526" spans="1:1">
      <c r="A10526">
        <f>Sheet1!A10526/1.07</f>
        <v>0.97857392523364473</v>
      </c>
    </row>
    <row r="10527" spans="1:1">
      <c r="A10527">
        <f>Sheet1!A10527/1.07</f>
        <v>0.97857177570093468</v>
      </c>
    </row>
    <row r="10528" spans="1:1">
      <c r="A10528">
        <f>Sheet1!A10528/1.07</f>
        <v>0.97856841121495319</v>
      </c>
    </row>
    <row r="10529" spans="1:1">
      <c r="A10529">
        <f>Sheet1!A10529/1.07</f>
        <v>0.97856588785046716</v>
      </c>
    </row>
    <row r="10530" spans="1:1">
      <c r="A10530">
        <f>Sheet1!A10530/1.07</f>
        <v>0.97856168224299056</v>
      </c>
    </row>
    <row r="10531" spans="1:1">
      <c r="A10531">
        <f>Sheet1!A10531/1.07</f>
        <v>0.97855841121495324</v>
      </c>
    </row>
    <row r="10532" spans="1:1">
      <c r="A10532">
        <f>Sheet1!A10532/1.07</f>
        <v>0.97855317757009341</v>
      </c>
    </row>
    <row r="10533" spans="1:1">
      <c r="A10533">
        <f>Sheet1!A10533/1.07</f>
        <v>0.97855308411214947</v>
      </c>
    </row>
    <row r="10534" spans="1:1">
      <c r="A10534">
        <f>Sheet1!A10534/1.07</f>
        <v>0.97854971962616821</v>
      </c>
    </row>
    <row r="10535" spans="1:1">
      <c r="A10535">
        <f>Sheet1!A10535/1.07</f>
        <v>0.97854859813084116</v>
      </c>
    </row>
    <row r="10536" spans="1:1">
      <c r="A10536">
        <f>Sheet1!A10536/1.07</f>
        <v>0.97852495327102795</v>
      </c>
    </row>
    <row r="10537" spans="1:1">
      <c r="A10537">
        <f>Sheet1!A10537/1.07</f>
        <v>0.97851831775700926</v>
      </c>
    </row>
    <row r="10538" spans="1:1">
      <c r="A10538">
        <f>Sheet1!A10538/1.07</f>
        <v>0.97851710280373816</v>
      </c>
    </row>
    <row r="10539" spans="1:1">
      <c r="A10539">
        <f>Sheet1!A10539/1.07</f>
        <v>0.97849794392523348</v>
      </c>
    </row>
    <row r="10540" spans="1:1">
      <c r="A10540">
        <f>Sheet1!A10540/1.07</f>
        <v>0.9784940186915887</v>
      </c>
    </row>
    <row r="10541" spans="1:1">
      <c r="A10541">
        <f>Sheet1!A10541/1.07</f>
        <v>0.97849242990654206</v>
      </c>
    </row>
    <row r="10542" spans="1:1">
      <c r="A10542">
        <f>Sheet1!A10542/1.07</f>
        <v>0.97849186915887842</v>
      </c>
    </row>
    <row r="10543" spans="1:1">
      <c r="A10543">
        <f>Sheet1!A10543/1.07</f>
        <v>0.9784858878504672</v>
      </c>
    </row>
    <row r="10544" spans="1:1">
      <c r="A10544">
        <f>Sheet1!A10544/1.07</f>
        <v>0.97848233644859806</v>
      </c>
    </row>
    <row r="10545" spans="1:1">
      <c r="A10545">
        <f>Sheet1!A10545/1.07</f>
        <v>0.97848009345794373</v>
      </c>
    </row>
    <row r="10546" spans="1:1">
      <c r="A10546">
        <f>Sheet1!A10546/1.07</f>
        <v>0.97847887850467286</v>
      </c>
    </row>
    <row r="10547" spans="1:1">
      <c r="A10547">
        <f>Sheet1!A10547/1.07</f>
        <v>0.97847448598130826</v>
      </c>
    </row>
    <row r="10548" spans="1:1">
      <c r="A10548">
        <f>Sheet1!A10548/1.07</f>
        <v>0.97847177570093458</v>
      </c>
    </row>
    <row r="10549" spans="1:1">
      <c r="A10549">
        <f>Sheet1!A10549/1.07</f>
        <v>0.97847084112149518</v>
      </c>
    </row>
    <row r="10550" spans="1:1">
      <c r="A10550">
        <f>Sheet1!A10550/1.07</f>
        <v>0.97844934579439247</v>
      </c>
    </row>
    <row r="10551" spans="1:1">
      <c r="A10551">
        <f>Sheet1!A10551/1.07</f>
        <v>0.97844009345794392</v>
      </c>
    </row>
    <row r="10552" spans="1:1">
      <c r="A10552">
        <f>Sheet1!A10552/1.07</f>
        <v>0.97843925233644846</v>
      </c>
    </row>
    <row r="10553" spans="1:1">
      <c r="A10553">
        <f>Sheet1!A10553/1.07</f>
        <v>0.97843906542056069</v>
      </c>
    </row>
    <row r="10554" spans="1:1">
      <c r="A10554">
        <f>Sheet1!A10554/1.07</f>
        <v>0.97843112149532696</v>
      </c>
    </row>
    <row r="10555" spans="1:1">
      <c r="A10555">
        <f>Sheet1!A10555/1.07</f>
        <v>0.97842635514018694</v>
      </c>
    </row>
    <row r="10556" spans="1:1">
      <c r="A10556">
        <f>Sheet1!A10556/1.07</f>
        <v>0.97841401869158862</v>
      </c>
    </row>
    <row r="10557" spans="1:1">
      <c r="A10557">
        <f>Sheet1!A10557/1.07</f>
        <v>0.97841261682242975</v>
      </c>
    </row>
    <row r="10558" spans="1:1">
      <c r="A10558">
        <f>Sheet1!A10558/1.07</f>
        <v>0.97839158878504662</v>
      </c>
    </row>
    <row r="10559" spans="1:1">
      <c r="A10559">
        <f>Sheet1!A10559/1.07</f>
        <v>0.97838018691588791</v>
      </c>
    </row>
    <row r="10560" spans="1:1">
      <c r="A10560">
        <f>Sheet1!A10560/1.07</f>
        <v>0.97837177570093448</v>
      </c>
    </row>
    <row r="10561" spans="1:1">
      <c r="A10561">
        <f>Sheet1!A10561/1.07</f>
        <v>0.97836747663551393</v>
      </c>
    </row>
    <row r="10562" spans="1:1">
      <c r="A10562">
        <f>Sheet1!A10562/1.07</f>
        <v>0.97836570093457931</v>
      </c>
    </row>
    <row r="10563" spans="1:1">
      <c r="A10563">
        <f>Sheet1!A10563/1.07</f>
        <v>0.97836158878504664</v>
      </c>
    </row>
    <row r="10564" spans="1:1">
      <c r="A10564">
        <f>Sheet1!A10564/1.07</f>
        <v>0.97835887850467296</v>
      </c>
    </row>
    <row r="10565" spans="1:1">
      <c r="A10565">
        <f>Sheet1!A10565/1.07</f>
        <v>0.97835242990654203</v>
      </c>
    </row>
    <row r="10566" spans="1:1">
      <c r="A10566">
        <f>Sheet1!A10566/1.07</f>
        <v>0.9783479439252335</v>
      </c>
    </row>
    <row r="10567" spans="1:1">
      <c r="A10567">
        <f>Sheet1!A10567/1.07</f>
        <v>0.97834112149532693</v>
      </c>
    </row>
    <row r="10568" spans="1:1">
      <c r="A10568">
        <f>Sheet1!A10568/1.07</f>
        <v>0.97832682242990654</v>
      </c>
    </row>
    <row r="10569" spans="1:1">
      <c r="A10569">
        <f>Sheet1!A10569/1.07</f>
        <v>0.97831897196261686</v>
      </c>
    </row>
    <row r="10570" spans="1:1">
      <c r="A10570">
        <f>Sheet1!A10570/1.07</f>
        <v>0.97830728971962622</v>
      </c>
    </row>
    <row r="10571" spans="1:1">
      <c r="A10571">
        <f>Sheet1!A10571/1.07</f>
        <v>0.97830682242990652</v>
      </c>
    </row>
    <row r="10572" spans="1:1">
      <c r="A10572">
        <f>Sheet1!A10572/1.07</f>
        <v>0.97830588785046735</v>
      </c>
    </row>
    <row r="10573" spans="1:1">
      <c r="A10573">
        <f>Sheet1!A10573/1.07</f>
        <v>0.97830411214953272</v>
      </c>
    </row>
    <row r="10574" spans="1:1">
      <c r="A10574">
        <f>Sheet1!A10574/1.07</f>
        <v>0.97830299065420556</v>
      </c>
    </row>
    <row r="10575" spans="1:1">
      <c r="A10575">
        <f>Sheet1!A10575/1.07</f>
        <v>0.97830196261682245</v>
      </c>
    </row>
    <row r="10576" spans="1:1">
      <c r="A10576">
        <f>Sheet1!A10576/1.07</f>
        <v>0.97829457943925224</v>
      </c>
    </row>
    <row r="10577" spans="1:1">
      <c r="A10577">
        <f>Sheet1!A10577/1.07</f>
        <v>0.97828626168224297</v>
      </c>
    </row>
    <row r="10578" spans="1:1">
      <c r="A10578">
        <f>Sheet1!A10578/1.07</f>
        <v>0.97828542056074752</v>
      </c>
    </row>
    <row r="10579" spans="1:1">
      <c r="A10579">
        <f>Sheet1!A10579/1.07</f>
        <v>0.97828504672897187</v>
      </c>
    </row>
    <row r="10580" spans="1:1">
      <c r="A10580">
        <f>Sheet1!A10580/1.07</f>
        <v>0.97827719626168208</v>
      </c>
    </row>
    <row r="10581" spans="1:1">
      <c r="A10581">
        <f>Sheet1!A10581/1.07</f>
        <v>0.97827542056074757</v>
      </c>
    </row>
    <row r="10582" spans="1:1">
      <c r="A10582">
        <f>Sheet1!A10582/1.07</f>
        <v>0.97827317757009347</v>
      </c>
    </row>
    <row r="10583" spans="1:1">
      <c r="A10583">
        <f>Sheet1!A10583/1.07</f>
        <v>0.97827233644859812</v>
      </c>
    </row>
    <row r="10584" spans="1:1">
      <c r="A10584">
        <f>Sheet1!A10584/1.07</f>
        <v>0.97826570093457943</v>
      </c>
    </row>
    <row r="10585" spans="1:1">
      <c r="A10585">
        <f>Sheet1!A10585/1.07</f>
        <v>0.97825869158878487</v>
      </c>
    </row>
    <row r="10586" spans="1:1">
      <c r="A10586">
        <f>Sheet1!A10586/1.07</f>
        <v>0.97825102803738317</v>
      </c>
    </row>
    <row r="10587" spans="1:1">
      <c r="A10587">
        <f>Sheet1!A10587/1.07</f>
        <v>0.97824149532710281</v>
      </c>
    </row>
    <row r="10588" spans="1:1">
      <c r="A10588">
        <f>Sheet1!A10588/1.07</f>
        <v>0.97823757009345791</v>
      </c>
    </row>
    <row r="10589" spans="1:1">
      <c r="A10589">
        <f>Sheet1!A10589/1.07</f>
        <v>0.97823467289719623</v>
      </c>
    </row>
    <row r="10590" spans="1:1">
      <c r="A10590">
        <f>Sheet1!A10590/1.07</f>
        <v>0.97822411214953275</v>
      </c>
    </row>
    <row r="10591" spans="1:1">
      <c r="A10591">
        <f>Sheet1!A10591/1.07</f>
        <v>0.97821168224299071</v>
      </c>
    </row>
    <row r="10592" spans="1:1">
      <c r="A10592">
        <f>Sheet1!A10592/1.07</f>
        <v>0.97820551401869149</v>
      </c>
    </row>
    <row r="10593" spans="1:1">
      <c r="A10593">
        <f>Sheet1!A10593/1.07</f>
        <v>0.97820514018691584</v>
      </c>
    </row>
    <row r="10594" spans="1:1">
      <c r="A10594">
        <f>Sheet1!A10594/1.07</f>
        <v>0.97820448598130838</v>
      </c>
    </row>
    <row r="10595" spans="1:1">
      <c r="A10595">
        <f>Sheet1!A10595/1.07</f>
        <v>0.97819280373831774</v>
      </c>
    </row>
    <row r="10596" spans="1:1">
      <c r="A10596">
        <f>Sheet1!A10596/1.07</f>
        <v>0.97818177570093456</v>
      </c>
    </row>
    <row r="10597" spans="1:1">
      <c r="A10597">
        <f>Sheet1!A10597/1.07</f>
        <v>0.97817607476635515</v>
      </c>
    </row>
    <row r="10598" spans="1:1">
      <c r="A10598">
        <f>Sheet1!A10598/1.07</f>
        <v>0.97817542056074769</v>
      </c>
    </row>
    <row r="10599" spans="1:1">
      <c r="A10599">
        <f>Sheet1!A10599/1.07</f>
        <v>0.97816757009345789</v>
      </c>
    </row>
    <row r="10600" spans="1:1">
      <c r="A10600">
        <f>Sheet1!A10600/1.07</f>
        <v>0.97816457943925228</v>
      </c>
    </row>
    <row r="10601" spans="1:1">
      <c r="A10601">
        <f>Sheet1!A10601/1.07</f>
        <v>0.97816392523364482</v>
      </c>
    </row>
    <row r="10602" spans="1:1">
      <c r="A10602">
        <f>Sheet1!A10602/1.07</f>
        <v>0.97816373831775705</v>
      </c>
    </row>
    <row r="10603" spans="1:1">
      <c r="A10603">
        <f>Sheet1!A10603/1.07</f>
        <v>0.97815485981308414</v>
      </c>
    </row>
    <row r="10604" spans="1:1">
      <c r="A10604">
        <f>Sheet1!A10604/1.07</f>
        <v>0.97813803738317751</v>
      </c>
    </row>
    <row r="10605" spans="1:1">
      <c r="A10605">
        <f>Sheet1!A10605/1.07</f>
        <v>0.97812401869158871</v>
      </c>
    </row>
    <row r="10606" spans="1:1">
      <c r="A10606">
        <f>Sheet1!A10606/1.07</f>
        <v>0.97811925233644859</v>
      </c>
    </row>
    <row r="10607" spans="1:1">
      <c r="A10607">
        <f>Sheet1!A10607/1.07</f>
        <v>0.97811345794392512</v>
      </c>
    </row>
    <row r="10608" spans="1:1">
      <c r="A10608">
        <f>Sheet1!A10608/1.07</f>
        <v>0.97811252336448595</v>
      </c>
    </row>
    <row r="10609" spans="1:1">
      <c r="A10609">
        <f>Sheet1!A10609/1.07</f>
        <v>0.9781013084112149</v>
      </c>
    </row>
    <row r="10610" spans="1:1">
      <c r="A10610">
        <f>Sheet1!A10610/1.07</f>
        <v>0.97810074766355137</v>
      </c>
    </row>
    <row r="10611" spans="1:1">
      <c r="A10611">
        <f>Sheet1!A10611/1.07</f>
        <v>0.97809710280373829</v>
      </c>
    </row>
    <row r="10612" spans="1:1">
      <c r="A10612">
        <f>Sheet1!A10612/1.07</f>
        <v>0.97809485981308397</v>
      </c>
    </row>
    <row r="10613" spans="1:1">
      <c r="A10613">
        <f>Sheet1!A10613/1.07</f>
        <v>0.97808373831775708</v>
      </c>
    </row>
    <row r="10614" spans="1:1">
      <c r="A10614">
        <f>Sheet1!A10614/1.07</f>
        <v>0.9780815887850467</v>
      </c>
    </row>
    <row r="10615" spans="1:1">
      <c r="A10615">
        <f>Sheet1!A10615/1.07</f>
        <v>0.97806841121495325</v>
      </c>
    </row>
    <row r="10616" spans="1:1">
      <c r="A10616">
        <f>Sheet1!A10616/1.07</f>
        <v>0.97806775700934578</v>
      </c>
    </row>
    <row r="10617" spans="1:1">
      <c r="A10617">
        <f>Sheet1!A10617/1.07</f>
        <v>0.9780628971962616</v>
      </c>
    </row>
    <row r="10618" spans="1:1">
      <c r="A10618">
        <f>Sheet1!A10618/1.07</f>
        <v>0.97806252336448585</v>
      </c>
    </row>
    <row r="10619" spans="1:1">
      <c r="A10619">
        <f>Sheet1!A10619/1.07</f>
        <v>0.97805831775700924</v>
      </c>
    </row>
    <row r="10620" spans="1:1">
      <c r="A10620">
        <f>Sheet1!A10620/1.07</f>
        <v>0.9780540186915887</v>
      </c>
    </row>
    <row r="10621" spans="1:1">
      <c r="A10621">
        <f>Sheet1!A10621/1.07</f>
        <v>0.97803700934579429</v>
      </c>
    </row>
    <row r="10622" spans="1:1">
      <c r="A10622">
        <f>Sheet1!A10622/1.07</f>
        <v>0.97803037383177571</v>
      </c>
    </row>
    <row r="10623" spans="1:1">
      <c r="A10623">
        <f>Sheet1!A10623/1.07</f>
        <v>0.97802887850467279</v>
      </c>
    </row>
    <row r="10624" spans="1:1">
      <c r="A10624">
        <f>Sheet1!A10624/1.07</f>
        <v>0.97802822429906544</v>
      </c>
    </row>
    <row r="10625" spans="1:1">
      <c r="A10625">
        <f>Sheet1!A10625/1.07</f>
        <v>0.9780195327102803</v>
      </c>
    </row>
    <row r="10626" spans="1:1">
      <c r="A10626">
        <f>Sheet1!A10626/1.07</f>
        <v>0.97801616822429904</v>
      </c>
    </row>
    <row r="10627" spans="1:1">
      <c r="A10627">
        <f>Sheet1!A10627/1.07</f>
        <v>0.97800878504672906</v>
      </c>
    </row>
    <row r="10628" spans="1:1">
      <c r="A10628">
        <f>Sheet1!A10628/1.07</f>
        <v>0.97800616822429898</v>
      </c>
    </row>
    <row r="10629" spans="1:1">
      <c r="A10629">
        <f>Sheet1!A10629/1.07</f>
        <v>0.97799476635514015</v>
      </c>
    </row>
    <row r="10630" spans="1:1">
      <c r="A10630">
        <f>Sheet1!A10630/1.07</f>
        <v>0.97799121495327102</v>
      </c>
    </row>
    <row r="10631" spans="1:1">
      <c r="A10631">
        <f>Sheet1!A10631/1.07</f>
        <v>0.97798186915887841</v>
      </c>
    </row>
    <row r="10632" spans="1:1">
      <c r="A10632">
        <f>Sheet1!A10632/1.07</f>
        <v>0.97798186915887841</v>
      </c>
    </row>
    <row r="10633" spans="1:1">
      <c r="A10633">
        <f>Sheet1!A10633/1.07</f>
        <v>0.97798130841121489</v>
      </c>
    </row>
    <row r="10634" spans="1:1">
      <c r="A10634">
        <f>Sheet1!A10634/1.07</f>
        <v>0.9779778504672898</v>
      </c>
    </row>
    <row r="10635" spans="1:1">
      <c r="A10635">
        <f>Sheet1!A10635/1.07</f>
        <v>0.97797514018691578</v>
      </c>
    </row>
    <row r="10636" spans="1:1">
      <c r="A10636">
        <f>Sheet1!A10636/1.07</f>
        <v>0.97797205607476634</v>
      </c>
    </row>
    <row r="10637" spans="1:1">
      <c r="A10637">
        <f>Sheet1!A10637/1.07</f>
        <v>0.97796990654205607</v>
      </c>
    </row>
    <row r="10638" spans="1:1">
      <c r="A10638">
        <f>Sheet1!A10638/1.07</f>
        <v>0.9779680373831775</v>
      </c>
    </row>
    <row r="10639" spans="1:1">
      <c r="A10639">
        <f>Sheet1!A10639/1.07</f>
        <v>0.97796794392523345</v>
      </c>
    </row>
    <row r="10640" spans="1:1">
      <c r="A10640">
        <f>Sheet1!A10640/1.07</f>
        <v>0.97796794392523345</v>
      </c>
    </row>
    <row r="10641" spans="1:1">
      <c r="A10641">
        <f>Sheet1!A10641/1.07</f>
        <v>0.97796429906542059</v>
      </c>
    </row>
    <row r="10642" spans="1:1">
      <c r="A10642">
        <f>Sheet1!A10642/1.07</f>
        <v>0.97796411214953261</v>
      </c>
    </row>
    <row r="10643" spans="1:1">
      <c r="A10643">
        <f>Sheet1!A10643/1.07</f>
        <v>0.97795308411214943</v>
      </c>
    </row>
    <row r="10644" spans="1:1">
      <c r="A10644">
        <f>Sheet1!A10644/1.07</f>
        <v>0.9779505607476634</v>
      </c>
    </row>
    <row r="10645" spans="1:1">
      <c r="A10645">
        <f>Sheet1!A10645/1.07</f>
        <v>0.9779471028037382</v>
      </c>
    </row>
    <row r="10646" spans="1:1">
      <c r="A10646">
        <f>Sheet1!A10646/1.07</f>
        <v>0.9779471028037382</v>
      </c>
    </row>
    <row r="10647" spans="1:1">
      <c r="A10647">
        <f>Sheet1!A10647/1.07</f>
        <v>0.97794121495327102</v>
      </c>
    </row>
    <row r="10648" spans="1:1">
      <c r="A10648">
        <f>Sheet1!A10648/1.07</f>
        <v>0.97793551401869161</v>
      </c>
    </row>
    <row r="10649" spans="1:1">
      <c r="A10649">
        <f>Sheet1!A10649/1.07</f>
        <v>0.97791598130841129</v>
      </c>
    </row>
    <row r="10650" spans="1:1">
      <c r="A10650">
        <f>Sheet1!A10650/1.07</f>
        <v>0.97790710280373838</v>
      </c>
    </row>
    <row r="10651" spans="1:1">
      <c r="A10651">
        <f>Sheet1!A10651/1.07</f>
        <v>0.97789261682242978</v>
      </c>
    </row>
    <row r="10652" spans="1:1">
      <c r="A10652">
        <f>Sheet1!A10652/1.07</f>
        <v>0.97789093457943921</v>
      </c>
    </row>
    <row r="10653" spans="1:1">
      <c r="A10653">
        <f>Sheet1!A10653/1.07</f>
        <v>0.9778901869158878</v>
      </c>
    </row>
    <row r="10654" spans="1:1">
      <c r="A10654">
        <f>Sheet1!A10654/1.07</f>
        <v>0.97787009345794396</v>
      </c>
    </row>
    <row r="10655" spans="1:1">
      <c r="A10655">
        <f>Sheet1!A10655/1.07</f>
        <v>0.97786710280373823</v>
      </c>
    </row>
    <row r="10656" spans="1:1">
      <c r="A10656">
        <f>Sheet1!A10656/1.07</f>
        <v>0.97786224299065416</v>
      </c>
    </row>
    <row r="10657" spans="1:1">
      <c r="A10657">
        <f>Sheet1!A10657/1.07</f>
        <v>0.97785906542056078</v>
      </c>
    </row>
    <row r="10658" spans="1:1">
      <c r="A10658">
        <f>Sheet1!A10658/1.07</f>
        <v>0.97785009345794383</v>
      </c>
    </row>
    <row r="10659" spans="1:1">
      <c r="A10659">
        <f>Sheet1!A10659/1.07</f>
        <v>0.97784869158878496</v>
      </c>
    </row>
    <row r="10660" spans="1:1">
      <c r="A10660">
        <f>Sheet1!A10660/1.07</f>
        <v>0.97784663551401874</v>
      </c>
    </row>
    <row r="10661" spans="1:1">
      <c r="A10661">
        <f>Sheet1!A10661/1.07</f>
        <v>0.97784607476635499</v>
      </c>
    </row>
    <row r="10662" spans="1:1">
      <c r="A10662">
        <f>Sheet1!A10662/1.07</f>
        <v>0.97784308411214949</v>
      </c>
    </row>
    <row r="10663" spans="1:1">
      <c r="A10663">
        <f>Sheet1!A10663/1.07</f>
        <v>0.97783841121495318</v>
      </c>
    </row>
    <row r="10664" spans="1:1">
      <c r="A10664">
        <f>Sheet1!A10664/1.07</f>
        <v>0.97783168224299066</v>
      </c>
    </row>
    <row r="10665" spans="1:1">
      <c r="A10665">
        <f>Sheet1!A10665/1.07</f>
        <v>0.97783037383177551</v>
      </c>
    </row>
    <row r="10666" spans="1:1">
      <c r="A10666">
        <f>Sheet1!A10666/1.07</f>
        <v>0.97782813084112152</v>
      </c>
    </row>
    <row r="10667" spans="1:1">
      <c r="A10667">
        <f>Sheet1!A10667/1.07</f>
        <v>0.97782457943925227</v>
      </c>
    </row>
    <row r="10668" spans="1:1">
      <c r="A10668">
        <f>Sheet1!A10668/1.07</f>
        <v>0.97781962616822427</v>
      </c>
    </row>
    <row r="10669" spans="1:1">
      <c r="A10669">
        <f>Sheet1!A10669/1.07</f>
        <v>0.977817289719626</v>
      </c>
    </row>
    <row r="10670" spans="1:1">
      <c r="A10670">
        <f>Sheet1!A10670/1.07</f>
        <v>0.97780971962616825</v>
      </c>
    </row>
    <row r="10671" spans="1:1">
      <c r="A10671">
        <f>Sheet1!A10671/1.07</f>
        <v>0.97779719626168227</v>
      </c>
    </row>
    <row r="10672" spans="1:1">
      <c r="A10672">
        <f>Sheet1!A10672/1.07</f>
        <v>0.97779644859813075</v>
      </c>
    </row>
    <row r="10673" spans="1:1">
      <c r="A10673">
        <f>Sheet1!A10673/1.07</f>
        <v>0.97778579439252333</v>
      </c>
    </row>
    <row r="10674" spans="1:1">
      <c r="A10674">
        <f>Sheet1!A10674/1.07</f>
        <v>0.97777289719626159</v>
      </c>
    </row>
    <row r="10675" spans="1:1">
      <c r="A10675">
        <f>Sheet1!A10675/1.07</f>
        <v>0.97776682242990642</v>
      </c>
    </row>
    <row r="10676" spans="1:1">
      <c r="A10676">
        <f>Sheet1!A10676/1.07</f>
        <v>0.97776130841121489</v>
      </c>
    </row>
    <row r="10677" spans="1:1">
      <c r="A10677">
        <f>Sheet1!A10677/1.07</f>
        <v>0.97776065420560754</v>
      </c>
    </row>
    <row r="10678" spans="1:1">
      <c r="A10678">
        <f>Sheet1!A10678/1.07</f>
        <v>0.97775485981308408</v>
      </c>
    </row>
    <row r="10679" spans="1:1">
      <c r="A10679">
        <f>Sheet1!A10679/1.07</f>
        <v>0.97774700934579428</v>
      </c>
    </row>
    <row r="10680" spans="1:1">
      <c r="A10680">
        <f>Sheet1!A10680/1.07</f>
        <v>0.97774205607476627</v>
      </c>
    </row>
    <row r="10681" spans="1:1">
      <c r="A10681">
        <f>Sheet1!A10681/1.07</f>
        <v>0.97773728971962603</v>
      </c>
    </row>
    <row r="10682" spans="1:1">
      <c r="A10682">
        <f>Sheet1!A10682/1.07</f>
        <v>0.97773476635514001</v>
      </c>
    </row>
    <row r="10683" spans="1:1">
      <c r="A10683">
        <f>Sheet1!A10683/1.07</f>
        <v>0.97773411214953254</v>
      </c>
    </row>
    <row r="10684" spans="1:1">
      <c r="A10684">
        <f>Sheet1!A10684/1.07</f>
        <v>0.97772327102803736</v>
      </c>
    </row>
    <row r="10685" spans="1:1">
      <c r="A10685">
        <f>Sheet1!A10685/1.07</f>
        <v>0.9777105607476636</v>
      </c>
    </row>
    <row r="10686" spans="1:1">
      <c r="A10686">
        <f>Sheet1!A10686/1.07</f>
        <v>0.97770700934579446</v>
      </c>
    </row>
    <row r="10687" spans="1:1">
      <c r="A10687">
        <f>Sheet1!A10687/1.07</f>
        <v>0.97770626168224295</v>
      </c>
    </row>
    <row r="10688" spans="1:1">
      <c r="A10688">
        <f>Sheet1!A10688/1.07</f>
        <v>0.97770457943925215</v>
      </c>
    </row>
    <row r="10689" spans="1:1">
      <c r="A10689">
        <f>Sheet1!A10689/1.07</f>
        <v>0.97770448598130844</v>
      </c>
    </row>
    <row r="10690" spans="1:1">
      <c r="A10690">
        <f>Sheet1!A10690/1.07</f>
        <v>0.97770327102803734</v>
      </c>
    </row>
    <row r="10691" spans="1:1">
      <c r="A10691">
        <f>Sheet1!A10691/1.07</f>
        <v>0.97770214953271017</v>
      </c>
    </row>
    <row r="10692" spans="1:1">
      <c r="A10692">
        <f>Sheet1!A10692/1.07</f>
        <v>0.97770065420560737</v>
      </c>
    </row>
    <row r="10693" spans="1:1">
      <c r="A10693">
        <f>Sheet1!A10693/1.07</f>
        <v>0.97769887850467274</v>
      </c>
    </row>
    <row r="10694" spans="1:1">
      <c r="A10694">
        <f>Sheet1!A10694/1.07</f>
        <v>0.97767943925233636</v>
      </c>
    </row>
    <row r="10695" spans="1:1">
      <c r="A10695">
        <f>Sheet1!A10695/1.07</f>
        <v>0.97767728971962609</v>
      </c>
    </row>
    <row r="10696" spans="1:1">
      <c r="A10696">
        <f>Sheet1!A10696/1.07</f>
        <v>0.97767504672897199</v>
      </c>
    </row>
    <row r="10697" spans="1:1">
      <c r="A10697">
        <f>Sheet1!A10697/1.07</f>
        <v>0.97767411214953259</v>
      </c>
    </row>
    <row r="10698" spans="1:1">
      <c r="A10698">
        <f>Sheet1!A10698/1.07</f>
        <v>0.97767289719626171</v>
      </c>
    </row>
    <row r="10699" spans="1:1">
      <c r="A10699">
        <f>Sheet1!A10699/1.07</f>
        <v>0.97766261682242972</v>
      </c>
    </row>
    <row r="10700" spans="1:1">
      <c r="A10700">
        <f>Sheet1!A10700/1.07</f>
        <v>0.97765803738317747</v>
      </c>
    </row>
    <row r="10701" spans="1:1">
      <c r="A10701">
        <f>Sheet1!A10701/1.07</f>
        <v>0.97765803738317747</v>
      </c>
    </row>
    <row r="10702" spans="1:1">
      <c r="A10702">
        <f>Sheet1!A10702/1.07</f>
        <v>0.97765514018691591</v>
      </c>
    </row>
    <row r="10703" spans="1:1">
      <c r="A10703">
        <f>Sheet1!A10703/1.07</f>
        <v>0.97765308411214946</v>
      </c>
    </row>
    <row r="10704" spans="1:1">
      <c r="A10704">
        <f>Sheet1!A10704/1.07</f>
        <v>0.97765140186915878</v>
      </c>
    </row>
    <row r="10705" spans="1:1">
      <c r="A10705">
        <f>Sheet1!A10705/1.07</f>
        <v>0.97764822429906539</v>
      </c>
    </row>
    <row r="10706" spans="1:1">
      <c r="A10706">
        <f>Sheet1!A10706/1.07</f>
        <v>0.97764719626168217</v>
      </c>
    </row>
    <row r="10707" spans="1:1">
      <c r="A10707">
        <f>Sheet1!A10707/1.07</f>
        <v>0.97763672897196252</v>
      </c>
    </row>
    <row r="10708" spans="1:1">
      <c r="A10708">
        <f>Sheet1!A10708/1.07</f>
        <v>0.97762261682242979</v>
      </c>
    </row>
    <row r="10709" spans="1:1">
      <c r="A10709">
        <f>Sheet1!A10709/1.07</f>
        <v>0.97761897196261671</v>
      </c>
    </row>
    <row r="10710" spans="1:1">
      <c r="A10710">
        <f>Sheet1!A10710/1.07</f>
        <v>0.977613738317757</v>
      </c>
    </row>
    <row r="10711" spans="1:1">
      <c r="A10711">
        <f>Sheet1!A10711/1.07</f>
        <v>0.97760504672897186</v>
      </c>
    </row>
    <row r="10712" spans="1:1">
      <c r="A10712">
        <f>Sheet1!A10712/1.07</f>
        <v>0.97759757009345793</v>
      </c>
    </row>
    <row r="10713" spans="1:1">
      <c r="A10713">
        <f>Sheet1!A10713/1.07</f>
        <v>0.97759429906542061</v>
      </c>
    </row>
    <row r="10714" spans="1:1">
      <c r="A10714">
        <f>Sheet1!A10714/1.07</f>
        <v>0.97759046728971943</v>
      </c>
    </row>
    <row r="10715" spans="1:1">
      <c r="A10715">
        <f>Sheet1!A10715/1.07</f>
        <v>0.9775884112149531</v>
      </c>
    </row>
    <row r="10716" spans="1:1">
      <c r="A10716">
        <f>Sheet1!A10716/1.07</f>
        <v>0.97758691588785029</v>
      </c>
    </row>
    <row r="10717" spans="1:1">
      <c r="A10717">
        <f>Sheet1!A10717/1.07</f>
        <v>0.97758065420560736</v>
      </c>
    </row>
    <row r="10718" spans="1:1">
      <c r="A10718">
        <f>Sheet1!A10718/1.07</f>
        <v>0.97758065420560736</v>
      </c>
    </row>
    <row r="10719" spans="1:1">
      <c r="A10719">
        <f>Sheet1!A10719/1.07</f>
        <v>0.97757009345794388</v>
      </c>
    </row>
    <row r="10720" spans="1:1">
      <c r="A10720">
        <f>Sheet1!A10720/1.07</f>
        <v>0.97756934579439247</v>
      </c>
    </row>
    <row r="10721" spans="1:1">
      <c r="A10721">
        <f>Sheet1!A10721/1.07</f>
        <v>0.97756728971962614</v>
      </c>
    </row>
    <row r="10722" spans="1:1">
      <c r="A10722">
        <f>Sheet1!A10722/1.07</f>
        <v>0.97756672897196251</v>
      </c>
    </row>
    <row r="10723" spans="1:1">
      <c r="A10723">
        <f>Sheet1!A10723/1.07</f>
        <v>0.97756411214953276</v>
      </c>
    </row>
    <row r="10724" spans="1:1">
      <c r="A10724">
        <f>Sheet1!A10724/1.07</f>
        <v>0.97755803738317759</v>
      </c>
    </row>
    <row r="10725" spans="1:1">
      <c r="A10725">
        <f>Sheet1!A10725/1.07</f>
        <v>0.97755280373831765</v>
      </c>
    </row>
    <row r="10726" spans="1:1">
      <c r="A10726">
        <f>Sheet1!A10726/1.07</f>
        <v>0.97754878504672893</v>
      </c>
    </row>
    <row r="10727" spans="1:1">
      <c r="A10727">
        <f>Sheet1!A10727/1.07</f>
        <v>0.97754457943925233</v>
      </c>
    </row>
    <row r="10728" spans="1:1">
      <c r="A10728">
        <f>Sheet1!A10728/1.07</f>
        <v>0.97754401869158869</v>
      </c>
    </row>
    <row r="10729" spans="1:1">
      <c r="A10729">
        <f>Sheet1!A10729/1.07</f>
        <v>0.97754056074766349</v>
      </c>
    </row>
    <row r="10730" spans="1:1">
      <c r="A10730">
        <f>Sheet1!A10730/1.07</f>
        <v>0.97753981308411209</v>
      </c>
    </row>
    <row r="10731" spans="1:1">
      <c r="A10731">
        <f>Sheet1!A10731/1.07</f>
        <v>0.97753607476635518</v>
      </c>
    </row>
    <row r="10732" spans="1:1">
      <c r="A10732">
        <f>Sheet1!A10732/1.07</f>
        <v>0.97753457943925237</v>
      </c>
    </row>
    <row r="10733" spans="1:1">
      <c r="A10733">
        <f>Sheet1!A10733/1.07</f>
        <v>0.97752757009345781</v>
      </c>
    </row>
    <row r="10734" spans="1:1">
      <c r="A10734">
        <f>Sheet1!A10734/1.07</f>
        <v>0.97752140186915881</v>
      </c>
    </row>
    <row r="10735" spans="1:1">
      <c r="A10735">
        <f>Sheet1!A10735/1.07</f>
        <v>0.97752074766355146</v>
      </c>
    </row>
    <row r="10736" spans="1:1">
      <c r="A10736">
        <f>Sheet1!A10736/1.07</f>
        <v>0.97751822429906543</v>
      </c>
    </row>
    <row r="10737" spans="1:1">
      <c r="A10737">
        <f>Sheet1!A10737/1.07</f>
        <v>0.97751196261682227</v>
      </c>
    </row>
    <row r="10738" spans="1:1">
      <c r="A10738">
        <f>Sheet1!A10738/1.07</f>
        <v>0.97750158878504678</v>
      </c>
    </row>
    <row r="10739" spans="1:1">
      <c r="A10739">
        <f>Sheet1!A10739/1.07</f>
        <v>0.97749280373831759</v>
      </c>
    </row>
    <row r="10740" spans="1:1">
      <c r="A10740">
        <f>Sheet1!A10740/1.07</f>
        <v>0.97749102803738308</v>
      </c>
    </row>
    <row r="10741" spans="1:1">
      <c r="A10741">
        <f>Sheet1!A10741/1.07</f>
        <v>0.97748943925233645</v>
      </c>
    </row>
    <row r="10742" spans="1:1">
      <c r="A10742">
        <f>Sheet1!A10742/1.07</f>
        <v>0.97748672897196254</v>
      </c>
    </row>
    <row r="10743" spans="1:1">
      <c r="A10743">
        <f>Sheet1!A10743/1.07</f>
        <v>0.97748084112149525</v>
      </c>
    </row>
    <row r="10744" spans="1:1">
      <c r="A10744">
        <f>Sheet1!A10744/1.07</f>
        <v>0.97747887850467274</v>
      </c>
    </row>
    <row r="10745" spans="1:1">
      <c r="A10745">
        <f>Sheet1!A10745/1.07</f>
        <v>0.97746850467289725</v>
      </c>
    </row>
    <row r="10746" spans="1:1">
      <c r="A10746">
        <f>Sheet1!A10746/1.07</f>
        <v>0.97746280373831773</v>
      </c>
    </row>
    <row r="10747" spans="1:1">
      <c r="A10747">
        <f>Sheet1!A10747/1.07</f>
        <v>0.97745990654205606</v>
      </c>
    </row>
    <row r="10748" spans="1:1">
      <c r="A10748">
        <f>Sheet1!A10748/1.07</f>
        <v>0.97745766355140173</v>
      </c>
    </row>
    <row r="10749" spans="1:1">
      <c r="A10749">
        <f>Sheet1!A10749/1.07</f>
        <v>0.97745476635514006</v>
      </c>
    </row>
    <row r="10750" spans="1:1">
      <c r="A10750">
        <f>Sheet1!A10750/1.07</f>
        <v>0.97745457943925229</v>
      </c>
    </row>
    <row r="10751" spans="1:1">
      <c r="A10751">
        <f>Sheet1!A10751/1.07</f>
        <v>0.97744485981308404</v>
      </c>
    </row>
    <row r="10752" spans="1:1">
      <c r="A10752">
        <f>Sheet1!A10752/1.07</f>
        <v>0.97744037383177573</v>
      </c>
    </row>
    <row r="10753" spans="1:1">
      <c r="A10753">
        <f>Sheet1!A10753/1.07</f>
        <v>0.97743738317757001</v>
      </c>
    </row>
    <row r="10754" spans="1:1">
      <c r="A10754">
        <f>Sheet1!A10754/1.07</f>
        <v>0.97743672897196254</v>
      </c>
    </row>
    <row r="10755" spans="1:1">
      <c r="A10755">
        <f>Sheet1!A10755/1.07</f>
        <v>0.97743485981308398</v>
      </c>
    </row>
    <row r="10756" spans="1:1">
      <c r="A10756">
        <f>Sheet1!A10756/1.07</f>
        <v>0.97743186915887847</v>
      </c>
    </row>
    <row r="10757" spans="1:1">
      <c r="A10757">
        <f>Sheet1!A10757/1.07</f>
        <v>0.97743130841121484</v>
      </c>
    </row>
    <row r="10758" spans="1:1">
      <c r="A10758">
        <f>Sheet1!A10758/1.07</f>
        <v>0.97742990654205597</v>
      </c>
    </row>
    <row r="10759" spans="1:1">
      <c r="A10759">
        <f>Sheet1!A10759/1.07</f>
        <v>0.97742962616822426</v>
      </c>
    </row>
    <row r="10760" spans="1:1">
      <c r="A10760">
        <f>Sheet1!A10760/1.07</f>
        <v>0.97742906542056074</v>
      </c>
    </row>
    <row r="10761" spans="1:1">
      <c r="A10761">
        <f>Sheet1!A10761/1.07</f>
        <v>0.97741971962616814</v>
      </c>
    </row>
    <row r="10762" spans="1:1">
      <c r="A10762">
        <f>Sheet1!A10762/1.07</f>
        <v>0.97741803738317756</v>
      </c>
    </row>
    <row r="10763" spans="1:1">
      <c r="A10763">
        <f>Sheet1!A10763/1.07</f>
        <v>0.97740943925233648</v>
      </c>
    </row>
    <row r="10764" spans="1:1">
      <c r="A10764">
        <f>Sheet1!A10764/1.07</f>
        <v>0.97740663551401874</v>
      </c>
    </row>
    <row r="10765" spans="1:1">
      <c r="A10765">
        <f>Sheet1!A10765/1.07</f>
        <v>0.97740598130841128</v>
      </c>
    </row>
    <row r="10766" spans="1:1">
      <c r="A10766">
        <f>Sheet1!A10766/1.07</f>
        <v>0.97738252336448606</v>
      </c>
    </row>
    <row r="10767" spans="1:1">
      <c r="A10767">
        <f>Sheet1!A10767/1.07</f>
        <v>0.97737803738317752</v>
      </c>
    </row>
    <row r="10768" spans="1:1">
      <c r="A10768">
        <f>Sheet1!A10768/1.07</f>
        <v>0.9773735514018691</v>
      </c>
    </row>
    <row r="10769" spans="1:1">
      <c r="A10769">
        <f>Sheet1!A10769/1.07</f>
        <v>0.97737252336448599</v>
      </c>
    </row>
    <row r="10770" spans="1:1">
      <c r="A10770">
        <f>Sheet1!A10770/1.07</f>
        <v>0.97737168224299054</v>
      </c>
    </row>
    <row r="10771" spans="1:1">
      <c r="A10771">
        <f>Sheet1!A10771/1.07</f>
        <v>0.97737102803738318</v>
      </c>
    </row>
    <row r="10772" spans="1:1">
      <c r="A10772">
        <f>Sheet1!A10772/1.07</f>
        <v>0.97736981308411197</v>
      </c>
    </row>
    <row r="10773" spans="1:1">
      <c r="A10773">
        <f>Sheet1!A10773/1.07</f>
        <v>0.97736570093457942</v>
      </c>
    </row>
    <row r="10774" spans="1:1">
      <c r="A10774">
        <f>Sheet1!A10774/1.07</f>
        <v>0.97736224299065422</v>
      </c>
    </row>
    <row r="10775" spans="1:1">
      <c r="A10775">
        <f>Sheet1!A10775/1.07</f>
        <v>0.97735542056074765</v>
      </c>
    </row>
    <row r="10776" spans="1:1">
      <c r="A10776">
        <f>Sheet1!A10776/1.07</f>
        <v>0.97733065420560727</v>
      </c>
    </row>
    <row r="10777" spans="1:1">
      <c r="A10777">
        <f>Sheet1!A10777/1.07</f>
        <v>0.97731186915887835</v>
      </c>
    </row>
    <row r="10778" spans="1:1">
      <c r="A10778">
        <f>Sheet1!A10778/1.07</f>
        <v>0.97730841121495315</v>
      </c>
    </row>
    <row r="10779" spans="1:1">
      <c r="A10779">
        <f>Sheet1!A10779/1.07</f>
        <v>0.97727084112149532</v>
      </c>
    </row>
    <row r="10780" spans="1:1">
      <c r="A10780">
        <f>Sheet1!A10780/1.07</f>
        <v>0.97726280373831764</v>
      </c>
    </row>
    <row r="10781" spans="1:1">
      <c r="A10781">
        <f>Sheet1!A10781/1.07</f>
        <v>0.97726224299065412</v>
      </c>
    </row>
    <row r="10782" spans="1:1">
      <c r="A10782">
        <f>Sheet1!A10782/1.07</f>
        <v>0.9772616822429907</v>
      </c>
    </row>
    <row r="10783" spans="1:1">
      <c r="A10783">
        <f>Sheet1!A10783/1.07</f>
        <v>0.97725336448598121</v>
      </c>
    </row>
    <row r="10784" spans="1:1">
      <c r="A10784">
        <f>Sheet1!A10784/1.07</f>
        <v>0.97724934579439238</v>
      </c>
    </row>
    <row r="10785" spans="1:1">
      <c r="A10785">
        <f>Sheet1!A10785/1.07</f>
        <v>0.97724869158878502</v>
      </c>
    </row>
    <row r="10786" spans="1:1">
      <c r="A10786">
        <f>Sheet1!A10786/1.07</f>
        <v>0.97724719626168211</v>
      </c>
    </row>
    <row r="10787" spans="1:1">
      <c r="A10787">
        <f>Sheet1!A10787/1.07</f>
        <v>0.9772469158878504</v>
      </c>
    </row>
    <row r="10788" spans="1:1">
      <c r="A10788">
        <f>Sheet1!A10788/1.07</f>
        <v>0.97722822429906542</v>
      </c>
    </row>
    <row r="10789" spans="1:1">
      <c r="A10789">
        <f>Sheet1!A10789/1.07</f>
        <v>0.97722794392523349</v>
      </c>
    </row>
    <row r="10790" spans="1:1">
      <c r="A10790">
        <f>Sheet1!A10790/1.07</f>
        <v>0.97722672897196261</v>
      </c>
    </row>
    <row r="10791" spans="1:1">
      <c r="A10791">
        <f>Sheet1!A10791/1.07</f>
        <v>0.97721691588785053</v>
      </c>
    </row>
    <row r="10792" spans="1:1">
      <c r="A10792">
        <f>Sheet1!A10792/1.07</f>
        <v>0.97721046728971961</v>
      </c>
    </row>
    <row r="10793" spans="1:1">
      <c r="A10793">
        <f>Sheet1!A10793/1.07</f>
        <v>0.97720738317756994</v>
      </c>
    </row>
    <row r="10794" spans="1:1">
      <c r="A10794">
        <f>Sheet1!A10794/1.07</f>
        <v>0.97720579439252331</v>
      </c>
    </row>
    <row r="10795" spans="1:1">
      <c r="A10795">
        <f>Sheet1!A10795/1.07</f>
        <v>0.97717429906542042</v>
      </c>
    </row>
    <row r="10796" spans="1:1">
      <c r="A10796">
        <f>Sheet1!A10796/1.07</f>
        <v>0.97717093457943927</v>
      </c>
    </row>
    <row r="10797" spans="1:1">
      <c r="A10797">
        <f>Sheet1!A10797/1.07</f>
        <v>0.97716457943925228</v>
      </c>
    </row>
    <row r="10798" spans="1:1">
      <c r="A10798">
        <f>Sheet1!A10798/1.07</f>
        <v>0.97716420560747663</v>
      </c>
    </row>
    <row r="10799" spans="1:1">
      <c r="A10799">
        <f>Sheet1!A10799/1.07</f>
        <v>0.97715962616822427</v>
      </c>
    </row>
    <row r="10800" spans="1:1">
      <c r="A10800">
        <f>Sheet1!A10800/1.07</f>
        <v>0.97715616822429896</v>
      </c>
    </row>
    <row r="10801" spans="1:1">
      <c r="A10801">
        <f>Sheet1!A10801/1.07</f>
        <v>0.9771520560747663</v>
      </c>
    </row>
    <row r="10802" spans="1:1">
      <c r="A10802">
        <f>Sheet1!A10802/1.07</f>
        <v>0.97714747663551393</v>
      </c>
    </row>
    <row r="10803" spans="1:1">
      <c r="A10803">
        <f>Sheet1!A10803/1.07</f>
        <v>0.97714158878504653</v>
      </c>
    </row>
    <row r="10804" spans="1:1">
      <c r="A10804">
        <f>Sheet1!A10804/1.07</f>
        <v>0.97713570093457935</v>
      </c>
    </row>
    <row r="10805" spans="1:1">
      <c r="A10805">
        <f>Sheet1!A10805/1.07</f>
        <v>0.97713514018691594</v>
      </c>
    </row>
    <row r="10806" spans="1:1">
      <c r="A10806">
        <f>Sheet1!A10806/1.07</f>
        <v>0.97713467289719624</v>
      </c>
    </row>
    <row r="10807" spans="1:1">
      <c r="A10807">
        <f>Sheet1!A10807/1.07</f>
        <v>0.97713168224299052</v>
      </c>
    </row>
    <row r="10808" spans="1:1">
      <c r="A10808">
        <f>Sheet1!A10808/1.07</f>
        <v>0.97712719626168221</v>
      </c>
    </row>
    <row r="10809" spans="1:1">
      <c r="A10809">
        <f>Sheet1!A10809/1.07</f>
        <v>0.97712635514018675</v>
      </c>
    </row>
    <row r="10810" spans="1:1">
      <c r="A10810">
        <f>Sheet1!A10810/1.07</f>
        <v>0.97712186915887844</v>
      </c>
    </row>
    <row r="10811" spans="1:1">
      <c r="A10811">
        <f>Sheet1!A10811/1.07</f>
        <v>0.97711691588785043</v>
      </c>
    </row>
    <row r="10812" spans="1:1">
      <c r="A10812">
        <f>Sheet1!A10812/1.07</f>
        <v>0.9771059813084112</v>
      </c>
    </row>
    <row r="10813" spans="1:1">
      <c r="A10813">
        <f>Sheet1!A10813/1.07</f>
        <v>0.97709850467289716</v>
      </c>
    </row>
    <row r="10814" spans="1:1">
      <c r="A10814">
        <f>Sheet1!A10814/1.07</f>
        <v>0.97708616822429895</v>
      </c>
    </row>
    <row r="10815" spans="1:1">
      <c r="A10815">
        <f>Sheet1!A10815/1.07</f>
        <v>0.97708476635514008</v>
      </c>
    </row>
    <row r="10816" spans="1:1">
      <c r="A10816">
        <f>Sheet1!A10816/1.07</f>
        <v>0.97707570093457941</v>
      </c>
    </row>
    <row r="10817" spans="1:1">
      <c r="A10817">
        <f>Sheet1!A10817/1.07</f>
        <v>0.97706878504672889</v>
      </c>
    </row>
    <row r="10818" spans="1:1">
      <c r="A10818">
        <f>Sheet1!A10818/1.07</f>
        <v>0.97706775700934567</v>
      </c>
    </row>
    <row r="10819" spans="1:1">
      <c r="A10819">
        <f>Sheet1!A10819/1.07</f>
        <v>0.97706271028037373</v>
      </c>
    </row>
    <row r="10820" spans="1:1">
      <c r="A10820">
        <f>Sheet1!A10820/1.07</f>
        <v>0.9770520560747662</v>
      </c>
    </row>
    <row r="10821" spans="1:1">
      <c r="A10821">
        <f>Sheet1!A10821/1.07</f>
        <v>0.97704635514018678</v>
      </c>
    </row>
    <row r="10822" spans="1:1">
      <c r="A10822">
        <f>Sheet1!A10822/1.07</f>
        <v>0.97704542056074761</v>
      </c>
    </row>
    <row r="10823" spans="1:1">
      <c r="A10823">
        <f>Sheet1!A10823/1.07</f>
        <v>0.97704158878504677</v>
      </c>
    </row>
    <row r="10824" spans="1:1">
      <c r="A10824">
        <f>Sheet1!A10824/1.07</f>
        <v>0.97703990654205608</v>
      </c>
    </row>
    <row r="10825" spans="1:1">
      <c r="A10825">
        <f>Sheet1!A10825/1.07</f>
        <v>0.97703672897196248</v>
      </c>
    </row>
    <row r="10826" spans="1:1">
      <c r="A10826">
        <f>Sheet1!A10826/1.07</f>
        <v>0.97702878504672896</v>
      </c>
    </row>
    <row r="10827" spans="1:1">
      <c r="A10827">
        <f>Sheet1!A10827/1.07</f>
        <v>0.9770136448598129</v>
      </c>
    </row>
    <row r="10828" spans="1:1">
      <c r="A10828">
        <f>Sheet1!A10828/1.07</f>
        <v>0.97700794392523349</v>
      </c>
    </row>
    <row r="10829" spans="1:1">
      <c r="A10829">
        <f>Sheet1!A10829/1.07</f>
        <v>0.97700738317757008</v>
      </c>
    </row>
    <row r="10830" spans="1:1">
      <c r="A10830">
        <f>Sheet1!A10830/1.07</f>
        <v>0.97700345794392518</v>
      </c>
    </row>
    <row r="10831" spans="1:1">
      <c r="A10831">
        <f>Sheet1!A10831/1.07</f>
        <v>0.97700280373831772</v>
      </c>
    </row>
    <row r="10832" spans="1:1">
      <c r="A10832">
        <f>Sheet1!A10832/1.07</f>
        <v>0.97700214953271025</v>
      </c>
    </row>
    <row r="10833" spans="1:1">
      <c r="A10833">
        <f>Sheet1!A10833/1.07</f>
        <v>0.97699392523364481</v>
      </c>
    </row>
    <row r="10834" spans="1:1">
      <c r="A10834">
        <f>Sheet1!A10834/1.07</f>
        <v>0.97696794392523356</v>
      </c>
    </row>
    <row r="10835" spans="1:1">
      <c r="A10835">
        <f>Sheet1!A10835/1.07</f>
        <v>0.97696401869158866</v>
      </c>
    </row>
    <row r="10836" spans="1:1">
      <c r="A10836">
        <f>Sheet1!A10836/1.07</f>
        <v>0.97696046728971953</v>
      </c>
    </row>
    <row r="10837" spans="1:1">
      <c r="A10837">
        <f>Sheet1!A10837/1.07</f>
        <v>0.97695663551401868</v>
      </c>
    </row>
    <row r="10838" spans="1:1">
      <c r="A10838">
        <f>Sheet1!A10838/1.07</f>
        <v>0.97695467289719617</v>
      </c>
    </row>
    <row r="10839" spans="1:1">
      <c r="A10839">
        <f>Sheet1!A10839/1.07</f>
        <v>0.97695392523364466</v>
      </c>
    </row>
    <row r="10840" spans="1:1">
      <c r="A10840">
        <f>Sheet1!A10840/1.07</f>
        <v>0.97695186915887844</v>
      </c>
    </row>
    <row r="10841" spans="1:1">
      <c r="A10841">
        <f>Sheet1!A10841/1.07</f>
        <v>0.97692990654205603</v>
      </c>
    </row>
    <row r="10842" spans="1:1">
      <c r="A10842">
        <f>Sheet1!A10842/1.07</f>
        <v>0.97692971962616826</v>
      </c>
    </row>
    <row r="10843" spans="1:1">
      <c r="A10843">
        <f>Sheet1!A10843/1.07</f>
        <v>0.97692009345794395</v>
      </c>
    </row>
    <row r="10844" spans="1:1">
      <c r="A10844">
        <f>Sheet1!A10844/1.07</f>
        <v>0.97691542056074765</v>
      </c>
    </row>
    <row r="10845" spans="1:1">
      <c r="A10845">
        <f>Sheet1!A10845/1.07</f>
        <v>0.97689598130841104</v>
      </c>
    </row>
    <row r="10846" spans="1:1">
      <c r="A10846">
        <f>Sheet1!A10846/1.07</f>
        <v>0.97688644859813067</v>
      </c>
    </row>
    <row r="10847" spans="1:1">
      <c r="A10847">
        <f>Sheet1!A10847/1.07</f>
        <v>0.9768852336448598</v>
      </c>
    </row>
    <row r="10848" spans="1:1">
      <c r="A10848">
        <f>Sheet1!A10848/1.07</f>
        <v>0.97688383177570093</v>
      </c>
    </row>
    <row r="10849" spans="1:1">
      <c r="A10849">
        <f>Sheet1!A10849/1.07</f>
        <v>0.97688149532710267</v>
      </c>
    </row>
    <row r="10850" spans="1:1">
      <c r="A10850">
        <f>Sheet1!A10850/1.07</f>
        <v>0.97687738317757011</v>
      </c>
    </row>
    <row r="10851" spans="1:1">
      <c r="A10851">
        <f>Sheet1!A10851/1.07</f>
        <v>0.97687345794392522</v>
      </c>
    </row>
    <row r="10852" spans="1:1">
      <c r="A10852">
        <f>Sheet1!A10852/1.07</f>
        <v>0.97686953271028032</v>
      </c>
    </row>
    <row r="10853" spans="1:1">
      <c r="A10853">
        <f>Sheet1!A10853/1.07</f>
        <v>0.97686271028037375</v>
      </c>
    </row>
    <row r="10854" spans="1:1">
      <c r="A10854">
        <f>Sheet1!A10854/1.07</f>
        <v>0.97686130841121488</v>
      </c>
    </row>
    <row r="10855" spans="1:1">
      <c r="A10855">
        <f>Sheet1!A10855/1.07</f>
        <v>0.97685084112149512</v>
      </c>
    </row>
    <row r="10856" spans="1:1">
      <c r="A10856">
        <f>Sheet1!A10856/1.07</f>
        <v>0.97684457943925229</v>
      </c>
    </row>
    <row r="10857" spans="1:1">
      <c r="A10857">
        <f>Sheet1!A10857/1.07</f>
        <v>0.97684233644859797</v>
      </c>
    </row>
    <row r="10858" spans="1:1">
      <c r="A10858">
        <f>Sheet1!A10858/1.07</f>
        <v>0.97683523364485969</v>
      </c>
    </row>
    <row r="10859" spans="1:1">
      <c r="A10859">
        <f>Sheet1!A10859/1.07</f>
        <v>0.97682822429906535</v>
      </c>
    </row>
    <row r="10860" spans="1:1">
      <c r="A10860">
        <f>Sheet1!A10860/1.07</f>
        <v>0.97681775700934581</v>
      </c>
    </row>
    <row r="10861" spans="1:1">
      <c r="A10861">
        <f>Sheet1!A10861/1.07</f>
        <v>0.97680971962616814</v>
      </c>
    </row>
    <row r="10862" spans="1:1">
      <c r="A10862">
        <f>Sheet1!A10862/1.07</f>
        <v>0.97680523364485983</v>
      </c>
    </row>
    <row r="10863" spans="1:1">
      <c r="A10863">
        <f>Sheet1!A10863/1.07</f>
        <v>0.97680065420560747</v>
      </c>
    </row>
    <row r="10864" spans="1:1">
      <c r="A10864">
        <f>Sheet1!A10864/1.07</f>
        <v>0.9767987850467289</v>
      </c>
    </row>
    <row r="10865" spans="1:1">
      <c r="A10865">
        <f>Sheet1!A10865/1.07</f>
        <v>0.9767945794392523</v>
      </c>
    </row>
    <row r="10866" spans="1:1">
      <c r="A10866">
        <f>Sheet1!A10866/1.07</f>
        <v>0.97678700934579432</v>
      </c>
    </row>
    <row r="10867" spans="1:1">
      <c r="A10867">
        <f>Sheet1!A10867/1.07</f>
        <v>0.976762336448598</v>
      </c>
    </row>
    <row r="10868" spans="1:1">
      <c r="A10868">
        <f>Sheet1!A10868/1.07</f>
        <v>0.97676177570093448</v>
      </c>
    </row>
    <row r="10869" spans="1:1">
      <c r="A10869">
        <f>Sheet1!A10869/1.07</f>
        <v>0.97675869158878503</v>
      </c>
    </row>
    <row r="10870" spans="1:1">
      <c r="A10870">
        <f>Sheet1!A10870/1.07</f>
        <v>0.97674700934579439</v>
      </c>
    </row>
    <row r="10871" spans="1:1">
      <c r="A10871">
        <f>Sheet1!A10871/1.07</f>
        <v>0.97673626168224292</v>
      </c>
    </row>
    <row r="10872" spans="1:1">
      <c r="A10872">
        <f>Sheet1!A10872/1.07</f>
        <v>0.97673532710280353</v>
      </c>
    </row>
    <row r="10873" spans="1:1">
      <c r="A10873">
        <f>Sheet1!A10873/1.07</f>
        <v>0.97672663551401862</v>
      </c>
    </row>
    <row r="10874" spans="1:1">
      <c r="A10874">
        <f>Sheet1!A10874/1.07</f>
        <v>0.9767256074766355</v>
      </c>
    </row>
    <row r="10875" spans="1:1">
      <c r="A10875">
        <f>Sheet1!A10875/1.07</f>
        <v>0.97672429906542058</v>
      </c>
    </row>
    <row r="10876" spans="1:1">
      <c r="A10876">
        <f>Sheet1!A10876/1.07</f>
        <v>0.97672373831775694</v>
      </c>
    </row>
    <row r="10877" spans="1:1">
      <c r="A10877">
        <f>Sheet1!A10877/1.07</f>
        <v>0.97672242990654201</v>
      </c>
    </row>
    <row r="10878" spans="1:1">
      <c r="A10878">
        <f>Sheet1!A10878/1.07</f>
        <v>0.97671738317757006</v>
      </c>
    </row>
    <row r="10879" spans="1:1">
      <c r="A10879">
        <f>Sheet1!A10879/1.07</f>
        <v>0.97671579439252321</v>
      </c>
    </row>
    <row r="10880" spans="1:1">
      <c r="A10880">
        <f>Sheet1!A10880/1.07</f>
        <v>0.97671401869158858</v>
      </c>
    </row>
    <row r="10881" spans="1:1">
      <c r="A10881">
        <f>Sheet1!A10881/1.07</f>
        <v>0.97670925233644856</v>
      </c>
    </row>
    <row r="10882" spans="1:1">
      <c r="A10882">
        <f>Sheet1!A10882/1.07</f>
        <v>0.97670869158878493</v>
      </c>
    </row>
    <row r="10883" spans="1:1">
      <c r="A10883">
        <f>Sheet1!A10883/1.07</f>
        <v>0.97670551401869143</v>
      </c>
    </row>
    <row r="10884" spans="1:1">
      <c r="A10884">
        <f>Sheet1!A10884/1.07</f>
        <v>0.97668205607476621</v>
      </c>
    </row>
    <row r="10885" spans="1:1">
      <c r="A10885">
        <f>Sheet1!A10885/1.07</f>
        <v>0.97667785046728961</v>
      </c>
    </row>
    <row r="10886" spans="1:1">
      <c r="A10886">
        <f>Sheet1!A10886/1.07</f>
        <v>0.97667439252336441</v>
      </c>
    </row>
    <row r="10887" spans="1:1">
      <c r="A10887">
        <f>Sheet1!A10887/1.07</f>
        <v>0.97666102803738319</v>
      </c>
    </row>
    <row r="10888" spans="1:1">
      <c r="A10888">
        <f>Sheet1!A10888/1.07</f>
        <v>0.97665130841121495</v>
      </c>
    </row>
    <row r="10889" spans="1:1">
      <c r="A10889">
        <f>Sheet1!A10889/1.07</f>
        <v>0.97665009345794385</v>
      </c>
    </row>
    <row r="10890" spans="1:1">
      <c r="A10890">
        <f>Sheet1!A10890/1.07</f>
        <v>0.97664775700934581</v>
      </c>
    </row>
    <row r="10891" spans="1:1">
      <c r="A10891">
        <f>Sheet1!A10891/1.07</f>
        <v>0.97664056074766348</v>
      </c>
    </row>
    <row r="10892" spans="1:1">
      <c r="A10892">
        <f>Sheet1!A10892/1.07</f>
        <v>0.97664028037383177</v>
      </c>
    </row>
    <row r="10893" spans="1:1">
      <c r="A10893">
        <f>Sheet1!A10893/1.07</f>
        <v>0.97663523364485971</v>
      </c>
    </row>
    <row r="10894" spans="1:1">
      <c r="A10894">
        <f>Sheet1!A10894/1.07</f>
        <v>0.97663233644859804</v>
      </c>
    </row>
    <row r="10895" spans="1:1">
      <c r="A10895">
        <f>Sheet1!A10895/1.07</f>
        <v>0.97662570093457934</v>
      </c>
    </row>
    <row r="10896" spans="1:1">
      <c r="A10896">
        <f>Sheet1!A10896/1.07</f>
        <v>0.97661439252336446</v>
      </c>
    </row>
    <row r="10897" spans="1:1">
      <c r="A10897">
        <f>Sheet1!A10897/1.07</f>
        <v>0.9766073831775699</v>
      </c>
    </row>
    <row r="10898" spans="1:1">
      <c r="A10898">
        <f>Sheet1!A10898/1.07</f>
        <v>0.9766073831775699</v>
      </c>
    </row>
    <row r="10899" spans="1:1">
      <c r="A10899">
        <f>Sheet1!A10899/1.07</f>
        <v>0.97660719626168224</v>
      </c>
    </row>
    <row r="10900" spans="1:1">
      <c r="A10900">
        <f>Sheet1!A10900/1.07</f>
        <v>0.97660252336448594</v>
      </c>
    </row>
    <row r="10901" spans="1:1">
      <c r="A10901">
        <f>Sheet1!A10901/1.07</f>
        <v>0.97660084112149526</v>
      </c>
    </row>
    <row r="10902" spans="1:1">
      <c r="A10902">
        <f>Sheet1!A10902/1.07</f>
        <v>0.97659897196261669</v>
      </c>
    </row>
    <row r="10903" spans="1:1">
      <c r="A10903">
        <f>Sheet1!A10903/1.07</f>
        <v>0.97658009345794383</v>
      </c>
    </row>
    <row r="10904" spans="1:1">
      <c r="A10904">
        <f>Sheet1!A10904/1.07</f>
        <v>0.97657654205607469</v>
      </c>
    </row>
    <row r="10905" spans="1:1">
      <c r="A10905">
        <f>Sheet1!A10905/1.07</f>
        <v>0.97656383177570083</v>
      </c>
    </row>
    <row r="10906" spans="1:1">
      <c r="A10906">
        <f>Sheet1!A10906/1.07</f>
        <v>0.97654579439252331</v>
      </c>
    </row>
    <row r="10907" spans="1:1">
      <c r="A10907">
        <f>Sheet1!A10907/1.07</f>
        <v>0.97654271028037365</v>
      </c>
    </row>
    <row r="10908" spans="1:1">
      <c r="A10908">
        <f>Sheet1!A10908/1.07</f>
        <v>0.97654186915887853</v>
      </c>
    </row>
    <row r="10909" spans="1:1">
      <c r="A10909">
        <f>Sheet1!A10909/1.07</f>
        <v>0.97653504672897196</v>
      </c>
    </row>
    <row r="10910" spans="1:1">
      <c r="A10910">
        <f>Sheet1!A10910/1.07</f>
        <v>0.9765346728971962</v>
      </c>
    </row>
    <row r="10911" spans="1:1">
      <c r="A10911">
        <f>Sheet1!A10911/1.07</f>
        <v>0.97652962616822414</v>
      </c>
    </row>
    <row r="10912" spans="1:1">
      <c r="A10912">
        <f>Sheet1!A10912/1.07</f>
        <v>0.97652738317757015</v>
      </c>
    </row>
    <row r="10913" spans="1:1">
      <c r="A10913">
        <f>Sheet1!A10913/1.07</f>
        <v>0.97652242990654192</v>
      </c>
    </row>
    <row r="10914" spans="1:1">
      <c r="A10914">
        <f>Sheet1!A10914/1.07</f>
        <v>0.97651588785046728</v>
      </c>
    </row>
    <row r="10915" spans="1:1">
      <c r="A10915">
        <f>Sheet1!A10915/1.07</f>
        <v>0.97651327102803731</v>
      </c>
    </row>
    <row r="10916" spans="1:1">
      <c r="A10916">
        <f>Sheet1!A10916/1.07</f>
        <v>0.97651224299065409</v>
      </c>
    </row>
    <row r="10917" spans="1:1">
      <c r="A10917">
        <f>Sheet1!A10917/1.07</f>
        <v>0.97650616822429892</v>
      </c>
    </row>
    <row r="10918" spans="1:1">
      <c r="A10918">
        <f>Sheet1!A10918/1.07</f>
        <v>0.97649719626168208</v>
      </c>
    </row>
    <row r="10919" spans="1:1">
      <c r="A10919">
        <f>Sheet1!A10919/1.07</f>
        <v>0.97648158878504654</v>
      </c>
    </row>
    <row r="10920" spans="1:1">
      <c r="A10920">
        <f>Sheet1!A10920/1.07</f>
        <v>0.97647682242990652</v>
      </c>
    </row>
    <row r="10921" spans="1:1">
      <c r="A10921">
        <f>Sheet1!A10921/1.07</f>
        <v>0.97646831775700937</v>
      </c>
    </row>
    <row r="10922" spans="1:1">
      <c r="A10922">
        <f>Sheet1!A10922/1.07</f>
        <v>0.9764619626168225</v>
      </c>
    </row>
    <row r="10923" spans="1:1">
      <c r="A10923">
        <f>Sheet1!A10923/1.07</f>
        <v>0.97645383177570078</v>
      </c>
    </row>
    <row r="10924" spans="1:1">
      <c r="A10924">
        <f>Sheet1!A10924/1.07</f>
        <v>0.97645121495327103</v>
      </c>
    </row>
    <row r="10925" spans="1:1">
      <c r="A10925">
        <f>Sheet1!A10925/1.07</f>
        <v>0.97643682242990637</v>
      </c>
    </row>
    <row r="10926" spans="1:1">
      <c r="A10926">
        <f>Sheet1!A10926/1.07</f>
        <v>0.9764316822429906</v>
      </c>
    </row>
    <row r="10927" spans="1:1">
      <c r="A10927">
        <f>Sheet1!A10927/1.07</f>
        <v>0.97643084112149525</v>
      </c>
    </row>
    <row r="10928" spans="1:1">
      <c r="A10928">
        <f>Sheet1!A10928/1.07</f>
        <v>0.97641654205607464</v>
      </c>
    </row>
    <row r="10929" spans="1:1">
      <c r="A10929">
        <f>Sheet1!A10929/1.07</f>
        <v>0.97641401869158884</v>
      </c>
    </row>
    <row r="10930" spans="1:1">
      <c r="A10930">
        <f>Sheet1!A10930/1.07</f>
        <v>0.97641056074766341</v>
      </c>
    </row>
    <row r="10931" spans="1:1">
      <c r="A10931">
        <f>Sheet1!A10931/1.07</f>
        <v>0.97640355140186907</v>
      </c>
    </row>
    <row r="10932" spans="1:1">
      <c r="A10932">
        <f>Sheet1!A10932/1.07</f>
        <v>0.97639803738317743</v>
      </c>
    </row>
    <row r="10933" spans="1:1">
      <c r="A10933">
        <f>Sheet1!A10933/1.07</f>
        <v>0.97639654205607473</v>
      </c>
    </row>
    <row r="10934" spans="1:1">
      <c r="A10934">
        <f>Sheet1!A10934/1.07</f>
        <v>0.97639635514018686</v>
      </c>
    </row>
    <row r="10935" spans="1:1">
      <c r="A10935">
        <f>Sheet1!A10935/1.07</f>
        <v>0.97639364485981306</v>
      </c>
    </row>
    <row r="10936" spans="1:1">
      <c r="A10936">
        <f>Sheet1!A10936/1.07</f>
        <v>0.97639196261682248</v>
      </c>
    </row>
    <row r="10937" spans="1:1">
      <c r="A10937">
        <f>Sheet1!A10937/1.07</f>
        <v>0.97638728971962618</v>
      </c>
    </row>
    <row r="10938" spans="1:1">
      <c r="A10938">
        <f>Sheet1!A10938/1.07</f>
        <v>0.97638635514018679</v>
      </c>
    </row>
    <row r="10939" spans="1:1">
      <c r="A10939">
        <f>Sheet1!A10939/1.07</f>
        <v>0.97638233644859818</v>
      </c>
    </row>
    <row r="10940" spans="1:1">
      <c r="A10940">
        <f>Sheet1!A10940/1.07</f>
        <v>0.97638102803738303</v>
      </c>
    </row>
    <row r="10941" spans="1:1">
      <c r="A10941">
        <f>Sheet1!A10941/1.07</f>
        <v>0.97637859813084105</v>
      </c>
    </row>
    <row r="10942" spans="1:1">
      <c r="A10942">
        <f>Sheet1!A10942/1.07</f>
        <v>0.9763708411214953</v>
      </c>
    </row>
    <row r="10943" spans="1:1">
      <c r="A10943">
        <f>Sheet1!A10943/1.07</f>
        <v>0.97636906542056068</v>
      </c>
    </row>
    <row r="10944" spans="1:1">
      <c r="A10944">
        <f>Sheet1!A10944/1.07</f>
        <v>0.97636336448598127</v>
      </c>
    </row>
    <row r="10945" spans="1:1">
      <c r="A10945">
        <f>Sheet1!A10945/1.07</f>
        <v>0.97635579439252329</v>
      </c>
    </row>
    <row r="10946" spans="1:1">
      <c r="A10946">
        <f>Sheet1!A10946/1.07</f>
        <v>0.9763538317757009</v>
      </c>
    </row>
    <row r="10947" spans="1:1">
      <c r="A10947">
        <f>Sheet1!A10947/1.07</f>
        <v>0.97635140186915892</v>
      </c>
    </row>
    <row r="10948" spans="1:1">
      <c r="A10948">
        <f>Sheet1!A10948/1.07</f>
        <v>0.97635000000000005</v>
      </c>
    </row>
    <row r="10949" spans="1:1">
      <c r="A10949">
        <f>Sheet1!A10949/1.07</f>
        <v>0.97634971962616812</v>
      </c>
    </row>
    <row r="10950" spans="1:1">
      <c r="A10950">
        <f>Sheet1!A10950/1.07</f>
        <v>0.97634728971962603</v>
      </c>
    </row>
    <row r="10951" spans="1:1">
      <c r="A10951">
        <f>Sheet1!A10951/1.07</f>
        <v>0.97634336448598114</v>
      </c>
    </row>
    <row r="10952" spans="1:1">
      <c r="A10952">
        <f>Sheet1!A10952/1.07</f>
        <v>0.97634018691588775</v>
      </c>
    </row>
    <row r="10953" spans="1:1">
      <c r="A10953">
        <f>Sheet1!A10953/1.07</f>
        <v>0.97633747663551396</v>
      </c>
    </row>
    <row r="10954" spans="1:1">
      <c r="A10954">
        <f>Sheet1!A10954/1.07</f>
        <v>0.97633654205607456</v>
      </c>
    </row>
    <row r="10955" spans="1:1">
      <c r="A10955">
        <f>Sheet1!A10955/1.07</f>
        <v>0.97633289719626171</v>
      </c>
    </row>
    <row r="10956" spans="1:1">
      <c r="A10956">
        <f>Sheet1!A10956/1.07</f>
        <v>0.97633177570093455</v>
      </c>
    </row>
    <row r="10957" spans="1:1">
      <c r="A10957">
        <f>Sheet1!A10957/1.07</f>
        <v>0.97631084112149535</v>
      </c>
    </row>
    <row r="10958" spans="1:1">
      <c r="A10958">
        <f>Sheet1!A10958/1.07</f>
        <v>0.9762925233644858</v>
      </c>
    </row>
    <row r="10959" spans="1:1">
      <c r="A10959">
        <f>Sheet1!A10959/1.07</f>
        <v>0.97627953271028034</v>
      </c>
    </row>
    <row r="10960" spans="1:1">
      <c r="A10960">
        <f>Sheet1!A10960/1.07</f>
        <v>0.97627616822429897</v>
      </c>
    </row>
    <row r="10961" spans="1:1">
      <c r="A10961">
        <f>Sheet1!A10961/1.07</f>
        <v>0.97626981308411209</v>
      </c>
    </row>
    <row r="10962" spans="1:1">
      <c r="A10962">
        <f>Sheet1!A10962/1.07</f>
        <v>0.97626523364485973</v>
      </c>
    </row>
    <row r="10963" spans="1:1">
      <c r="A10963">
        <f>Sheet1!A10963/1.07</f>
        <v>0.97626065420560737</v>
      </c>
    </row>
    <row r="10964" spans="1:1">
      <c r="A10964">
        <f>Sheet1!A10964/1.07</f>
        <v>0.97624747663551392</v>
      </c>
    </row>
    <row r="10965" spans="1:1">
      <c r="A10965">
        <f>Sheet1!A10965/1.07</f>
        <v>0.9762461682242991</v>
      </c>
    </row>
    <row r="10966" spans="1:1">
      <c r="A10966">
        <f>Sheet1!A10966/1.07</f>
        <v>0.97624355140186903</v>
      </c>
    </row>
    <row r="10967" spans="1:1">
      <c r="A10967">
        <f>Sheet1!A10967/1.07</f>
        <v>0.97624140186915875</v>
      </c>
    </row>
    <row r="10968" spans="1:1">
      <c r="A10968">
        <f>Sheet1!A10968/1.07</f>
        <v>0.97624056074766363</v>
      </c>
    </row>
    <row r="10969" spans="1:1">
      <c r="A10969">
        <f>Sheet1!A10969/1.07</f>
        <v>0.97623943925233647</v>
      </c>
    </row>
    <row r="10970" spans="1:1">
      <c r="A10970">
        <f>Sheet1!A10970/1.07</f>
        <v>0.97623906542056071</v>
      </c>
    </row>
    <row r="10971" spans="1:1">
      <c r="A10971">
        <f>Sheet1!A10971/1.07</f>
        <v>0.9762372897196262</v>
      </c>
    </row>
    <row r="10972" spans="1:1">
      <c r="A10972">
        <f>Sheet1!A10972/1.07</f>
        <v>0.9762299065420561</v>
      </c>
    </row>
    <row r="10973" spans="1:1">
      <c r="A10973">
        <f>Sheet1!A10973/1.07</f>
        <v>0.97622934579439247</v>
      </c>
    </row>
    <row r="10974" spans="1:1">
      <c r="A10974">
        <f>Sheet1!A10974/1.07</f>
        <v>0.97622551401869151</v>
      </c>
    </row>
    <row r="10975" spans="1:1">
      <c r="A10975">
        <f>Sheet1!A10975/1.07</f>
        <v>0.97622485981308416</v>
      </c>
    </row>
    <row r="10976" spans="1:1">
      <c r="A10976">
        <f>Sheet1!A10976/1.07</f>
        <v>0.97622224299065408</v>
      </c>
    </row>
    <row r="10977" spans="1:1">
      <c r="A10977">
        <f>Sheet1!A10977/1.07</f>
        <v>0.97621878504672899</v>
      </c>
    </row>
    <row r="10978" spans="1:1">
      <c r="A10978">
        <f>Sheet1!A10978/1.07</f>
        <v>0.97620728971962611</v>
      </c>
    </row>
    <row r="10979" spans="1:1">
      <c r="A10979">
        <f>Sheet1!A10979/1.07</f>
        <v>0.97620018691588772</v>
      </c>
    </row>
    <row r="10980" spans="1:1">
      <c r="A10980">
        <f>Sheet1!A10980/1.07</f>
        <v>0.97619897196261685</v>
      </c>
    </row>
    <row r="10981" spans="1:1">
      <c r="A10981">
        <f>Sheet1!A10981/1.07</f>
        <v>0.97619542056074771</v>
      </c>
    </row>
    <row r="10982" spans="1:1">
      <c r="A10982">
        <f>Sheet1!A10982/1.07</f>
        <v>0.9761934579439252</v>
      </c>
    </row>
    <row r="10983" spans="1:1">
      <c r="A10983">
        <f>Sheet1!A10983/1.07</f>
        <v>0.97619317757009338</v>
      </c>
    </row>
    <row r="10984" spans="1:1">
      <c r="A10984">
        <f>Sheet1!A10984/1.07</f>
        <v>0.97619130841121482</v>
      </c>
    </row>
    <row r="10985" spans="1:1">
      <c r="A10985">
        <f>Sheet1!A10985/1.07</f>
        <v>0.97618570093457935</v>
      </c>
    </row>
    <row r="10986" spans="1:1">
      <c r="A10986">
        <f>Sheet1!A10986/1.07</f>
        <v>0.9761833644859812</v>
      </c>
    </row>
    <row r="10987" spans="1:1">
      <c r="A10987">
        <f>Sheet1!A10987/1.07</f>
        <v>0.97617345794392507</v>
      </c>
    </row>
    <row r="10988" spans="1:1">
      <c r="A10988">
        <f>Sheet1!A10988/1.07</f>
        <v>0.97617168224299056</v>
      </c>
    </row>
    <row r="10989" spans="1:1">
      <c r="A10989">
        <f>Sheet1!A10989/1.07</f>
        <v>0.9761713084112148</v>
      </c>
    </row>
    <row r="10990" spans="1:1">
      <c r="A10990">
        <f>Sheet1!A10990/1.07</f>
        <v>0.97616495327102792</v>
      </c>
    </row>
    <row r="10991" spans="1:1">
      <c r="A10991">
        <f>Sheet1!A10991/1.07</f>
        <v>0.97616121495327102</v>
      </c>
    </row>
    <row r="10992" spans="1:1">
      <c r="A10992">
        <f>Sheet1!A10992/1.07</f>
        <v>0.97615738317757017</v>
      </c>
    </row>
    <row r="10993" spans="1:1">
      <c r="A10993">
        <f>Sheet1!A10993/1.07</f>
        <v>0.97614700934579435</v>
      </c>
    </row>
    <row r="10994" spans="1:1">
      <c r="A10994">
        <f>Sheet1!A10994/1.07</f>
        <v>0.97613990654205607</v>
      </c>
    </row>
    <row r="10995" spans="1:1">
      <c r="A10995">
        <f>Sheet1!A10995/1.07</f>
        <v>0.97613934579439243</v>
      </c>
    </row>
    <row r="10996" spans="1:1">
      <c r="A10996">
        <f>Sheet1!A10996/1.07</f>
        <v>0.97613738317757004</v>
      </c>
    </row>
    <row r="10997" spans="1:1">
      <c r="A10997">
        <f>Sheet1!A10997/1.07</f>
        <v>0.97613018691588782</v>
      </c>
    </row>
    <row r="10998" spans="1:1">
      <c r="A10998">
        <f>Sheet1!A10998/1.07</f>
        <v>0.97612897196261683</v>
      </c>
    </row>
    <row r="10999" spans="1:1">
      <c r="A10999">
        <f>Sheet1!A10999/1.07</f>
        <v>0.97610813084112136</v>
      </c>
    </row>
    <row r="11000" spans="1:1">
      <c r="A11000">
        <f>Sheet1!A11000/1.07</f>
        <v>0.97610682242990654</v>
      </c>
    </row>
    <row r="11001" spans="1:1">
      <c r="A11001">
        <f>Sheet1!A11001/1.07</f>
        <v>0.97609112149532706</v>
      </c>
    </row>
    <row r="11002" spans="1:1">
      <c r="A11002">
        <f>Sheet1!A11002/1.07</f>
        <v>0.97608775700934569</v>
      </c>
    </row>
    <row r="11003" spans="1:1">
      <c r="A11003">
        <f>Sheet1!A11003/1.07</f>
        <v>0.97608280373831757</v>
      </c>
    </row>
    <row r="11004" spans="1:1">
      <c r="A11004">
        <f>Sheet1!A11004/1.07</f>
        <v>0.97607570093457929</v>
      </c>
    </row>
    <row r="11005" spans="1:1">
      <c r="A11005">
        <f>Sheet1!A11005/1.07</f>
        <v>0.97607373831775701</v>
      </c>
    </row>
    <row r="11006" spans="1:1">
      <c r="A11006">
        <f>Sheet1!A11006/1.07</f>
        <v>0.97607242990654208</v>
      </c>
    </row>
    <row r="11007" spans="1:1">
      <c r="A11007">
        <f>Sheet1!A11007/1.07</f>
        <v>0.97607065420560746</v>
      </c>
    </row>
    <row r="11008" spans="1:1">
      <c r="A11008">
        <f>Sheet1!A11008/1.07</f>
        <v>0.97606112149532698</v>
      </c>
    </row>
    <row r="11009" spans="1:1">
      <c r="A11009">
        <f>Sheet1!A11009/1.07</f>
        <v>0.97604429906542056</v>
      </c>
    </row>
    <row r="11010" spans="1:1">
      <c r="A11010">
        <f>Sheet1!A11010/1.07</f>
        <v>0.97604028037383173</v>
      </c>
    </row>
    <row r="11011" spans="1:1">
      <c r="A11011">
        <f>Sheet1!A11011/1.07</f>
        <v>0.97602504672897195</v>
      </c>
    </row>
    <row r="11012" spans="1:1">
      <c r="A11012">
        <f>Sheet1!A11012/1.07</f>
        <v>0.97600981308411217</v>
      </c>
    </row>
    <row r="11013" spans="1:1">
      <c r="A11013">
        <f>Sheet1!A11013/1.07</f>
        <v>0.97600214953271014</v>
      </c>
    </row>
    <row r="11014" spans="1:1">
      <c r="A11014">
        <f>Sheet1!A11014/1.07</f>
        <v>0.97599616822429902</v>
      </c>
    </row>
    <row r="11015" spans="1:1">
      <c r="A11015">
        <f>Sheet1!A11015/1.07</f>
        <v>0.97597925233644856</v>
      </c>
    </row>
    <row r="11016" spans="1:1">
      <c r="A11016">
        <f>Sheet1!A11016/1.07</f>
        <v>0.97597514018691578</v>
      </c>
    </row>
    <row r="11017" spans="1:1">
      <c r="A11017">
        <f>Sheet1!A11017/1.07</f>
        <v>0.975959906542056</v>
      </c>
    </row>
    <row r="11018" spans="1:1">
      <c r="A11018">
        <f>Sheet1!A11018/1.07</f>
        <v>0.9759544859813083</v>
      </c>
    </row>
    <row r="11019" spans="1:1">
      <c r="A11019">
        <f>Sheet1!A11019/1.07</f>
        <v>0.97593121495327095</v>
      </c>
    </row>
    <row r="11020" spans="1:1">
      <c r="A11020">
        <f>Sheet1!A11020/1.07</f>
        <v>0.97592747663551382</v>
      </c>
    </row>
    <row r="11021" spans="1:1">
      <c r="A11021">
        <f>Sheet1!A11021/1.07</f>
        <v>0.9759254205607476</v>
      </c>
    </row>
    <row r="11022" spans="1:1">
      <c r="A11022">
        <f>Sheet1!A11022/1.07</f>
        <v>0.97592467289719609</v>
      </c>
    </row>
    <row r="11023" spans="1:1">
      <c r="A11023">
        <f>Sheet1!A11023/1.07</f>
        <v>0.97592177570093441</v>
      </c>
    </row>
    <row r="11024" spans="1:1">
      <c r="A11024">
        <f>Sheet1!A11024/1.07</f>
        <v>0.97591317757009344</v>
      </c>
    </row>
    <row r="11025" spans="1:1">
      <c r="A11025">
        <f>Sheet1!A11025/1.07</f>
        <v>0.97590943925233631</v>
      </c>
    </row>
    <row r="11026" spans="1:1">
      <c r="A11026">
        <f>Sheet1!A11026/1.07</f>
        <v>0.97590205607476632</v>
      </c>
    </row>
    <row r="11027" spans="1:1">
      <c r="A11027">
        <f>Sheet1!A11027/1.07</f>
        <v>0.97590065420560745</v>
      </c>
    </row>
    <row r="11028" spans="1:1">
      <c r="A11028">
        <f>Sheet1!A11028/1.07</f>
        <v>0.97588943925233629</v>
      </c>
    </row>
    <row r="11029" spans="1:1">
      <c r="A11029">
        <f>Sheet1!A11029/1.07</f>
        <v>0.97588140186915884</v>
      </c>
    </row>
    <row r="11030" spans="1:1">
      <c r="A11030">
        <f>Sheet1!A11030/1.07</f>
        <v>0.97587383177570075</v>
      </c>
    </row>
    <row r="11031" spans="1:1">
      <c r="A11031">
        <f>Sheet1!A11031/1.07</f>
        <v>0.97586271028037386</v>
      </c>
    </row>
    <row r="11032" spans="1:1">
      <c r="A11032">
        <f>Sheet1!A11032/1.07</f>
        <v>0.97584794392523355</v>
      </c>
    </row>
    <row r="11033" spans="1:1">
      <c r="A11033">
        <f>Sheet1!A11033/1.07</f>
        <v>0.97584168224299062</v>
      </c>
    </row>
    <row r="11034" spans="1:1">
      <c r="A11034">
        <f>Sheet1!A11034/1.07</f>
        <v>0.97583663551401867</v>
      </c>
    </row>
    <row r="11035" spans="1:1">
      <c r="A11035">
        <f>Sheet1!A11035/1.07</f>
        <v>0.97583635514018685</v>
      </c>
    </row>
    <row r="11036" spans="1:1">
      <c r="A11036">
        <f>Sheet1!A11036/1.07</f>
        <v>0.97583196261682237</v>
      </c>
    </row>
    <row r="11037" spans="1:1">
      <c r="A11037">
        <f>Sheet1!A11037/1.07</f>
        <v>0.97582626168224285</v>
      </c>
    </row>
    <row r="11038" spans="1:1">
      <c r="A11038">
        <f>Sheet1!A11038/1.07</f>
        <v>0.9758258878504672</v>
      </c>
    </row>
    <row r="11039" spans="1:1">
      <c r="A11039">
        <f>Sheet1!A11039/1.07</f>
        <v>0.97581196261682224</v>
      </c>
    </row>
    <row r="11040" spans="1:1">
      <c r="A11040">
        <f>Sheet1!A11040/1.07</f>
        <v>0.97580401869158873</v>
      </c>
    </row>
    <row r="11041" spans="1:1">
      <c r="A11041">
        <f>Sheet1!A11041/1.07</f>
        <v>0.97577915887850464</v>
      </c>
    </row>
    <row r="11042" spans="1:1">
      <c r="A11042">
        <f>Sheet1!A11042/1.07</f>
        <v>0.9757790654205607</v>
      </c>
    </row>
    <row r="11043" spans="1:1">
      <c r="A11043">
        <f>Sheet1!A11043/1.07</f>
        <v>0.97577803738317759</v>
      </c>
    </row>
    <row r="11044" spans="1:1">
      <c r="A11044">
        <f>Sheet1!A11044/1.07</f>
        <v>0.97577598130841126</v>
      </c>
    </row>
    <row r="11045" spans="1:1">
      <c r="A11045">
        <f>Sheet1!A11045/1.07</f>
        <v>0.9757611214953269</v>
      </c>
    </row>
    <row r="11046" spans="1:1">
      <c r="A11046">
        <f>Sheet1!A11046/1.07</f>
        <v>0.97576009345794379</v>
      </c>
    </row>
    <row r="11047" spans="1:1">
      <c r="A11047">
        <f>Sheet1!A11047/1.07</f>
        <v>0.97574962616822425</v>
      </c>
    </row>
    <row r="11048" spans="1:1">
      <c r="A11048">
        <f>Sheet1!A11048/1.07</f>
        <v>0.97574626168224288</v>
      </c>
    </row>
    <row r="11049" spans="1:1">
      <c r="A11049">
        <f>Sheet1!A11049/1.07</f>
        <v>0.9757394392523363</v>
      </c>
    </row>
    <row r="11050" spans="1:1">
      <c r="A11050">
        <f>Sheet1!A11050/1.07</f>
        <v>0.97573289719626166</v>
      </c>
    </row>
    <row r="11051" spans="1:1">
      <c r="A11051">
        <f>Sheet1!A11051/1.07</f>
        <v>0.97573028037383169</v>
      </c>
    </row>
    <row r="11052" spans="1:1">
      <c r="A11052">
        <f>Sheet1!A11052/1.07</f>
        <v>0.97572588785046732</v>
      </c>
    </row>
    <row r="11053" spans="1:1">
      <c r="A11053">
        <f>Sheet1!A11053/1.07</f>
        <v>0.97571598130841108</v>
      </c>
    </row>
    <row r="11054" spans="1:1">
      <c r="A11054">
        <f>Sheet1!A11054/1.07</f>
        <v>0.97570990654205614</v>
      </c>
    </row>
    <row r="11055" spans="1:1">
      <c r="A11055">
        <f>Sheet1!A11055/1.07</f>
        <v>0.9757054205607476</v>
      </c>
    </row>
    <row r="11056" spans="1:1">
      <c r="A11056">
        <f>Sheet1!A11056/1.07</f>
        <v>0.97570467289719609</v>
      </c>
    </row>
    <row r="11057" spans="1:1">
      <c r="A11057">
        <f>Sheet1!A11057/1.07</f>
        <v>0.97570009345794384</v>
      </c>
    </row>
    <row r="11058" spans="1:1">
      <c r="A11058">
        <f>Sheet1!A11058/1.07</f>
        <v>0.97568205607476632</v>
      </c>
    </row>
    <row r="11059" spans="1:1">
      <c r="A11059">
        <f>Sheet1!A11059/1.07</f>
        <v>0.97568112149532715</v>
      </c>
    </row>
    <row r="11060" spans="1:1">
      <c r="A11060">
        <f>Sheet1!A11060/1.07</f>
        <v>0.97568037383177575</v>
      </c>
    </row>
    <row r="11061" spans="1:1">
      <c r="A11061">
        <f>Sheet1!A11061/1.07</f>
        <v>0.97567934579439253</v>
      </c>
    </row>
    <row r="11062" spans="1:1">
      <c r="A11062">
        <f>Sheet1!A11062/1.07</f>
        <v>0.97567504672897198</v>
      </c>
    </row>
    <row r="11063" spans="1:1">
      <c r="A11063">
        <f>Sheet1!A11063/1.07</f>
        <v>0.97566943925233629</v>
      </c>
    </row>
    <row r="11064" spans="1:1">
      <c r="A11064">
        <f>Sheet1!A11064/1.07</f>
        <v>0.97566542056074768</v>
      </c>
    </row>
    <row r="11065" spans="1:1">
      <c r="A11065">
        <f>Sheet1!A11065/1.07</f>
        <v>0.97566532710280363</v>
      </c>
    </row>
    <row r="11066" spans="1:1">
      <c r="A11066">
        <f>Sheet1!A11066/1.07</f>
        <v>0.97566299065420559</v>
      </c>
    </row>
    <row r="11067" spans="1:1">
      <c r="A11067">
        <f>Sheet1!A11067/1.07</f>
        <v>0.97564934579439244</v>
      </c>
    </row>
    <row r="11068" spans="1:1">
      <c r="A11068">
        <f>Sheet1!A11068/1.07</f>
        <v>0.97564672897196247</v>
      </c>
    </row>
    <row r="11069" spans="1:1">
      <c r="A11069">
        <f>Sheet1!A11069/1.07</f>
        <v>0.97563373831775702</v>
      </c>
    </row>
    <row r="11070" spans="1:1">
      <c r="A11070">
        <f>Sheet1!A11070/1.07</f>
        <v>0.97563084112149523</v>
      </c>
    </row>
    <row r="11071" spans="1:1">
      <c r="A11071">
        <f>Sheet1!A11071/1.07</f>
        <v>0.97562504672897188</v>
      </c>
    </row>
    <row r="11072" spans="1:1">
      <c r="A11072">
        <f>Sheet1!A11072/1.07</f>
        <v>0.97562130841121497</v>
      </c>
    </row>
    <row r="11073" spans="1:1">
      <c r="A11073">
        <f>Sheet1!A11073/1.07</f>
        <v>0.97561728971962602</v>
      </c>
    </row>
    <row r="11074" spans="1:1">
      <c r="A11074">
        <f>Sheet1!A11074/1.07</f>
        <v>0.97561504672897181</v>
      </c>
    </row>
    <row r="11075" spans="1:1">
      <c r="A11075">
        <f>Sheet1!A11075/1.07</f>
        <v>0.97561196261682237</v>
      </c>
    </row>
    <row r="11076" spans="1:1">
      <c r="A11076">
        <f>Sheet1!A11076/1.07</f>
        <v>0.97560654205607467</v>
      </c>
    </row>
    <row r="11077" spans="1:1">
      <c r="A11077">
        <f>Sheet1!A11077/1.07</f>
        <v>0.97560485981308398</v>
      </c>
    </row>
    <row r="11078" spans="1:1">
      <c r="A11078">
        <f>Sheet1!A11078/1.07</f>
        <v>0.97560205607476624</v>
      </c>
    </row>
    <row r="11079" spans="1:1">
      <c r="A11079">
        <f>Sheet1!A11079/1.07</f>
        <v>0.97559990654205597</v>
      </c>
    </row>
    <row r="11080" spans="1:1">
      <c r="A11080">
        <f>Sheet1!A11080/1.07</f>
        <v>0.97559532710280372</v>
      </c>
    </row>
    <row r="11081" spans="1:1">
      <c r="A11081">
        <f>Sheet1!A11081/1.07</f>
        <v>0.97558775700934564</v>
      </c>
    </row>
    <row r="11082" spans="1:1">
      <c r="A11082">
        <f>Sheet1!A11082/1.07</f>
        <v>0.97557915887850455</v>
      </c>
    </row>
    <row r="11083" spans="1:1">
      <c r="A11083">
        <f>Sheet1!A11083/1.07</f>
        <v>0.97557570093457935</v>
      </c>
    </row>
    <row r="11084" spans="1:1">
      <c r="A11084">
        <f>Sheet1!A11084/1.07</f>
        <v>0.97556336448598124</v>
      </c>
    </row>
    <row r="11085" spans="1:1">
      <c r="A11085">
        <f>Sheet1!A11085/1.07</f>
        <v>0.97556214953271014</v>
      </c>
    </row>
    <row r="11086" spans="1:1">
      <c r="A11086">
        <f>Sheet1!A11086/1.07</f>
        <v>0.97556196261682238</v>
      </c>
    </row>
    <row r="11087" spans="1:1">
      <c r="A11087">
        <f>Sheet1!A11087/1.07</f>
        <v>0.97554943925233639</v>
      </c>
    </row>
    <row r="11088" spans="1:1">
      <c r="A11088">
        <f>Sheet1!A11088/1.07</f>
        <v>0.975547476635514</v>
      </c>
    </row>
    <row r="11089" spans="1:1">
      <c r="A11089">
        <f>Sheet1!A11089/1.07</f>
        <v>0.97553514018691578</v>
      </c>
    </row>
    <row r="11090" spans="1:1">
      <c r="A11090">
        <f>Sheet1!A11090/1.07</f>
        <v>0.97553242990654199</v>
      </c>
    </row>
    <row r="11091" spans="1:1">
      <c r="A11091">
        <f>Sheet1!A11091/1.07</f>
        <v>0.97551934579439248</v>
      </c>
    </row>
    <row r="11092" spans="1:1">
      <c r="A11092">
        <f>Sheet1!A11092/1.07</f>
        <v>0.97551635514018686</v>
      </c>
    </row>
    <row r="11093" spans="1:1">
      <c r="A11093">
        <f>Sheet1!A11093/1.07</f>
        <v>0.97551355140186913</v>
      </c>
    </row>
    <row r="11094" spans="1:1">
      <c r="A11094">
        <f>Sheet1!A11094/1.07</f>
        <v>0.9755071028037382</v>
      </c>
    </row>
    <row r="11095" spans="1:1">
      <c r="A11095">
        <f>Sheet1!A11095/1.07</f>
        <v>0.97550056074766356</v>
      </c>
    </row>
    <row r="11096" spans="1:1">
      <c r="A11096">
        <f>Sheet1!A11096/1.07</f>
        <v>0.97549953271028023</v>
      </c>
    </row>
    <row r="11097" spans="1:1">
      <c r="A11097">
        <f>Sheet1!A11097/1.07</f>
        <v>0.9754947663551401</v>
      </c>
    </row>
    <row r="11098" spans="1:1">
      <c r="A11098">
        <f>Sheet1!A11098/1.07</f>
        <v>0.97549373831775699</v>
      </c>
    </row>
    <row r="11099" spans="1:1">
      <c r="A11099">
        <f>Sheet1!A11099/1.07</f>
        <v>0.97548869158878504</v>
      </c>
    </row>
    <row r="11100" spans="1:1">
      <c r="A11100">
        <f>Sheet1!A11100/1.07</f>
        <v>0.97548504672897185</v>
      </c>
    </row>
    <row r="11101" spans="1:1">
      <c r="A11101">
        <f>Sheet1!A11101/1.07</f>
        <v>0.97547803738317751</v>
      </c>
    </row>
    <row r="11102" spans="1:1">
      <c r="A11102">
        <f>Sheet1!A11102/1.07</f>
        <v>0.97547523364485977</v>
      </c>
    </row>
    <row r="11103" spans="1:1">
      <c r="A11103">
        <f>Sheet1!A11103/1.07</f>
        <v>0.97546476635514012</v>
      </c>
    </row>
    <row r="11104" spans="1:1">
      <c r="A11104">
        <f>Sheet1!A11104/1.07</f>
        <v>0.97546056074766352</v>
      </c>
    </row>
    <row r="11105" spans="1:1">
      <c r="A11105">
        <f>Sheet1!A11105/1.07</f>
        <v>0.97545897196261688</v>
      </c>
    </row>
    <row r="11106" spans="1:1">
      <c r="A11106">
        <f>Sheet1!A11106/1.07</f>
        <v>0.97545813084112143</v>
      </c>
    </row>
    <row r="11107" spans="1:1">
      <c r="A11107">
        <f>Sheet1!A11107/1.07</f>
        <v>0.97543757009345788</v>
      </c>
    </row>
    <row r="11108" spans="1:1">
      <c r="A11108">
        <f>Sheet1!A11108/1.07</f>
        <v>0.97543121495327101</v>
      </c>
    </row>
    <row r="11109" spans="1:1">
      <c r="A11109">
        <f>Sheet1!A11109/1.07</f>
        <v>0.97543037383177567</v>
      </c>
    </row>
    <row r="11110" spans="1:1">
      <c r="A11110">
        <f>Sheet1!A11110/1.07</f>
        <v>0.97542738317756994</v>
      </c>
    </row>
    <row r="11111" spans="1:1">
      <c r="A11111">
        <f>Sheet1!A11111/1.07</f>
        <v>0.97542476635514019</v>
      </c>
    </row>
    <row r="11112" spans="1:1">
      <c r="A11112">
        <f>Sheet1!A11112/1.07</f>
        <v>0.97542018691588783</v>
      </c>
    </row>
    <row r="11113" spans="1:1">
      <c r="A11113">
        <f>Sheet1!A11113/1.07</f>
        <v>0.97541289719626156</v>
      </c>
    </row>
    <row r="11114" spans="1:1">
      <c r="A11114">
        <f>Sheet1!A11114/1.07</f>
        <v>0.97541289719626156</v>
      </c>
    </row>
    <row r="11115" spans="1:1">
      <c r="A11115">
        <f>Sheet1!A11115/1.07</f>
        <v>0.97540485981308411</v>
      </c>
    </row>
    <row r="11116" spans="1:1">
      <c r="A11116">
        <f>Sheet1!A11116/1.07</f>
        <v>0.97540401869158866</v>
      </c>
    </row>
    <row r="11117" spans="1:1">
      <c r="A11117">
        <f>Sheet1!A11117/1.07</f>
        <v>0.97540093457943922</v>
      </c>
    </row>
    <row r="11118" spans="1:1">
      <c r="A11118">
        <f>Sheet1!A11118/1.07</f>
        <v>0.97539037383177574</v>
      </c>
    </row>
    <row r="11119" spans="1:1">
      <c r="A11119">
        <f>Sheet1!A11119/1.07</f>
        <v>0.97538925233644858</v>
      </c>
    </row>
    <row r="11120" spans="1:1">
      <c r="A11120">
        <f>Sheet1!A11120/1.07</f>
        <v>0.97538542056074773</v>
      </c>
    </row>
    <row r="11121" spans="1:1">
      <c r="A11121">
        <f>Sheet1!A11121/1.07</f>
        <v>0.975382429906542</v>
      </c>
    </row>
    <row r="11122" spans="1:1">
      <c r="A11122">
        <f>Sheet1!A11122/1.07</f>
        <v>0.9753782242990654</v>
      </c>
    </row>
    <row r="11123" spans="1:1">
      <c r="A11123">
        <f>Sheet1!A11123/1.07</f>
        <v>0.97534355140186901</v>
      </c>
    </row>
    <row r="11124" spans="1:1">
      <c r="A11124">
        <f>Sheet1!A11124/1.07</f>
        <v>0.97533691588785043</v>
      </c>
    </row>
    <row r="11125" spans="1:1">
      <c r="A11125">
        <f>Sheet1!A11125/1.07</f>
        <v>0.97532598130841119</v>
      </c>
    </row>
    <row r="11126" spans="1:1">
      <c r="A11126">
        <f>Sheet1!A11126/1.07</f>
        <v>0.97532196261682236</v>
      </c>
    </row>
    <row r="11127" spans="1:1">
      <c r="A11127">
        <f>Sheet1!A11127/1.07</f>
        <v>0.97530336448598121</v>
      </c>
    </row>
    <row r="11128" spans="1:1">
      <c r="A11128">
        <f>Sheet1!A11128/1.07</f>
        <v>0.97529813084112138</v>
      </c>
    </row>
    <row r="11129" spans="1:1">
      <c r="A11129">
        <f>Sheet1!A11129/1.07</f>
        <v>0.97529532710280364</v>
      </c>
    </row>
    <row r="11130" spans="1:1">
      <c r="A11130">
        <f>Sheet1!A11130/1.07</f>
        <v>0.97529121495327109</v>
      </c>
    </row>
    <row r="11131" spans="1:1">
      <c r="A11131">
        <f>Sheet1!A11131/1.07</f>
        <v>0.97528822429906536</v>
      </c>
    </row>
    <row r="11132" spans="1:1">
      <c r="A11132">
        <f>Sheet1!A11132/1.07</f>
        <v>0.97528775700934567</v>
      </c>
    </row>
    <row r="11133" spans="1:1">
      <c r="A11133">
        <f>Sheet1!A11133/1.07</f>
        <v>0.97528457943925217</v>
      </c>
    </row>
    <row r="11134" spans="1:1">
      <c r="A11134">
        <f>Sheet1!A11134/1.07</f>
        <v>0.97528280373831766</v>
      </c>
    </row>
    <row r="11135" spans="1:1">
      <c r="A11135">
        <f>Sheet1!A11135/1.07</f>
        <v>0.97527757009345784</v>
      </c>
    </row>
    <row r="11136" spans="1:1">
      <c r="A11136">
        <f>Sheet1!A11136/1.07</f>
        <v>0.97526261682242987</v>
      </c>
    </row>
    <row r="11137" spans="1:1">
      <c r="A11137">
        <f>Sheet1!A11137/1.07</f>
        <v>0.97526074766355131</v>
      </c>
    </row>
    <row r="11138" spans="1:1">
      <c r="A11138">
        <f>Sheet1!A11138/1.07</f>
        <v>0.97525794392523357</v>
      </c>
    </row>
    <row r="11139" spans="1:1">
      <c r="A11139">
        <f>Sheet1!A11139/1.07</f>
        <v>0.9752557943925233</v>
      </c>
    </row>
    <row r="11140" spans="1:1">
      <c r="A11140">
        <f>Sheet1!A11140/1.07</f>
        <v>0.97524429906542054</v>
      </c>
    </row>
    <row r="11141" spans="1:1">
      <c r="A11141">
        <f>Sheet1!A11141/1.07</f>
        <v>0.97524168224299057</v>
      </c>
    </row>
    <row r="11142" spans="1:1">
      <c r="A11142">
        <f>Sheet1!A11142/1.07</f>
        <v>0.97523644859813086</v>
      </c>
    </row>
    <row r="11143" spans="1:1">
      <c r="A11143">
        <f>Sheet1!A11143/1.07</f>
        <v>0.97522514018691597</v>
      </c>
    </row>
    <row r="11144" spans="1:1">
      <c r="A11144">
        <f>Sheet1!A11144/1.07</f>
        <v>0.97522345794392518</v>
      </c>
    </row>
    <row r="11145" spans="1:1">
      <c r="A11145">
        <f>Sheet1!A11145/1.07</f>
        <v>0.97521775700934565</v>
      </c>
    </row>
    <row r="11146" spans="1:1">
      <c r="A11146">
        <f>Sheet1!A11146/1.07</f>
        <v>0.97521766355140194</v>
      </c>
    </row>
    <row r="11147" spans="1:1">
      <c r="A11147">
        <f>Sheet1!A11147/1.07</f>
        <v>0.97521121495327101</v>
      </c>
    </row>
    <row r="11148" spans="1:1">
      <c r="A11148">
        <f>Sheet1!A11148/1.07</f>
        <v>0.97520906542056074</v>
      </c>
    </row>
    <row r="11149" spans="1:1">
      <c r="A11149">
        <f>Sheet1!A11149/1.07</f>
        <v>0.97520841121495327</v>
      </c>
    </row>
    <row r="11150" spans="1:1">
      <c r="A11150">
        <f>Sheet1!A11150/1.07</f>
        <v>0.9752050467289719</v>
      </c>
    </row>
    <row r="11151" spans="1:1">
      <c r="A11151">
        <f>Sheet1!A11151/1.07</f>
        <v>0.97519373831775702</v>
      </c>
    </row>
    <row r="11152" spans="1:1">
      <c r="A11152">
        <f>Sheet1!A11152/1.07</f>
        <v>0.97519233644859815</v>
      </c>
    </row>
    <row r="11153" spans="1:1">
      <c r="A11153">
        <f>Sheet1!A11153/1.07</f>
        <v>0.97518560747663552</v>
      </c>
    </row>
    <row r="11154" spans="1:1">
      <c r="A11154">
        <f>Sheet1!A11154/1.07</f>
        <v>0.97518392523364472</v>
      </c>
    </row>
    <row r="11155" spans="1:1">
      <c r="A11155">
        <f>Sheet1!A11155/1.07</f>
        <v>0.97517962616822429</v>
      </c>
    </row>
    <row r="11156" spans="1:1">
      <c r="A11156">
        <f>Sheet1!A11156/1.07</f>
        <v>0.97517299065420548</v>
      </c>
    </row>
    <row r="11157" spans="1:1">
      <c r="A11157">
        <f>Sheet1!A11157/1.07</f>
        <v>0.9751710280373832</v>
      </c>
    </row>
    <row r="11158" spans="1:1">
      <c r="A11158">
        <f>Sheet1!A11158/1.07</f>
        <v>0.97516990654205604</v>
      </c>
    </row>
    <row r="11159" spans="1:1">
      <c r="A11159">
        <f>Sheet1!A11159/1.07</f>
        <v>0.97516859813084111</v>
      </c>
    </row>
    <row r="11160" spans="1:1">
      <c r="A11160">
        <f>Sheet1!A11160/1.07</f>
        <v>0.97516588785046721</v>
      </c>
    </row>
    <row r="11161" spans="1:1">
      <c r="A11161">
        <f>Sheet1!A11161/1.07</f>
        <v>0.9751609345794392</v>
      </c>
    </row>
    <row r="11162" spans="1:1">
      <c r="A11162">
        <f>Sheet1!A11162/1.07</f>
        <v>0.97516065420560738</v>
      </c>
    </row>
    <row r="11163" spans="1:1">
      <c r="A11163">
        <f>Sheet1!A11163/1.07</f>
        <v>0.97515990654205598</v>
      </c>
    </row>
    <row r="11164" spans="1:1">
      <c r="A11164">
        <f>Sheet1!A11164/1.07</f>
        <v>0.97515663551401854</v>
      </c>
    </row>
    <row r="11165" spans="1:1">
      <c r="A11165">
        <f>Sheet1!A11165/1.07</f>
        <v>0.97515542056074767</v>
      </c>
    </row>
    <row r="11166" spans="1:1">
      <c r="A11166">
        <f>Sheet1!A11166/1.07</f>
        <v>0.97515392523364486</v>
      </c>
    </row>
    <row r="11167" spans="1:1">
      <c r="A11167">
        <f>Sheet1!A11167/1.07</f>
        <v>0.97514906542056079</v>
      </c>
    </row>
    <row r="11168" spans="1:1">
      <c r="A11168">
        <f>Sheet1!A11168/1.07</f>
        <v>0.97514598130841112</v>
      </c>
    </row>
    <row r="11169" spans="1:1">
      <c r="A11169">
        <f>Sheet1!A11169/1.07</f>
        <v>0.97514485981308396</v>
      </c>
    </row>
    <row r="11170" spans="1:1">
      <c r="A11170">
        <f>Sheet1!A11170/1.07</f>
        <v>0.97514401869158873</v>
      </c>
    </row>
    <row r="11171" spans="1:1">
      <c r="A11171">
        <f>Sheet1!A11171/1.07</f>
        <v>0.97514392523364479</v>
      </c>
    </row>
    <row r="11172" spans="1:1">
      <c r="A11172">
        <f>Sheet1!A11172/1.07</f>
        <v>0.97513738317756993</v>
      </c>
    </row>
    <row r="11173" spans="1:1">
      <c r="A11173">
        <f>Sheet1!A11173/1.07</f>
        <v>0.97513392523364473</v>
      </c>
    </row>
    <row r="11174" spans="1:1">
      <c r="A11174">
        <f>Sheet1!A11174/1.07</f>
        <v>0.97512588785046728</v>
      </c>
    </row>
    <row r="11175" spans="1:1">
      <c r="A11175">
        <f>Sheet1!A11175/1.07</f>
        <v>0.9751202803738318</v>
      </c>
    </row>
    <row r="11176" spans="1:1">
      <c r="A11176">
        <f>Sheet1!A11176/1.07</f>
        <v>0.97511728971962608</v>
      </c>
    </row>
    <row r="11177" spans="1:1">
      <c r="A11177">
        <f>Sheet1!A11177/1.07</f>
        <v>0.97511214953271019</v>
      </c>
    </row>
    <row r="11178" spans="1:1">
      <c r="A11178">
        <f>Sheet1!A11178/1.07</f>
        <v>0.97509429906542056</v>
      </c>
    </row>
    <row r="11179" spans="1:1">
      <c r="A11179">
        <f>Sheet1!A11179/1.07</f>
        <v>0.97509214953271028</v>
      </c>
    </row>
    <row r="11180" spans="1:1">
      <c r="A11180">
        <f>Sheet1!A11180/1.07</f>
        <v>0.97508878504672891</v>
      </c>
    </row>
    <row r="11181" spans="1:1">
      <c r="A11181">
        <f>Sheet1!A11181/1.07</f>
        <v>0.9750675700934579</v>
      </c>
    </row>
    <row r="11182" spans="1:1">
      <c r="A11182">
        <f>Sheet1!A11182/1.07</f>
        <v>0.97506588785046733</v>
      </c>
    </row>
    <row r="11183" spans="1:1">
      <c r="A11183">
        <f>Sheet1!A11183/1.07</f>
        <v>0.97506317757009331</v>
      </c>
    </row>
    <row r="11184" spans="1:1">
      <c r="A11184">
        <f>Sheet1!A11184/1.07</f>
        <v>0.97505542056074757</v>
      </c>
    </row>
    <row r="11185" spans="1:1">
      <c r="A11185">
        <f>Sheet1!A11185/1.07</f>
        <v>0.97504345794392522</v>
      </c>
    </row>
    <row r="11186" spans="1:1">
      <c r="A11186">
        <f>Sheet1!A11186/1.07</f>
        <v>0.97504327102803723</v>
      </c>
    </row>
    <row r="11187" spans="1:1">
      <c r="A11187">
        <f>Sheet1!A11187/1.07</f>
        <v>0.97503028037383177</v>
      </c>
    </row>
    <row r="11188" spans="1:1">
      <c r="A11188">
        <f>Sheet1!A11188/1.07</f>
        <v>0.9750273831775701</v>
      </c>
    </row>
    <row r="11189" spans="1:1">
      <c r="A11189">
        <f>Sheet1!A11189/1.07</f>
        <v>0.97501822429906548</v>
      </c>
    </row>
    <row r="11190" spans="1:1">
      <c r="A11190">
        <f>Sheet1!A11190/1.07</f>
        <v>0.97501682242990662</v>
      </c>
    </row>
    <row r="11191" spans="1:1">
      <c r="A11191">
        <f>Sheet1!A11191/1.07</f>
        <v>0.97500018691588775</v>
      </c>
    </row>
    <row r="11192" spans="1:1">
      <c r="A11192">
        <f>Sheet1!A11192/1.07</f>
        <v>0.97499999999999998</v>
      </c>
    </row>
    <row r="11193" spans="1:1">
      <c r="A11193">
        <f>Sheet1!A11193/1.07</f>
        <v>0.97498317757009334</v>
      </c>
    </row>
    <row r="11194" spans="1:1">
      <c r="A11194">
        <f>Sheet1!A11194/1.07</f>
        <v>0.97498093457943924</v>
      </c>
    </row>
    <row r="11195" spans="1:1">
      <c r="A11195">
        <f>Sheet1!A11195/1.07</f>
        <v>0.97497859813084098</v>
      </c>
    </row>
    <row r="11196" spans="1:1">
      <c r="A11196">
        <f>Sheet1!A11196/1.07</f>
        <v>0.97497766355140181</v>
      </c>
    </row>
    <row r="11197" spans="1:1">
      <c r="A11197">
        <f>Sheet1!A11197/1.07</f>
        <v>0.97497644859813071</v>
      </c>
    </row>
    <row r="11198" spans="1:1">
      <c r="A11198">
        <f>Sheet1!A11198/1.07</f>
        <v>0.97497401869158873</v>
      </c>
    </row>
    <row r="11199" spans="1:1">
      <c r="A11199">
        <f>Sheet1!A11199/1.07</f>
        <v>0.97497233644859815</v>
      </c>
    </row>
    <row r="11200" spans="1:1">
      <c r="A11200">
        <f>Sheet1!A11200/1.07</f>
        <v>0.97492112149532706</v>
      </c>
    </row>
    <row r="11201" spans="1:1">
      <c r="A11201">
        <f>Sheet1!A11201/1.07</f>
        <v>0.97491074766355135</v>
      </c>
    </row>
    <row r="11202" spans="1:1">
      <c r="A11202">
        <f>Sheet1!A11202/1.07</f>
        <v>0.97490654205607474</v>
      </c>
    </row>
    <row r="11203" spans="1:1">
      <c r="A11203">
        <f>Sheet1!A11203/1.07</f>
        <v>0.97490607476635505</v>
      </c>
    </row>
    <row r="11204" spans="1:1">
      <c r="A11204">
        <f>Sheet1!A11204/1.07</f>
        <v>0.97490523364485981</v>
      </c>
    </row>
    <row r="11205" spans="1:1">
      <c r="A11205">
        <f>Sheet1!A11205/1.07</f>
        <v>0.97490448598130841</v>
      </c>
    </row>
    <row r="11206" spans="1:1">
      <c r="A11206">
        <f>Sheet1!A11206/1.07</f>
        <v>0.97489971962616817</v>
      </c>
    </row>
    <row r="11207" spans="1:1">
      <c r="A11207">
        <f>Sheet1!A11207/1.07</f>
        <v>0.97489570093457933</v>
      </c>
    </row>
    <row r="11208" spans="1:1">
      <c r="A11208">
        <f>Sheet1!A11208/1.07</f>
        <v>0.97489308411214948</v>
      </c>
    </row>
    <row r="11209" spans="1:1">
      <c r="A11209">
        <f>Sheet1!A11209/1.07</f>
        <v>0.97489168224299061</v>
      </c>
    </row>
    <row r="11210" spans="1:1">
      <c r="A11210">
        <f>Sheet1!A11210/1.07</f>
        <v>0.97488915887850469</v>
      </c>
    </row>
    <row r="11211" spans="1:1">
      <c r="A11211">
        <f>Sheet1!A11211/1.07</f>
        <v>0.97488859813084094</v>
      </c>
    </row>
    <row r="11212" spans="1:1">
      <c r="A11212">
        <f>Sheet1!A11212/1.07</f>
        <v>0.9748813084112149</v>
      </c>
    </row>
    <row r="11213" spans="1:1">
      <c r="A11213">
        <f>Sheet1!A11213/1.07</f>
        <v>0.97488065420560743</v>
      </c>
    </row>
    <row r="11214" spans="1:1">
      <c r="A11214">
        <f>Sheet1!A11214/1.07</f>
        <v>0.97487831775700917</v>
      </c>
    </row>
    <row r="11215" spans="1:1">
      <c r="A11215">
        <f>Sheet1!A11215/1.07</f>
        <v>0.97487186915887836</v>
      </c>
    </row>
    <row r="11216" spans="1:1">
      <c r="A11216">
        <f>Sheet1!A11216/1.07</f>
        <v>0.97486551401869148</v>
      </c>
    </row>
    <row r="11217" spans="1:1">
      <c r="A11217">
        <f>Sheet1!A11217/1.07</f>
        <v>0.97486084112149518</v>
      </c>
    </row>
    <row r="11218" spans="1:1">
      <c r="A11218">
        <f>Sheet1!A11218/1.07</f>
        <v>0.97486046728971965</v>
      </c>
    </row>
    <row r="11219" spans="1:1">
      <c r="A11219">
        <f>Sheet1!A11219/1.07</f>
        <v>0.97485934579439248</v>
      </c>
    </row>
    <row r="11220" spans="1:1">
      <c r="A11220">
        <f>Sheet1!A11220/1.07</f>
        <v>0.974844859813084</v>
      </c>
    </row>
    <row r="11221" spans="1:1">
      <c r="A11221">
        <f>Sheet1!A11221/1.07</f>
        <v>0.97483897196261671</v>
      </c>
    </row>
    <row r="11222" spans="1:1">
      <c r="A11222">
        <f>Sheet1!A11222/1.07</f>
        <v>0.97483626168224302</v>
      </c>
    </row>
    <row r="11223" spans="1:1">
      <c r="A11223">
        <f>Sheet1!A11223/1.07</f>
        <v>0.97481981308411214</v>
      </c>
    </row>
    <row r="11224" spans="1:1">
      <c r="A11224">
        <f>Sheet1!A11224/1.07</f>
        <v>0.97481401869158868</v>
      </c>
    </row>
    <row r="11225" spans="1:1">
      <c r="A11225">
        <f>Sheet1!A11225/1.07</f>
        <v>0.97481336448598122</v>
      </c>
    </row>
    <row r="11226" spans="1:1">
      <c r="A11226">
        <f>Sheet1!A11226/1.07</f>
        <v>0.97480046728971947</v>
      </c>
    </row>
    <row r="11227" spans="1:1">
      <c r="A11227">
        <f>Sheet1!A11227/1.07</f>
        <v>0.97479242990654202</v>
      </c>
    </row>
    <row r="11228" spans="1:1">
      <c r="A11228">
        <f>Sheet1!A11228/1.07</f>
        <v>0.97478738317756997</v>
      </c>
    </row>
    <row r="11229" spans="1:1">
      <c r="A11229">
        <f>Sheet1!A11229/1.07</f>
        <v>0.97478691588785027</v>
      </c>
    </row>
    <row r="11230" spans="1:1">
      <c r="A11230">
        <f>Sheet1!A11230/1.07</f>
        <v>0.97478485981308405</v>
      </c>
    </row>
    <row r="11231" spans="1:1">
      <c r="A11231">
        <f>Sheet1!A11231/1.07</f>
        <v>0.97478186915887854</v>
      </c>
    </row>
    <row r="11232" spans="1:1">
      <c r="A11232">
        <f>Sheet1!A11232/1.07</f>
        <v>0.97476168224299053</v>
      </c>
    </row>
    <row r="11233" spans="1:1">
      <c r="A11233">
        <f>Sheet1!A11233/1.07</f>
        <v>0.97476121495327106</v>
      </c>
    </row>
    <row r="11234" spans="1:1">
      <c r="A11234">
        <f>Sheet1!A11234/1.07</f>
        <v>0.97474570093457924</v>
      </c>
    </row>
    <row r="11235" spans="1:1">
      <c r="A11235">
        <f>Sheet1!A11235/1.07</f>
        <v>0.97474514018691583</v>
      </c>
    </row>
    <row r="11236" spans="1:1">
      <c r="A11236">
        <f>Sheet1!A11236/1.07</f>
        <v>0.9747426168224298</v>
      </c>
    </row>
    <row r="11237" spans="1:1">
      <c r="A11237">
        <f>Sheet1!A11237/1.07</f>
        <v>0.97473831775700925</v>
      </c>
    </row>
    <row r="11238" spans="1:1">
      <c r="A11238">
        <f>Sheet1!A11238/1.07</f>
        <v>0.97473242990654207</v>
      </c>
    </row>
    <row r="11239" spans="1:1">
      <c r="A11239">
        <f>Sheet1!A11239/1.07</f>
        <v>0.97472915887850464</v>
      </c>
    </row>
    <row r="11240" spans="1:1">
      <c r="A11240">
        <f>Sheet1!A11240/1.07</f>
        <v>0.97472897196261687</v>
      </c>
    </row>
    <row r="11241" spans="1:1">
      <c r="A11241">
        <f>Sheet1!A11241/1.07</f>
        <v>0.97472289719626171</v>
      </c>
    </row>
    <row r="11242" spans="1:1">
      <c r="A11242">
        <f>Sheet1!A11242/1.07</f>
        <v>0.9747201869158878</v>
      </c>
    </row>
    <row r="11243" spans="1:1">
      <c r="A11243">
        <f>Sheet1!A11243/1.07</f>
        <v>0.97471813084112147</v>
      </c>
    </row>
    <row r="11244" spans="1:1">
      <c r="A11244">
        <f>Sheet1!A11244/1.07</f>
        <v>0.97471775700934571</v>
      </c>
    </row>
    <row r="11245" spans="1:1">
      <c r="A11245">
        <f>Sheet1!A11245/1.07</f>
        <v>0.97470532710280366</v>
      </c>
    </row>
    <row r="11246" spans="1:1">
      <c r="A11246">
        <f>Sheet1!A11246/1.07</f>
        <v>0.97469700934579429</v>
      </c>
    </row>
    <row r="11247" spans="1:1">
      <c r="A11247">
        <f>Sheet1!A11247/1.07</f>
        <v>0.97469514018691594</v>
      </c>
    </row>
    <row r="11248" spans="1:1">
      <c r="A11248">
        <f>Sheet1!A11248/1.07</f>
        <v>0.97469392523364473</v>
      </c>
    </row>
    <row r="11249" spans="1:1">
      <c r="A11249">
        <f>Sheet1!A11249/1.07</f>
        <v>0.97469252336448586</v>
      </c>
    </row>
    <row r="11250" spans="1:1">
      <c r="A11250">
        <f>Sheet1!A11250/1.07</f>
        <v>0.97468850467289703</v>
      </c>
    </row>
    <row r="11251" spans="1:1">
      <c r="A11251">
        <f>Sheet1!A11251/1.07</f>
        <v>0.97468289719626156</v>
      </c>
    </row>
    <row r="11252" spans="1:1">
      <c r="A11252">
        <f>Sheet1!A11252/1.07</f>
        <v>0.97467121495327091</v>
      </c>
    </row>
    <row r="11253" spans="1:1">
      <c r="A11253">
        <f>Sheet1!A11253/1.07</f>
        <v>0.97465682242990659</v>
      </c>
    </row>
    <row r="11254" spans="1:1">
      <c r="A11254">
        <f>Sheet1!A11254/1.07</f>
        <v>0.97465570093457943</v>
      </c>
    </row>
    <row r="11255" spans="1:1">
      <c r="A11255">
        <f>Sheet1!A11255/1.07</f>
        <v>0.97465093457943919</v>
      </c>
    </row>
    <row r="11256" spans="1:1">
      <c r="A11256">
        <f>Sheet1!A11256/1.07</f>
        <v>0.97464056074766348</v>
      </c>
    </row>
    <row r="11257" spans="1:1">
      <c r="A11257">
        <f>Sheet1!A11257/1.07</f>
        <v>0.97464018691588772</v>
      </c>
    </row>
    <row r="11258" spans="1:1">
      <c r="A11258">
        <f>Sheet1!A11258/1.07</f>
        <v>0.97463878504672885</v>
      </c>
    </row>
    <row r="11259" spans="1:1">
      <c r="A11259">
        <f>Sheet1!A11259/1.07</f>
        <v>0.97462859813084113</v>
      </c>
    </row>
    <row r="11260" spans="1:1">
      <c r="A11260">
        <f>Sheet1!A11260/1.07</f>
        <v>0.97462355140186907</v>
      </c>
    </row>
    <row r="11261" spans="1:1">
      <c r="A11261">
        <f>Sheet1!A11261/1.07</f>
        <v>0.97462242990654191</v>
      </c>
    </row>
    <row r="11262" spans="1:1">
      <c r="A11262">
        <f>Sheet1!A11262/1.07</f>
        <v>0.97461757009345795</v>
      </c>
    </row>
    <row r="11263" spans="1:1">
      <c r="A11263">
        <f>Sheet1!A11263/1.07</f>
        <v>0.97461018691588786</v>
      </c>
    </row>
    <row r="11264" spans="1:1">
      <c r="A11264">
        <f>Sheet1!A11264/1.07</f>
        <v>0.97460943925233645</v>
      </c>
    </row>
    <row r="11265" spans="1:1">
      <c r="A11265">
        <f>Sheet1!A11265/1.07</f>
        <v>0.97460710280373819</v>
      </c>
    </row>
    <row r="11266" spans="1:1">
      <c r="A11266">
        <f>Sheet1!A11266/1.07</f>
        <v>0.97460242990654211</v>
      </c>
    </row>
    <row r="11267" spans="1:1">
      <c r="A11267">
        <f>Sheet1!A11267/1.07</f>
        <v>0.97459906542056074</v>
      </c>
    </row>
    <row r="11268" spans="1:1">
      <c r="A11268">
        <f>Sheet1!A11268/1.07</f>
        <v>0.97458990654205602</v>
      </c>
    </row>
    <row r="11269" spans="1:1">
      <c r="A11269">
        <f>Sheet1!A11269/1.07</f>
        <v>0.97458626168224294</v>
      </c>
    </row>
    <row r="11270" spans="1:1">
      <c r="A11270">
        <f>Sheet1!A11270/1.07</f>
        <v>0.97457654205607458</v>
      </c>
    </row>
    <row r="11271" spans="1:1">
      <c r="A11271">
        <f>Sheet1!A11271/1.07</f>
        <v>0.97457570093457946</v>
      </c>
    </row>
    <row r="11272" spans="1:1">
      <c r="A11272">
        <f>Sheet1!A11272/1.07</f>
        <v>0.97457205607476627</v>
      </c>
    </row>
    <row r="11273" spans="1:1">
      <c r="A11273">
        <f>Sheet1!A11273/1.07</f>
        <v>0.9745694392523363</v>
      </c>
    </row>
    <row r="11274" spans="1:1">
      <c r="A11274">
        <f>Sheet1!A11274/1.07</f>
        <v>0.9745664485981308</v>
      </c>
    </row>
    <row r="11275" spans="1:1">
      <c r="A11275">
        <f>Sheet1!A11275/1.07</f>
        <v>0.97455915887850453</v>
      </c>
    </row>
    <row r="11276" spans="1:1">
      <c r="A11276">
        <f>Sheet1!A11276/1.07</f>
        <v>0.97455691588785054</v>
      </c>
    </row>
    <row r="11277" spans="1:1">
      <c r="A11277">
        <f>Sheet1!A11277/1.07</f>
        <v>0.97455654205607478</v>
      </c>
    </row>
    <row r="11278" spans="1:1">
      <c r="A11278">
        <f>Sheet1!A11278/1.07</f>
        <v>0.97454261682242993</v>
      </c>
    </row>
    <row r="11279" spans="1:1">
      <c r="A11279">
        <f>Sheet1!A11279/1.07</f>
        <v>0.97454112149532701</v>
      </c>
    </row>
    <row r="11280" spans="1:1">
      <c r="A11280">
        <f>Sheet1!A11280/1.07</f>
        <v>0.97453841121495333</v>
      </c>
    </row>
    <row r="11281" spans="1:1">
      <c r="A11281">
        <f>Sheet1!A11281/1.07</f>
        <v>0.97453373831775703</v>
      </c>
    </row>
    <row r="11282" spans="1:1">
      <c r="A11282">
        <f>Sheet1!A11282/1.07</f>
        <v>0.97453364485981298</v>
      </c>
    </row>
    <row r="11283" spans="1:1">
      <c r="A11283">
        <f>Sheet1!A11283/1.07</f>
        <v>0.97453289719626157</v>
      </c>
    </row>
    <row r="11284" spans="1:1">
      <c r="A11284">
        <f>Sheet1!A11284/1.07</f>
        <v>0.97451869158878501</v>
      </c>
    </row>
    <row r="11285" spans="1:1">
      <c r="A11285">
        <f>Sheet1!A11285/1.07</f>
        <v>0.97451785046728978</v>
      </c>
    </row>
    <row r="11286" spans="1:1">
      <c r="A11286">
        <f>Sheet1!A11286/1.07</f>
        <v>0.97451112149532693</v>
      </c>
    </row>
    <row r="11287" spans="1:1">
      <c r="A11287">
        <f>Sheet1!A11287/1.07</f>
        <v>0.97450869158878495</v>
      </c>
    </row>
    <row r="11288" spans="1:1">
      <c r="A11288">
        <f>Sheet1!A11288/1.07</f>
        <v>0.97450831775700919</v>
      </c>
    </row>
    <row r="11289" spans="1:1">
      <c r="A11289">
        <f>Sheet1!A11289/1.07</f>
        <v>0.97450373831775694</v>
      </c>
    </row>
    <row r="11290" spans="1:1">
      <c r="A11290">
        <f>Sheet1!A11290/1.07</f>
        <v>0.97450205607476625</v>
      </c>
    </row>
    <row r="11291" spans="1:1">
      <c r="A11291">
        <f>Sheet1!A11291/1.07</f>
        <v>0.97449663551401855</v>
      </c>
    </row>
    <row r="11292" spans="1:1">
      <c r="A11292">
        <f>Sheet1!A11292/1.07</f>
        <v>0.97449457943925233</v>
      </c>
    </row>
    <row r="11293" spans="1:1">
      <c r="A11293">
        <f>Sheet1!A11293/1.07</f>
        <v>0.974492523364486</v>
      </c>
    </row>
    <row r="11294" spans="1:1">
      <c r="A11294">
        <f>Sheet1!A11294/1.07</f>
        <v>0.97448401869158874</v>
      </c>
    </row>
    <row r="11295" spans="1:1">
      <c r="A11295">
        <f>Sheet1!A11295/1.07</f>
        <v>0.97448177570093453</v>
      </c>
    </row>
    <row r="11296" spans="1:1">
      <c r="A11296">
        <f>Sheet1!A11296/1.07</f>
        <v>0.97447971962616819</v>
      </c>
    </row>
    <row r="11297" spans="1:1">
      <c r="A11297">
        <f>Sheet1!A11297/1.07</f>
        <v>0.97447224299065416</v>
      </c>
    </row>
    <row r="11298" spans="1:1">
      <c r="A11298">
        <f>Sheet1!A11298/1.07</f>
        <v>0.97446130841121503</v>
      </c>
    </row>
    <row r="11299" spans="1:1">
      <c r="A11299">
        <f>Sheet1!A11299/1.07</f>
        <v>0.97445654205607468</v>
      </c>
    </row>
    <row r="11300" spans="1:1">
      <c r="A11300">
        <f>Sheet1!A11300/1.07</f>
        <v>0.97445420560747664</v>
      </c>
    </row>
    <row r="11301" spans="1:1">
      <c r="A11301">
        <f>Sheet1!A11301/1.07</f>
        <v>0.97445102803738326</v>
      </c>
    </row>
    <row r="11302" spans="1:1">
      <c r="A11302">
        <f>Sheet1!A11302/1.07</f>
        <v>0.97444962616822417</v>
      </c>
    </row>
    <row r="11303" spans="1:1">
      <c r="A11303">
        <f>Sheet1!A11303/1.07</f>
        <v>0.97443925233644857</v>
      </c>
    </row>
    <row r="11304" spans="1:1">
      <c r="A11304">
        <f>Sheet1!A11304/1.07</f>
        <v>0.97443757009345777</v>
      </c>
    </row>
    <row r="11305" spans="1:1">
      <c r="A11305">
        <f>Sheet1!A11305/1.07</f>
        <v>0.97443355140186916</v>
      </c>
    </row>
    <row r="11306" spans="1:1">
      <c r="A11306">
        <f>Sheet1!A11306/1.07</f>
        <v>0.97442990654205608</v>
      </c>
    </row>
    <row r="11307" spans="1:1">
      <c r="A11307">
        <f>Sheet1!A11307/1.07</f>
        <v>0.97442831775700922</v>
      </c>
    </row>
    <row r="11308" spans="1:1">
      <c r="A11308">
        <f>Sheet1!A11308/1.07</f>
        <v>0.97442813084112145</v>
      </c>
    </row>
    <row r="11309" spans="1:1">
      <c r="A11309">
        <f>Sheet1!A11309/1.07</f>
        <v>0.9744230841121494</v>
      </c>
    </row>
    <row r="11310" spans="1:1">
      <c r="A11310">
        <f>Sheet1!A11310/1.07</f>
        <v>0.97442252336448598</v>
      </c>
    </row>
    <row r="11311" spans="1:1">
      <c r="A11311">
        <f>Sheet1!A11311/1.07</f>
        <v>0.97442158878504659</v>
      </c>
    </row>
    <row r="11312" spans="1:1">
      <c r="A11312">
        <f>Sheet1!A11312/1.07</f>
        <v>0.97442056074766348</v>
      </c>
    </row>
    <row r="11313" spans="1:1">
      <c r="A11313">
        <f>Sheet1!A11313/1.07</f>
        <v>0.97441691588785029</v>
      </c>
    </row>
    <row r="11314" spans="1:1">
      <c r="A11314">
        <f>Sheet1!A11314/1.07</f>
        <v>0.97441514018691577</v>
      </c>
    </row>
    <row r="11315" spans="1:1">
      <c r="A11315">
        <f>Sheet1!A11315/1.07</f>
        <v>0.97441214953271027</v>
      </c>
    </row>
    <row r="11316" spans="1:1">
      <c r="A11316">
        <f>Sheet1!A11316/1.07</f>
        <v>0.97440813084112143</v>
      </c>
    </row>
    <row r="11317" spans="1:1">
      <c r="A11317">
        <f>Sheet1!A11317/1.07</f>
        <v>0.97440177570093445</v>
      </c>
    </row>
    <row r="11318" spans="1:1">
      <c r="A11318">
        <f>Sheet1!A11318/1.07</f>
        <v>0.97440102803738304</v>
      </c>
    </row>
    <row r="11319" spans="1:1">
      <c r="A11319">
        <f>Sheet1!A11319/1.07</f>
        <v>0.97439570093457939</v>
      </c>
    </row>
    <row r="11320" spans="1:1">
      <c r="A11320">
        <f>Sheet1!A11320/1.07</f>
        <v>0.97439046728971956</v>
      </c>
    </row>
    <row r="11321" spans="1:1">
      <c r="A11321">
        <f>Sheet1!A11321/1.07</f>
        <v>0.97438999999999987</v>
      </c>
    </row>
    <row r="11322" spans="1:1">
      <c r="A11322">
        <f>Sheet1!A11322/1.07</f>
        <v>0.97438794392523354</v>
      </c>
    </row>
    <row r="11323" spans="1:1">
      <c r="A11323">
        <f>Sheet1!A11323/1.07</f>
        <v>0.97436112149532694</v>
      </c>
    </row>
    <row r="11324" spans="1:1">
      <c r="A11324">
        <f>Sheet1!A11324/1.07</f>
        <v>0.97436112149532694</v>
      </c>
    </row>
    <row r="11325" spans="1:1">
      <c r="A11325">
        <f>Sheet1!A11325/1.07</f>
        <v>0.97435766355140174</v>
      </c>
    </row>
    <row r="11326" spans="1:1">
      <c r="A11326">
        <f>Sheet1!A11326/1.07</f>
        <v>0.97435654205607458</v>
      </c>
    </row>
    <row r="11327" spans="1:1">
      <c r="A11327">
        <f>Sheet1!A11327/1.07</f>
        <v>0.97435626168224287</v>
      </c>
    </row>
    <row r="11328" spans="1:1">
      <c r="A11328">
        <f>Sheet1!A11328/1.07</f>
        <v>0.97434308411214943</v>
      </c>
    </row>
    <row r="11329" spans="1:1">
      <c r="A11329">
        <f>Sheet1!A11329/1.07</f>
        <v>0.97433392523364482</v>
      </c>
    </row>
    <row r="11330" spans="1:1">
      <c r="A11330">
        <f>Sheet1!A11330/1.07</f>
        <v>0.97431915887850473</v>
      </c>
    </row>
    <row r="11331" spans="1:1">
      <c r="A11331">
        <f>Sheet1!A11331/1.07</f>
        <v>0.97431757009345787</v>
      </c>
    </row>
    <row r="11332" spans="1:1">
      <c r="A11332">
        <f>Sheet1!A11332/1.07</f>
        <v>0.97430112149532699</v>
      </c>
    </row>
    <row r="11333" spans="1:1">
      <c r="A11333">
        <f>Sheet1!A11333/1.07</f>
        <v>0.97429504672897183</v>
      </c>
    </row>
    <row r="11334" spans="1:1">
      <c r="A11334">
        <f>Sheet1!A11334/1.07</f>
        <v>0.97428635514018691</v>
      </c>
    </row>
    <row r="11335" spans="1:1">
      <c r="A11335">
        <f>Sheet1!A11335/1.07</f>
        <v>0.97428616822429892</v>
      </c>
    </row>
    <row r="11336" spans="1:1">
      <c r="A11336">
        <f>Sheet1!A11336/1.07</f>
        <v>0.97428570093457945</v>
      </c>
    </row>
    <row r="11337" spans="1:1">
      <c r="A11337">
        <f>Sheet1!A11337/1.07</f>
        <v>0.97428383177570088</v>
      </c>
    </row>
    <row r="11338" spans="1:1">
      <c r="A11338">
        <f>Sheet1!A11338/1.07</f>
        <v>0.97428000000000003</v>
      </c>
    </row>
    <row r="11339" spans="1:1">
      <c r="A11339">
        <f>Sheet1!A11339/1.07</f>
        <v>0.97427981308411205</v>
      </c>
    </row>
    <row r="11340" spans="1:1">
      <c r="A11340">
        <f>Sheet1!A11340/1.07</f>
        <v>0.97427542056074767</v>
      </c>
    </row>
    <row r="11341" spans="1:1">
      <c r="A11341">
        <f>Sheet1!A11341/1.07</f>
        <v>0.97426700934579424</v>
      </c>
    </row>
    <row r="11342" spans="1:1">
      <c r="A11342">
        <f>Sheet1!A11342/1.07</f>
        <v>0.97426551401869144</v>
      </c>
    </row>
    <row r="11343" spans="1:1">
      <c r="A11343">
        <f>Sheet1!A11343/1.07</f>
        <v>0.97426242990654199</v>
      </c>
    </row>
    <row r="11344" spans="1:1">
      <c r="A11344">
        <f>Sheet1!A11344/1.07</f>
        <v>0.97425570093457936</v>
      </c>
    </row>
    <row r="11345" spans="1:1">
      <c r="A11345">
        <f>Sheet1!A11345/1.07</f>
        <v>0.9742380373831776</v>
      </c>
    </row>
    <row r="11346" spans="1:1">
      <c r="A11346">
        <f>Sheet1!A11346/1.07</f>
        <v>0.97423700934579438</v>
      </c>
    </row>
    <row r="11347" spans="1:1">
      <c r="A11347">
        <f>Sheet1!A11347/1.07</f>
        <v>0.97422149532710267</v>
      </c>
    </row>
    <row r="11348" spans="1:1">
      <c r="A11348">
        <f>Sheet1!A11348/1.07</f>
        <v>0.97421822429906546</v>
      </c>
    </row>
    <row r="11349" spans="1:1">
      <c r="A11349">
        <f>Sheet1!A11349/1.07</f>
        <v>0.97421327102803723</v>
      </c>
    </row>
    <row r="11350" spans="1:1">
      <c r="A11350">
        <f>Sheet1!A11350/1.07</f>
        <v>0.97420495327102796</v>
      </c>
    </row>
    <row r="11351" spans="1:1">
      <c r="A11351">
        <f>Sheet1!A11351/1.07</f>
        <v>0.97419906542056056</v>
      </c>
    </row>
    <row r="11352" spans="1:1">
      <c r="A11352">
        <f>Sheet1!A11352/1.07</f>
        <v>0.97419785046728968</v>
      </c>
    </row>
    <row r="11353" spans="1:1">
      <c r="A11353">
        <f>Sheet1!A11353/1.07</f>
        <v>0.97419766355140169</v>
      </c>
    </row>
    <row r="11354" spans="1:1">
      <c r="A11354">
        <f>Sheet1!A11354/1.07</f>
        <v>0.97417962616822418</v>
      </c>
    </row>
    <row r="11355" spans="1:1">
      <c r="A11355">
        <f>Sheet1!A11355/1.07</f>
        <v>0.97416691588785043</v>
      </c>
    </row>
    <row r="11356" spans="1:1">
      <c r="A11356">
        <f>Sheet1!A11356/1.07</f>
        <v>0.97416233644859807</v>
      </c>
    </row>
    <row r="11357" spans="1:1">
      <c r="A11357">
        <f>Sheet1!A11357/1.07</f>
        <v>0.97416084112149526</v>
      </c>
    </row>
    <row r="11358" spans="1:1">
      <c r="A11358">
        <f>Sheet1!A11358/1.07</f>
        <v>0.97414140186915887</v>
      </c>
    </row>
    <row r="11359" spans="1:1">
      <c r="A11359">
        <f>Sheet1!A11359/1.07</f>
        <v>0.97413841121495315</v>
      </c>
    </row>
    <row r="11360" spans="1:1">
      <c r="A11360">
        <f>Sheet1!A11360/1.07</f>
        <v>0.97413598130841117</v>
      </c>
    </row>
    <row r="11361" spans="1:1">
      <c r="A11361">
        <f>Sheet1!A11361/1.07</f>
        <v>0.9741338317757009</v>
      </c>
    </row>
    <row r="11362" spans="1:1">
      <c r="A11362">
        <f>Sheet1!A11362/1.07</f>
        <v>0.9741306542056074</v>
      </c>
    </row>
    <row r="11363" spans="1:1">
      <c r="A11363">
        <f>Sheet1!A11363/1.07</f>
        <v>0.97412336448598114</v>
      </c>
    </row>
    <row r="11364" spans="1:1">
      <c r="A11364">
        <f>Sheet1!A11364/1.07</f>
        <v>0.97412317757009337</v>
      </c>
    </row>
    <row r="11365" spans="1:1">
      <c r="A11365">
        <f>Sheet1!A11365/1.07</f>
        <v>0.9741163551401868</v>
      </c>
    </row>
    <row r="11366" spans="1:1">
      <c r="A11366">
        <f>Sheet1!A11366/1.07</f>
        <v>0.97411607476635509</v>
      </c>
    </row>
    <row r="11367" spans="1:1">
      <c r="A11367">
        <f>Sheet1!A11367/1.07</f>
        <v>0.97410598130841108</v>
      </c>
    </row>
    <row r="11368" spans="1:1">
      <c r="A11368">
        <f>Sheet1!A11368/1.07</f>
        <v>0.97408196261682234</v>
      </c>
    </row>
    <row r="11369" spans="1:1">
      <c r="A11369">
        <f>Sheet1!A11369/1.07</f>
        <v>0.97407523364485982</v>
      </c>
    </row>
    <row r="11370" spans="1:1">
      <c r="A11370">
        <f>Sheet1!A11370/1.07</f>
        <v>0.97406831775700919</v>
      </c>
    </row>
    <row r="11371" spans="1:1">
      <c r="A11371">
        <f>Sheet1!A11371/1.07</f>
        <v>0.97406691588785033</v>
      </c>
    </row>
    <row r="11372" spans="1:1">
      <c r="A11372">
        <f>Sheet1!A11372/1.07</f>
        <v>0.97406570093457945</v>
      </c>
    </row>
    <row r="11373" spans="1:1">
      <c r="A11373">
        <f>Sheet1!A11373/1.07</f>
        <v>0.97405439252336434</v>
      </c>
    </row>
    <row r="11374" spans="1:1">
      <c r="A11374">
        <f>Sheet1!A11374/1.07</f>
        <v>0.97405299065420547</v>
      </c>
    </row>
    <row r="11375" spans="1:1">
      <c r="A11375">
        <f>Sheet1!A11375/1.07</f>
        <v>0.97404420560747651</v>
      </c>
    </row>
    <row r="11376" spans="1:1">
      <c r="A11376">
        <f>Sheet1!A11376/1.07</f>
        <v>0.9740436448598131</v>
      </c>
    </row>
    <row r="11377" spans="1:1">
      <c r="A11377">
        <f>Sheet1!A11377/1.07</f>
        <v>0.97403644859813077</v>
      </c>
    </row>
    <row r="11378" spans="1:1">
      <c r="A11378">
        <f>Sheet1!A11378/1.07</f>
        <v>0.97403542056074766</v>
      </c>
    </row>
    <row r="11379" spans="1:1">
      <c r="A11379">
        <f>Sheet1!A11379/1.07</f>
        <v>0.97403485981308391</v>
      </c>
    </row>
    <row r="11380" spans="1:1">
      <c r="A11380">
        <f>Sheet1!A11380/1.07</f>
        <v>0.97403280373831769</v>
      </c>
    </row>
    <row r="11381" spans="1:1">
      <c r="A11381">
        <f>Sheet1!A11381/1.07</f>
        <v>0.97403205607476628</v>
      </c>
    </row>
    <row r="11382" spans="1:1">
      <c r="A11382">
        <f>Sheet1!A11382/1.07</f>
        <v>0.97403009345794389</v>
      </c>
    </row>
    <row r="11383" spans="1:1">
      <c r="A11383">
        <f>Sheet1!A11383/1.07</f>
        <v>0.97401467289719612</v>
      </c>
    </row>
    <row r="11384" spans="1:1">
      <c r="A11384">
        <f>Sheet1!A11384/1.07</f>
        <v>0.97401429906542047</v>
      </c>
    </row>
    <row r="11385" spans="1:1">
      <c r="A11385">
        <f>Sheet1!A11385/1.07</f>
        <v>0.97401420560747665</v>
      </c>
    </row>
    <row r="11386" spans="1:1">
      <c r="A11386">
        <f>Sheet1!A11386/1.07</f>
        <v>0.97401233644859808</v>
      </c>
    </row>
    <row r="11387" spans="1:1">
      <c r="A11387">
        <f>Sheet1!A11387/1.07</f>
        <v>0.97401130841121497</v>
      </c>
    </row>
    <row r="11388" spans="1:1">
      <c r="A11388">
        <f>Sheet1!A11388/1.07</f>
        <v>0.97399747663551406</v>
      </c>
    </row>
    <row r="11389" spans="1:1">
      <c r="A11389">
        <f>Sheet1!A11389/1.07</f>
        <v>0.97399336448598117</v>
      </c>
    </row>
    <row r="11390" spans="1:1">
      <c r="A11390">
        <f>Sheet1!A11390/1.07</f>
        <v>0.97398560747663543</v>
      </c>
    </row>
    <row r="11391" spans="1:1">
      <c r="A11391">
        <f>Sheet1!A11391/1.07</f>
        <v>0.97397747663551404</v>
      </c>
    </row>
    <row r="11392" spans="1:1">
      <c r="A11392">
        <f>Sheet1!A11392/1.07</f>
        <v>0.97397570093457941</v>
      </c>
    </row>
    <row r="11393" spans="1:1">
      <c r="A11393">
        <f>Sheet1!A11393/1.07</f>
        <v>0.97397485981308396</v>
      </c>
    </row>
    <row r="11394" spans="1:1">
      <c r="A11394">
        <f>Sheet1!A11394/1.07</f>
        <v>0.97397009345794394</v>
      </c>
    </row>
    <row r="11395" spans="1:1">
      <c r="A11395">
        <f>Sheet1!A11395/1.07</f>
        <v>0.97397</v>
      </c>
    </row>
    <row r="11396" spans="1:1">
      <c r="A11396">
        <f>Sheet1!A11396/1.07</f>
        <v>0.97396990654205595</v>
      </c>
    </row>
    <row r="11397" spans="1:1">
      <c r="A11397">
        <f>Sheet1!A11397/1.07</f>
        <v>0.97395308411214954</v>
      </c>
    </row>
    <row r="11398" spans="1:1">
      <c r="A11398">
        <f>Sheet1!A11398/1.07</f>
        <v>0.97395028037383158</v>
      </c>
    </row>
    <row r="11399" spans="1:1">
      <c r="A11399">
        <f>Sheet1!A11399/1.07</f>
        <v>0.97394869158878505</v>
      </c>
    </row>
    <row r="11400" spans="1:1">
      <c r="A11400">
        <f>Sheet1!A11400/1.07</f>
        <v>0.97394766355140183</v>
      </c>
    </row>
    <row r="11401" spans="1:1">
      <c r="A11401">
        <f>Sheet1!A11401/1.07</f>
        <v>0.97394644859813073</v>
      </c>
    </row>
    <row r="11402" spans="1:1">
      <c r="A11402">
        <f>Sheet1!A11402/1.07</f>
        <v>0.97394542056074762</v>
      </c>
    </row>
    <row r="11403" spans="1:1">
      <c r="A11403">
        <f>Sheet1!A11403/1.07</f>
        <v>0.97393205607476641</v>
      </c>
    </row>
    <row r="11404" spans="1:1">
      <c r="A11404">
        <f>Sheet1!A11404/1.07</f>
        <v>0.97392878504672897</v>
      </c>
    </row>
    <row r="11405" spans="1:1">
      <c r="A11405">
        <f>Sheet1!A11405/1.07</f>
        <v>0.97392654205607465</v>
      </c>
    </row>
    <row r="11406" spans="1:1">
      <c r="A11406">
        <f>Sheet1!A11406/1.07</f>
        <v>0.97390906542056066</v>
      </c>
    </row>
    <row r="11407" spans="1:1">
      <c r="A11407">
        <f>Sheet1!A11407/1.07</f>
        <v>0.9739061682242991</v>
      </c>
    </row>
    <row r="11408" spans="1:1">
      <c r="A11408">
        <f>Sheet1!A11408/1.07</f>
        <v>0.97390532710280375</v>
      </c>
    </row>
    <row r="11409" spans="1:1">
      <c r="A11409">
        <f>Sheet1!A11409/1.07</f>
        <v>0.97389971962616828</v>
      </c>
    </row>
    <row r="11410" spans="1:1">
      <c r="A11410">
        <f>Sheet1!A11410/1.07</f>
        <v>0.97389841121495313</v>
      </c>
    </row>
    <row r="11411" spans="1:1">
      <c r="A11411">
        <f>Sheet1!A11411/1.07</f>
        <v>0.97389186915887849</v>
      </c>
    </row>
    <row r="11412" spans="1:1">
      <c r="A11412">
        <f>Sheet1!A11412/1.07</f>
        <v>0.97389102803738314</v>
      </c>
    </row>
    <row r="11413" spans="1:1">
      <c r="A11413">
        <f>Sheet1!A11413/1.07</f>
        <v>0.97388411214953274</v>
      </c>
    </row>
    <row r="11414" spans="1:1">
      <c r="A11414">
        <f>Sheet1!A11414/1.07</f>
        <v>0.97388336448598134</v>
      </c>
    </row>
    <row r="11415" spans="1:1">
      <c r="A11415">
        <f>Sheet1!A11415/1.07</f>
        <v>0.97388009345794391</v>
      </c>
    </row>
    <row r="11416" spans="1:1">
      <c r="A11416">
        <f>Sheet1!A11416/1.07</f>
        <v>0.97387887850467281</v>
      </c>
    </row>
    <row r="11417" spans="1:1">
      <c r="A11417">
        <f>Sheet1!A11417/1.07</f>
        <v>0.97387485981308408</v>
      </c>
    </row>
    <row r="11418" spans="1:1">
      <c r="A11418">
        <f>Sheet1!A11418/1.07</f>
        <v>0.97386457943925242</v>
      </c>
    </row>
    <row r="11419" spans="1:1">
      <c r="A11419">
        <f>Sheet1!A11419/1.07</f>
        <v>0.97385532710280376</v>
      </c>
    </row>
    <row r="11420" spans="1:1">
      <c r="A11420">
        <f>Sheet1!A11420/1.07</f>
        <v>0.97383485981308404</v>
      </c>
    </row>
    <row r="11421" spans="1:1">
      <c r="A11421">
        <f>Sheet1!A11421/1.07</f>
        <v>0.97383205607476631</v>
      </c>
    </row>
    <row r="11422" spans="1:1">
      <c r="A11422">
        <f>Sheet1!A11422/1.07</f>
        <v>0.97382859813084111</v>
      </c>
    </row>
    <row r="11423" spans="1:1">
      <c r="A11423">
        <f>Sheet1!A11423/1.07</f>
        <v>0.97381999999999991</v>
      </c>
    </row>
    <row r="11424" spans="1:1">
      <c r="A11424">
        <f>Sheet1!A11424/1.07</f>
        <v>0.97381981308411203</v>
      </c>
    </row>
    <row r="11425" spans="1:1">
      <c r="A11425">
        <f>Sheet1!A11425/1.07</f>
        <v>0.97381719626168217</v>
      </c>
    </row>
    <row r="11426" spans="1:1">
      <c r="A11426">
        <f>Sheet1!A11426/1.07</f>
        <v>0.9738157943925233</v>
      </c>
    </row>
    <row r="11427" spans="1:1">
      <c r="A11427">
        <f>Sheet1!A11427/1.07</f>
        <v>0.97381065420560742</v>
      </c>
    </row>
    <row r="11428" spans="1:1">
      <c r="A11428">
        <f>Sheet1!A11428/1.07</f>
        <v>0.973806168224299</v>
      </c>
    </row>
    <row r="11429" spans="1:1">
      <c r="A11429">
        <f>Sheet1!A11429/1.07</f>
        <v>0.97380542056074759</v>
      </c>
    </row>
    <row r="11430" spans="1:1">
      <c r="A11430">
        <f>Sheet1!A11430/1.07</f>
        <v>0.9738049532710279</v>
      </c>
    </row>
    <row r="11431" spans="1:1">
      <c r="A11431">
        <f>Sheet1!A11431/1.07</f>
        <v>0.97379205607476638</v>
      </c>
    </row>
    <row r="11432" spans="1:1">
      <c r="A11432">
        <f>Sheet1!A11432/1.07</f>
        <v>0.9737884112149533</v>
      </c>
    </row>
    <row r="11433" spans="1:1">
      <c r="A11433">
        <f>Sheet1!A11433/1.07</f>
        <v>0.97377766355140183</v>
      </c>
    </row>
    <row r="11434" spans="1:1">
      <c r="A11434">
        <f>Sheet1!A11434/1.07</f>
        <v>0.97377056074766344</v>
      </c>
    </row>
    <row r="11435" spans="1:1">
      <c r="A11435">
        <f>Sheet1!A11435/1.07</f>
        <v>0.97376925233644862</v>
      </c>
    </row>
    <row r="11436" spans="1:1">
      <c r="A11436">
        <f>Sheet1!A11436/1.07</f>
        <v>0.97376878504672892</v>
      </c>
    </row>
    <row r="11437" spans="1:1">
      <c r="A11437">
        <f>Sheet1!A11437/1.07</f>
        <v>0.97376672897196259</v>
      </c>
    </row>
    <row r="11438" spans="1:1">
      <c r="A11438">
        <f>Sheet1!A11438/1.07</f>
        <v>0.97376093457943913</v>
      </c>
    </row>
    <row r="11439" spans="1:1">
      <c r="A11439">
        <f>Sheet1!A11439/1.07</f>
        <v>0.97375775700934575</v>
      </c>
    </row>
    <row r="11440" spans="1:1">
      <c r="A11440">
        <f>Sheet1!A11440/1.07</f>
        <v>0.97375214953271028</v>
      </c>
    </row>
    <row r="11441" spans="1:1">
      <c r="A11441">
        <f>Sheet1!A11441/1.07</f>
        <v>0.97374046728971964</v>
      </c>
    </row>
    <row r="11442" spans="1:1">
      <c r="A11442">
        <f>Sheet1!A11442/1.07</f>
        <v>0.97373336448598136</v>
      </c>
    </row>
    <row r="11443" spans="1:1">
      <c r="A11443">
        <f>Sheet1!A11443/1.07</f>
        <v>0.97373140186915874</v>
      </c>
    </row>
    <row r="11444" spans="1:1">
      <c r="A11444">
        <f>Sheet1!A11444/1.07</f>
        <v>0.97372887850467282</v>
      </c>
    </row>
    <row r="11445" spans="1:1">
      <c r="A11445">
        <f>Sheet1!A11445/1.07</f>
        <v>0.97372822429906536</v>
      </c>
    </row>
    <row r="11446" spans="1:1">
      <c r="A11446">
        <f>Sheet1!A11446/1.07</f>
        <v>0.97372747663551396</v>
      </c>
    </row>
    <row r="11447" spans="1:1">
      <c r="A11447">
        <f>Sheet1!A11447/1.07</f>
        <v>0.97372495327102793</v>
      </c>
    </row>
    <row r="11448" spans="1:1">
      <c r="A11448">
        <f>Sheet1!A11448/1.07</f>
        <v>0.97372186915887848</v>
      </c>
    </row>
    <row r="11449" spans="1:1">
      <c r="A11449">
        <f>Sheet1!A11449/1.07</f>
        <v>0.97371822429906529</v>
      </c>
    </row>
    <row r="11450" spans="1:1">
      <c r="A11450">
        <f>Sheet1!A11450/1.07</f>
        <v>0.97370747663551405</v>
      </c>
    </row>
    <row r="11451" spans="1:1">
      <c r="A11451">
        <f>Sheet1!A11451/1.07</f>
        <v>0.97370672897196264</v>
      </c>
    </row>
    <row r="11452" spans="1:1">
      <c r="A11452">
        <f>Sheet1!A11452/1.07</f>
        <v>0.97370607476635518</v>
      </c>
    </row>
    <row r="11453" spans="1:1">
      <c r="A11453">
        <f>Sheet1!A11453/1.07</f>
        <v>0.97370121495327089</v>
      </c>
    </row>
    <row r="11454" spans="1:1">
      <c r="A11454">
        <f>Sheet1!A11454/1.07</f>
        <v>0.97369588785046723</v>
      </c>
    </row>
    <row r="11455" spans="1:1">
      <c r="A11455">
        <f>Sheet1!A11455/1.07</f>
        <v>0.97369093457943923</v>
      </c>
    </row>
    <row r="11456" spans="1:1">
      <c r="A11456">
        <f>Sheet1!A11456/1.07</f>
        <v>0.97368925233644854</v>
      </c>
    </row>
    <row r="11457" spans="1:1">
      <c r="A11457">
        <f>Sheet1!A11457/1.07</f>
        <v>0.9736805607476634</v>
      </c>
    </row>
    <row r="11458" spans="1:1">
      <c r="A11458">
        <f>Sheet1!A11458/1.07</f>
        <v>0.9736790654205606</v>
      </c>
    </row>
    <row r="11459" spans="1:1">
      <c r="A11459">
        <f>Sheet1!A11459/1.07</f>
        <v>0.97367495327102793</v>
      </c>
    </row>
    <row r="11460" spans="1:1">
      <c r="A11460">
        <f>Sheet1!A11460/1.07</f>
        <v>0.97366345794392506</v>
      </c>
    </row>
    <row r="11461" spans="1:1">
      <c r="A11461">
        <f>Sheet1!A11461/1.07</f>
        <v>0.97364915887850467</v>
      </c>
    </row>
    <row r="11462" spans="1:1">
      <c r="A11462">
        <f>Sheet1!A11462/1.07</f>
        <v>0.97364887850467274</v>
      </c>
    </row>
    <row r="11463" spans="1:1">
      <c r="A11463">
        <f>Sheet1!A11463/1.07</f>
        <v>0.9736423364485981</v>
      </c>
    </row>
    <row r="11464" spans="1:1">
      <c r="A11464">
        <f>Sheet1!A11464/1.07</f>
        <v>0.97361074766355138</v>
      </c>
    </row>
    <row r="11465" spans="1:1">
      <c r="A11465">
        <f>Sheet1!A11465/1.07</f>
        <v>0.97360644859813084</v>
      </c>
    </row>
    <row r="11466" spans="1:1">
      <c r="A11466">
        <f>Sheet1!A11466/1.07</f>
        <v>0.97360485981308398</v>
      </c>
    </row>
    <row r="11467" spans="1:1">
      <c r="A11467">
        <f>Sheet1!A11467/1.07</f>
        <v>0.97360355140186916</v>
      </c>
    </row>
    <row r="11468" spans="1:1">
      <c r="A11468">
        <f>Sheet1!A11468/1.07</f>
        <v>0.97360355140186916</v>
      </c>
    </row>
    <row r="11469" spans="1:1">
      <c r="A11469">
        <f>Sheet1!A11469/1.07</f>
        <v>0.97359953271028021</v>
      </c>
    </row>
    <row r="11470" spans="1:1">
      <c r="A11470">
        <f>Sheet1!A11470/1.07</f>
        <v>0.97358775700934563</v>
      </c>
    </row>
    <row r="11471" spans="1:1">
      <c r="A11471">
        <f>Sheet1!A11471/1.07</f>
        <v>0.97358280373831763</v>
      </c>
    </row>
    <row r="11472" spans="1:1">
      <c r="A11472">
        <f>Sheet1!A11472/1.07</f>
        <v>0.97357448598130836</v>
      </c>
    </row>
    <row r="11473" spans="1:1">
      <c r="A11473">
        <f>Sheet1!A11473/1.07</f>
        <v>0.97357074766355134</v>
      </c>
    </row>
    <row r="11474" spans="1:1">
      <c r="A11474">
        <f>Sheet1!A11474/1.07</f>
        <v>0.97356990654205611</v>
      </c>
    </row>
    <row r="11475" spans="1:1">
      <c r="A11475">
        <f>Sheet1!A11475/1.07</f>
        <v>0.97356971962616812</v>
      </c>
    </row>
    <row r="11476" spans="1:1">
      <c r="A11476">
        <f>Sheet1!A11476/1.07</f>
        <v>0.97356803738317754</v>
      </c>
    </row>
    <row r="11477" spans="1:1">
      <c r="A11477">
        <f>Sheet1!A11477/1.07</f>
        <v>0.97355943925233634</v>
      </c>
    </row>
    <row r="11478" spans="1:1">
      <c r="A11478">
        <f>Sheet1!A11478/1.07</f>
        <v>0.97354906542056063</v>
      </c>
    </row>
    <row r="11479" spans="1:1">
      <c r="A11479">
        <f>Sheet1!A11479/1.07</f>
        <v>0.97354401869158869</v>
      </c>
    </row>
    <row r="11480" spans="1:1">
      <c r="A11480">
        <f>Sheet1!A11480/1.07</f>
        <v>0.97354018691588773</v>
      </c>
    </row>
    <row r="11481" spans="1:1">
      <c r="A11481">
        <f>Sheet1!A11481/1.07</f>
        <v>0.97352953271028031</v>
      </c>
    </row>
    <row r="11482" spans="1:1">
      <c r="A11482">
        <f>Sheet1!A11482/1.07</f>
        <v>0.97351560747663535</v>
      </c>
    </row>
    <row r="11483" spans="1:1">
      <c r="A11483">
        <f>Sheet1!A11483/1.07</f>
        <v>0.97351411214953276</v>
      </c>
    </row>
    <row r="11484" spans="1:1">
      <c r="A11484">
        <f>Sheet1!A11484/1.07</f>
        <v>0.97351056074766362</v>
      </c>
    </row>
    <row r="11485" spans="1:1">
      <c r="A11485">
        <f>Sheet1!A11485/1.07</f>
        <v>0.97350214953271019</v>
      </c>
    </row>
    <row r="11486" spans="1:1">
      <c r="A11486">
        <f>Sheet1!A11486/1.07</f>
        <v>0.97349644859813067</v>
      </c>
    </row>
    <row r="11487" spans="1:1">
      <c r="A11487">
        <f>Sheet1!A11487/1.07</f>
        <v>0.97349607476635502</v>
      </c>
    </row>
    <row r="11488" spans="1:1">
      <c r="A11488">
        <f>Sheet1!A11488/1.07</f>
        <v>0.97349224299065407</v>
      </c>
    </row>
    <row r="11489" spans="1:1">
      <c r="A11489">
        <f>Sheet1!A11489/1.07</f>
        <v>0.97348775700934576</v>
      </c>
    </row>
    <row r="11490" spans="1:1">
      <c r="A11490">
        <f>Sheet1!A11490/1.07</f>
        <v>0.97348299065420552</v>
      </c>
    </row>
    <row r="11491" spans="1:1">
      <c r="A11491">
        <f>Sheet1!A11491/1.07</f>
        <v>0.97348233644859805</v>
      </c>
    </row>
    <row r="11492" spans="1:1">
      <c r="A11492">
        <f>Sheet1!A11492/1.07</f>
        <v>0.97347841121495315</v>
      </c>
    </row>
    <row r="11493" spans="1:1">
      <c r="A11493">
        <f>Sheet1!A11493/1.07</f>
        <v>0.97347644859813087</v>
      </c>
    </row>
    <row r="11494" spans="1:1">
      <c r="A11494">
        <f>Sheet1!A11494/1.07</f>
        <v>0.9734691588785046</v>
      </c>
    </row>
    <row r="11495" spans="1:1">
      <c r="A11495">
        <f>Sheet1!A11495/1.07</f>
        <v>0.97346663551401857</v>
      </c>
    </row>
    <row r="11496" spans="1:1">
      <c r="A11496">
        <f>Sheet1!A11496/1.07</f>
        <v>0.9734657009345794</v>
      </c>
    </row>
    <row r="11497" spans="1:1">
      <c r="A11497">
        <f>Sheet1!A11497/1.07</f>
        <v>0.97346327102803742</v>
      </c>
    </row>
    <row r="11498" spans="1:1">
      <c r="A11498">
        <f>Sheet1!A11498/1.07</f>
        <v>0.97346018691588776</v>
      </c>
    </row>
    <row r="11499" spans="1:1">
      <c r="A11499">
        <f>Sheet1!A11499/1.07</f>
        <v>0.97344074766355138</v>
      </c>
    </row>
    <row r="11500" spans="1:1">
      <c r="A11500">
        <f>Sheet1!A11500/1.07</f>
        <v>0.97342299065420557</v>
      </c>
    </row>
    <row r="11501" spans="1:1">
      <c r="A11501">
        <f>Sheet1!A11501/1.07</f>
        <v>0.9734164485981307</v>
      </c>
    </row>
    <row r="11502" spans="1:1">
      <c r="A11502">
        <f>Sheet1!A11502/1.07</f>
        <v>0.97340542056074753</v>
      </c>
    </row>
    <row r="11503" spans="1:1">
      <c r="A11503">
        <f>Sheet1!A11503/1.07</f>
        <v>0.97340102803738315</v>
      </c>
    </row>
    <row r="11504" spans="1:1">
      <c r="A11504">
        <f>Sheet1!A11504/1.07</f>
        <v>0.97339364485981317</v>
      </c>
    </row>
    <row r="11505" spans="1:1">
      <c r="A11505">
        <f>Sheet1!A11505/1.07</f>
        <v>0.97339299065420548</v>
      </c>
    </row>
    <row r="11506" spans="1:1">
      <c r="A11506">
        <f>Sheet1!A11506/1.07</f>
        <v>0.97338682242990648</v>
      </c>
    </row>
    <row r="11507" spans="1:1">
      <c r="A11507">
        <f>Sheet1!A11507/1.07</f>
        <v>0.97338672897196254</v>
      </c>
    </row>
    <row r="11508" spans="1:1">
      <c r="A11508">
        <f>Sheet1!A11508/1.07</f>
        <v>0.97336747663551393</v>
      </c>
    </row>
    <row r="11509" spans="1:1">
      <c r="A11509">
        <f>Sheet1!A11509/1.07</f>
        <v>0.97336177570093452</v>
      </c>
    </row>
    <row r="11510" spans="1:1">
      <c r="A11510">
        <f>Sheet1!A11510/1.07</f>
        <v>0.97335869158878496</v>
      </c>
    </row>
    <row r="11511" spans="1:1">
      <c r="A11511">
        <f>Sheet1!A11511/1.07</f>
        <v>0.97335140186915869</v>
      </c>
    </row>
    <row r="11512" spans="1:1">
      <c r="A11512">
        <f>Sheet1!A11512/1.07</f>
        <v>0.97334990654205611</v>
      </c>
    </row>
    <row r="11513" spans="1:1">
      <c r="A11513">
        <f>Sheet1!A11513/1.07</f>
        <v>0.97334934579439247</v>
      </c>
    </row>
    <row r="11514" spans="1:1">
      <c r="A11514">
        <f>Sheet1!A11514/1.07</f>
        <v>0.97334598130841121</v>
      </c>
    </row>
    <row r="11515" spans="1:1">
      <c r="A11515">
        <f>Sheet1!A11515/1.07</f>
        <v>0.9733176635514017</v>
      </c>
    </row>
    <row r="11516" spans="1:1">
      <c r="A11516">
        <f>Sheet1!A11516/1.07</f>
        <v>0.97331747663551405</v>
      </c>
    </row>
    <row r="11517" spans="1:1">
      <c r="A11517">
        <f>Sheet1!A11517/1.07</f>
        <v>0.97330542056074765</v>
      </c>
    </row>
    <row r="11518" spans="1:1">
      <c r="A11518">
        <f>Sheet1!A11518/1.07</f>
        <v>0.97329915887850449</v>
      </c>
    </row>
    <row r="11519" spans="1:1">
      <c r="A11519">
        <f>Sheet1!A11519/1.07</f>
        <v>0.97329345794392508</v>
      </c>
    </row>
    <row r="11520" spans="1:1">
      <c r="A11520">
        <f>Sheet1!A11520/1.07</f>
        <v>0.97328401869158876</v>
      </c>
    </row>
    <row r="11521" spans="1:1">
      <c r="A11521">
        <f>Sheet1!A11521/1.07</f>
        <v>0.97328149532710273</v>
      </c>
    </row>
    <row r="11522" spans="1:1">
      <c r="A11522">
        <f>Sheet1!A11522/1.07</f>
        <v>0.97328056074766356</v>
      </c>
    </row>
    <row r="11523" spans="1:1">
      <c r="A11523">
        <f>Sheet1!A11523/1.07</f>
        <v>0.97326915887850463</v>
      </c>
    </row>
    <row r="11524" spans="1:1">
      <c r="A11524">
        <f>Sheet1!A11524/1.07</f>
        <v>0.97325672897196258</v>
      </c>
    </row>
    <row r="11525" spans="1:1">
      <c r="A11525">
        <f>Sheet1!A11525/1.07</f>
        <v>0.97324906542056067</v>
      </c>
    </row>
    <row r="11526" spans="1:1">
      <c r="A11526">
        <f>Sheet1!A11526/1.07</f>
        <v>0.97323121495327103</v>
      </c>
    </row>
    <row r="11527" spans="1:1">
      <c r="A11527">
        <f>Sheet1!A11527/1.07</f>
        <v>0.97322242990654195</v>
      </c>
    </row>
    <row r="11528" spans="1:1">
      <c r="A11528">
        <f>Sheet1!A11528/1.07</f>
        <v>0.97321925233644846</v>
      </c>
    </row>
    <row r="11529" spans="1:1">
      <c r="A11529">
        <f>Sheet1!A11529/1.07</f>
        <v>0.97320953271028043</v>
      </c>
    </row>
    <row r="11530" spans="1:1">
      <c r="A11530">
        <f>Sheet1!A11530/1.07</f>
        <v>0.97319663551401869</v>
      </c>
    </row>
    <row r="11531" spans="1:1">
      <c r="A11531">
        <f>Sheet1!A11531/1.07</f>
        <v>0.97319588785046729</v>
      </c>
    </row>
    <row r="11532" spans="1:1">
      <c r="A11532">
        <f>Sheet1!A11532/1.07</f>
        <v>0.9731934579439252</v>
      </c>
    </row>
    <row r="11533" spans="1:1">
      <c r="A11533">
        <f>Sheet1!A11533/1.07</f>
        <v>0.97319177570093462</v>
      </c>
    </row>
    <row r="11534" spans="1:1">
      <c r="A11534">
        <f>Sheet1!A11534/1.07</f>
        <v>0.97318775700934579</v>
      </c>
    </row>
    <row r="11535" spans="1:1">
      <c r="A11535">
        <f>Sheet1!A11535/1.07</f>
        <v>0.97317280373831772</v>
      </c>
    </row>
    <row r="11536" spans="1:1">
      <c r="A11536">
        <f>Sheet1!A11536/1.07</f>
        <v>0.97317261682242973</v>
      </c>
    </row>
    <row r="11537" spans="1:1">
      <c r="A11537">
        <f>Sheet1!A11537/1.07</f>
        <v>0.97317037383177574</v>
      </c>
    </row>
    <row r="11538" spans="1:1">
      <c r="A11538">
        <f>Sheet1!A11538/1.07</f>
        <v>0.97317028037383169</v>
      </c>
    </row>
    <row r="11539" spans="1:1">
      <c r="A11539">
        <f>Sheet1!A11539/1.07</f>
        <v>0.97316813084112141</v>
      </c>
    </row>
    <row r="11540" spans="1:1">
      <c r="A11540">
        <f>Sheet1!A11540/1.07</f>
        <v>0.97316401869158886</v>
      </c>
    </row>
    <row r="11541" spans="1:1">
      <c r="A11541">
        <f>Sheet1!A11541/1.07</f>
        <v>0.97315271028037365</v>
      </c>
    </row>
    <row r="11542" spans="1:1">
      <c r="A11542">
        <f>Sheet1!A11542/1.07</f>
        <v>0.97315065420560742</v>
      </c>
    </row>
    <row r="11543" spans="1:1">
      <c r="A11543">
        <f>Sheet1!A11543/1.07</f>
        <v>0.97315065420560742</v>
      </c>
    </row>
    <row r="11544" spans="1:1">
      <c r="A11544">
        <f>Sheet1!A11544/1.07</f>
        <v>0.97314373831775702</v>
      </c>
    </row>
    <row r="11545" spans="1:1">
      <c r="A11545">
        <f>Sheet1!A11545/1.07</f>
        <v>0.97314289719626157</v>
      </c>
    </row>
    <row r="11546" spans="1:1">
      <c r="A11546">
        <f>Sheet1!A11546/1.07</f>
        <v>0.97313672897196246</v>
      </c>
    </row>
    <row r="11547" spans="1:1">
      <c r="A11547">
        <f>Sheet1!A11547/1.07</f>
        <v>0.97313112149532699</v>
      </c>
    </row>
    <row r="11548" spans="1:1">
      <c r="A11548">
        <f>Sheet1!A11548/1.07</f>
        <v>0.97311542056074751</v>
      </c>
    </row>
    <row r="11549" spans="1:1">
      <c r="A11549">
        <f>Sheet1!A11549/1.07</f>
        <v>0.97311252336448584</v>
      </c>
    </row>
    <row r="11550" spans="1:1">
      <c r="A11550">
        <f>Sheet1!A11550/1.07</f>
        <v>0.97311158878504667</v>
      </c>
    </row>
    <row r="11551" spans="1:1">
      <c r="A11551">
        <f>Sheet1!A11551/1.07</f>
        <v>0.97310514018691574</v>
      </c>
    </row>
    <row r="11552" spans="1:1">
      <c r="A11552">
        <f>Sheet1!A11552/1.07</f>
        <v>0.97310028037383178</v>
      </c>
    </row>
    <row r="11553" spans="1:1">
      <c r="A11553">
        <f>Sheet1!A11553/1.07</f>
        <v>0.97309915887850462</v>
      </c>
    </row>
    <row r="11554" spans="1:1">
      <c r="A11554">
        <f>Sheet1!A11554/1.07</f>
        <v>0.97309336448598116</v>
      </c>
    </row>
    <row r="11555" spans="1:1">
      <c r="A11555">
        <f>Sheet1!A11555/1.07</f>
        <v>0.97309158878504654</v>
      </c>
    </row>
    <row r="11556" spans="1:1">
      <c r="A11556">
        <f>Sheet1!A11556/1.07</f>
        <v>0.97308897196261679</v>
      </c>
    </row>
    <row r="11557" spans="1:1">
      <c r="A11557">
        <f>Sheet1!A11557/1.07</f>
        <v>0.97308859813084114</v>
      </c>
    </row>
    <row r="11558" spans="1:1">
      <c r="A11558">
        <f>Sheet1!A11558/1.07</f>
        <v>0.97308757009345792</v>
      </c>
    </row>
    <row r="11559" spans="1:1">
      <c r="A11559">
        <f>Sheet1!A11559/1.07</f>
        <v>0.97308196261682223</v>
      </c>
    </row>
    <row r="11560" spans="1:1">
      <c r="A11560">
        <f>Sheet1!A11560/1.07</f>
        <v>0.97307766355140191</v>
      </c>
    </row>
    <row r="11561" spans="1:1">
      <c r="A11561">
        <f>Sheet1!A11561/1.07</f>
        <v>0.97307299065420561</v>
      </c>
    </row>
    <row r="11562" spans="1:1">
      <c r="A11562">
        <f>Sheet1!A11562/1.07</f>
        <v>0.97306962616822423</v>
      </c>
    </row>
    <row r="11563" spans="1:1">
      <c r="A11563">
        <f>Sheet1!A11563/1.07</f>
        <v>0.97306616822429903</v>
      </c>
    </row>
    <row r="11564" spans="1:1">
      <c r="A11564">
        <f>Sheet1!A11564/1.07</f>
        <v>0.97306299065420554</v>
      </c>
    </row>
    <row r="11565" spans="1:1">
      <c r="A11565">
        <f>Sheet1!A11565/1.07</f>
        <v>0.97305663551401866</v>
      </c>
    </row>
    <row r="11566" spans="1:1">
      <c r="A11566">
        <f>Sheet1!A11566/1.07</f>
        <v>0.97305383177570093</v>
      </c>
    </row>
    <row r="11567" spans="1:1">
      <c r="A11567">
        <f>Sheet1!A11567/1.07</f>
        <v>0.97304990654205603</v>
      </c>
    </row>
    <row r="11568" spans="1:1">
      <c r="A11568">
        <f>Sheet1!A11568/1.07</f>
        <v>0.97304953271028038</v>
      </c>
    </row>
    <row r="11569" spans="1:1">
      <c r="A11569">
        <f>Sheet1!A11569/1.07</f>
        <v>0.97303915887850467</v>
      </c>
    </row>
    <row r="11570" spans="1:1">
      <c r="A11570">
        <f>Sheet1!A11570/1.07</f>
        <v>0.97303710280373834</v>
      </c>
    </row>
    <row r="11571" spans="1:1">
      <c r="A11571">
        <f>Sheet1!A11571/1.07</f>
        <v>0.97301934579439253</v>
      </c>
    </row>
    <row r="11572" spans="1:1">
      <c r="A11572">
        <f>Sheet1!A11572/1.07</f>
        <v>0.97301700934579427</v>
      </c>
    </row>
    <row r="11573" spans="1:1">
      <c r="A11573">
        <f>Sheet1!A11573/1.07</f>
        <v>0.97301626168224287</v>
      </c>
    </row>
    <row r="11574" spans="1:1">
      <c r="A11574">
        <f>Sheet1!A11574/1.07</f>
        <v>0.97301401869158877</v>
      </c>
    </row>
    <row r="11575" spans="1:1">
      <c r="A11575">
        <f>Sheet1!A11575/1.07</f>
        <v>0.97300915887850459</v>
      </c>
    </row>
    <row r="11576" spans="1:1">
      <c r="A11576">
        <f>Sheet1!A11576/1.07</f>
        <v>0.97300897196261682</v>
      </c>
    </row>
    <row r="11577" spans="1:1">
      <c r="A11577">
        <f>Sheet1!A11577/1.07</f>
        <v>0.97300448598130829</v>
      </c>
    </row>
    <row r="11578" spans="1:1">
      <c r="A11578">
        <f>Sheet1!A11578/1.07</f>
        <v>0.97299943925233645</v>
      </c>
    </row>
    <row r="11579" spans="1:1">
      <c r="A11579">
        <f>Sheet1!A11579/1.07</f>
        <v>0.97299644859813073</v>
      </c>
    </row>
    <row r="11580" spans="1:1">
      <c r="A11580">
        <f>Sheet1!A11580/1.07</f>
        <v>0.97299168224299049</v>
      </c>
    </row>
    <row r="11581" spans="1:1">
      <c r="A11581">
        <f>Sheet1!A11581/1.07</f>
        <v>0.97298999999999991</v>
      </c>
    </row>
    <row r="11582" spans="1:1">
      <c r="A11582">
        <f>Sheet1!A11582/1.07</f>
        <v>0.97298299065420557</v>
      </c>
    </row>
    <row r="11583" spans="1:1">
      <c r="A11583">
        <f>Sheet1!A11583/1.07</f>
        <v>0.97297598130841123</v>
      </c>
    </row>
    <row r="11584" spans="1:1">
      <c r="A11584">
        <f>Sheet1!A11584/1.07</f>
        <v>0.97297532710280377</v>
      </c>
    </row>
    <row r="11585" spans="1:1">
      <c r="A11585">
        <f>Sheet1!A11585/1.07</f>
        <v>0.9729552336448597</v>
      </c>
    </row>
    <row r="11586" spans="1:1">
      <c r="A11586">
        <f>Sheet1!A11586/1.07</f>
        <v>0.97295448598130829</v>
      </c>
    </row>
    <row r="11587" spans="1:1">
      <c r="A11587">
        <f>Sheet1!A11587/1.07</f>
        <v>0.97295280373831772</v>
      </c>
    </row>
    <row r="11588" spans="1:1">
      <c r="A11588">
        <f>Sheet1!A11588/1.07</f>
        <v>0.97294775700934577</v>
      </c>
    </row>
    <row r="11589" spans="1:1">
      <c r="A11589">
        <f>Sheet1!A11589/1.07</f>
        <v>0.97294551401869145</v>
      </c>
    </row>
    <row r="11590" spans="1:1">
      <c r="A11590">
        <f>Sheet1!A11590/1.07</f>
        <v>0.97294028037383173</v>
      </c>
    </row>
    <row r="11591" spans="1:1">
      <c r="A11591">
        <f>Sheet1!A11591/1.07</f>
        <v>0.97293878504672882</v>
      </c>
    </row>
    <row r="11592" spans="1:1">
      <c r="A11592">
        <f>Sheet1!A11592/1.07</f>
        <v>0.97293317757009334</v>
      </c>
    </row>
    <row r="11593" spans="1:1">
      <c r="A11593">
        <f>Sheet1!A11593/1.07</f>
        <v>0.972932336448598</v>
      </c>
    </row>
    <row r="11594" spans="1:1">
      <c r="A11594">
        <f>Sheet1!A11594/1.07</f>
        <v>0.97292457943925226</v>
      </c>
    </row>
    <row r="11595" spans="1:1">
      <c r="A11595">
        <f>Sheet1!A11595/1.07</f>
        <v>0.97291757009345792</v>
      </c>
    </row>
    <row r="11596" spans="1:1">
      <c r="A11596">
        <f>Sheet1!A11596/1.07</f>
        <v>0.97291588785046723</v>
      </c>
    </row>
    <row r="11597" spans="1:1">
      <c r="A11597">
        <f>Sheet1!A11597/1.07</f>
        <v>0.97291551401869159</v>
      </c>
    </row>
    <row r="11598" spans="1:1">
      <c r="A11598">
        <f>Sheet1!A11598/1.07</f>
        <v>0.97291168224299074</v>
      </c>
    </row>
    <row r="11599" spans="1:1">
      <c r="A11599">
        <f>Sheet1!A11599/1.07</f>
        <v>0.97290700934579444</v>
      </c>
    </row>
    <row r="11600" spans="1:1">
      <c r="A11600">
        <f>Sheet1!A11600/1.07</f>
        <v>0.97290065420560745</v>
      </c>
    </row>
    <row r="11601" spans="1:1">
      <c r="A11601">
        <f>Sheet1!A11601/1.07</f>
        <v>0.97289242990654201</v>
      </c>
    </row>
    <row r="11602" spans="1:1">
      <c r="A11602">
        <f>Sheet1!A11602/1.07</f>
        <v>0.97289205607476636</v>
      </c>
    </row>
    <row r="11603" spans="1:1">
      <c r="A11603">
        <f>Sheet1!A11603/1.07</f>
        <v>0.97289149532710262</v>
      </c>
    </row>
    <row r="11604" spans="1:1">
      <c r="A11604">
        <f>Sheet1!A11604/1.07</f>
        <v>0.97289130841121496</v>
      </c>
    </row>
    <row r="11605" spans="1:1">
      <c r="A11605">
        <f>Sheet1!A11605/1.07</f>
        <v>0.97289121495327091</v>
      </c>
    </row>
    <row r="11606" spans="1:1">
      <c r="A11606">
        <f>Sheet1!A11606/1.07</f>
        <v>0.97288859813084116</v>
      </c>
    </row>
    <row r="11607" spans="1:1">
      <c r="A11607">
        <f>Sheet1!A11607/1.07</f>
        <v>0.97287168224299059</v>
      </c>
    </row>
    <row r="11608" spans="1:1">
      <c r="A11608">
        <f>Sheet1!A11608/1.07</f>
        <v>0.97286364485981314</v>
      </c>
    </row>
    <row r="11609" spans="1:1">
      <c r="A11609">
        <f>Sheet1!A11609/1.07</f>
        <v>0.97285747663551392</v>
      </c>
    </row>
    <row r="11610" spans="1:1">
      <c r="A11610">
        <f>Sheet1!A11610/1.07</f>
        <v>0.97283775700934583</v>
      </c>
    </row>
    <row r="11611" spans="1:1">
      <c r="A11611">
        <f>Sheet1!A11611/1.07</f>
        <v>0.97283084112149532</v>
      </c>
    </row>
    <row r="11612" spans="1:1">
      <c r="A11612">
        <f>Sheet1!A11612/1.07</f>
        <v>0.97282214953271007</v>
      </c>
    </row>
    <row r="11613" spans="1:1">
      <c r="A11613">
        <f>Sheet1!A11613/1.07</f>
        <v>0.9728135514018692</v>
      </c>
    </row>
    <row r="11614" spans="1:1">
      <c r="A11614">
        <f>Sheet1!A11614/1.07</f>
        <v>0.97280644859813081</v>
      </c>
    </row>
    <row r="11615" spans="1:1">
      <c r="A11615">
        <f>Sheet1!A11615/1.07</f>
        <v>0.97280383177570084</v>
      </c>
    </row>
    <row r="11616" spans="1:1">
      <c r="A11616">
        <f>Sheet1!A11616/1.07</f>
        <v>0.97280102803738311</v>
      </c>
    </row>
    <row r="11617" spans="1:1">
      <c r="A11617">
        <f>Sheet1!A11617/1.07</f>
        <v>0.97279383177570089</v>
      </c>
    </row>
    <row r="11618" spans="1:1">
      <c r="A11618">
        <f>Sheet1!A11618/1.07</f>
        <v>0.97279224299065425</v>
      </c>
    </row>
    <row r="11619" spans="1:1">
      <c r="A11619">
        <f>Sheet1!A11619/1.07</f>
        <v>0.97279046728971963</v>
      </c>
    </row>
    <row r="11620" spans="1:1">
      <c r="A11620">
        <f>Sheet1!A11620/1.07</f>
        <v>0.97277887850467282</v>
      </c>
    </row>
    <row r="11621" spans="1:1">
      <c r="A11621">
        <f>Sheet1!A11621/1.07</f>
        <v>0.97277130841121495</v>
      </c>
    </row>
    <row r="11622" spans="1:1">
      <c r="A11622">
        <f>Sheet1!A11622/1.07</f>
        <v>0.97276943925233639</v>
      </c>
    </row>
    <row r="11623" spans="1:1">
      <c r="A11623">
        <f>Sheet1!A11623/1.07</f>
        <v>0.97276327102803728</v>
      </c>
    </row>
    <row r="11624" spans="1:1">
      <c r="A11624">
        <f>Sheet1!A11624/1.07</f>
        <v>0.97275869158878503</v>
      </c>
    </row>
    <row r="11625" spans="1:1">
      <c r="A11625">
        <f>Sheet1!A11625/1.07</f>
        <v>0.972756168224299</v>
      </c>
    </row>
    <row r="11626" spans="1:1">
      <c r="A11626">
        <f>Sheet1!A11626/1.07</f>
        <v>0.97275037383177554</v>
      </c>
    </row>
    <row r="11627" spans="1:1">
      <c r="A11627">
        <f>Sheet1!A11627/1.07</f>
        <v>0.97275018691588777</v>
      </c>
    </row>
    <row r="11628" spans="1:1">
      <c r="A11628">
        <f>Sheet1!A11628/1.07</f>
        <v>0.97274822429906527</v>
      </c>
    </row>
    <row r="11629" spans="1:1">
      <c r="A11629">
        <f>Sheet1!A11629/1.07</f>
        <v>0.9727441121495326</v>
      </c>
    </row>
    <row r="11630" spans="1:1">
      <c r="A11630">
        <f>Sheet1!A11630/1.07</f>
        <v>0.97274401869158866</v>
      </c>
    </row>
    <row r="11631" spans="1:1">
      <c r="A11631">
        <f>Sheet1!A11631/1.07</f>
        <v>0.97274345794392525</v>
      </c>
    </row>
    <row r="11632" spans="1:1">
      <c r="A11632">
        <f>Sheet1!A11632/1.07</f>
        <v>0.97274121495327093</v>
      </c>
    </row>
    <row r="11633" spans="1:1">
      <c r="A11633">
        <f>Sheet1!A11633/1.07</f>
        <v>0.97274018691588782</v>
      </c>
    </row>
    <row r="11634" spans="1:1">
      <c r="A11634">
        <f>Sheet1!A11634/1.07</f>
        <v>0.97273093457943915</v>
      </c>
    </row>
    <row r="11635" spans="1:1">
      <c r="A11635">
        <f>Sheet1!A11635/1.07</f>
        <v>0.97271887850467287</v>
      </c>
    </row>
    <row r="11636" spans="1:1">
      <c r="A11636">
        <f>Sheet1!A11636/1.07</f>
        <v>0.9727167289719626</v>
      </c>
    </row>
    <row r="11637" spans="1:1">
      <c r="A11637">
        <f>Sheet1!A11637/1.07</f>
        <v>0.97271308411214941</v>
      </c>
    </row>
    <row r="11638" spans="1:1">
      <c r="A11638">
        <f>Sheet1!A11638/1.07</f>
        <v>0.97270822429906534</v>
      </c>
    </row>
    <row r="11639" spans="1:1">
      <c r="A11639">
        <f>Sheet1!A11639/1.07</f>
        <v>0.97270130841121483</v>
      </c>
    </row>
    <row r="11640" spans="1:1">
      <c r="A11640">
        <f>Sheet1!A11640/1.07</f>
        <v>0.97269971962616819</v>
      </c>
    </row>
    <row r="11641" spans="1:1">
      <c r="A11641">
        <f>Sheet1!A11641/1.07</f>
        <v>0.97269261682242991</v>
      </c>
    </row>
    <row r="11642" spans="1:1">
      <c r="A11642">
        <f>Sheet1!A11642/1.07</f>
        <v>0.97269046728971953</v>
      </c>
    </row>
    <row r="11643" spans="1:1">
      <c r="A11643">
        <f>Sheet1!A11643/1.07</f>
        <v>0.97267850467289718</v>
      </c>
    </row>
    <row r="11644" spans="1:1">
      <c r="A11644">
        <f>Sheet1!A11644/1.07</f>
        <v>0.97266925233644863</v>
      </c>
    </row>
    <row r="11645" spans="1:1">
      <c r="A11645">
        <f>Sheet1!A11645/1.07</f>
        <v>0.97266915887850458</v>
      </c>
    </row>
    <row r="11646" spans="1:1">
      <c r="A11646">
        <f>Sheet1!A11646/1.07</f>
        <v>0.97266289719626176</v>
      </c>
    </row>
    <row r="11647" spans="1:1">
      <c r="A11647">
        <f>Sheet1!A11647/1.07</f>
        <v>0.97266271028037377</v>
      </c>
    </row>
    <row r="11648" spans="1:1">
      <c r="A11648">
        <f>Sheet1!A11648/1.07</f>
        <v>0.97264757009345792</v>
      </c>
    </row>
    <row r="11649" spans="1:1">
      <c r="A11649">
        <f>Sheet1!A11649/1.07</f>
        <v>0.97262112149532698</v>
      </c>
    </row>
    <row r="11650" spans="1:1">
      <c r="A11650">
        <f>Sheet1!A11650/1.07</f>
        <v>0.972618691588785</v>
      </c>
    </row>
    <row r="11651" spans="1:1">
      <c r="A11651">
        <f>Sheet1!A11651/1.07</f>
        <v>0.97261710280373814</v>
      </c>
    </row>
    <row r="11652" spans="1:1">
      <c r="A11652">
        <f>Sheet1!A11652/1.07</f>
        <v>0.9726152336448598</v>
      </c>
    </row>
    <row r="11653" spans="1:1">
      <c r="A11653">
        <f>Sheet1!A11653/1.07</f>
        <v>0.97261214953271014</v>
      </c>
    </row>
    <row r="11654" spans="1:1">
      <c r="A11654">
        <f>Sheet1!A11654/1.07</f>
        <v>0.97259392523364485</v>
      </c>
    </row>
    <row r="11655" spans="1:1">
      <c r="A11655">
        <f>Sheet1!A11655/1.07</f>
        <v>0.97258841121495321</v>
      </c>
    </row>
    <row r="11656" spans="1:1">
      <c r="A11656">
        <f>Sheet1!A11656/1.07</f>
        <v>0.97256233644859802</v>
      </c>
    </row>
    <row r="11657" spans="1:1">
      <c r="A11657">
        <f>Sheet1!A11657/1.07</f>
        <v>0.9725573831775699</v>
      </c>
    </row>
    <row r="11658" spans="1:1">
      <c r="A11658">
        <f>Sheet1!A11658/1.07</f>
        <v>0.97255710280373819</v>
      </c>
    </row>
    <row r="11659" spans="1:1">
      <c r="A11659">
        <f>Sheet1!A11659/1.07</f>
        <v>0.97255588785046732</v>
      </c>
    </row>
    <row r="11660" spans="1:1">
      <c r="A11660">
        <f>Sheet1!A11660/1.07</f>
        <v>0.97254700934579441</v>
      </c>
    </row>
    <row r="11661" spans="1:1">
      <c r="A11661">
        <f>Sheet1!A11661/1.07</f>
        <v>0.97254411214953274</v>
      </c>
    </row>
    <row r="11662" spans="1:1">
      <c r="A11662">
        <f>Sheet1!A11662/1.07</f>
        <v>0.97254102803738307</v>
      </c>
    </row>
    <row r="11663" spans="1:1">
      <c r="A11663">
        <f>Sheet1!A11663/1.07</f>
        <v>0.9725405607476636</v>
      </c>
    </row>
    <row r="11664" spans="1:1">
      <c r="A11664">
        <f>Sheet1!A11664/1.07</f>
        <v>0.97253859813084098</v>
      </c>
    </row>
    <row r="11665" spans="1:1">
      <c r="A11665">
        <f>Sheet1!A11665/1.07</f>
        <v>0.97253457943925237</v>
      </c>
    </row>
    <row r="11666" spans="1:1">
      <c r="A11666">
        <f>Sheet1!A11666/1.07</f>
        <v>0.97252999999999989</v>
      </c>
    </row>
    <row r="11667" spans="1:1">
      <c r="A11667">
        <f>Sheet1!A11667/1.07</f>
        <v>0.97252065420560752</v>
      </c>
    </row>
    <row r="11668" spans="1:1">
      <c r="A11668">
        <f>Sheet1!A11668/1.07</f>
        <v>0.97251542056074747</v>
      </c>
    </row>
    <row r="11669" spans="1:1">
      <c r="A11669">
        <f>Sheet1!A11669/1.07</f>
        <v>0.97250915887850464</v>
      </c>
    </row>
    <row r="11670" spans="1:1">
      <c r="A11670">
        <f>Sheet1!A11670/1.07</f>
        <v>0.97250252336448595</v>
      </c>
    </row>
    <row r="11671" spans="1:1">
      <c r="A11671">
        <f>Sheet1!A11671/1.07</f>
        <v>0.97249570093457938</v>
      </c>
    </row>
    <row r="11672" spans="1:1">
      <c r="A11672">
        <f>Sheet1!A11672/1.07</f>
        <v>0.97249383177570081</v>
      </c>
    </row>
    <row r="11673" spans="1:1">
      <c r="A11673">
        <f>Sheet1!A11673/1.07</f>
        <v>0.9724928037383177</v>
      </c>
    </row>
    <row r="11674" spans="1:1">
      <c r="A11674">
        <f>Sheet1!A11674/1.07</f>
        <v>0.97248065420560736</v>
      </c>
    </row>
    <row r="11675" spans="1:1">
      <c r="A11675">
        <f>Sheet1!A11675/1.07</f>
        <v>0.97247551401869159</v>
      </c>
    </row>
    <row r="11676" spans="1:1">
      <c r="A11676">
        <f>Sheet1!A11676/1.07</f>
        <v>0.97247383177570101</v>
      </c>
    </row>
    <row r="11677" spans="1:1">
      <c r="A11677">
        <f>Sheet1!A11677/1.07</f>
        <v>0.97246878504672896</v>
      </c>
    </row>
    <row r="11678" spans="1:1">
      <c r="A11678">
        <f>Sheet1!A11678/1.07</f>
        <v>0.97246803738317755</v>
      </c>
    </row>
    <row r="11679" spans="1:1">
      <c r="A11679">
        <f>Sheet1!A11679/1.07</f>
        <v>0.97245943925233636</v>
      </c>
    </row>
    <row r="11680" spans="1:1">
      <c r="A11680">
        <f>Sheet1!A11680/1.07</f>
        <v>0.97245850467289718</v>
      </c>
    </row>
    <row r="11681" spans="1:1">
      <c r="A11681">
        <f>Sheet1!A11681/1.07</f>
        <v>0.97245644859813074</v>
      </c>
    </row>
    <row r="11682" spans="1:1">
      <c r="A11682">
        <f>Sheet1!A11682/1.07</f>
        <v>0.97244981308411205</v>
      </c>
    </row>
    <row r="11683" spans="1:1">
      <c r="A11683">
        <f>Sheet1!A11683/1.07</f>
        <v>0.97244261682242983</v>
      </c>
    </row>
    <row r="11684" spans="1:1">
      <c r="A11684">
        <f>Sheet1!A11684/1.07</f>
        <v>0.97243953271028027</v>
      </c>
    </row>
    <row r="11685" spans="1:1">
      <c r="A11685">
        <f>Sheet1!A11685/1.07</f>
        <v>0.97243906542056058</v>
      </c>
    </row>
    <row r="11686" spans="1:1">
      <c r="A11686">
        <f>Sheet1!A11686/1.07</f>
        <v>0.97243383177570086</v>
      </c>
    </row>
    <row r="11687" spans="1:1">
      <c r="A11687">
        <f>Sheet1!A11687/1.07</f>
        <v>0.97242747663551399</v>
      </c>
    </row>
    <row r="11688" spans="1:1">
      <c r="A11688">
        <f>Sheet1!A11688/1.07</f>
        <v>0.97242485981308402</v>
      </c>
    </row>
    <row r="11689" spans="1:1">
      <c r="A11689">
        <f>Sheet1!A11689/1.07</f>
        <v>0.97242411214953262</v>
      </c>
    </row>
    <row r="11690" spans="1:1">
      <c r="A11690">
        <f>Sheet1!A11690/1.07</f>
        <v>0.97241990654205601</v>
      </c>
    </row>
    <row r="11691" spans="1:1">
      <c r="A11691">
        <f>Sheet1!A11691/1.07</f>
        <v>0.97241757009345797</v>
      </c>
    </row>
    <row r="11692" spans="1:1">
      <c r="A11692">
        <f>Sheet1!A11692/1.07</f>
        <v>0.97241710280373828</v>
      </c>
    </row>
    <row r="11693" spans="1:1">
      <c r="A11693">
        <f>Sheet1!A11693/1.07</f>
        <v>0.97241102803738311</v>
      </c>
    </row>
    <row r="11694" spans="1:1">
      <c r="A11694">
        <f>Sheet1!A11694/1.07</f>
        <v>0.97240672897196245</v>
      </c>
    </row>
    <row r="11695" spans="1:1">
      <c r="A11695">
        <f>Sheet1!A11695/1.07</f>
        <v>0.97240644859813075</v>
      </c>
    </row>
    <row r="11696" spans="1:1">
      <c r="A11696">
        <f>Sheet1!A11696/1.07</f>
        <v>0.97239887850467277</v>
      </c>
    </row>
    <row r="11697" spans="1:1">
      <c r="A11697">
        <f>Sheet1!A11697/1.07</f>
        <v>0.97239663551401867</v>
      </c>
    </row>
    <row r="11698" spans="1:1">
      <c r="A11698">
        <f>Sheet1!A11698/1.07</f>
        <v>0.97239102803738298</v>
      </c>
    </row>
    <row r="11699" spans="1:1">
      <c r="A11699">
        <f>Sheet1!A11699/1.07</f>
        <v>0.97237598130841119</v>
      </c>
    </row>
    <row r="11700" spans="1:1">
      <c r="A11700">
        <f>Sheet1!A11700/1.07</f>
        <v>0.97237504672897179</v>
      </c>
    </row>
    <row r="11701" spans="1:1">
      <c r="A11701">
        <f>Sheet1!A11701/1.07</f>
        <v>0.97236971962616803</v>
      </c>
    </row>
    <row r="11702" spans="1:1">
      <c r="A11702">
        <f>Sheet1!A11702/1.07</f>
        <v>0.97236831775700916</v>
      </c>
    </row>
    <row r="11703" spans="1:1">
      <c r="A11703">
        <f>Sheet1!A11703/1.07</f>
        <v>0.97235542056074764</v>
      </c>
    </row>
    <row r="11704" spans="1:1">
      <c r="A11704">
        <f>Sheet1!A11704/1.07</f>
        <v>0.97235542056074764</v>
      </c>
    </row>
    <row r="11705" spans="1:1">
      <c r="A11705">
        <f>Sheet1!A11705/1.07</f>
        <v>0.97235242990654203</v>
      </c>
    </row>
    <row r="11706" spans="1:1">
      <c r="A11706">
        <f>Sheet1!A11706/1.07</f>
        <v>0.97234383177570083</v>
      </c>
    </row>
    <row r="11707" spans="1:1">
      <c r="A11707">
        <f>Sheet1!A11707/1.07</f>
        <v>0.97233495327102792</v>
      </c>
    </row>
    <row r="11708" spans="1:1">
      <c r="A11708">
        <f>Sheet1!A11708/1.07</f>
        <v>0.97233289719626159</v>
      </c>
    </row>
    <row r="11709" spans="1:1">
      <c r="A11709">
        <f>Sheet1!A11709/1.07</f>
        <v>0.97232373831775698</v>
      </c>
    </row>
    <row r="11710" spans="1:1">
      <c r="A11710">
        <f>Sheet1!A11710/1.07</f>
        <v>0.97232336448598133</v>
      </c>
    </row>
    <row r="11711" spans="1:1">
      <c r="A11711">
        <f>Sheet1!A11711/1.07</f>
        <v>0.97231598130841124</v>
      </c>
    </row>
    <row r="11712" spans="1:1">
      <c r="A11712">
        <f>Sheet1!A11712/1.07</f>
        <v>0.97230635514018693</v>
      </c>
    </row>
    <row r="11713" spans="1:1">
      <c r="A11713">
        <f>Sheet1!A11713/1.07</f>
        <v>0.97230084112149517</v>
      </c>
    </row>
    <row r="11714" spans="1:1">
      <c r="A11714">
        <f>Sheet1!A11714/1.07</f>
        <v>0.97229747663551402</v>
      </c>
    </row>
    <row r="11715" spans="1:1">
      <c r="A11715">
        <f>Sheet1!A11715/1.07</f>
        <v>0.97229747663551402</v>
      </c>
    </row>
    <row r="11716" spans="1:1">
      <c r="A11716">
        <f>Sheet1!A11716/1.07</f>
        <v>0.97229457943925235</v>
      </c>
    </row>
    <row r="11717" spans="1:1">
      <c r="A11717">
        <f>Sheet1!A11717/1.07</f>
        <v>0.97229224299065409</v>
      </c>
    </row>
    <row r="11718" spans="1:1">
      <c r="A11718">
        <f>Sheet1!A11718/1.07</f>
        <v>0.97228878504672889</v>
      </c>
    </row>
    <row r="11719" spans="1:1">
      <c r="A11719">
        <f>Sheet1!A11719/1.07</f>
        <v>0.97228803738317748</v>
      </c>
    </row>
    <row r="11720" spans="1:1">
      <c r="A11720">
        <f>Sheet1!A11720/1.07</f>
        <v>0.97228252336448595</v>
      </c>
    </row>
    <row r="11721" spans="1:1">
      <c r="A11721">
        <f>Sheet1!A11721/1.07</f>
        <v>0.97227841121495318</v>
      </c>
    </row>
    <row r="11722" spans="1:1">
      <c r="A11722">
        <f>Sheet1!A11722/1.07</f>
        <v>0.97227831775700935</v>
      </c>
    </row>
    <row r="11723" spans="1:1">
      <c r="A11723">
        <f>Sheet1!A11723/1.07</f>
        <v>0.97226738317757</v>
      </c>
    </row>
    <row r="11724" spans="1:1">
      <c r="A11724">
        <f>Sheet1!A11724/1.07</f>
        <v>0.97226158878504676</v>
      </c>
    </row>
    <row r="11725" spans="1:1">
      <c r="A11725">
        <f>Sheet1!A11725/1.07</f>
        <v>0.97224271028037379</v>
      </c>
    </row>
    <row r="11726" spans="1:1">
      <c r="A11726">
        <f>Sheet1!A11726/1.07</f>
        <v>0.97224224299065409</v>
      </c>
    </row>
    <row r="11727" spans="1:1">
      <c r="A11727">
        <f>Sheet1!A11727/1.07</f>
        <v>0.97223644859813074</v>
      </c>
    </row>
    <row r="11728" spans="1:1">
      <c r="A11728">
        <f>Sheet1!A11728/1.07</f>
        <v>0.97223598130841127</v>
      </c>
    </row>
    <row r="11729" spans="1:1">
      <c r="A11729">
        <f>Sheet1!A11729/1.07</f>
        <v>0.97223186915887838</v>
      </c>
    </row>
    <row r="11730" spans="1:1">
      <c r="A11730">
        <f>Sheet1!A11730/1.07</f>
        <v>0.9722294392523364</v>
      </c>
    </row>
    <row r="11731" spans="1:1">
      <c r="A11731">
        <f>Sheet1!A11731/1.07</f>
        <v>0.97221962616822433</v>
      </c>
    </row>
    <row r="11732" spans="1:1">
      <c r="A11732">
        <f>Sheet1!A11732/1.07</f>
        <v>0.97219626168224282</v>
      </c>
    </row>
    <row r="11733" spans="1:1">
      <c r="A11733">
        <f>Sheet1!A11733/1.07</f>
        <v>0.97219523364485971</v>
      </c>
    </row>
    <row r="11734" spans="1:1">
      <c r="A11734">
        <f>Sheet1!A11734/1.07</f>
        <v>0.97218906542056072</v>
      </c>
    </row>
    <row r="11735" spans="1:1">
      <c r="A11735">
        <f>Sheet1!A11735/1.07</f>
        <v>0.97218037383177558</v>
      </c>
    </row>
    <row r="11736" spans="1:1">
      <c r="A11736">
        <f>Sheet1!A11736/1.07</f>
        <v>0.97216336448598129</v>
      </c>
    </row>
    <row r="11737" spans="1:1">
      <c r="A11737">
        <f>Sheet1!A11737/1.07</f>
        <v>0.97216233644859806</v>
      </c>
    </row>
    <row r="11738" spans="1:1">
      <c r="A11738">
        <f>Sheet1!A11738/1.07</f>
        <v>0.97215383177570092</v>
      </c>
    </row>
    <row r="11739" spans="1:1">
      <c r="A11739">
        <f>Sheet1!A11739/1.07</f>
        <v>0.97215317757009345</v>
      </c>
    </row>
    <row r="11740" spans="1:1">
      <c r="A11740">
        <f>Sheet1!A11740/1.07</f>
        <v>0.97214663551401859</v>
      </c>
    </row>
    <row r="11741" spans="1:1">
      <c r="A11741">
        <f>Sheet1!A11741/1.07</f>
        <v>0.97212065420560734</v>
      </c>
    </row>
    <row r="11742" spans="1:1">
      <c r="A11742">
        <f>Sheet1!A11742/1.07</f>
        <v>0.97210196261682247</v>
      </c>
    </row>
    <row r="11743" spans="1:1">
      <c r="A11743">
        <f>Sheet1!A11743/1.07</f>
        <v>0.97209672897196264</v>
      </c>
    </row>
    <row r="11744" spans="1:1">
      <c r="A11744">
        <f>Sheet1!A11744/1.07</f>
        <v>0.97209579439252325</v>
      </c>
    </row>
    <row r="11745" spans="1:1">
      <c r="A11745">
        <f>Sheet1!A11745/1.07</f>
        <v>0.97208831775700921</v>
      </c>
    </row>
    <row r="11746" spans="1:1">
      <c r="A11746">
        <f>Sheet1!A11746/1.07</f>
        <v>0.97208046728971953</v>
      </c>
    </row>
    <row r="11747" spans="1:1">
      <c r="A11747">
        <f>Sheet1!A11747/1.07</f>
        <v>0.97207663551401857</v>
      </c>
    </row>
    <row r="11748" spans="1:1">
      <c r="A11748">
        <f>Sheet1!A11748/1.07</f>
        <v>0.97206710280373831</v>
      </c>
    </row>
    <row r="11749" spans="1:1">
      <c r="A11749">
        <f>Sheet1!A11749/1.07</f>
        <v>0.97206570093457945</v>
      </c>
    </row>
    <row r="11750" spans="1:1">
      <c r="A11750">
        <f>Sheet1!A11750/1.07</f>
        <v>0.97206467289719622</v>
      </c>
    </row>
    <row r="11751" spans="1:1">
      <c r="A11751">
        <f>Sheet1!A11751/1.07</f>
        <v>0.97204794392523364</v>
      </c>
    </row>
    <row r="11752" spans="1:1">
      <c r="A11752">
        <f>Sheet1!A11752/1.07</f>
        <v>0.97204616822429901</v>
      </c>
    </row>
    <row r="11753" spans="1:1">
      <c r="A11753">
        <f>Sheet1!A11753/1.07</f>
        <v>0.97203934579439244</v>
      </c>
    </row>
    <row r="11754" spans="1:1">
      <c r="A11754">
        <f>Sheet1!A11754/1.07</f>
        <v>0.97203766355140186</v>
      </c>
    </row>
    <row r="11755" spans="1:1">
      <c r="A11755">
        <f>Sheet1!A11755/1.07</f>
        <v>0.97203523364485989</v>
      </c>
    </row>
    <row r="11756" spans="1:1">
      <c r="A11756">
        <f>Sheet1!A11756/1.07</f>
        <v>0.97203317757009333</v>
      </c>
    </row>
    <row r="11757" spans="1:1">
      <c r="A11757">
        <f>Sheet1!A11757/1.07</f>
        <v>0.9720264485981307</v>
      </c>
    </row>
    <row r="11758" spans="1:1">
      <c r="A11758">
        <f>Sheet1!A11758/1.07</f>
        <v>0.97202289719626156</v>
      </c>
    </row>
    <row r="11759" spans="1:1">
      <c r="A11759">
        <f>Sheet1!A11759/1.07</f>
        <v>0.97202028037383181</v>
      </c>
    </row>
    <row r="11760" spans="1:1">
      <c r="A11760">
        <f>Sheet1!A11760/1.07</f>
        <v>0.97201719626168215</v>
      </c>
    </row>
    <row r="11761" spans="1:1">
      <c r="A11761">
        <f>Sheet1!A11761/1.07</f>
        <v>0.97201598130841127</v>
      </c>
    </row>
    <row r="11762" spans="1:1">
      <c r="A11762">
        <f>Sheet1!A11762/1.07</f>
        <v>0.97201308411214948</v>
      </c>
    </row>
    <row r="11763" spans="1:1">
      <c r="A11763">
        <f>Sheet1!A11763/1.07</f>
        <v>0.97201280373831778</v>
      </c>
    </row>
    <row r="11764" spans="1:1">
      <c r="A11764">
        <f>Sheet1!A11764/1.07</f>
        <v>0.97199831775700918</v>
      </c>
    </row>
    <row r="11765" spans="1:1">
      <c r="A11765">
        <f>Sheet1!A11765/1.07</f>
        <v>0.9719951401869158</v>
      </c>
    </row>
    <row r="11766" spans="1:1">
      <c r="A11766">
        <f>Sheet1!A11766/1.07</f>
        <v>0.97199504672897197</v>
      </c>
    </row>
    <row r="11767" spans="1:1">
      <c r="A11767">
        <f>Sheet1!A11767/1.07</f>
        <v>0.97199261682242977</v>
      </c>
    </row>
    <row r="11768" spans="1:1">
      <c r="A11768">
        <f>Sheet1!A11768/1.07</f>
        <v>0.97199130841121484</v>
      </c>
    </row>
    <row r="11769" spans="1:1">
      <c r="A11769">
        <f>Sheet1!A11769/1.07</f>
        <v>0.9719707476635514</v>
      </c>
    </row>
    <row r="11770" spans="1:1">
      <c r="A11770">
        <f>Sheet1!A11770/1.07</f>
        <v>0.97196981308411223</v>
      </c>
    </row>
    <row r="11771" spans="1:1">
      <c r="A11771">
        <f>Sheet1!A11771/1.07</f>
        <v>0.97196953271028019</v>
      </c>
    </row>
    <row r="11772" spans="1:1">
      <c r="A11772">
        <f>Sheet1!A11772/1.07</f>
        <v>0.97196934579439254</v>
      </c>
    </row>
    <row r="11773" spans="1:1">
      <c r="A11773">
        <f>Sheet1!A11773/1.07</f>
        <v>0.97195570093457928</v>
      </c>
    </row>
    <row r="11774" spans="1:1">
      <c r="A11774">
        <f>Sheet1!A11774/1.07</f>
        <v>0.97195196261682237</v>
      </c>
    </row>
    <row r="11775" spans="1:1">
      <c r="A11775">
        <f>Sheet1!A11775/1.07</f>
        <v>0.97195130841121502</v>
      </c>
    </row>
    <row r="11776" spans="1:1">
      <c r="A11776">
        <f>Sheet1!A11776/1.07</f>
        <v>0.97194962616822411</v>
      </c>
    </row>
    <row r="11777" spans="1:1">
      <c r="A11777">
        <f>Sheet1!A11777/1.07</f>
        <v>0.9719409345794392</v>
      </c>
    </row>
    <row r="11778" spans="1:1">
      <c r="A11778">
        <f>Sheet1!A11778/1.07</f>
        <v>0.97193785046728975</v>
      </c>
    </row>
    <row r="11779" spans="1:1">
      <c r="A11779">
        <f>Sheet1!A11779/1.07</f>
        <v>0.97193616822429896</v>
      </c>
    </row>
    <row r="11780" spans="1:1">
      <c r="A11780">
        <f>Sheet1!A11780/1.07</f>
        <v>0.97193532710280373</v>
      </c>
    </row>
    <row r="11781" spans="1:1">
      <c r="A11781">
        <f>Sheet1!A11781/1.07</f>
        <v>0.97193485981308403</v>
      </c>
    </row>
    <row r="11782" spans="1:1">
      <c r="A11782">
        <f>Sheet1!A11782/1.07</f>
        <v>0.97193299065420546</v>
      </c>
    </row>
    <row r="11783" spans="1:1">
      <c r="A11783">
        <f>Sheet1!A11783/1.07</f>
        <v>0.97193252336448599</v>
      </c>
    </row>
    <row r="11784" spans="1:1">
      <c r="A11784">
        <f>Sheet1!A11784/1.07</f>
        <v>0.97192785046728969</v>
      </c>
    </row>
    <row r="11785" spans="1:1">
      <c r="A11785">
        <f>Sheet1!A11785/1.07</f>
        <v>0.97192177570093452</v>
      </c>
    </row>
    <row r="11786" spans="1:1">
      <c r="A11786">
        <f>Sheet1!A11786/1.07</f>
        <v>0.97190981308411206</v>
      </c>
    </row>
    <row r="11787" spans="1:1">
      <c r="A11787">
        <f>Sheet1!A11787/1.07</f>
        <v>0.97190663551401857</v>
      </c>
    </row>
    <row r="11788" spans="1:1">
      <c r="A11788">
        <f>Sheet1!A11788/1.07</f>
        <v>0.97190476635514023</v>
      </c>
    </row>
    <row r="11789" spans="1:1">
      <c r="A11789">
        <f>Sheet1!A11789/1.07</f>
        <v>0.97190411214953254</v>
      </c>
    </row>
    <row r="11790" spans="1:1">
      <c r="A11790">
        <f>Sheet1!A11790/1.07</f>
        <v>0.97188981308411215</v>
      </c>
    </row>
    <row r="11791" spans="1:1">
      <c r="A11791">
        <f>Sheet1!A11791/1.07</f>
        <v>0.97188102803738308</v>
      </c>
    </row>
    <row r="11792" spans="1:1">
      <c r="A11792">
        <f>Sheet1!A11792/1.07</f>
        <v>0.97187915887850473</v>
      </c>
    </row>
    <row r="11793" spans="1:1">
      <c r="A11793">
        <f>Sheet1!A11793/1.07</f>
        <v>0.97187831775700928</v>
      </c>
    </row>
    <row r="11794" spans="1:1">
      <c r="A11794">
        <f>Sheet1!A11794/1.07</f>
        <v>0.97187355140186904</v>
      </c>
    </row>
    <row r="11795" spans="1:1">
      <c r="A11795">
        <f>Sheet1!A11795/1.07</f>
        <v>0.97186915887850467</v>
      </c>
    </row>
    <row r="11796" spans="1:1">
      <c r="A11796">
        <f>Sheet1!A11796/1.07</f>
        <v>0.97186878504672891</v>
      </c>
    </row>
    <row r="11797" spans="1:1">
      <c r="A11797">
        <f>Sheet1!A11797/1.07</f>
        <v>0.97186224299065405</v>
      </c>
    </row>
    <row r="11798" spans="1:1">
      <c r="A11798">
        <f>Sheet1!A11798/1.07</f>
        <v>0.97186000000000006</v>
      </c>
    </row>
    <row r="11799" spans="1:1">
      <c r="A11799">
        <f>Sheet1!A11799/1.07</f>
        <v>0.97186000000000006</v>
      </c>
    </row>
    <row r="11800" spans="1:1">
      <c r="A11800">
        <f>Sheet1!A11800/1.07</f>
        <v>0.9718571962616821</v>
      </c>
    </row>
    <row r="11801" spans="1:1">
      <c r="A11801">
        <f>Sheet1!A11801/1.07</f>
        <v>0.97184859813084112</v>
      </c>
    </row>
    <row r="11802" spans="1:1">
      <c r="A11802">
        <f>Sheet1!A11802/1.07</f>
        <v>0.97183738317756996</v>
      </c>
    </row>
    <row r="11803" spans="1:1">
      <c r="A11803">
        <f>Sheet1!A11803/1.07</f>
        <v>0.97183616822429908</v>
      </c>
    </row>
    <row r="11804" spans="1:1">
      <c r="A11804">
        <f>Sheet1!A11804/1.07</f>
        <v>0.97182289719626158</v>
      </c>
    </row>
    <row r="11805" spans="1:1">
      <c r="A11805">
        <f>Sheet1!A11805/1.07</f>
        <v>0.97180915887850472</v>
      </c>
    </row>
    <row r="11806" spans="1:1">
      <c r="A11806">
        <f>Sheet1!A11806/1.07</f>
        <v>0.97178186915887832</v>
      </c>
    </row>
    <row r="11807" spans="1:1">
      <c r="A11807">
        <f>Sheet1!A11807/1.07</f>
        <v>0.97177495327102803</v>
      </c>
    </row>
    <row r="11808" spans="1:1">
      <c r="A11808">
        <f>Sheet1!A11808/1.07</f>
        <v>0.9717677570093457</v>
      </c>
    </row>
    <row r="11809" spans="1:1">
      <c r="A11809">
        <f>Sheet1!A11809/1.07</f>
        <v>0.9717591588785045</v>
      </c>
    </row>
    <row r="11810" spans="1:1">
      <c r="A11810">
        <f>Sheet1!A11810/1.07</f>
        <v>0.97175392523364479</v>
      </c>
    </row>
    <row r="11811" spans="1:1">
      <c r="A11811">
        <f>Sheet1!A11811/1.07</f>
        <v>0.97174280373831767</v>
      </c>
    </row>
    <row r="11812" spans="1:1">
      <c r="A11812">
        <f>Sheet1!A11812/1.07</f>
        <v>0.97173831775700925</v>
      </c>
    </row>
    <row r="11813" spans="1:1">
      <c r="A11813">
        <f>Sheet1!A11813/1.07</f>
        <v>0.97172542056074751</v>
      </c>
    </row>
    <row r="11814" spans="1:1">
      <c r="A11814">
        <f>Sheet1!A11814/1.07</f>
        <v>0.97171728971962612</v>
      </c>
    </row>
    <row r="11815" spans="1:1">
      <c r="A11815">
        <f>Sheet1!A11815/1.07</f>
        <v>0.9717150467289718</v>
      </c>
    </row>
    <row r="11816" spans="1:1">
      <c r="A11816">
        <f>Sheet1!A11816/1.07</f>
        <v>0.97171214953271035</v>
      </c>
    </row>
    <row r="11817" spans="1:1">
      <c r="A11817">
        <f>Sheet1!A11817/1.07</f>
        <v>0.97170822429906545</v>
      </c>
    </row>
    <row r="11818" spans="1:1">
      <c r="A11818">
        <f>Sheet1!A11818/1.07</f>
        <v>0.97170775700934575</v>
      </c>
    </row>
    <row r="11819" spans="1:1">
      <c r="A11819">
        <f>Sheet1!A11819/1.07</f>
        <v>0.97170766355140181</v>
      </c>
    </row>
    <row r="11820" spans="1:1">
      <c r="A11820">
        <f>Sheet1!A11820/1.07</f>
        <v>0.97170644859813082</v>
      </c>
    </row>
    <row r="11821" spans="1:1">
      <c r="A11821">
        <f>Sheet1!A11821/1.07</f>
        <v>0.97170317757009339</v>
      </c>
    </row>
    <row r="11822" spans="1:1">
      <c r="A11822">
        <f>Sheet1!A11822/1.07</f>
        <v>0.97170289719626168</v>
      </c>
    </row>
    <row r="11823" spans="1:1">
      <c r="A11823">
        <f>Sheet1!A11823/1.07</f>
        <v>0.97169887850467285</v>
      </c>
    </row>
    <row r="11824" spans="1:1">
      <c r="A11824">
        <f>Sheet1!A11824/1.07</f>
        <v>0.97169532710280371</v>
      </c>
    </row>
    <row r="11825" spans="1:1">
      <c r="A11825">
        <f>Sheet1!A11825/1.07</f>
        <v>0.97169289719626173</v>
      </c>
    </row>
    <row r="11826" spans="1:1">
      <c r="A11826">
        <f>Sheet1!A11826/1.07</f>
        <v>0.97169093457943911</v>
      </c>
    </row>
    <row r="11827" spans="1:1">
      <c r="A11827">
        <f>Sheet1!A11827/1.07</f>
        <v>0.97169009345794399</v>
      </c>
    </row>
    <row r="11828" spans="1:1">
      <c r="A11828">
        <f>Sheet1!A11828/1.07</f>
        <v>0.97168981308411206</v>
      </c>
    </row>
    <row r="11829" spans="1:1">
      <c r="A11829">
        <f>Sheet1!A11829/1.07</f>
        <v>0.97168682242990656</v>
      </c>
    </row>
    <row r="11830" spans="1:1">
      <c r="A11830">
        <f>Sheet1!A11830/1.07</f>
        <v>0.97167056074766356</v>
      </c>
    </row>
    <row r="11831" spans="1:1">
      <c r="A11831">
        <f>Sheet1!A11831/1.07</f>
        <v>0.97166467289719616</v>
      </c>
    </row>
    <row r="11832" spans="1:1">
      <c r="A11832">
        <f>Sheet1!A11832/1.07</f>
        <v>0.97165962616822421</v>
      </c>
    </row>
    <row r="11833" spans="1:1">
      <c r="A11833">
        <f>Sheet1!A11833/1.07</f>
        <v>0.97165906542056069</v>
      </c>
    </row>
    <row r="11834" spans="1:1">
      <c r="A11834">
        <f>Sheet1!A11834/1.07</f>
        <v>0.97163457943925235</v>
      </c>
    </row>
    <row r="11835" spans="1:1">
      <c r="A11835">
        <f>Sheet1!A11835/1.07</f>
        <v>0.97162878504672889</v>
      </c>
    </row>
    <row r="11836" spans="1:1">
      <c r="A11836">
        <f>Sheet1!A11836/1.07</f>
        <v>0.97162775700934578</v>
      </c>
    </row>
    <row r="11837" spans="1:1">
      <c r="A11837">
        <f>Sheet1!A11837/1.07</f>
        <v>0.97162700934579427</v>
      </c>
    </row>
    <row r="11838" spans="1:1">
      <c r="A11838">
        <f>Sheet1!A11838/1.07</f>
        <v>0.97159906542056074</v>
      </c>
    </row>
    <row r="11839" spans="1:1">
      <c r="A11839">
        <f>Sheet1!A11839/1.07</f>
        <v>0.9715977570093457</v>
      </c>
    </row>
    <row r="11840" spans="1:1">
      <c r="A11840">
        <f>Sheet1!A11840/1.07</f>
        <v>0.97159205607476617</v>
      </c>
    </row>
    <row r="11841" spans="1:1">
      <c r="A11841">
        <f>Sheet1!A11841/1.07</f>
        <v>0.97157999999999989</v>
      </c>
    </row>
    <row r="11842" spans="1:1">
      <c r="A11842">
        <f>Sheet1!A11842/1.07</f>
        <v>0.97157579439252328</v>
      </c>
    </row>
    <row r="11843" spans="1:1">
      <c r="A11843">
        <f>Sheet1!A11843/1.07</f>
        <v>0.97157373831775695</v>
      </c>
    </row>
    <row r="11844" spans="1:1">
      <c r="A11844">
        <f>Sheet1!A11844/1.07</f>
        <v>0.97156551401869151</v>
      </c>
    </row>
    <row r="11845" spans="1:1">
      <c r="A11845">
        <f>Sheet1!A11845/1.07</f>
        <v>0.97155971962616805</v>
      </c>
    </row>
    <row r="11846" spans="1:1">
      <c r="A11846">
        <f>Sheet1!A11846/1.07</f>
        <v>0.9715543925233644</v>
      </c>
    </row>
    <row r="11847" spans="1:1">
      <c r="A11847">
        <f>Sheet1!A11847/1.07</f>
        <v>0.97154813084112146</v>
      </c>
    </row>
    <row r="11848" spans="1:1">
      <c r="A11848">
        <f>Sheet1!A11848/1.07</f>
        <v>0.971542336448598</v>
      </c>
    </row>
    <row r="11849" spans="1:1">
      <c r="A11849">
        <f>Sheet1!A11849/1.07</f>
        <v>0.97154065420560742</v>
      </c>
    </row>
    <row r="11850" spans="1:1">
      <c r="A11850">
        <f>Sheet1!A11850/1.07</f>
        <v>0.97153943925233632</v>
      </c>
    </row>
    <row r="11851" spans="1:1">
      <c r="A11851">
        <f>Sheet1!A11851/1.07</f>
        <v>0.97152476635514018</v>
      </c>
    </row>
    <row r="11852" spans="1:1">
      <c r="A11852">
        <f>Sheet1!A11852/1.07</f>
        <v>0.97151140186915874</v>
      </c>
    </row>
    <row r="11853" spans="1:1">
      <c r="A11853">
        <f>Sheet1!A11853/1.07</f>
        <v>0.97150803738317759</v>
      </c>
    </row>
    <row r="11854" spans="1:1">
      <c r="A11854">
        <f>Sheet1!A11854/1.07</f>
        <v>0.97149775700934582</v>
      </c>
    </row>
    <row r="11855" spans="1:1">
      <c r="A11855">
        <f>Sheet1!A11855/1.07</f>
        <v>0.97149700934579442</v>
      </c>
    </row>
    <row r="11856" spans="1:1">
      <c r="A11856">
        <f>Sheet1!A11856/1.07</f>
        <v>0.97149523364485979</v>
      </c>
    </row>
    <row r="11857" spans="1:1">
      <c r="A11857">
        <f>Sheet1!A11857/1.07</f>
        <v>0.97148850467289716</v>
      </c>
    </row>
    <row r="11858" spans="1:1">
      <c r="A11858">
        <f>Sheet1!A11858/1.07</f>
        <v>0.97148037383177577</v>
      </c>
    </row>
    <row r="11859" spans="1:1">
      <c r="A11859">
        <f>Sheet1!A11859/1.07</f>
        <v>0.97147719626168227</v>
      </c>
    </row>
    <row r="11860" spans="1:1">
      <c r="A11860">
        <f>Sheet1!A11860/1.07</f>
        <v>0.97146999999999994</v>
      </c>
    </row>
    <row r="11861" spans="1:1">
      <c r="A11861">
        <f>Sheet1!A11861/1.07</f>
        <v>0.97146990654205601</v>
      </c>
    </row>
    <row r="11862" spans="1:1">
      <c r="A11862">
        <f>Sheet1!A11862/1.07</f>
        <v>0.97146859813084108</v>
      </c>
    </row>
    <row r="11863" spans="1:1">
      <c r="A11863">
        <f>Sheet1!A11863/1.07</f>
        <v>0.97146598130841111</v>
      </c>
    </row>
    <row r="11864" spans="1:1">
      <c r="A11864">
        <f>Sheet1!A11864/1.07</f>
        <v>0.97146467289719629</v>
      </c>
    </row>
    <row r="11865" spans="1:1">
      <c r="A11865">
        <f>Sheet1!A11865/1.07</f>
        <v>0.97145523364485964</v>
      </c>
    </row>
    <row r="11866" spans="1:1">
      <c r="A11866">
        <f>Sheet1!A11866/1.07</f>
        <v>0.97145495327102793</v>
      </c>
    </row>
    <row r="11867" spans="1:1">
      <c r="A11867">
        <f>Sheet1!A11867/1.07</f>
        <v>0.9714516822429905</v>
      </c>
    </row>
    <row r="11868" spans="1:1">
      <c r="A11868">
        <f>Sheet1!A11868/1.07</f>
        <v>0.97145149532710273</v>
      </c>
    </row>
    <row r="11869" spans="1:1">
      <c r="A11869">
        <f>Sheet1!A11869/1.07</f>
        <v>0.97144953271028023</v>
      </c>
    </row>
    <row r="11870" spans="1:1">
      <c r="A11870">
        <f>Sheet1!A11870/1.07</f>
        <v>0.97144579439252332</v>
      </c>
    </row>
    <row r="11871" spans="1:1">
      <c r="A11871">
        <f>Sheet1!A11871/1.07</f>
        <v>0.97144542056074756</v>
      </c>
    </row>
    <row r="11872" spans="1:1">
      <c r="A11872">
        <f>Sheet1!A11872/1.07</f>
        <v>0.97144121495327096</v>
      </c>
    </row>
    <row r="11873" spans="1:1">
      <c r="A11873">
        <f>Sheet1!A11873/1.07</f>
        <v>0.97143224299065412</v>
      </c>
    </row>
    <row r="11874" spans="1:1">
      <c r="A11874">
        <f>Sheet1!A11874/1.07</f>
        <v>0.97142224299065405</v>
      </c>
    </row>
    <row r="11875" spans="1:1">
      <c r="A11875">
        <f>Sheet1!A11875/1.07</f>
        <v>0.9714142056074766</v>
      </c>
    </row>
    <row r="11876" spans="1:1">
      <c r="A11876">
        <f>Sheet1!A11876/1.07</f>
        <v>0.9714107476635514</v>
      </c>
    </row>
    <row r="11877" spans="1:1">
      <c r="A11877">
        <f>Sheet1!A11877/1.07</f>
        <v>0.97140971962616807</v>
      </c>
    </row>
    <row r="11878" spans="1:1">
      <c r="A11878">
        <f>Sheet1!A11878/1.07</f>
        <v>0.97139999999999993</v>
      </c>
    </row>
    <row r="11879" spans="1:1">
      <c r="A11879">
        <f>Sheet1!A11879/1.07</f>
        <v>0.97138560747663538</v>
      </c>
    </row>
    <row r="11880" spans="1:1">
      <c r="A11880">
        <f>Sheet1!A11880/1.07</f>
        <v>0.97138336448598128</v>
      </c>
    </row>
    <row r="11881" spans="1:1">
      <c r="A11881">
        <f>Sheet1!A11881/1.07</f>
        <v>0.97137523364485967</v>
      </c>
    </row>
    <row r="11882" spans="1:1">
      <c r="A11882">
        <f>Sheet1!A11882/1.07</f>
        <v>0.97137411214953273</v>
      </c>
    </row>
    <row r="11883" spans="1:1">
      <c r="A11883">
        <f>Sheet1!A11883/1.07</f>
        <v>0.97137364485981303</v>
      </c>
    </row>
    <row r="11884" spans="1:1">
      <c r="A11884">
        <f>Sheet1!A11884/1.07</f>
        <v>0.97137140186915871</v>
      </c>
    </row>
    <row r="11885" spans="1:1">
      <c r="A11885">
        <f>Sheet1!A11885/1.07</f>
        <v>0.97136401869158873</v>
      </c>
    </row>
    <row r="11886" spans="1:1">
      <c r="A11886">
        <f>Sheet1!A11886/1.07</f>
        <v>0.97136242990654209</v>
      </c>
    </row>
    <row r="11887" spans="1:1">
      <c r="A11887">
        <f>Sheet1!A11887/1.07</f>
        <v>0.97135635514018692</v>
      </c>
    </row>
    <row r="11888" spans="1:1">
      <c r="A11888">
        <f>Sheet1!A11888/1.07</f>
        <v>0.97135289719626161</v>
      </c>
    </row>
    <row r="11889" spans="1:1">
      <c r="A11889">
        <f>Sheet1!A11889/1.07</f>
        <v>0.97135168224299062</v>
      </c>
    </row>
    <row r="11890" spans="1:1">
      <c r="A11890">
        <f>Sheet1!A11890/1.07</f>
        <v>0.97135130841121498</v>
      </c>
    </row>
    <row r="11891" spans="1:1">
      <c r="A11891">
        <f>Sheet1!A11891/1.07</f>
        <v>0.97134878504672895</v>
      </c>
    </row>
    <row r="11892" spans="1:1">
      <c r="A11892">
        <f>Sheet1!A11892/1.07</f>
        <v>0.97134803738317754</v>
      </c>
    </row>
    <row r="11893" spans="1:1">
      <c r="A11893">
        <f>Sheet1!A11893/1.07</f>
        <v>0.97134336448598124</v>
      </c>
    </row>
    <row r="11894" spans="1:1">
      <c r="A11894">
        <f>Sheet1!A11894/1.07</f>
        <v>0.97134336448598124</v>
      </c>
    </row>
    <row r="11895" spans="1:1">
      <c r="A11895">
        <f>Sheet1!A11895/1.07</f>
        <v>0.97133551401869145</v>
      </c>
    </row>
    <row r="11896" spans="1:1">
      <c r="A11896">
        <f>Sheet1!A11896/1.07</f>
        <v>0.97132869158878488</v>
      </c>
    </row>
    <row r="11897" spans="1:1">
      <c r="A11897">
        <f>Sheet1!A11897/1.07</f>
        <v>0.97132579439252342</v>
      </c>
    </row>
    <row r="11898" spans="1:1">
      <c r="A11898">
        <f>Sheet1!A11898/1.07</f>
        <v>0.97132299065420546</v>
      </c>
    </row>
    <row r="11899" spans="1:1">
      <c r="A11899">
        <f>Sheet1!A11899/1.07</f>
        <v>0.97131728971962616</v>
      </c>
    </row>
    <row r="11900" spans="1:1">
      <c r="A11900">
        <f>Sheet1!A11900/1.07</f>
        <v>0.97131710280373829</v>
      </c>
    </row>
    <row r="11901" spans="1:1">
      <c r="A11901">
        <f>Sheet1!A11901/1.07</f>
        <v>0.97130934579439254</v>
      </c>
    </row>
    <row r="11902" spans="1:1">
      <c r="A11902">
        <f>Sheet1!A11902/1.07</f>
        <v>0.97130691588785045</v>
      </c>
    </row>
    <row r="11903" spans="1:1">
      <c r="A11903">
        <f>Sheet1!A11903/1.07</f>
        <v>0.97130644859813076</v>
      </c>
    </row>
    <row r="11904" spans="1:1">
      <c r="A11904">
        <f>Sheet1!A11904/1.07</f>
        <v>0.9713053271028036</v>
      </c>
    </row>
    <row r="11905" spans="1:1">
      <c r="A11905">
        <f>Sheet1!A11905/1.07</f>
        <v>0.97130485981308401</v>
      </c>
    </row>
    <row r="11906" spans="1:1">
      <c r="A11906">
        <f>Sheet1!A11906/1.07</f>
        <v>0.97130392523364473</v>
      </c>
    </row>
    <row r="11907" spans="1:1">
      <c r="A11907">
        <f>Sheet1!A11907/1.07</f>
        <v>0.97129616822429898</v>
      </c>
    </row>
    <row r="11908" spans="1:1">
      <c r="A11908">
        <f>Sheet1!A11908/1.07</f>
        <v>0.9712925233644859</v>
      </c>
    </row>
    <row r="11909" spans="1:1">
      <c r="A11909">
        <f>Sheet1!A11909/1.07</f>
        <v>0.97129242990654185</v>
      </c>
    </row>
    <row r="11910" spans="1:1">
      <c r="A11910">
        <f>Sheet1!A11910/1.07</f>
        <v>0.97129112149532704</v>
      </c>
    </row>
    <row r="11911" spans="1:1">
      <c r="A11911">
        <f>Sheet1!A11911/1.07</f>
        <v>0.97129037383177563</v>
      </c>
    </row>
    <row r="11912" spans="1:1">
      <c r="A11912">
        <f>Sheet1!A11912/1.07</f>
        <v>0.97129009345794382</v>
      </c>
    </row>
    <row r="11913" spans="1:1">
      <c r="A11913">
        <f>Sheet1!A11913/1.07</f>
        <v>0.97128635514018691</v>
      </c>
    </row>
    <row r="11914" spans="1:1">
      <c r="A11914">
        <f>Sheet1!A11914/1.07</f>
        <v>0.97126542056074749</v>
      </c>
    </row>
    <row r="11915" spans="1:1">
      <c r="A11915">
        <f>Sheet1!A11915/1.07</f>
        <v>0.97126271028037381</v>
      </c>
    </row>
    <row r="11916" spans="1:1">
      <c r="A11916">
        <f>Sheet1!A11916/1.07</f>
        <v>0.97125682242990652</v>
      </c>
    </row>
    <row r="11917" spans="1:1">
      <c r="A11917">
        <f>Sheet1!A11917/1.07</f>
        <v>0.97125570093457947</v>
      </c>
    </row>
    <row r="11918" spans="1:1">
      <c r="A11918">
        <f>Sheet1!A11918/1.07</f>
        <v>0.97125448598130826</v>
      </c>
    </row>
    <row r="11919" spans="1:1">
      <c r="A11919">
        <f>Sheet1!A11919/1.07</f>
        <v>0.9712333644859813</v>
      </c>
    </row>
    <row r="11920" spans="1:1">
      <c r="A11920">
        <f>Sheet1!A11920/1.07</f>
        <v>0.97123317757009342</v>
      </c>
    </row>
    <row r="11921" spans="1:1">
      <c r="A11921">
        <f>Sheet1!A11921/1.07</f>
        <v>0.97123140186915879</v>
      </c>
    </row>
    <row r="11922" spans="1:1">
      <c r="A11922">
        <f>Sheet1!A11922/1.07</f>
        <v>0.97123102803738304</v>
      </c>
    </row>
    <row r="11923" spans="1:1">
      <c r="A11923">
        <f>Sheet1!A11923/1.07</f>
        <v>0.97120981308411214</v>
      </c>
    </row>
    <row r="11924" spans="1:1">
      <c r="A11924">
        <f>Sheet1!A11924/1.07</f>
        <v>0.97120878504672892</v>
      </c>
    </row>
    <row r="11925" spans="1:1">
      <c r="A11925">
        <f>Sheet1!A11925/1.07</f>
        <v>0.9712070093457944</v>
      </c>
    </row>
    <row r="11926" spans="1:1">
      <c r="A11926">
        <f>Sheet1!A11926/1.07</f>
        <v>0.97120439252336443</v>
      </c>
    </row>
    <row r="11927" spans="1:1">
      <c r="A11927">
        <f>Sheet1!A11927/1.07</f>
        <v>0.97120000000000006</v>
      </c>
    </row>
    <row r="11928" spans="1:1">
      <c r="A11928">
        <f>Sheet1!A11928/1.07</f>
        <v>0.97119962616822431</v>
      </c>
    </row>
    <row r="11929" spans="1:1">
      <c r="A11929">
        <f>Sheet1!A11929/1.07</f>
        <v>0.97119102803738322</v>
      </c>
    </row>
    <row r="11930" spans="1:1">
      <c r="A11930">
        <f>Sheet1!A11930/1.07</f>
        <v>0.9711814018691588</v>
      </c>
    </row>
    <row r="11931" spans="1:1">
      <c r="A11931">
        <f>Sheet1!A11931/1.07</f>
        <v>0.97117803738317743</v>
      </c>
    </row>
    <row r="11932" spans="1:1">
      <c r="A11932">
        <f>Sheet1!A11932/1.07</f>
        <v>0.97117803738317743</v>
      </c>
    </row>
    <row r="11933" spans="1:1">
      <c r="A11933">
        <f>Sheet1!A11933/1.07</f>
        <v>0.97117542056074768</v>
      </c>
    </row>
    <row r="11934" spans="1:1">
      <c r="A11934">
        <f>Sheet1!A11934/1.07</f>
        <v>0.97117504672897192</v>
      </c>
    </row>
    <row r="11935" spans="1:1">
      <c r="A11935">
        <f>Sheet1!A11935/1.07</f>
        <v>0.97117233644859802</v>
      </c>
    </row>
    <row r="11936" spans="1:1">
      <c r="A11936">
        <f>Sheet1!A11936/1.07</f>
        <v>0.97116345794392511</v>
      </c>
    </row>
    <row r="11937" spans="1:1">
      <c r="A11937">
        <f>Sheet1!A11937/1.07</f>
        <v>0.97116102803738313</v>
      </c>
    </row>
    <row r="11938" spans="1:1">
      <c r="A11938">
        <f>Sheet1!A11938/1.07</f>
        <v>0.97115934579439245</v>
      </c>
    </row>
    <row r="11939" spans="1:1">
      <c r="A11939">
        <f>Sheet1!A11939/1.07</f>
        <v>0.97115570093457937</v>
      </c>
    </row>
    <row r="11940" spans="1:1">
      <c r="A11940">
        <f>Sheet1!A11940/1.07</f>
        <v>0.97115280373831758</v>
      </c>
    </row>
    <row r="11941" spans="1:1">
      <c r="A11941">
        <f>Sheet1!A11941/1.07</f>
        <v>0.97114299065420562</v>
      </c>
    </row>
    <row r="11942" spans="1:1">
      <c r="A11942">
        <f>Sheet1!A11942/1.07</f>
        <v>0.9711419626168224</v>
      </c>
    </row>
    <row r="11943" spans="1:1">
      <c r="A11943">
        <f>Sheet1!A11943/1.07</f>
        <v>0.97113971962616819</v>
      </c>
    </row>
    <row r="11944" spans="1:1">
      <c r="A11944">
        <f>Sheet1!A11944/1.07</f>
        <v>0.97113654205607469</v>
      </c>
    </row>
    <row r="11945" spans="1:1">
      <c r="A11945">
        <f>Sheet1!A11945/1.07</f>
        <v>0.97112514018691576</v>
      </c>
    </row>
    <row r="11946" spans="1:1">
      <c r="A11946">
        <f>Sheet1!A11946/1.07</f>
        <v>0.97111943925233635</v>
      </c>
    </row>
    <row r="11947" spans="1:1">
      <c r="A11947">
        <f>Sheet1!A11947/1.07</f>
        <v>0.97111261682242977</v>
      </c>
    </row>
    <row r="11948" spans="1:1">
      <c r="A11948">
        <f>Sheet1!A11948/1.07</f>
        <v>0.97110616822429907</v>
      </c>
    </row>
    <row r="11949" spans="1:1">
      <c r="A11949">
        <f>Sheet1!A11949/1.07</f>
        <v>0.97109999999999996</v>
      </c>
    </row>
    <row r="11950" spans="1:1">
      <c r="A11950">
        <f>Sheet1!A11950/1.07</f>
        <v>0.97109841121495311</v>
      </c>
    </row>
    <row r="11951" spans="1:1">
      <c r="A11951">
        <f>Sheet1!A11951/1.07</f>
        <v>0.97109644859813082</v>
      </c>
    </row>
    <row r="11952" spans="1:1">
      <c r="A11952">
        <f>Sheet1!A11952/1.07</f>
        <v>0.97109214953271028</v>
      </c>
    </row>
    <row r="11953" spans="1:1">
      <c r="A11953">
        <f>Sheet1!A11953/1.07</f>
        <v>0.97108373831775707</v>
      </c>
    </row>
    <row r="11954" spans="1:1">
      <c r="A11954">
        <f>Sheet1!A11954/1.07</f>
        <v>0.97108364485981302</v>
      </c>
    </row>
    <row r="11955" spans="1:1">
      <c r="A11955">
        <f>Sheet1!A11955/1.07</f>
        <v>0.9710764485981308</v>
      </c>
    </row>
    <row r="11956" spans="1:1">
      <c r="A11956">
        <f>Sheet1!A11956/1.07</f>
        <v>0.97107485981308417</v>
      </c>
    </row>
    <row r="11957" spans="1:1">
      <c r="A11957">
        <f>Sheet1!A11957/1.07</f>
        <v>0.97107261682242985</v>
      </c>
    </row>
    <row r="11958" spans="1:1">
      <c r="A11958">
        <f>Sheet1!A11958/1.07</f>
        <v>0.9710668224299065</v>
      </c>
    </row>
    <row r="11959" spans="1:1">
      <c r="A11959">
        <f>Sheet1!A11959/1.07</f>
        <v>0.97106158878504667</v>
      </c>
    </row>
    <row r="11960" spans="1:1">
      <c r="A11960">
        <f>Sheet1!A11960/1.07</f>
        <v>0.97105850467289723</v>
      </c>
    </row>
    <row r="11961" spans="1:1">
      <c r="A11961">
        <f>Sheet1!A11961/1.07</f>
        <v>0.97105420560747668</v>
      </c>
    </row>
    <row r="11962" spans="1:1">
      <c r="A11962">
        <f>Sheet1!A11962/1.07</f>
        <v>0.9710520560747663</v>
      </c>
    </row>
    <row r="11963" spans="1:1">
      <c r="A11963">
        <f>Sheet1!A11963/1.07</f>
        <v>0.97103373831775686</v>
      </c>
    </row>
    <row r="11964" spans="1:1">
      <c r="A11964">
        <f>Sheet1!A11964/1.07</f>
        <v>0.97102570093457941</v>
      </c>
    </row>
    <row r="11965" spans="1:1">
      <c r="A11965">
        <f>Sheet1!A11965/1.07</f>
        <v>0.9710195327102803</v>
      </c>
    </row>
    <row r="11966" spans="1:1">
      <c r="A11966">
        <f>Sheet1!A11966/1.07</f>
        <v>0.97101467289719623</v>
      </c>
    </row>
    <row r="11967" spans="1:1">
      <c r="A11967">
        <f>Sheet1!A11967/1.07</f>
        <v>0.97101065420560739</v>
      </c>
    </row>
    <row r="11968" spans="1:1">
      <c r="A11968">
        <f>Sheet1!A11968/1.07</f>
        <v>0.97100999999999993</v>
      </c>
    </row>
    <row r="11969" spans="1:1">
      <c r="A11969">
        <f>Sheet1!A11969/1.07</f>
        <v>0.97100887850467277</v>
      </c>
    </row>
    <row r="11970" spans="1:1">
      <c r="A11970">
        <f>Sheet1!A11970/1.07</f>
        <v>0.97100485981308415</v>
      </c>
    </row>
    <row r="11971" spans="1:1">
      <c r="A11971">
        <f>Sheet1!A11971/1.07</f>
        <v>0.97099710280373819</v>
      </c>
    </row>
    <row r="11972" spans="1:1">
      <c r="A11972">
        <f>Sheet1!A11972/1.07</f>
        <v>0.97099065420560748</v>
      </c>
    </row>
    <row r="11973" spans="1:1">
      <c r="A11973">
        <f>Sheet1!A11973/1.07</f>
        <v>0.97098140186915893</v>
      </c>
    </row>
    <row r="11974" spans="1:1">
      <c r="A11974">
        <f>Sheet1!A11974/1.07</f>
        <v>0.97097009345794383</v>
      </c>
    </row>
    <row r="11975" spans="1:1">
      <c r="A11975">
        <f>Sheet1!A11975/1.07</f>
        <v>0.97096813084112144</v>
      </c>
    </row>
    <row r="11976" spans="1:1">
      <c r="A11976">
        <f>Sheet1!A11976/1.07</f>
        <v>0.97096542056074775</v>
      </c>
    </row>
    <row r="11977" spans="1:1">
      <c r="A11977">
        <f>Sheet1!A11977/1.07</f>
        <v>0.97096345794392513</v>
      </c>
    </row>
    <row r="11978" spans="1:1">
      <c r="A11978">
        <f>Sheet1!A11978/1.07</f>
        <v>0.97096037383177569</v>
      </c>
    </row>
    <row r="11979" spans="1:1">
      <c r="A11979">
        <f>Sheet1!A11979/1.07</f>
        <v>0.97095476635514</v>
      </c>
    </row>
    <row r="11980" spans="1:1">
      <c r="A11980">
        <f>Sheet1!A11980/1.07</f>
        <v>0.97095140186915885</v>
      </c>
    </row>
    <row r="11981" spans="1:1">
      <c r="A11981">
        <f>Sheet1!A11981/1.07</f>
        <v>0.97094682242990649</v>
      </c>
    </row>
    <row r="11982" spans="1:1">
      <c r="A11982">
        <f>Sheet1!A11982/1.07</f>
        <v>0.97094037383177567</v>
      </c>
    </row>
    <row r="11983" spans="1:1">
      <c r="A11983">
        <f>Sheet1!A11983/1.07</f>
        <v>0.97093644859813077</v>
      </c>
    </row>
    <row r="11984" spans="1:1">
      <c r="A11984">
        <f>Sheet1!A11984/1.07</f>
        <v>0.97093028037383167</v>
      </c>
    </row>
    <row r="11985" spans="1:1">
      <c r="A11985">
        <f>Sheet1!A11985/1.07</f>
        <v>0.970926168224299</v>
      </c>
    </row>
    <row r="11986" spans="1:1">
      <c r="A11986">
        <f>Sheet1!A11986/1.07</f>
        <v>0.97091766355140185</v>
      </c>
    </row>
    <row r="11987" spans="1:1">
      <c r="A11987">
        <f>Sheet1!A11987/1.07</f>
        <v>0.97091196261682244</v>
      </c>
    </row>
    <row r="11988" spans="1:1">
      <c r="A11988">
        <f>Sheet1!A11988/1.07</f>
        <v>0.97090850467289724</v>
      </c>
    </row>
    <row r="11989" spans="1:1">
      <c r="A11989">
        <f>Sheet1!A11989/1.07</f>
        <v>0.97090514018691576</v>
      </c>
    </row>
    <row r="11990" spans="1:1">
      <c r="A11990">
        <f>Sheet1!A11990/1.07</f>
        <v>0.97089971962616806</v>
      </c>
    </row>
    <row r="11991" spans="1:1">
      <c r="A11991">
        <f>Sheet1!A11991/1.07</f>
        <v>0.97088869158878488</v>
      </c>
    </row>
    <row r="11992" spans="1:1">
      <c r="A11992">
        <f>Sheet1!A11992/1.07</f>
        <v>0.97088364485981316</v>
      </c>
    </row>
    <row r="11993" spans="1:1">
      <c r="A11993">
        <f>Sheet1!A11993/1.07</f>
        <v>0.97088130841121489</v>
      </c>
    </row>
    <row r="11994" spans="1:1">
      <c r="A11994">
        <f>Sheet1!A11994/1.07</f>
        <v>0.97087149532710282</v>
      </c>
    </row>
    <row r="11995" spans="1:1">
      <c r="A11995">
        <f>Sheet1!A11995/1.07</f>
        <v>0.97086915887850456</v>
      </c>
    </row>
    <row r="11996" spans="1:1">
      <c r="A11996">
        <f>Sheet1!A11996/1.07</f>
        <v>0.97086607476635511</v>
      </c>
    </row>
    <row r="11997" spans="1:1">
      <c r="A11997">
        <f>Sheet1!A11997/1.07</f>
        <v>0.9708653271028036</v>
      </c>
    </row>
    <row r="11998" spans="1:1">
      <c r="A11998">
        <f>Sheet1!A11998/1.07</f>
        <v>0.97086364485981302</v>
      </c>
    </row>
    <row r="11999" spans="1:1">
      <c r="A11999">
        <f>Sheet1!A11999/1.07</f>
        <v>0.97085897196261672</v>
      </c>
    </row>
    <row r="12000" spans="1:1">
      <c r="A12000">
        <f>Sheet1!A12000/1.07</f>
        <v>0.97085214953271015</v>
      </c>
    </row>
    <row r="12001" spans="1:1">
      <c r="A12001">
        <f>Sheet1!A12001/1.07</f>
        <v>0.97083971962616811</v>
      </c>
    </row>
    <row r="12002" spans="1:1">
      <c r="A12002">
        <f>Sheet1!A12002/1.07</f>
        <v>0.97083271028037377</v>
      </c>
    </row>
    <row r="12003" spans="1:1">
      <c r="A12003">
        <f>Sheet1!A12003/1.07</f>
        <v>0.97082887850467292</v>
      </c>
    </row>
    <row r="12004" spans="1:1">
      <c r="A12004">
        <f>Sheet1!A12004/1.07</f>
        <v>0.9708278504672897</v>
      </c>
    </row>
    <row r="12005" spans="1:1">
      <c r="A12005">
        <f>Sheet1!A12005/1.07</f>
        <v>0.97082392523364491</v>
      </c>
    </row>
    <row r="12006" spans="1:1">
      <c r="A12006">
        <f>Sheet1!A12006/1.07</f>
        <v>0.97081588785046713</v>
      </c>
    </row>
    <row r="12007" spans="1:1">
      <c r="A12007">
        <f>Sheet1!A12007/1.07</f>
        <v>0.97081336448598121</v>
      </c>
    </row>
    <row r="12008" spans="1:1">
      <c r="A12008">
        <f>Sheet1!A12008/1.07</f>
        <v>0.97080242990654197</v>
      </c>
    </row>
    <row r="12009" spans="1:1">
      <c r="A12009">
        <f>Sheet1!A12009/1.07</f>
        <v>0.9708012149532711</v>
      </c>
    </row>
    <row r="12010" spans="1:1">
      <c r="A12010">
        <f>Sheet1!A12010/1.07</f>
        <v>0.97079925233644848</v>
      </c>
    </row>
    <row r="12011" spans="1:1">
      <c r="A12011">
        <f>Sheet1!A12011/1.07</f>
        <v>0.9707960747663551</v>
      </c>
    </row>
    <row r="12012" spans="1:1">
      <c r="A12012">
        <f>Sheet1!A12012/1.07</f>
        <v>0.97079514018691593</v>
      </c>
    </row>
    <row r="12013" spans="1:1">
      <c r="A12013">
        <f>Sheet1!A12013/1.07</f>
        <v>0.97078953271028023</v>
      </c>
    </row>
    <row r="12014" spans="1:1">
      <c r="A12014">
        <f>Sheet1!A12014/1.07</f>
        <v>0.97078635514018674</v>
      </c>
    </row>
    <row r="12015" spans="1:1">
      <c r="A12015">
        <f>Sheet1!A12015/1.07</f>
        <v>0.97078579439252333</v>
      </c>
    </row>
    <row r="12016" spans="1:1">
      <c r="A12016">
        <f>Sheet1!A12016/1.07</f>
        <v>0.97078532710280363</v>
      </c>
    </row>
    <row r="12017" spans="1:1">
      <c r="A12017">
        <f>Sheet1!A12017/1.07</f>
        <v>0.97078084112149532</v>
      </c>
    </row>
    <row r="12018" spans="1:1">
      <c r="A12018">
        <f>Sheet1!A12018/1.07</f>
        <v>0.97077663551401872</v>
      </c>
    </row>
    <row r="12019" spans="1:1">
      <c r="A12019">
        <f>Sheet1!A12019/1.07</f>
        <v>0.97077383177570098</v>
      </c>
    </row>
    <row r="12020" spans="1:1">
      <c r="A12020">
        <f>Sheet1!A12020/1.07</f>
        <v>0.97076710280373835</v>
      </c>
    </row>
    <row r="12021" spans="1:1">
      <c r="A12021">
        <f>Sheet1!A12021/1.07</f>
        <v>0.97076168224299064</v>
      </c>
    </row>
    <row r="12022" spans="1:1">
      <c r="A12022">
        <f>Sheet1!A12022/1.07</f>
        <v>0.97075971962616814</v>
      </c>
    </row>
    <row r="12023" spans="1:1">
      <c r="A12023">
        <f>Sheet1!A12023/1.07</f>
        <v>0.97075654205607464</v>
      </c>
    </row>
    <row r="12024" spans="1:1">
      <c r="A12024">
        <f>Sheet1!A12024/1.07</f>
        <v>0.9707539252336449</v>
      </c>
    </row>
    <row r="12025" spans="1:1">
      <c r="A12025">
        <f>Sheet1!A12025/1.07</f>
        <v>0.97074635514018692</v>
      </c>
    </row>
    <row r="12026" spans="1:1">
      <c r="A12026">
        <f>Sheet1!A12026/1.07</f>
        <v>0.97073495327102799</v>
      </c>
    </row>
    <row r="12027" spans="1:1">
      <c r="A12027">
        <f>Sheet1!A12027/1.07</f>
        <v>0.97072495327102792</v>
      </c>
    </row>
    <row r="12028" spans="1:1">
      <c r="A12028">
        <f>Sheet1!A12028/1.07</f>
        <v>0.9707186915887851</v>
      </c>
    </row>
    <row r="12029" spans="1:1">
      <c r="A12029">
        <f>Sheet1!A12029/1.07</f>
        <v>0.9707130841121494</v>
      </c>
    </row>
    <row r="12030" spans="1:1">
      <c r="A12030">
        <f>Sheet1!A12030/1.07</f>
        <v>0.97071271028037387</v>
      </c>
    </row>
    <row r="12031" spans="1:1">
      <c r="A12031">
        <f>Sheet1!A12031/1.07</f>
        <v>0.97071018691588784</v>
      </c>
    </row>
    <row r="12032" spans="1:1">
      <c r="A12032">
        <f>Sheet1!A12032/1.07</f>
        <v>0.97070523364485983</v>
      </c>
    </row>
    <row r="12033" spans="1:1">
      <c r="A12033">
        <f>Sheet1!A12033/1.07</f>
        <v>0.97070289719626157</v>
      </c>
    </row>
    <row r="12034" spans="1:1">
      <c r="A12034">
        <f>Sheet1!A12034/1.07</f>
        <v>0.97069971962616819</v>
      </c>
    </row>
    <row r="12035" spans="1:1">
      <c r="A12035">
        <f>Sheet1!A12035/1.07</f>
        <v>0.9706980373831775</v>
      </c>
    </row>
    <row r="12036" spans="1:1">
      <c r="A12036">
        <f>Sheet1!A12036/1.07</f>
        <v>0.97068719626168209</v>
      </c>
    </row>
    <row r="12037" spans="1:1">
      <c r="A12037">
        <f>Sheet1!A12037/1.07</f>
        <v>0.97067981308411211</v>
      </c>
    </row>
    <row r="12038" spans="1:1">
      <c r="A12038">
        <f>Sheet1!A12038/1.07</f>
        <v>0.97067738317757002</v>
      </c>
    </row>
    <row r="12039" spans="1:1">
      <c r="A12039">
        <f>Sheet1!A12039/1.07</f>
        <v>0.97067691588785032</v>
      </c>
    </row>
    <row r="12040" spans="1:1">
      <c r="A12040">
        <f>Sheet1!A12040/1.07</f>
        <v>0.97066897196261681</v>
      </c>
    </row>
    <row r="12041" spans="1:1">
      <c r="A12041">
        <f>Sheet1!A12041/1.07</f>
        <v>0.9706566355140186</v>
      </c>
    </row>
    <row r="12042" spans="1:1">
      <c r="A12042">
        <f>Sheet1!A12042/1.07</f>
        <v>0.97065570093457942</v>
      </c>
    </row>
    <row r="12043" spans="1:1">
      <c r="A12043">
        <f>Sheet1!A12043/1.07</f>
        <v>0.97064700934579429</v>
      </c>
    </row>
    <row r="12044" spans="1:1">
      <c r="A12044">
        <f>Sheet1!A12044/1.07</f>
        <v>0.97064299065420556</v>
      </c>
    </row>
    <row r="12045" spans="1:1">
      <c r="A12045">
        <f>Sheet1!A12045/1.07</f>
        <v>0.97064084112149529</v>
      </c>
    </row>
    <row r="12046" spans="1:1">
      <c r="A12046">
        <f>Sheet1!A12046/1.07</f>
        <v>0.9706369158878505</v>
      </c>
    </row>
    <row r="12047" spans="1:1">
      <c r="A12047">
        <f>Sheet1!A12047/1.07</f>
        <v>0.97063140186915875</v>
      </c>
    </row>
    <row r="12048" spans="1:1">
      <c r="A12048">
        <f>Sheet1!A12048/1.07</f>
        <v>0.97063121495327098</v>
      </c>
    </row>
    <row r="12049" spans="1:1">
      <c r="A12049">
        <f>Sheet1!A12049/1.07</f>
        <v>0.97062616822429904</v>
      </c>
    </row>
    <row r="12050" spans="1:1">
      <c r="A12050">
        <f>Sheet1!A12050/1.07</f>
        <v>0.97062028037383186</v>
      </c>
    </row>
    <row r="12051" spans="1:1">
      <c r="A12051">
        <f>Sheet1!A12051/1.07</f>
        <v>0.97061953271028034</v>
      </c>
    </row>
    <row r="12052" spans="1:1">
      <c r="A12052">
        <f>Sheet1!A12052/1.07</f>
        <v>0.97061831775700924</v>
      </c>
    </row>
    <row r="12053" spans="1:1">
      <c r="A12053">
        <f>Sheet1!A12053/1.07</f>
        <v>0.97061317757009347</v>
      </c>
    </row>
    <row r="12054" spans="1:1">
      <c r="A12054">
        <f>Sheet1!A12054/1.07</f>
        <v>0.97060654205607466</v>
      </c>
    </row>
    <row r="12055" spans="1:1">
      <c r="A12055">
        <f>Sheet1!A12055/1.07</f>
        <v>0.97060485981308409</v>
      </c>
    </row>
    <row r="12056" spans="1:1">
      <c r="A12056">
        <f>Sheet1!A12056/1.07</f>
        <v>0.97060028037383173</v>
      </c>
    </row>
    <row r="12057" spans="1:1">
      <c r="A12057">
        <f>Sheet1!A12057/1.07</f>
        <v>0.97059859813084115</v>
      </c>
    </row>
    <row r="12058" spans="1:1">
      <c r="A12058">
        <f>Sheet1!A12058/1.07</f>
        <v>0.97059738317757005</v>
      </c>
    </row>
    <row r="12059" spans="1:1">
      <c r="A12059">
        <f>Sheet1!A12059/1.07</f>
        <v>0.9705965420560746</v>
      </c>
    </row>
    <row r="12060" spans="1:1">
      <c r="A12060">
        <f>Sheet1!A12060/1.07</f>
        <v>0.97059514018691573</v>
      </c>
    </row>
    <row r="12061" spans="1:1">
      <c r="A12061">
        <f>Sheet1!A12061/1.07</f>
        <v>0.97059177570093458</v>
      </c>
    </row>
    <row r="12062" spans="1:1">
      <c r="A12062">
        <f>Sheet1!A12062/1.07</f>
        <v>0.97059056074766348</v>
      </c>
    </row>
    <row r="12063" spans="1:1">
      <c r="A12063">
        <f>Sheet1!A12063/1.07</f>
        <v>0.97058906542056056</v>
      </c>
    </row>
    <row r="12064" spans="1:1">
      <c r="A12064">
        <f>Sheet1!A12064/1.07</f>
        <v>0.97058570093457941</v>
      </c>
    </row>
    <row r="12065" spans="1:1">
      <c r="A12065">
        <f>Sheet1!A12065/1.07</f>
        <v>0.97057943925233647</v>
      </c>
    </row>
    <row r="12066" spans="1:1">
      <c r="A12066">
        <f>Sheet1!A12066/1.07</f>
        <v>0.97057906542056083</v>
      </c>
    </row>
    <row r="12067" spans="1:1">
      <c r="A12067">
        <f>Sheet1!A12067/1.07</f>
        <v>0.97057018691588792</v>
      </c>
    </row>
    <row r="12068" spans="1:1">
      <c r="A12068">
        <f>Sheet1!A12068/1.07</f>
        <v>0.97056785046728966</v>
      </c>
    </row>
    <row r="12069" spans="1:1">
      <c r="A12069">
        <f>Sheet1!A12069/1.07</f>
        <v>0.97056504672897193</v>
      </c>
    </row>
    <row r="12070" spans="1:1">
      <c r="A12070">
        <f>Sheet1!A12070/1.07</f>
        <v>0.9705628037383176</v>
      </c>
    </row>
    <row r="12071" spans="1:1">
      <c r="A12071">
        <f>Sheet1!A12071/1.07</f>
        <v>0.97055336448598128</v>
      </c>
    </row>
    <row r="12072" spans="1:1">
      <c r="A12072">
        <f>Sheet1!A12072/1.07</f>
        <v>0.97055252336448583</v>
      </c>
    </row>
    <row r="12073" spans="1:1">
      <c r="A12073">
        <f>Sheet1!A12073/1.07</f>
        <v>0.97054663551401865</v>
      </c>
    </row>
    <row r="12074" spans="1:1">
      <c r="A12074">
        <f>Sheet1!A12074/1.07</f>
        <v>0.97054485981308414</v>
      </c>
    </row>
    <row r="12075" spans="1:1">
      <c r="A12075">
        <f>Sheet1!A12075/1.07</f>
        <v>0.97054411214953262</v>
      </c>
    </row>
    <row r="12076" spans="1:1">
      <c r="A12076">
        <f>Sheet1!A12076/1.07</f>
        <v>0.97054196261682235</v>
      </c>
    </row>
    <row r="12077" spans="1:1">
      <c r="A12077">
        <f>Sheet1!A12077/1.07</f>
        <v>0.97054168224299064</v>
      </c>
    </row>
    <row r="12078" spans="1:1">
      <c r="A12078">
        <f>Sheet1!A12078/1.07</f>
        <v>0.97054018691588784</v>
      </c>
    </row>
    <row r="12079" spans="1:1">
      <c r="A12079">
        <f>Sheet1!A12079/1.07</f>
        <v>0.97053999999999985</v>
      </c>
    </row>
    <row r="12080" spans="1:1">
      <c r="A12080">
        <f>Sheet1!A12080/1.07</f>
        <v>0.97053542056074749</v>
      </c>
    </row>
    <row r="12081" spans="1:1">
      <c r="A12081">
        <f>Sheet1!A12081/1.07</f>
        <v>0.9705245794392523</v>
      </c>
    </row>
    <row r="12082" spans="1:1">
      <c r="A12082">
        <f>Sheet1!A12082/1.07</f>
        <v>0.97051934579439258</v>
      </c>
    </row>
    <row r="12083" spans="1:1">
      <c r="A12083">
        <f>Sheet1!A12083/1.07</f>
        <v>0.97051925233644853</v>
      </c>
    </row>
    <row r="12084" spans="1:1">
      <c r="A12084">
        <f>Sheet1!A12084/1.07</f>
        <v>0.97050841121495313</v>
      </c>
    </row>
    <row r="12085" spans="1:1">
      <c r="A12085">
        <f>Sheet1!A12085/1.07</f>
        <v>0.97050719626168225</v>
      </c>
    </row>
    <row r="12086" spans="1:1">
      <c r="A12086">
        <f>Sheet1!A12086/1.07</f>
        <v>0.9704982242990654</v>
      </c>
    </row>
    <row r="12087" spans="1:1">
      <c r="A12087">
        <f>Sheet1!A12087/1.07</f>
        <v>0.97049579439252331</v>
      </c>
    </row>
    <row r="12088" spans="1:1">
      <c r="A12088">
        <f>Sheet1!A12088/1.07</f>
        <v>0.97048560747663559</v>
      </c>
    </row>
    <row r="12089" spans="1:1">
      <c r="A12089">
        <f>Sheet1!A12089/1.07</f>
        <v>0.97048280373831763</v>
      </c>
    </row>
    <row r="12090" spans="1:1">
      <c r="A12090">
        <f>Sheet1!A12090/1.07</f>
        <v>0.97047925233644849</v>
      </c>
    </row>
    <row r="12091" spans="1:1">
      <c r="A12091">
        <f>Sheet1!A12091/1.07</f>
        <v>0.97047878504672902</v>
      </c>
    </row>
    <row r="12092" spans="1:1">
      <c r="A12092">
        <f>Sheet1!A12092/1.07</f>
        <v>0.97047560747663553</v>
      </c>
    </row>
    <row r="12093" spans="1:1">
      <c r="A12093">
        <f>Sheet1!A12093/1.07</f>
        <v>0.97046887850467289</v>
      </c>
    </row>
    <row r="12094" spans="1:1">
      <c r="A12094">
        <f>Sheet1!A12094/1.07</f>
        <v>0.97046700934579433</v>
      </c>
    </row>
    <row r="12095" spans="1:1">
      <c r="A12095">
        <f>Sheet1!A12095/1.07</f>
        <v>0.97046682242990645</v>
      </c>
    </row>
    <row r="12096" spans="1:1">
      <c r="A12096">
        <f>Sheet1!A12096/1.07</f>
        <v>0.97045943925233635</v>
      </c>
    </row>
    <row r="12097" spans="1:1">
      <c r="A12097">
        <f>Sheet1!A12097/1.07</f>
        <v>0.97045420560747664</v>
      </c>
    </row>
    <row r="12098" spans="1:1">
      <c r="A12098">
        <f>Sheet1!A12098/1.07</f>
        <v>0.97044794392523348</v>
      </c>
    </row>
    <row r="12099" spans="1:1">
      <c r="A12099">
        <f>Sheet1!A12099/1.07</f>
        <v>0.97042224299065416</v>
      </c>
    </row>
    <row r="12100" spans="1:1">
      <c r="A12100">
        <f>Sheet1!A12100/1.07</f>
        <v>0.97041981308411218</v>
      </c>
    </row>
    <row r="12101" spans="1:1">
      <c r="A12101">
        <f>Sheet1!A12101/1.07</f>
        <v>0.97041934579439248</v>
      </c>
    </row>
    <row r="12102" spans="1:1">
      <c r="A12102">
        <f>Sheet1!A12102/1.07</f>
        <v>0.97041523364485982</v>
      </c>
    </row>
    <row r="12103" spans="1:1">
      <c r="A12103">
        <f>Sheet1!A12103/1.07</f>
        <v>0.97041420560747649</v>
      </c>
    </row>
    <row r="12104" spans="1:1">
      <c r="A12104">
        <f>Sheet1!A12104/1.07</f>
        <v>0.97041074766355129</v>
      </c>
    </row>
    <row r="12105" spans="1:1">
      <c r="A12105">
        <f>Sheet1!A12105/1.07</f>
        <v>0.97040869158878496</v>
      </c>
    </row>
    <row r="12106" spans="1:1">
      <c r="A12106">
        <f>Sheet1!A12106/1.07</f>
        <v>0.97039214953271014</v>
      </c>
    </row>
    <row r="12107" spans="1:1">
      <c r="A12107">
        <f>Sheet1!A12107/1.07</f>
        <v>0.97038691588785042</v>
      </c>
    </row>
    <row r="12108" spans="1:1">
      <c r="A12108">
        <f>Sheet1!A12108/1.07</f>
        <v>0.97038280373831776</v>
      </c>
    </row>
    <row r="12109" spans="1:1">
      <c r="A12109">
        <f>Sheet1!A12109/1.07</f>
        <v>0.97038046728971949</v>
      </c>
    </row>
    <row r="12110" spans="1:1">
      <c r="A12110">
        <f>Sheet1!A12110/1.07</f>
        <v>0.97037831775700922</v>
      </c>
    </row>
    <row r="12111" spans="1:1">
      <c r="A12111">
        <f>Sheet1!A12111/1.07</f>
        <v>0.97036485981308396</v>
      </c>
    </row>
    <row r="12112" spans="1:1">
      <c r="A12112">
        <f>Sheet1!A12112/1.07</f>
        <v>0.97036327102803743</v>
      </c>
    </row>
    <row r="12113" spans="1:1">
      <c r="A12113">
        <f>Sheet1!A12113/1.07</f>
        <v>0.97035037383177569</v>
      </c>
    </row>
    <row r="12114" spans="1:1">
      <c r="A12114">
        <f>Sheet1!A12114/1.07</f>
        <v>0.97034542056074757</v>
      </c>
    </row>
    <row r="12115" spans="1:1">
      <c r="A12115">
        <f>Sheet1!A12115/1.07</f>
        <v>0.97034420560747647</v>
      </c>
    </row>
    <row r="12116" spans="1:1">
      <c r="A12116">
        <f>Sheet1!A12116/1.07</f>
        <v>0.97033990654205593</v>
      </c>
    </row>
    <row r="12117" spans="1:1">
      <c r="A12117">
        <f>Sheet1!A12117/1.07</f>
        <v>0.97032831775700923</v>
      </c>
    </row>
    <row r="12118" spans="1:1">
      <c r="A12118">
        <f>Sheet1!A12118/1.07</f>
        <v>0.97032448598130838</v>
      </c>
    </row>
    <row r="12119" spans="1:1">
      <c r="A12119">
        <f>Sheet1!A12119/1.07</f>
        <v>0.97032186915887841</v>
      </c>
    </row>
    <row r="12120" spans="1:1">
      <c r="A12120">
        <f>Sheet1!A12120/1.07</f>
        <v>0.97032121495327095</v>
      </c>
    </row>
    <row r="12121" spans="1:1">
      <c r="A12121">
        <f>Sheet1!A12121/1.07</f>
        <v>0.97031467289719608</v>
      </c>
    </row>
    <row r="12122" spans="1:1">
      <c r="A12122">
        <f>Sheet1!A12122/1.07</f>
        <v>0.9703114953271027</v>
      </c>
    </row>
    <row r="12123" spans="1:1">
      <c r="A12123">
        <f>Sheet1!A12123/1.07</f>
        <v>0.97030654205607469</v>
      </c>
    </row>
    <row r="12124" spans="1:1">
      <c r="A12124">
        <f>Sheet1!A12124/1.07</f>
        <v>0.97029822429906543</v>
      </c>
    </row>
    <row r="12125" spans="1:1">
      <c r="A12125">
        <f>Sheet1!A12125/1.07</f>
        <v>0.97029485981308405</v>
      </c>
    </row>
    <row r="12126" spans="1:1">
      <c r="A12126">
        <f>Sheet1!A12126/1.07</f>
        <v>0.97029429906542053</v>
      </c>
    </row>
    <row r="12127" spans="1:1">
      <c r="A12127">
        <f>Sheet1!A12127/1.07</f>
        <v>0.97028999999999999</v>
      </c>
    </row>
    <row r="12128" spans="1:1">
      <c r="A12128">
        <f>Sheet1!A12128/1.07</f>
        <v>0.97027205607476619</v>
      </c>
    </row>
    <row r="12129" spans="1:1">
      <c r="A12129">
        <f>Sheet1!A12129/1.07</f>
        <v>0.97026112149532706</v>
      </c>
    </row>
    <row r="12130" spans="1:1">
      <c r="A12130">
        <f>Sheet1!A12130/1.07</f>
        <v>0.97025009345794389</v>
      </c>
    </row>
    <row r="12131" spans="1:1">
      <c r="A12131">
        <f>Sheet1!A12131/1.07</f>
        <v>0.97024738317757009</v>
      </c>
    </row>
    <row r="12132" spans="1:1">
      <c r="A12132">
        <f>Sheet1!A12132/1.07</f>
        <v>0.97024074766355128</v>
      </c>
    </row>
    <row r="12133" spans="1:1">
      <c r="A12133">
        <f>Sheet1!A12133/1.07</f>
        <v>0.97023682242990639</v>
      </c>
    </row>
    <row r="12134" spans="1:1">
      <c r="A12134">
        <f>Sheet1!A12134/1.07</f>
        <v>0.97023056074766345</v>
      </c>
    </row>
    <row r="12135" spans="1:1">
      <c r="A12135">
        <f>Sheet1!A12135/1.07</f>
        <v>0.9702255140186915</v>
      </c>
    </row>
    <row r="12136" spans="1:1">
      <c r="A12136">
        <f>Sheet1!A12136/1.07</f>
        <v>0.97020355140186909</v>
      </c>
    </row>
    <row r="12137" spans="1:1">
      <c r="A12137">
        <f>Sheet1!A12137/1.07</f>
        <v>0.97020205607476628</v>
      </c>
    </row>
    <row r="12138" spans="1:1">
      <c r="A12138">
        <f>Sheet1!A12138/1.07</f>
        <v>0.97019467289719619</v>
      </c>
    </row>
    <row r="12139" spans="1:1">
      <c r="A12139">
        <f>Sheet1!A12139/1.07</f>
        <v>0.97018971962616818</v>
      </c>
    </row>
    <row r="12140" spans="1:1">
      <c r="A12140">
        <f>Sheet1!A12140/1.07</f>
        <v>0.97018560747663551</v>
      </c>
    </row>
    <row r="12141" spans="1:1">
      <c r="A12141">
        <f>Sheet1!A12141/1.07</f>
        <v>0.9701826168224299</v>
      </c>
    </row>
    <row r="12142" spans="1:1">
      <c r="A12142">
        <f>Sheet1!A12142/1.07</f>
        <v>0.97018074766355133</v>
      </c>
    </row>
    <row r="12143" spans="1:1">
      <c r="A12143">
        <f>Sheet1!A12143/1.07</f>
        <v>0.97017626168224291</v>
      </c>
    </row>
    <row r="12144" spans="1:1">
      <c r="A12144">
        <f>Sheet1!A12144/1.07</f>
        <v>0.9701705607476635</v>
      </c>
    </row>
    <row r="12145" spans="1:1">
      <c r="A12145">
        <f>Sheet1!A12145/1.07</f>
        <v>0.9701646728971961</v>
      </c>
    </row>
    <row r="12146" spans="1:1">
      <c r="A12146">
        <f>Sheet1!A12146/1.07</f>
        <v>0.97016130841121495</v>
      </c>
    </row>
    <row r="12147" spans="1:1">
      <c r="A12147">
        <f>Sheet1!A12147/1.07</f>
        <v>0.9701577570093457</v>
      </c>
    </row>
    <row r="12148" spans="1:1">
      <c r="A12148">
        <f>Sheet1!A12148/1.07</f>
        <v>0.97014663551401858</v>
      </c>
    </row>
    <row r="12149" spans="1:1">
      <c r="A12149">
        <f>Sheet1!A12149/1.07</f>
        <v>0.97014532710280366</v>
      </c>
    </row>
    <row r="12150" spans="1:1">
      <c r="A12150">
        <f>Sheet1!A12150/1.07</f>
        <v>0.97014420560747661</v>
      </c>
    </row>
    <row r="12151" spans="1:1">
      <c r="A12151">
        <f>Sheet1!A12151/1.07</f>
        <v>0.97014084112149535</v>
      </c>
    </row>
    <row r="12152" spans="1:1">
      <c r="A12152">
        <f>Sheet1!A12152/1.07</f>
        <v>0.9701276635514019</v>
      </c>
    </row>
    <row r="12153" spans="1:1">
      <c r="A12153">
        <f>Sheet1!A12153/1.07</f>
        <v>0.97012289719626166</v>
      </c>
    </row>
    <row r="12154" spans="1:1">
      <c r="A12154">
        <f>Sheet1!A12154/1.07</f>
        <v>0.9701092523364484</v>
      </c>
    </row>
    <row r="12155" spans="1:1">
      <c r="A12155">
        <f>Sheet1!A12155/1.07</f>
        <v>0.9701092523364484</v>
      </c>
    </row>
    <row r="12156" spans="1:1">
      <c r="A12156">
        <f>Sheet1!A12156/1.07</f>
        <v>0.97010523364485979</v>
      </c>
    </row>
    <row r="12157" spans="1:1">
      <c r="A12157">
        <f>Sheet1!A12157/1.07</f>
        <v>0.97009364485981298</v>
      </c>
    </row>
    <row r="12158" spans="1:1">
      <c r="A12158">
        <f>Sheet1!A12158/1.07</f>
        <v>0.97008971962616808</v>
      </c>
    </row>
    <row r="12159" spans="1:1">
      <c r="A12159">
        <f>Sheet1!A12159/1.07</f>
        <v>0.97008841121495315</v>
      </c>
    </row>
    <row r="12160" spans="1:1">
      <c r="A12160">
        <f>Sheet1!A12160/1.07</f>
        <v>0.97008831775700921</v>
      </c>
    </row>
    <row r="12161" spans="1:1">
      <c r="A12161">
        <f>Sheet1!A12161/1.07</f>
        <v>0.97008813084112144</v>
      </c>
    </row>
    <row r="12162" spans="1:1">
      <c r="A12162">
        <f>Sheet1!A12162/1.07</f>
        <v>0.97008607476635511</v>
      </c>
    </row>
    <row r="12163" spans="1:1">
      <c r="A12163">
        <f>Sheet1!A12163/1.07</f>
        <v>0.970085046728972</v>
      </c>
    </row>
    <row r="12164" spans="1:1">
      <c r="A12164">
        <f>Sheet1!A12164/1.07</f>
        <v>0.97007672897196262</v>
      </c>
    </row>
    <row r="12165" spans="1:1">
      <c r="A12165">
        <f>Sheet1!A12165/1.07</f>
        <v>0.97007158878504662</v>
      </c>
    </row>
    <row r="12166" spans="1:1">
      <c r="A12166">
        <f>Sheet1!A12166/1.07</f>
        <v>0.97006261682242989</v>
      </c>
    </row>
    <row r="12167" spans="1:1">
      <c r="A12167">
        <f>Sheet1!A12167/1.07</f>
        <v>0.97005476635514021</v>
      </c>
    </row>
    <row r="12168" spans="1:1">
      <c r="A12168">
        <f>Sheet1!A12168/1.07</f>
        <v>0.97004962616822421</v>
      </c>
    </row>
    <row r="12169" spans="1:1">
      <c r="A12169">
        <f>Sheet1!A12169/1.07</f>
        <v>0.97004710280373818</v>
      </c>
    </row>
    <row r="12170" spans="1:1">
      <c r="A12170">
        <f>Sheet1!A12170/1.07</f>
        <v>0.97004028037383161</v>
      </c>
    </row>
    <row r="12171" spans="1:1">
      <c r="A12171">
        <f>Sheet1!A12171/1.07</f>
        <v>0.97004009345794384</v>
      </c>
    </row>
    <row r="12172" spans="1:1">
      <c r="A12172">
        <f>Sheet1!A12172/1.07</f>
        <v>0.9700318691588784</v>
      </c>
    </row>
    <row r="12173" spans="1:1">
      <c r="A12173">
        <f>Sheet1!A12173/1.07</f>
        <v>0.97002672897196263</v>
      </c>
    </row>
    <row r="12174" spans="1:1">
      <c r="A12174">
        <f>Sheet1!A12174/1.07</f>
        <v>0.97002168224299068</v>
      </c>
    </row>
    <row r="12175" spans="1:1">
      <c r="A12175">
        <f>Sheet1!A12175/1.07</f>
        <v>0.97001177570093455</v>
      </c>
    </row>
    <row r="12176" spans="1:1">
      <c r="A12176">
        <f>Sheet1!A12176/1.07</f>
        <v>0.97000242990654206</v>
      </c>
    </row>
    <row r="12177" spans="1:1">
      <c r="A12177">
        <f>Sheet1!A12177/1.07</f>
        <v>0.96999700934579425</v>
      </c>
    </row>
    <row r="12178" spans="1:1">
      <c r="A12178">
        <f>Sheet1!A12178/1.07</f>
        <v>0.96999308411214946</v>
      </c>
    </row>
    <row r="12179" spans="1:1">
      <c r="A12179">
        <f>Sheet1!A12179/1.07</f>
        <v>0.96999261682242999</v>
      </c>
    </row>
    <row r="12180" spans="1:1">
      <c r="A12180">
        <f>Sheet1!A12180/1.07</f>
        <v>0.96999093457943908</v>
      </c>
    </row>
    <row r="12181" spans="1:1">
      <c r="A12181">
        <f>Sheet1!A12181/1.07</f>
        <v>0.96998373831775708</v>
      </c>
    </row>
    <row r="12182" spans="1:1">
      <c r="A12182">
        <f>Sheet1!A12182/1.07</f>
        <v>0.96997710280373817</v>
      </c>
    </row>
    <row r="12183" spans="1:1">
      <c r="A12183">
        <f>Sheet1!A12183/1.07</f>
        <v>0.96997130841121504</v>
      </c>
    </row>
    <row r="12184" spans="1:1">
      <c r="A12184">
        <f>Sheet1!A12184/1.07</f>
        <v>0.96996700934579438</v>
      </c>
    </row>
    <row r="12185" spans="1:1">
      <c r="A12185">
        <f>Sheet1!A12185/1.07</f>
        <v>0.96996485981308411</v>
      </c>
    </row>
    <row r="12186" spans="1:1">
      <c r="A12186">
        <f>Sheet1!A12186/1.07</f>
        <v>0.96996448598130847</v>
      </c>
    </row>
    <row r="12187" spans="1:1">
      <c r="A12187">
        <f>Sheet1!A12187/1.07</f>
        <v>0.96996345794392524</v>
      </c>
    </row>
    <row r="12188" spans="1:1">
      <c r="A12188">
        <f>Sheet1!A12188/1.07</f>
        <v>0.96996317757009332</v>
      </c>
    </row>
    <row r="12189" spans="1:1">
      <c r="A12189">
        <f>Sheet1!A12189/1.07</f>
        <v>0.96996242990654213</v>
      </c>
    </row>
    <row r="12190" spans="1:1">
      <c r="A12190">
        <f>Sheet1!A12190/1.07</f>
        <v>0.96996177570093445</v>
      </c>
    </row>
    <row r="12191" spans="1:1">
      <c r="A12191">
        <f>Sheet1!A12191/1.07</f>
        <v>0.96995850467289724</v>
      </c>
    </row>
    <row r="12192" spans="1:1">
      <c r="A12192">
        <f>Sheet1!A12192/1.07</f>
        <v>0.96995738317757008</v>
      </c>
    </row>
    <row r="12193" spans="1:1">
      <c r="A12193">
        <f>Sheet1!A12193/1.07</f>
        <v>0.96995644859813068</v>
      </c>
    </row>
    <row r="12194" spans="1:1">
      <c r="A12194">
        <f>Sheet1!A12194/1.07</f>
        <v>0.96995261682242984</v>
      </c>
    </row>
    <row r="12195" spans="1:1">
      <c r="A12195">
        <f>Sheet1!A12195/1.07</f>
        <v>0.96995242990654207</v>
      </c>
    </row>
    <row r="12196" spans="1:1">
      <c r="A12196">
        <f>Sheet1!A12196/1.07</f>
        <v>0.96994869158878494</v>
      </c>
    </row>
    <row r="12197" spans="1:1">
      <c r="A12197">
        <f>Sheet1!A12197/1.07</f>
        <v>0.96994523364485974</v>
      </c>
    </row>
    <row r="12198" spans="1:1">
      <c r="A12198">
        <f>Sheet1!A12198/1.07</f>
        <v>0.96992476635514002</v>
      </c>
    </row>
    <row r="12199" spans="1:1">
      <c r="A12199">
        <f>Sheet1!A12199/1.07</f>
        <v>0.96991990654205595</v>
      </c>
    </row>
    <row r="12200" spans="1:1">
      <c r="A12200">
        <f>Sheet1!A12200/1.07</f>
        <v>0.96990925233644854</v>
      </c>
    </row>
    <row r="12201" spans="1:1">
      <c r="A12201">
        <f>Sheet1!A12201/1.07</f>
        <v>0.96990803738317766</v>
      </c>
    </row>
    <row r="12202" spans="1:1">
      <c r="A12202">
        <f>Sheet1!A12202/1.07</f>
        <v>0.96989757009345789</v>
      </c>
    </row>
    <row r="12203" spans="1:1">
      <c r="A12203">
        <f>Sheet1!A12203/1.07</f>
        <v>0.96988859813084105</v>
      </c>
    </row>
    <row r="12204" spans="1:1">
      <c r="A12204">
        <f>Sheet1!A12204/1.07</f>
        <v>0.96987037383177577</v>
      </c>
    </row>
    <row r="12205" spans="1:1">
      <c r="A12205">
        <f>Sheet1!A12205/1.07</f>
        <v>0.96986971962616808</v>
      </c>
    </row>
    <row r="12206" spans="1:1">
      <c r="A12206">
        <f>Sheet1!A12206/1.07</f>
        <v>0.96986392523364484</v>
      </c>
    </row>
    <row r="12207" spans="1:1">
      <c r="A12207">
        <f>Sheet1!A12207/1.07</f>
        <v>0.96986149532710264</v>
      </c>
    </row>
    <row r="12208" spans="1:1">
      <c r="A12208">
        <f>Sheet1!A12208/1.07</f>
        <v>0.96984130841121485</v>
      </c>
    </row>
    <row r="12209" spans="1:1">
      <c r="A12209">
        <f>Sheet1!A12209/1.07</f>
        <v>0.96983943925233651</v>
      </c>
    </row>
    <row r="12210" spans="1:1">
      <c r="A12210">
        <f>Sheet1!A12210/1.07</f>
        <v>0.96983598130841109</v>
      </c>
    </row>
    <row r="12211" spans="1:1">
      <c r="A12211">
        <f>Sheet1!A12211/1.07</f>
        <v>0.96982738317756989</v>
      </c>
    </row>
    <row r="12212" spans="1:1">
      <c r="A12212">
        <f>Sheet1!A12212/1.07</f>
        <v>0.96982570093457932</v>
      </c>
    </row>
    <row r="12213" spans="1:1">
      <c r="A12213">
        <f>Sheet1!A12213/1.07</f>
        <v>0.96982383177570075</v>
      </c>
    </row>
    <row r="12214" spans="1:1">
      <c r="A12214">
        <f>Sheet1!A12214/1.07</f>
        <v>0.96982224299065412</v>
      </c>
    </row>
    <row r="12215" spans="1:1">
      <c r="A12215">
        <f>Sheet1!A12215/1.07</f>
        <v>0.96981962616822415</v>
      </c>
    </row>
    <row r="12216" spans="1:1">
      <c r="A12216">
        <f>Sheet1!A12216/1.07</f>
        <v>0.9698192523364485</v>
      </c>
    </row>
    <row r="12217" spans="1:1">
      <c r="A12217">
        <f>Sheet1!A12217/1.07</f>
        <v>0.96981644859813076</v>
      </c>
    </row>
    <row r="12218" spans="1:1">
      <c r="A12218">
        <f>Sheet1!A12218/1.07</f>
        <v>0.96980710280373839</v>
      </c>
    </row>
    <row r="12219" spans="1:1">
      <c r="A12219">
        <f>Sheet1!A12219/1.07</f>
        <v>0.96980635514018698</v>
      </c>
    </row>
    <row r="12220" spans="1:1">
      <c r="A12220">
        <f>Sheet1!A12220/1.07</f>
        <v>0.96980523364485982</v>
      </c>
    </row>
    <row r="12221" spans="1:1">
      <c r="A12221">
        <f>Sheet1!A12221/1.07</f>
        <v>0.96980130841121492</v>
      </c>
    </row>
    <row r="12222" spans="1:1">
      <c r="A12222">
        <f>Sheet1!A12222/1.07</f>
        <v>0.96978205607476631</v>
      </c>
    </row>
    <row r="12223" spans="1:1">
      <c r="A12223">
        <f>Sheet1!A12223/1.07</f>
        <v>0.96978018691588774</v>
      </c>
    </row>
    <row r="12224" spans="1:1">
      <c r="A12224">
        <f>Sheet1!A12224/1.07</f>
        <v>0.96977869158878494</v>
      </c>
    </row>
    <row r="12225" spans="1:1">
      <c r="A12225">
        <f>Sheet1!A12225/1.07</f>
        <v>0.96973785046728955</v>
      </c>
    </row>
    <row r="12226" spans="1:1">
      <c r="A12226">
        <f>Sheet1!A12226/1.07</f>
        <v>0.96973532710280363</v>
      </c>
    </row>
    <row r="12227" spans="1:1">
      <c r="A12227">
        <f>Sheet1!A12227/1.07</f>
        <v>0.969733738317757</v>
      </c>
    </row>
    <row r="12228" spans="1:1">
      <c r="A12228">
        <f>Sheet1!A12228/1.07</f>
        <v>0.9697212149532709</v>
      </c>
    </row>
    <row r="12229" spans="1:1">
      <c r="A12229">
        <f>Sheet1!A12229/1.07</f>
        <v>0.96971728971962612</v>
      </c>
    </row>
    <row r="12230" spans="1:1">
      <c r="A12230">
        <f>Sheet1!A12230/1.07</f>
        <v>0.96971495327102797</v>
      </c>
    </row>
    <row r="12231" spans="1:1">
      <c r="A12231">
        <f>Sheet1!A12231/1.07</f>
        <v>0.96970495327102801</v>
      </c>
    </row>
    <row r="12232" spans="1:1">
      <c r="A12232">
        <f>Sheet1!A12232/1.07</f>
        <v>0.96969355140186908</v>
      </c>
    </row>
    <row r="12233" spans="1:1">
      <c r="A12233">
        <f>Sheet1!A12233/1.07</f>
        <v>0.9696915887850468</v>
      </c>
    </row>
    <row r="12234" spans="1:1">
      <c r="A12234">
        <f>Sheet1!A12234/1.07</f>
        <v>0.9696857009345794</v>
      </c>
    </row>
    <row r="12235" spans="1:1">
      <c r="A12235">
        <f>Sheet1!A12235/1.07</f>
        <v>0.96968112149532704</v>
      </c>
    </row>
    <row r="12236" spans="1:1">
      <c r="A12236">
        <f>Sheet1!A12236/1.07</f>
        <v>0.96968018691588787</v>
      </c>
    </row>
    <row r="12237" spans="1:1">
      <c r="A12237">
        <f>Sheet1!A12237/1.07</f>
        <v>0.9696697196261681</v>
      </c>
    </row>
    <row r="12238" spans="1:1">
      <c r="A12238">
        <f>Sheet1!A12238/1.07</f>
        <v>0.96966915887850469</v>
      </c>
    </row>
    <row r="12239" spans="1:1">
      <c r="A12239">
        <f>Sheet1!A12239/1.07</f>
        <v>0.9696655140186915</v>
      </c>
    </row>
    <row r="12240" spans="1:1">
      <c r="A12240">
        <f>Sheet1!A12240/1.07</f>
        <v>0.9696430841121495</v>
      </c>
    </row>
    <row r="12241" spans="1:1">
      <c r="A12241">
        <f>Sheet1!A12241/1.07</f>
        <v>0.9696423364485981</v>
      </c>
    </row>
    <row r="12242" spans="1:1">
      <c r="A12242">
        <f>Sheet1!A12242/1.07</f>
        <v>0.96964018691588771</v>
      </c>
    </row>
    <row r="12243" spans="1:1">
      <c r="A12243">
        <f>Sheet1!A12243/1.07</f>
        <v>0.96962158878504656</v>
      </c>
    </row>
    <row r="12244" spans="1:1">
      <c r="A12244">
        <f>Sheet1!A12244/1.07</f>
        <v>0.96961336448598134</v>
      </c>
    </row>
    <row r="12245" spans="1:1">
      <c r="A12245">
        <f>Sheet1!A12245/1.07</f>
        <v>0.96960588785046731</v>
      </c>
    </row>
    <row r="12246" spans="1:1">
      <c r="A12246">
        <f>Sheet1!A12246/1.07</f>
        <v>0.96958607476635505</v>
      </c>
    </row>
    <row r="12247" spans="1:1">
      <c r="A12247">
        <f>Sheet1!A12247/1.07</f>
        <v>0.96958429906542043</v>
      </c>
    </row>
    <row r="12248" spans="1:1">
      <c r="A12248">
        <f>Sheet1!A12248/1.07</f>
        <v>0.96957981308411212</v>
      </c>
    </row>
    <row r="12249" spans="1:1">
      <c r="A12249">
        <f>Sheet1!A12249/1.07</f>
        <v>0.96957420560747665</v>
      </c>
    </row>
    <row r="12250" spans="1:1">
      <c r="A12250">
        <f>Sheet1!A12250/1.07</f>
        <v>0.96957196261682232</v>
      </c>
    </row>
    <row r="12251" spans="1:1">
      <c r="A12251">
        <f>Sheet1!A12251/1.07</f>
        <v>0.96956971962616811</v>
      </c>
    </row>
    <row r="12252" spans="1:1">
      <c r="A12252">
        <f>Sheet1!A12252/1.07</f>
        <v>0.96956757009345784</v>
      </c>
    </row>
    <row r="12253" spans="1:1">
      <c r="A12253">
        <f>Sheet1!A12253/1.07</f>
        <v>0.96956654205607462</v>
      </c>
    </row>
    <row r="12254" spans="1:1">
      <c r="A12254">
        <f>Sheet1!A12254/1.07</f>
        <v>0.96956289719626165</v>
      </c>
    </row>
    <row r="12255" spans="1:1">
      <c r="A12255">
        <f>Sheet1!A12255/1.07</f>
        <v>0.96956046728971945</v>
      </c>
    </row>
    <row r="12256" spans="1:1">
      <c r="A12256">
        <f>Sheet1!A12256/1.07</f>
        <v>0.96955158878504655</v>
      </c>
    </row>
    <row r="12257" spans="1:1">
      <c r="A12257">
        <f>Sheet1!A12257/1.07</f>
        <v>0.96955158878504655</v>
      </c>
    </row>
    <row r="12258" spans="1:1">
      <c r="A12258">
        <f>Sheet1!A12258/1.07</f>
        <v>0.96954196261682246</v>
      </c>
    </row>
    <row r="12259" spans="1:1">
      <c r="A12259">
        <f>Sheet1!A12259/1.07</f>
        <v>0.9695396261682242</v>
      </c>
    </row>
    <row r="12260" spans="1:1">
      <c r="A12260">
        <f>Sheet1!A12260/1.07</f>
        <v>0.96953719626168222</v>
      </c>
    </row>
    <row r="12261" spans="1:1">
      <c r="A12261">
        <f>Sheet1!A12261/1.07</f>
        <v>0.9695307476635513</v>
      </c>
    </row>
    <row r="12262" spans="1:1">
      <c r="A12262">
        <f>Sheet1!A12262/1.07</f>
        <v>0.96952747663551386</v>
      </c>
    </row>
    <row r="12263" spans="1:1">
      <c r="A12263">
        <f>Sheet1!A12263/1.07</f>
        <v>0.96951514018691587</v>
      </c>
    </row>
    <row r="12264" spans="1:1">
      <c r="A12264">
        <f>Sheet1!A12264/1.07</f>
        <v>0.9695102803738318</v>
      </c>
    </row>
    <row r="12265" spans="1:1">
      <c r="A12265">
        <f>Sheet1!A12265/1.07</f>
        <v>0.96950850467289718</v>
      </c>
    </row>
    <row r="12266" spans="1:1">
      <c r="A12266">
        <f>Sheet1!A12266/1.07</f>
        <v>0.96950757009345778</v>
      </c>
    </row>
    <row r="12267" spans="1:1">
      <c r="A12267">
        <f>Sheet1!A12267/1.07</f>
        <v>0.96950719626168214</v>
      </c>
    </row>
    <row r="12268" spans="1:1">
      <c r="A12268">
        <f>Sheet1!A12268/1.07</f>
        <v>0.96950672897196266</v>
      </c>
    </row>
    <row r="12269" spans="1:1">
      <c r="A12269">
        <f>Sheet1!A12269/1.07</f>
        <v>0.96950373831775694</v>
      </c>
    </row>
    <row r="12270" spans="1:1">
      <c r="A12270">
        <f>Sheet1!A12270/1.07</f>
        <v>0.96949570093457949</v>
      </c>
    </row>
    <row r="12271" spans="1:1">
      <c r="A12271">
        <f>Sheet1!A12271/1.07</f>
        <v>0.96949439252336433</v>
      </c>
    </row>
    <row r="12272" spans="1:1">
      <c r="A12272">
        <f>Sheet1!A12272/1.07</f>
        <v>0.9694928037383177</v>
      </c>
    </row>
    <row r="12273" spans="1:1">
      <c r="A12273">
        <f>Sheet1!A12273/1.07</f>
        <v>0.96948934579439261</v>
      </c>
    </row>
    <row r="12274" spans="1:1">
      <c r="A12274">
        <f>Sheet1!A12274/1.07</f>
        <v>0.9694881308411214</v>
      </c>
    </row>
    <row r="12275" spans="1:1">
      <c r="A12275">
        <f>Sheet1!A12275/1.07</f>
        <v>0.96948579439252336</v>
      </c>
    </row>
    <row r="12276" spans="1:1">
      <c r="A12276">
        <f>Sheet1!A12276/1.07</f>
        <v>0.96948551401869143</v>
      </c>
    </row>
    <row r="12277" spans="1:1">
      <c r="A12277">
        <f>Sheet1!A12277/1.07</f>
        <v>0.9694629906542056</v>
      </c>
    </row>
    <row r="12278" spans="1:1">
      <c r="A12278">
        <f>Sheet1!A12278/1.07</f>
        <v>0.96946074766355139</v>
      </c>
    </row>
    <row r="12279" spans="1:1">
      <c r="A12279">
        <f>Sheet1!A12279/1.07</f>
        <v>0.9694602803738317</v>
      </c>
    </row>
    <row r="12280" spans="1:1">
      <c r="A12280">
        <f>Sheet1!A12280/1.07</f>
        <v>0.96945616822429903</v>
      </c>
    </row>
    <row r="12281" spans="1:1">
      <c r="A12281">
        <f>Sheet1!A12281/1.07</f>
        <v>0.96945093457943932</v>
      </c>
    </row>
    <row r="12282" spans="1:1">
      <c r="A12282">
        <f>Sheet1!A12282/1.07</f>
        <v>0.9694497196261681</v>
      </c>
    </row>
    <row r="12283" spans="1:1">
      <c r="A12283">
        <f>Sheet1!A12283/1.07</f>
        <v>0.96944728971962613</v>
      </c>
    </row>
    <row r="12284" spans="1:1">
      <c r="A12284">
        <f>Sheet1!A12284/1.07</f>
        <v>0.96942785046728974</v>
      </c>
    </row>
    <row r="12285" spans="1:1">
      <c r="A12285">
        <f>Sheet1!A12285/1.07</f>
        <v>0.96940803738317749</v>
      </c>
    </row>
    <row r="12286" spans="1:1">
      <c r="A12286">
        <f>Sheet1!A12286/1.07</f>
        <v>0.9694026168224299</v>
      </c>
    </row>
    <row r="12287" spans="1:1">
      <c r="A12287">
        <f>Sheet1!A12287/1.07</f>
        <v>0.96939401869158881</v>
      </c>
    </row>
    <row r="12288" spans="1:1">
      <c r="A12288">
        <f>Sheet1!A12288/1.07</f>
        <v>0.96939364485981305</v>
      </c>
    </row>
    <row r="12289" spans="1:1">
      <c r="A12289">
        <f>Sheet1!A12289/1.07</f>
        <v>0.96938149532710272</v>
      </c>
    </row>
    <row r="12290" spans="1:1">
      <c r="A12290">
        <f>Sheet1!A12290/1.07</f>
        <v>0.96938009345794385</v>
      </c>
    </row>
    <row r="12291" spans="1:1">
      <c r="A12291">
        <f>Sheet1!A12291/1.07</f>
        <v>0.96937757009345793</v>
      </c>
    </row>
    <row r="12292" spans="1:1">
      <c r="A12292">
        <f>Sheet1!A12292/1.07</f>
        <v>0.96937242990654215</v>
      </c>
    </row>
    <row r="12293" spans="1:1">
      <c r="A12293">
        <f>Sheet1!A12293/1.07</f>
        <v>0.96937149532710276</v>
      </c>
    </row>
    <row r="12294" spans="1:1">
      <c r="A12294">
        <f>Sheet1!A12294/1.07</f>
        <v>0.96936327102803732</v>
      </c>
    </row>
    <row r="12295" spans="1:1">
      <c r="A12295">
        <f>Sheet1!A12295/1.07</f>
        <v>0.9693614953271027</v>
      </c>
    </row>
    <row r="12296" spans="1:1">
      <c r="A12296">
        <f>Sheet1!A12296/1.07</f>
        <v>0.9693580373831775</v>
      </c>
    </row>
    <row r="12297" spans="1:1">
      <c r="A12297">
        <f>Sheet1!A12297/1.07</f>
        <v>0.96935635514018692</v>
      </c>
    </row>
    <row r="12298" spans="1:1">
      <c r="A12298">
        <f>Sheet1!A12298/1.07</f>
        <v>0.96934962616822429</v>
      </c>
    </row>
    <row r="12299" spans="1:1">
      <c r="A12299">
        <f>Sheet1!A12299/1.07</f>
        <v>0.96934887850467288</v>
      </c>
    </row>
    <row r="12300" spans="1:1">
      <c r="A12300">
        <f>Sheet1!A12300/1.07</f>
        <v>0.96933841121495312</v>
      </c>
    </row>
    <row r="12301" spans="1:1">
      <c r="A12301">
        <f>Sheet1!A12301/1.07</f>
        <v>0.96933570093457944</v>
      </c>
    </row>
    <row r="12302" spans="1:1">
      <c r="A12302">
        <f>Sheet1!A12302/1.07</f>
        <v>0.96933504672897197</v>
      </c>
    </row>
    <row r="12303" spans="1:1">
      <c r="A12303">
        <f>Sheet1!A12303/1.07</f>
        <v>0.96933299065420542</v>
      </c>
    </row>
    <row r="12304" spans="1:1">
      <c r="A12304">
        <f>Sheet1!A12304/1.07</f>
        <v>0.96933140186915878</v>
      </c>
    </row>
    <row r="12305" spans="1:1">
      <c r="A12305">
        <f>Sheet1!A12305/1.07</f>
        <v>0.96933074766355143</v>
      </c>
    </row>
    <row r="12306" spans="1:1">
      <c r="A12306">
        <f>Sheet1!A12306/1.07</f>
        <v>0.96933018691588768</v>
      </c>
    </row>
    <row r="12307" spans="1:1">
      <c r="A12307">
        <f>Sheet1!A12307/1.07</f>
        <v>0.96932467289719626</v>
      </c>
    </row>
    <row r="12308" spans="1:1">
      <c r="A12308">
        <f>Sheet1!A12308/1.07</f>
        <v>0.96931990654205591</v>
      </c>
    </row>
    <row r="12309" spans="1:1">
      <c r="A12309">
        <f>Sheet1!A12309/1.07</f>
        <v>0.96931056074766353</v>
      </c>
    </row>
    <row r="12310" spans="1:1">
      <c r="A12310">
        <f>Sheet1!A12310/1.07</f>
        <v>0.96930728971962621</v>
      </c>
    </row>
    <row r="12311" spans="1:1">
      <c r="A12311">
        <f>Sheet1!A12311/1.07</f>
        <v>0.96930130841121498</v>
      </c>
    </row>
    <row r="12312" spans="1:1">
      <c r="A12312">
        <f>Sheet1!A12312/1.07</f>
        <v>0.96929439252336447</v>
      </c>
    </row>
    <row r="12313" spans="1:1">
      <c r="A12313">
        <f>Sheet1!A12313/1.07</f>
        <v>0.96929355140186901</v>
      </c>
    </row>
    <row r="12314" spans="1:1">
      <c r="A12314">
        <f>Sheet1!A12314/1.07</f>
        <v>0.96929355140186901</v>
      </c>
    </row>
    <row r="12315" spans="1:1">
      <c r="A12315">
        <f>Sheet1!A12315/1.07</f>
        <v>0.96928841121495324</v>
      </c>
    </row>
    <row r="12316" spans="1:1">
      <c r="A12316">
        <f>Sheet1!A12316/1.07</f>
        <v>0.96927990654205609</v>
      </c>
    </row>
    <row r="12317" spans="1:1">
      <c r="A12317">
        <f>Sheet1!A12317/1.07</f>
        <v>0.96926635514018689</v>
      </c>
    </row>
    <row r="12318" spans="1:1">
      <c r="A12318">
        <f>Sheet1!A12318/1.07</f>
        <v>0.96926308411214945</v>
      </c>
    </row>
    <row r="12319" spans="1:1">
      <c r="A12319">
        <f>Sheet1!A12319/1.07</f>
        <v>0.96925299065420567</v>
      </c>
    </row>
    <row r="12320" spans="1:1">
      <c r="A12320">
        <f>Sheet1!A12320/1.07</f>
        <v>0.96925018691588771</v>
      </c>
    </row>
    <row r="12321" spans="1:1">
      <c r="A12321">
        <f>Sheet1!A12321/1.07</f>
        <v>0.96924971962616824</v>
      </c>
    </row>
    <row r="12322" spans="1:1">
      <c r="A12322">
        <f>Sheet1!A12322/1.07</f>
        <v>0.96923261682242989</v>
      </c>
    </row>
    <row r="12323" spans="1:1">
      <c r="A12323">
        <f>Sheet1!A12323/1.07</f>
        <v>0.969223551401869</v>
      </c>
    </row>
    <row r="12324" spans="1:1">
      <c r="A12324">
        <f>Sheet1!A12324/1.07</f>
        <v>0.96922177570093448</v>
      </c>
    </row>
    <row r="12325" spans="1:1">
      <c r="A12325">
        <f>Sheet1!A12325/1.07</f>
        <v>0.96921196261682241</v>
      </c>
    </row>
    <row r="12326" spans="1:1">
      <c r="A12326">
        <f>Sheet1!A12326/1.07</f>
        <v>0.96920327102803727</v>
      </c>
    </row>
    <row r="12327" spans="1:1">
      <c r="A12327">
        <f>Sheet1!A12327/1.07</f>
        <v>0.96920112149532689</v>
      </c>
    </row>
    <row r="12328" spans="1:1">
      <c r="A12328">
        <f>Sheet1!A12328/1.07</f>
        <v>0.96919672897196263</v>
      </c>
    </row>
    <row r="12329" spans="1:1">
      <c r="A12329">
        <f>Sheet1!A12329/1.07</f>
        <v>0.9691942056074766</v>
      </c>
    </row>
    <row r="12330" spans="1:1">
      <c r="A12330">
        <f>Sheet1!A12330/1.07</f>
        <v>0.96918224299065425</v>
      </c>
    </row>
    <row r="12331" spans="1:1">
      <c r="A12331">
        <f>Sheet1!A12331/1.07</f>
        <v>0.96917925233644853</v>
      </c>
    </row>
    <row r="12332" spans="1:1">
      <c r="A12332">
        <f>Sheet1!A12332/1.07</f>
        <v>0.96917308411214942</v>
      </c>
    </row>
    <row r="12333" spans="1:1">
      <c r="A12333">
        <f>Sheet1!A12333/1.07</f>
        <v>0.96916803738317758</v>
      </c>
    </row>
    <row r="12334" spans="1:1">
      <c r="A12334">
        <f>Sheet1!A12334/1.07</f>
        <v>0.96914588785046729</v>
      </c>
    </row>
    <row r="12335" spans="1:1">
      <c r="A12335">
        <f>Sheet1!A12335/1.07</f>
        <v>0.96914542056074759</v>
      </c>
    </row>
    <row r="12336" spans="1:1">
      <c r="A12336">
        <f>Sheet1!A12336/1.07</f>
        <v>0.96914102803738322</v>
      </c>
    </row>
    <row r="12337" spans="1:1">
      <c r="A12337">
        <f>Sheet1!A12337/1.07</f>
        <v>0.96914102803738322</v>
      </c>
    </row>
    <row r="12338" spans="1:1">
      <c r="A12338">
        <f>Sheet1!A12338/1.07</f>
        <v>0.96914056074766353</v>
      </c>
    </row>
    <row r="12339" spans="1:1">
      <c r="A12339">
        <f>Sheet1!A12339/1.07</f>
        <v>0.96913560747663552</v>
      </c>
    </row>
    <row r="12340" spans="1:1">
      <c r="A12340">
        <f>Sheet1!A12340/1.07</f>
        <v>0.96913327102803726</v>
      </c>
    </row>
    <row r="12341" spans="1:1">
      <c r="A12341">
        <f>Sheet1!A12341/1.07</f>
        <v>0.96913299065420555</v>
      </c>
    </row>
    <row r="12342" spans="1:1">
      <c r="A12342">
        <f>Sheet1!A12342/1.07</f>
        <v>0.96912299065420549</v>
      </c>
    </row>
    <row r="12343" spans="1:1">
      <c r="A12343">
        <f>Sheet1!A12343/1.07</f>
        <v>0.96912158878504662</v>
      </c>
    </row>
    <row r="12344" spans="1:1">
      <c r="A12344">
        <f>Sheet1!A12344/1.07</f>
        <v>0.96911822429906547</v>
      </c>
    </row>
    <row r="12345" spans="1:1">
      <c r="A12345">
        <f>Sheet1!A12345/1.07</f>
        <v>0.96911532710280368</v>
      </c>
    </row>
    <row r="12346" spans="1:1">
      <c r="A12346">
        <f>Sheet1!A12346/1.07</f>
        <v>0.96909999999999996</v>
      </c>
    </row>
    <row r="12347" spans="1:1">
      <c r="A12347">
        <f>Sheet1!A12347/1.07</f>
        <v>0.96909990654205591</v>
      </c>
    </row>
    <row r="12348" spans="1:1">
      <c r="A12348">
        <f>Sheet1!A12348/1.07</f>
        <v>0.9690981308411214</v>
      </c>
    </row>
    <row r="12349" spans="1:1">
      <c r="A12349">
        <f>Sheet1!A12349/1.07</f>
        <v>0.96909663551401859</v>
      </c>
    </row>
    <row r="12350" spans="1:1">
      <c r="A12350">
        <f>Sheet1!A12350/1.07</f>
        <v>0.96909401869158873</v>
      </c>
    </row>
    <row r="12351" spans="1:1">
      <c r="A12351">
        <f>Sheet1!A12351/1.07</f>
        <v>0.96909186915887846</v>
      </c>
    </row>
    <row r="12352" spans="1:1">
      <c r="A12352">
        <f>Sheet1!A12352/1.07</f>
        <v>0.96908551401869159</v>
      </c>
    </row>
    <row r="12353" spans="1:1">
      <c r="A12353">
        <f>Sheet1!A12353/1.07</f>
        <v>0.96907859813084107</v>
      </c>
    </row>
    <row r="12354" spans="1:1">
      <c r="A12354">
        <f>Sheet1!A12354/1.07</f>
        <v>0.96907224299065409</v>
      </c>
    </row>
    <row r="12355" spans="1:1">
      <c r="A12355">
        <f>Sheet1!A12355/1.07</f>
        <v>0.96907056074766351</v>
      </c>
    </row>
    <row r="12356" spans="1:1">
      <c r="A12356">
        <f>Sheet1!A12356/1.07</f>
        <v>0.96906626168224297</v>
      </c>
    </row>
    <row r="12357" spans="1:1">
      <c r="A12357">
        <f>Sheet1!A12357/1.07</f>
        <v>0.96905962616822428</v>
      </c>
    </row>
    <row r="12358" spans="1:1">
      <c r="A12358">
        <f>Sheet1!A12358/1.07</f>
        <v>0.96905495327102809</v>
      </c>
    </row>
    <row r="12359" spans="1:1">
      <c r="A12359">
        <f>Sheet1!A12359/1.07</f>
        <v>0.9690508411214952</v>
      </c>
    </row>
    <row r="12360" spans="1:1">
      <c r="A12360">
        <f>Sheet1!A12360/1.07</f>
        <v>0.96904383177570086</v>
      </c>
    </row>
    <row r="12361" spans="1:1">
      <c r="A12361">
        <f>Sheet1!A12361/1.07</f>
        <v>0.96903308411214939</v>
      </c>
    </row>
    <row r="12362" spans="1:1">
      <c r="A12362">
        <f>Sheet1!A12362/1.07</f>
        <v>0.9690244859813083</v>
      </c>
    </row>
    <row r="12363" spans="1:1">
      <c r="A12363">
        <f>Sheet1!A12363/1.07</f>
        <v>0.96902158878504674</v>
      </c>
    </row>
    <row r="12364" spans="1:1">
      <c r="A12364">
        <f>Sheet1!A12364/1.07</f>
        <v>0.96901953271028018</v>
      </c>
    </row>
    <row r="12365" spans="1:1">
      <c r="A12365">
        <f>Sheet1!A12365/1.07</f>
        <v>0.96900915887850469</v>
      </c>
    </row>
    <row r="12366" spans="1:1">
      <c r="A12366">
        <f>Sheet1!A12366/1.07</f>
        <v>0.96900336448598123</v>
      </c>
    </row>
    <row r="12367" spans="1:1">
      <c r="A12367">
        <f>Sheet1!A12367/1.07</f>
        <v>0.96900149532710267</v>
      </c>
    </row>
    <row r="12368" spans="1:1">
      <c r="A12368">
        <f>Sheet1!A12368/1.07</f>
        <v>0.96899626168224295</v>
      </c>
    </row>
    <row r="12369" spans="1:1">
      <c r="A12369">
        <f>Sheet1!A12369/1.07</f>
        <v>0.96899598130841125</v>
      </c>
    </row>
    <row r="12370" spans="1:1">
      <c r="A12370">
        <f>Sheet1!A12370/1.07</f>
        <v>0.96899560747663549</v>
      </c>
    </row>
    <row r="12371" spans="1:1">
      <c r="A12371">
        <f>Sheet1!A12371/1.07</f>
        <v>0.96899457943925238</v>
      </c>
    </row>
    <row r="12372" spans="1:1">
      <c r="A12372">
        <f>Sheet1!A12372/1.07</f>
        <v>0.96898626168224289</v>
      </c>
    </row>
    <row r="12373" spans="1:1">
      <c r="A12373">
        <f>Sheet1!A12373/1.07</f>
        <v>0.96898345794392515</v>
      </c>
    </row>
    <row r="12374" spans="1:1">
      <c r="A12374">
        <f>Sheet1!A12374/1.07</f>
        <v>0.96898261682242981</v>
      </c>
    </row>
    <row r="12375" spans="1:1">
      <c r="A12375">
        <f>Sheet1!A12375/1.07</f>
        <v>0.9689776635514018</v>
      </c>
    </row>
    <row r="12376" spans="1:1">
      <c r="A12376">
        <f>Sheet1!A12376/1.07</f>
        <v>0.96897532710280376</v>
      </c>
    </row>
    <row r="12377" spans="1:1">
      <c r="A12377">
        <f>Sheet1!A12377/1.07</f>
        <v>0.96896915887850454</v>
      </c>
    </row>
    <row r="12378" spans="1:1">
      <c r="A12378">
        <f>Sheet1!A12378/1.07</f>
        <v>0.96896766355140174</v>
      </c>
    </row>
    <row r="12379" spans="1:1">
      <c r="A12379">
        <f>Sheet1!A12379/1.07</f>
        <v>0.96895813084112137</v>
      </c>
    </row>
    <row r="12380" spans="1:1">
      <c r="A12380">
        <f>Sheet1!A12380/1.07</f>
        <v>0.96895700934579432</v>
      </c>
    </row>
    <row r="12381" spans="1:1">
      <c r="A12381">
        <f>Sheet1!A12381/1.07</f>
        <v>0.96895495327102799</v>
      </c>
    </row>
    <row r="12382" spans="1:1">
      <c r="A12382">
        <f>Sheet1!A12382/1.07</f>
        <v>0.96894794392523365</v>
      </c>
    </row>
    <row r="12383" spans="1:1">
      <c r="A12383">
        <f>Sheet1!A12383/1.07</f>
        <v>0.96894102803738302</v>
      </c>
    </row>
    <row r="12384" spans="1:1">
      <c r="A12384">
        <f>Sheet1!A12384/1.07</f>
        <v>0.96893065420560731</v>
      </c>
    </row>
    <row r="12385" spans="1:1">
      <c r="A12385">
        <f>Sheet1!A12385/1.07</f>
        <v>0.96892485981308407</v>
      </c>
    </row>
    <row r="12386" spans="1:1">
      <c r="A12386">
        <f>Sheet1!A12386/1.07</f>
        <v>0.96892140186915887</v>
      </c>
    </row>
    <row r="12387" spans="1:1">
      <c r="A12387">
        <f>Sheet1!A12387/1.07</f>
        <v>0.96892121495327099</v>
      </c>
    </row>
    <row r="12388" spans="1:1">
      <c r="A12388">
        <f>Sheet1!A12388/1.07</f>
        <v>0.96891962616822436</v>
      </c>
    </row>
    <row r="12389" spans="1:1">
      <c r="A12389">
        <f>Sheet1!A12389/1.07</f>
        <v>0.96891224299065404</v>
      </c>
    </row>
    <row r="12390" spans="1:1">
      <c r="A12390">
        <f>Sheet1!A12390/1.07</f>
        <v>0.96890925233644865</v>
      </c>
    </row>
    <row r="12391" spans="1:1">
      <c r="A12391">
        <f>Sheet1!A12391/1.07</f>
        <v>0.96890897196261672</v>
      </c>
    </row>
    <row r="12392" spans="1:1">
      <c r="A12392">
        <f>Sheet1!A12392/1.07</f>
        <v>0.96890700934579432</v>
      </c>
    </row>
    <row r="12393" spans="1:1">
      <c r="A12393">
        <f>Sheet1!A12393/1.07</f>
        <v>0.96889999999999998</v>
      </c>
    </row>
    <row r="12394" spans="1:1">
      <c r="A12394">
        <f>Sheet1!A12394/1.07</f>
        <v>0.96889392523364481</v>
      </c>
    </row>
    <row r="12395" spans="1:1">
      <c r="A12395">
        <f>Sheet1!A12395/1.07</f>
        <v>0.96889084112149515</v>
      </c>
    </row>
    <row r="12396" spans="1:1">
      <c r="A12396">
        <f>Sheet1!A12396/1.07</f>
        <v>0.96888429906542051</v>
      </c>
    </row>
    <row r="12397" spans="1:1">
      <c r="A12397">
        <f>Sheet1!A12397/1.07</f>
        <v>0.96887635514018677</v>
      </c>
    </row>
    <row r="12398" spans="1:1">
      <c r="A12398">
        <f>Sheet1!A12398/1.07</f>
        <v>0.96887626168224306</v>
      </c>
    </row>
    <row r="12399" spans="1:1">
      <c r="A12399">
        <f>Sheet1!A12399/1.07</f>
        <v>0.96886850467289709</v>
      </c>
    </row>
    <row r="12400" spans="1:1">
      <c r="A12400">
        <f>Sheet1!A12400/1.07</f>
        <v>0.96886242990654192</v>
      </c>
    </row>
    <row r="12401" spans="1:1">
      <c r="A12401">
        <f>Sheet1!A12401/1.07</f>
        <v>0.96886177570093446</v>
      </c>
    </row>
    <row r="12402" spans="1:1">
      <c r="A12402">
        <f>Sheet1!A12402/1.07</f>
        <v>0.96885037383177552</v>
      </c>
    </row>
    <row r="12403" spans="1:1">
      <c r="A12403">
        <f>Sheet1!A12403/1.07</f>
        <v>0.96884691588785044</v>
      </c>
    </row>
    <row r="12404" spans="1:1">
      <c r="A12404">
        <f>Sheet1!A12404/1.07</f>
        <v>0.96883962616822428</v>
      </c>
    </row>
    <row r="12405" spans="1:1">
      <c r="A12405">
        <f>Sheet1!A12405/1.07</f>
        <v>0.96883514018691574</v>
      </c>
    </row>
    <row r="12406" spans="1:1">
      <c r="A12406">
        <f>Sheet1!A12406/1.07</f>
        <v>0.96883373831775688</v>
      </c>
    </row>
    <row r="12407" spans="1:1">
      <c r="A12407">
        <f>Sheet1!A12407/1.07</f>
        <v>0.96883046728971944</v>
      </c>
    </row>
    <row r="12408" spans="1:1">
      <c r="A12408">
        <f>Sheet1!A12408/1.07</f>
        <v>0.9688300934579438</v>
      </c>
    </row>
    <row r="12409" spans="1:1">
      <c r="A12409">
        <f>Sheet1!A12409/1.07</f>
        <v>0.96882532710280367</v>
      </c>
    </row>
    <row r="12410" spans="1:1">
      <c r="A12410">
        <f>Sheet1!A12410/1.07</f>
        <v>0.96882401869158885</v>
      </c>
    </row>
    <row r="12411" spans="1:1">
      <c r="A12411">
        <f>Sheet1!A12411/1.07</f>
        <v>0.96882121495327089</v>
      </c>
    </row>
    <row r="12412" spans="1:1">
      <c r="A12412">
        <f>Sheet1!A12412/1.07</f>
        <v>0.96880308411214944</v>
      </c>
    </row>
    <row r="12413" spans="1:1">
      <c r="A12413">
        <f>Sheet1!A12413/1.07</f>
        <v>0.96880009345794393</v>
      </c>
    </row>
    <row r="12414" spans="1:1">
      <c r="A12414">
        <f>Sheet1!A12414/1.07</f>
        <v>0.96879766355140184</v>
      </c>
    </row>
    <row r="12415" spans="1:1">
      <c r="A12415">
        <f>Sheet1!A12415/1.07</f>
        <v>0.96879205607476626</v>
      </c>
    </row>
    <row r="12416" spans="1:1">
      <c r="A12416">
        <f>Sheet1!A12416/1.07</f>
        <v>0.96878392523364476</v>
      </c>
    </row>
    <row r="12417" spans="1:1">
      <c r="A12417">
        <f>Sheet1!A12417/1.07</f>
        <v>0.9687832710280373</v>
      </c>
    </row>
    <row r="12418" spans="1:1">
      <c r="A12418">
        <f>Sheet1!A12418/1.07</f>
        <v>0.96878028037383179</v>
      </c>
    </row>
    <row r="12419" spans="1:1">
      <c r="A12419">
        <f>Sheet1!A12419/1.07</f>
        <v>0.96877663551401871</v>
      </c>
    </row>
    <row r="12420" spans="1:1">
      <c r="A12420">
        <f>Sheet1!A12420/1.07</f>
        <v>0.96876663551401865</v>
      </c>
    </row>
    <row r="12421" spans="1:1">
      <c r="A12421">
        <f>Sheet1!A12421/1.07</f>
        <v>0.96876056074766348</v>
      </c>
    </row>
    <row r="12422" spans="1:1">
      <c r="A12422">
        <f>Sheet1!A12422/1.07</f>
        <v>0.96875214953271027</v>
      </c>
    </row>
    <row r="12423" spans="1:1">
      <c r="A12423">
        <f>Sheet1!A12423/1.07</f>
        <v>0.96874850467289719</v>
      </c>
    </row>
    <row r="12424" spans="1:1">
      <c r="A12424">
        <f>Sheet1!A12424/1.07</f>
        <v>0.96873514018691587</v>
      </c>
    </row>
    <row r="12425" spans="1:1">
      <c r="A12425">
        <f>Sheet1!A12425/1.07</f>
        <v>0.96873345794392507</v>
      </c>
    </row>
    <row r="12426" spans="1:1">
      <c r="A12426">
        <f>Sheet1!A12426/1.07</f>
        <v>0.96873233644859802</v>
      </c>
    </row>
    <row r="12427" spans="1:1">
      <c r="A12427">
        <f>Sheet1!A12427/1.07</f>
        <v>0.96873158878504673</v>
      </c>
    </row>
    <row r="12428" spans="1:1">
      <c r="A12428">
        <f>Sheet1!A12428/1.07</f>
        <v>0.96872401869158875</v>
      </c>
    </row>
    <row r="12429" spans="1:1">
      <c r="A12429">
        <f>Sheet1!A12429/1.07</f>
        <v>0.96872345794392511</v>
      </c>
    </row>
    <row r="12430" spans="1:1">
      <c r="A12430">
        <f>Sheet1!A12430/1.07</f>
        <v>0.96872205607476625</v>
      </c>
    </row>
    <row r="12431" spans="1:1">
      <c r="A12431">
        <f>Sheet1!A12431/1.07</f>
        <v>0.96870635514018699</v>
      </c>
    </row>
    <row r="12432" spans="1:1">
      <c r="A12432">
        <f>Sheet1!A12432/1.07</f>
        <v>0.9686992523364486</v>
      </c>
    </row>
    <row r="12433" spans="1:1">
      <c r="A12433">
        <f>Sheet1!A12433/1.07</f>
        <v>0.96868644859813091</v>
      </c>
    </row>
    <row r="12434" spans="1:1">
      <c r="A12434">
        <f>Sheet1!A12434/1.07</f>
        <v>0.9686857009345794</v>
      </c>
    </row>
    <row r="12435" spans="1:1">
      <c r="A12435">
        <f>Sheet1!A12435/1.07</f>
        <v>0.96866514018691596</v>
      </c>
    </row>
    <row r="12436" spans="1:1">
      <c r="A12436">
        <f>Sheet1!A12436/1.07</f>
        <v>0.96865644859813083</v>
      </c>
    </row>
    <row r="12437" spans="1:1">
      <c r="A12437">
        <f>Sheet1!A12437/1.07</f>
        <v>0.96865457943925226</v>
      </c>
    </row>
    <row r="12438" spans="1:1">
      <c r="A12438">
        <f>Sheet1!A12438/1.07</f>
        <v>0.96864897196261679</v>
      </c>
    </row>
    <row r="12439" spans="1:1">
      <c r="A12439">
        <f>Sheet1!A12439/1.07</f>
        <v>0.96864719626168216</v>
      </c>
    </row>
    <row r="12440" spans="1:1">
      <c r="A12440">
        <f>Sheet1!A12440/1.07</f>
        <v>0.96864485981308412</v>
      </c>
    </row>
    <row r="12441" spans="1:1">
      <c r="A12441">
        <f>Sheet1!A12441/1.07</f>
        <v>0.96861579439252321</v>
      </c>
    </row>
    <row r="12442" spans="1:1">
      <c r="A12442">
        <f>Sheet1!A12442/1.07</f>
        <v>0.968602429906542</v>
      </c>
    </row>
    <row r="12443" spans="1:1">
      <c r="A12443">
        <f>Sheet1!A12443/1.07</f>
        <v>0.96859616822429906</v>
      </c>
    </row>
    <row r="12444" spans="1:1">
      <c r="A12444">
        <f>Sheet1!A12444/1.07</f>
        <v>0.96859196261682234</v>
      </c>
    </row>
    <row r="12445" spans="1:1">
      <c r="A12445">
        <f>Sheet1!A12445/1.07</f>
        <v>0.96858999999999995</v>
      </c>
    </row>
    <row r="12446" spans="1:1">
      <c r="A12446">
        <f>Sheet1!A12446/1.07</f>
        <v>0.96858252336448591</v>
      </c>
    </row>
    <row r="12447" spans="1:1">
      <c r="A12447">
        <f>Sheet1!A12447/1.07</f>
        <v>0.9685807476635514</v>
      </c>
    </row>
    <row r="12448" spans="1:1">
      <c r="A12448">
        <f>Sheet1!A12448/1.07</f>
        <v>0.96857616822429904</v>
      </c>
    </row>
    <row r="12449" spans="1:1">
      <c r="A12449">
        <f>Sheet1!A12449/1.07</f>
        <v>0.96857467289719623</v>
      </c>
    </row>
    <row r="12450" spans="1:1">
      <c r="A12450">
        <f>Sheet1!A12450/1.07</f>
        <v>0.9685652336448598</v>
      </c>
    </row>
    <row r="12451" spans="1:1">
      <c r="A12451">
        <f>Sheet1!A12451/1.07</f>
        <v>0.9685593457943924</v>
      </c>
    </row>
    <row r="12452" spans="1:1">
      <c r="A12452">
        <f>Sheet1!A12452/1.07</f>
        <v>0.96855869158878494</v>
      </c>
    </row>
    <row r="12453" spans="1:1">
      <c r="A12453">
        <f>Sheet1!A12453/1.07</f>
        <v>0.96854831775700923</v>
      </c>
    </row>
    <row r="12454" spans="1:1">
      <c r="A12454">
        <f>Sheet1!A12454/1.07</f>
        <v>0.96853719626168211</v>
      </c>
    </row>
    <row r="12455" spans="1:1">
      <c r="A12455">
        <f>Sheet1!A12455/1.07</f>
        <v>0.96852859813084113</v>
      </c>
    </row>
    <row r="12456" spans="1:1">
      <c r="A12456">
        <f>Sheet1!A12456/1.07</f>
        <v>0.96852355140186908</v>
      </c>
    </row>
    <row r="12457" spans="1:1">
      <c r="A12457">
        <f>Sheet1!A12457/1.07</f>
        <v>0.96851878504672884</v>
      </c>
    </row>
    <row r="12458" spans="1:1">
      <c r="A12458">
        <f>Sheet1!A12458/1.07</f>
        <v>0.96851233644859802</v>
      </c>
    </row>
    <row r="12459" spans="1:1">
      <c r="A12459">
        <f>Sheet1!A12459/1.07</f>
        <v>0.96850719626168225</v>
      </c>
    </row>
    <row r="12460" spans="1:1">
      <c r="A12460">
        <f>Sheet1!A12460/1.07</f>
        <v>0.96850598130841115</v>
      </c>
    </row>
    <row r="12461" spans="1:1">
      <c r="A12461">
        <f>Sheet1!A12461/1.07</f>
        <v>0.96850074766355132</v>
      </c>
    </row>
    <row r="12462" spans="1:1">
      <c r="A12462">
        <f>Sheet1!A12462/1.07</f>
        <v>0.96848504672897184</v>
      </c>
    </row>
    <row r="12463" spans="1:1">
      <c r="A12463">
        <f>Sheet1!A12463/1.07</f>
        <v>0.96848289719626157</v>
      </c>
    </row>
    <row r="12464" spans="1:1">
      <c r="A12464">
        <f>Sheet1!A12464/1.07</f>
        <v>0.96848158878504664</v>
      </c>
    </row>
    <row r="12465" spans="1:1">
      <c r="A12465">
        <f>Sheet1!A12465/1.07</f>
        <v>0.96847205607476639</v>
      </c>
    </row>
    <row r="12466" spans="1:1">
      <c r="A12466">
        <f>Sheet1!A12466/1.07</f>
        <v>0.9684691588785046</v>
      </c>
    </row>
    <row r="12467" spans="1:1">
      <c r="A12467">
        <f>Sheet1!A12467/1.07</f>
        <v>0.96846887850467289</v>
      </c>
    </row>
    <row r="12468" spans="1:1">
      <c r="A12468">
        <f>Sheet1!A12468/1.07</f>
        <v>0.96845719626168225</v>
      </c>
    </row>
    <row r="12469" spans="1:1">
      <c r="A12469">
        <f>Sheet1!A12469/1.07</f>
        <v>0.96845355140186917</v>
      </c>
    </row>
    <row r="12470" spans="1:1">
      <c r="A12470">
        <f>Sheet1!A12470/1.07</f>
        <v>0.96842775700934569</v>
      </c>
    </row>
    <row r="12471" spans="1:1">
      <c r="A12471">
        <f>Sheet1!A12471/1.07</f>
        <v>0.96842102803738306</v>
      </c>
    </row>
    <row r="12472" spans="1:1">
      <c r="A12472">
        <f>Sheet1!A12472/1.07</f>
        <v>0.96842018691588783</v>
      </c>
    </row>
    <row r="12473" spans="1:1">
      <c r="A12473">
        <f>Sheet1!A12473/1.07</f>
        <v>0.96841560747663558</v>
      </c>
    </row>
    <row r="12474" spans="1:1">
      <c r="A12474">
        <f>Sheet1!A12474/1.07</f>
        <v>0.96841392523364478</v>
      </c>
    </row>
    <row r="12475" spans="1:1">
      <c r="A12475">
        <f>Sheet1!A12475/1.07</f>
        <v>0.96840738317757014</v>
      </c>
    </row>
    <row r="12476" spans="1:1">
      <c r="A12476">
        <f>Sheet1!A12476/1.07</f>
        <v>0.96840056074766356</v>
      </c>
    </row>
    <row r="12477" spans="1:1">
      <c r="A12477">
        <f>Sheet1!A12477/1.07</f>
        <v>0.96839831775700924</v>
      </c>
    </row>
    <row r="12478" spans="1:1">
      <c r="A12478">
        <f>Sheet1!A12478/1.07</f>
        <v>0.96839719626168208</v>
      </c>
    </row>
    <row r="12479" spans="1:1">
      <c r="A12479">
        <f>Sheet1!A12479/1.07</f>
        <v>0.96838691588785031</v>
      </c>
    </row>
    <row r="12480" spans="1:1">
      <c r="A12480">
        <f>Sheet1!A12480/1.07</f>
        <v>0.96837495327102796</v>
      </c>
    </row>
    <row r="12481" spans="1:1">
      <c r="A12481">
        <f>Sheet1!A12481/1.07</f>
        <v>0.96837476635514019</v>
      </c>
    </row>
    <row r="12482" spans="1:1">
      <c r="A12482">
        <f>Sheet1!A12482/1.07</f>
        <v>0.96836887850467279</v>
      </c>
    </row>
    <row r="12483" spans="1:1">
      <c r="A12483">
        <f>Sheet1!A12483/1.07</f>
        <v>0.96836850467289715</v>
      </c>
    </row>
    <row r="12484" spans="1:1">
      <c r="A12484">
        <f>Sheet1!A12484/1.07</f>
        <v>0.96836532710280365</v>
      </c>
    </row>
    <row r="12485" spans="1:1">
      <c r="A12485">
        <f>Sheet1!A12485/1.07</f>
        <v>0.96836495327102801</v>
      </c>
    </row>
    <row r="12486" spans="1:1">
      <c r="A12486">
        <f>Sheet1!A12486/1.07</f>
        <v>0.96836401869158883</v>
      </c>
    </row>
    <row r="12487" spans="1:1">
      <c r="A12487">
        <f>Sheet1!A12487/1.07</f>
        <v>0.9683572897196262</v>
      </c>
    </row>
    <row r="12488" spans="1:1">
      <c r="A12488">
        <f>Sheet1!A12488/1.07</f>
        <v>0.9683560747663551</v>
      </c>
    </row>
    <row r="12489" spans="1:1">
      <c r="A12489">
        <f>Sheet1!A12489/1.07</f>
        <v>0.9683491588785047</v>
      </c>
    </row>
    <row r="12490" spans="1:1">
      <c r="A12490">
        <f>Sheet1!A12490/1.07</f>
        <v>0.96834485981308416</v>
      </c>
    </row>
    <row r="12491" spans="1:1">
      <c r="A12491">
        <f>Sheet1!A12491/1.07</f>
        <v>0.96833747663551384</v>
      </c>
    </row>
    <row r="12492" spans="1:1">
      <c r="A12492">
        <f>Sheet1!A12492/1.07</f>
        <v>0.96832626168224289</v>
      </c>
    </row>
    <row r="12493" spans="1:1">
      <c r="A12493">
        <f>Sheet1!A12493/1.07</f>
        <v>0.96832495327102808</v>
      </c>
    </row>
    <row r="12494" spans="1:1">
      <c r="A12494">
        <f>Sheet1!A12494/1.07</f>
        <v>0.96831280373831774</v>
      </c>
    </row>
    <row r="12495" spans="1:1">
      <c r="A12495">
        <f>Sheet1!A12495/1.07</f>
        <v>0.96831158878504664</v>
      </c>
    </row>
    <row r="12496" spans="1:1">
      <c r="A12496">
        <f>Sheet1!A12496/1.07</f>
        <v>0.96830766355140174</v>
      </c>
    </row>
    <row r="12497" spans="1:1">
      <c r="A12497">
        <f>Sheet1!A12497/1.07</f>
        <v>0.96830747663551398</v>
      </c>
    </row>
    <row r="12498" spans="1:1">
      <c r="A12498">
        <f>Sheet1!A12498/1.07</f>
        <v>0.96830560747663541</v>
      </c>
    </row>
    <row r="12499" spans="1:1">
      <c r="A12499">
        <f>Sheet1!A12499/1.07</f>
        <v>0.96830373831775685</v>
      </c>
    </row>
    <row r="12500" spans="1:1">
      <c r="A12500">
        <f>Sheet1!A12500/1.07</f>
        <v>0.96829747663551402</v>
      </c>
    </row>
    <row r="12501" spans="1:1">
      <c r="A12501">
        <f>Sheet1!A12501/1.07</f>
        <v>0.96829401869158882</v>
      </c>
    </row>
    <row r="12502" spans="1:1">
      <c r="A12502">
        <f>Sheet1!A12502/1.07</f>
        <v>0.96829317757009337</v>
      </c>
    </row>
    <row r="12503" spans="1:1">
      <c r="A12503">
        <f>Sheet1!A12503/1.07</f>
        <v>0.9682824299065419</v>
      </c>
    </row>
    <row r="12504" spans="1:1">
      <c r="A12504">
        <f>Sheet1!A12504/1.07</f>
        <v>0.96828233644859818</v>
      </c>
    </row>
    <row r="12505" spans="1:1">
      <c r="A12505">
        <f>Sheet1!A12505/1.07</f>
        <v>0.96828158878504678</v>
      </c>
    </row>
    <row r="12506" spans="1:1">
      <c r="A12506">
        <f>Sheet1!A12506/1.07</f>
        <v>0.96827411214953274</v>
      </c>
    </row>
    <row r="12507" spans="1:1">
      <c r="A12507">
        <f>Sheet1!A12507/1.07</f>
        <v>0.96827242990654194</v>
      </c>
    </row>
    <row r="12508" spans="1:1">
      <c r="A12508">
        <f>Sheet1!A12508/1.07</f>
        <v>0.96826943925233644</v>
      </c>
    </row>
    <row r="12509" spans="1:1">
      <c r="A12509">
        <f>Sheet1!A12509/1.07</f>
        <v>0.96825794392523357</v>
      </c>
    </row>
    <row r="12510" spans="1:1">
      <c r="A12510">
        <f>Sheet1!A12510/1.07</f>
        <v>0.96825280373831779</v>
      </c>
    </row>
    <row r="12511" spans="1:1">
      <c r="A12511">
        <f>Sheet1!A12511/1.07</f>
        <v>0.96824925233644865</v>
      </c>
    </row>
    <row r="12512" spans="1:1">
      <c r="A12512">
        <f>Sheet1!A12512/1.07</f>
        <v>0.96824906542056066</v>
      </c>
    </row>
    <row r="12513" spans="1:1">
      <c r="A12513">
        <f>Sheet1!A12513/1.07</f>
        <v>0.96824018691588776</v>
      </c>
    </row>
    <row r="12514" spans="1:1">
      <c r="A12514">
        <f>Sheet1!A12514/1.07</f>
        <v>0.96823971962616806</v>
      </c>
    </row>
    <row r="12515" spans="1:1">
      <c r="A12515">
        <f>Sheet1!A12515/1.07</f>
        <v>0.96823654205607468</v>
      </c>
    </row>
    <row r="12516" spans="1:1">
      <c r="A12516">
        <f>Sheet1!A12516/1.07</f>
        <v>0.96823224299065425</v>
      </c>
    </row>
    <row r="12517" spans="1:1">
      <c r="A12517">
        <f>Sheet1!A12517/1.07</f>
        <v>0.96823214953271031</v>
      </c>
    </row>
    <row r="12518" spans="1:1">
      <c r="A12518">
        <f>Sheet1!A12518/1.07</f>
        <v>0.96820448598130848</v>
      </c>
    </row>
    <row r="12519" spans="1:1">
      <c r="A12519">
        <f>Sheet1!A12519/1.07</f>
        <v>0.96820411214953273</v>
      </c>
    </row>
    <row r="12520" spans="1:1">
      <c r="A12520">
        <f>Sheet1!A12520/1.07</f>
        <v>0.96820121495327105</v>
      </c>
    </row>
    <row r="12521" spans="1:1">
      <c r="A12521">
        <f>Sheet1!A12521/1.07</f>
        <v>0.96820056074766359</v>
      </c>
    </row>
    <row r="12522" spans="1:1">
      <c r="A12522">
        <f>Sheet1!A12522/1.07</f>
        <v>0.96819934579439249</v>
      </c>
    </row>
    <row r="12523" spans="1:1">
      <c r="A12523">
        <f>Sheet1!A12523/1.07</f>
        <v>0.96819280373831762</v>
      </c>
    </row>
    <row r="12524" spans="1:1">
      <c r="A12524">
        <f>Sheet1!A12524/1.07</f>
        <v>0.96819065420560757</v>
      </c>
    </row>
    <row r="12525" spans="1:1">
      <c r="A12525">
        <f>Sheet1!A12525/1.07</f>
        <v>0.96818775700934578</v>
      </c>
    </row>
    <row r="12526" spans="1:1">
      <c r="A12526">
        <f>Sheet1!A12526/1.07</f>
        <v>0.96817672897196261</v>
      </c>
    </row>
    <row r="12527" spans="1:1">
      <c r="A12527">
        <f>Sheet1!A12527/1.07</f>
        <v>0.96817542056074757</v>
      </c>
    </row>
    <row r="12528" spans="1:1">
      <c r="A12528">
        <f>Sheet1!A12528/1.07</f>
        <v>0.96816644859813084</v>
      </c>
    </row>
    <row r="12529" spans="1:1">
      <c r="A12529">
        <f>Sheet1!A12529/1.07</f>
        <v>0.96816485981308409</v>
      </c>
    </row>
    <row r="12530" spans="1:1">
      <c r="A12530">
        <f>Sheet1!A12530/1.07</f>
        <v>0.96816056074766343</v>
      </c>
    </row>
    <row r="12531" spans="1:1">
      <c r="A12531">
        <f>Sheet1!A12531/1.07</f>
        <v>0.96815598130841118</v>
      </c>
    </row>
    <row r="12532" spans="1:1">
      <c r="A12532">
        <f>Sheet1!A12532/1.07</f>
        <v>0.96813719626168215</v>
      </c>
    </row>
    <row r="12533" spans="1:1">
      <c r="A12533">
        <f>Sheet1!A12533/1.07</f>
        <v>0.96813130841121475</v>
      </c>
    </row>
    <row r="12534" spans="1:1">
      <c r="A12534">
        <f>Sheet1!A12534/1.07</f>
        <v>0.9681156074766355</v>
      </c>
    </row>
    <row r="12535" spans="1:1">
      <c r="A12535">
        <f>Sheet1!A12535/1.07</f>
        <v>0.96810785046728953</v>
      </c>
    </row>
    <row r="12536" spans="1:1">
      <c r="A12536">
        <f>Sheet1!A12536/1.07</f>
        <v>0.96810766355140176</v>
      </c>
    </row>
    <row r="12537" spans="1:1">
      <c r="A12537">
        <f>Sheet1!A12537/1.07</f>
        <v>0.96810495327102808</v>
      </c>
    </row>
    <row r="12538" spans="1:1">
      <c r="A12538">
        <f>Sheet1!A12538/1.07</f>
        <v>0.96810476635514009</v>
      </c>
    </row>
    <row r="12539" spans="1:1">
      <c r="A12539">
        <f>Sheet1!A12539/1.07</f>
        <v>0.96809439252336438</v>
      </c>
    </row>
    <row r="12540" spans="1:1">
      <c r="A12540">
        <f>Sheet1!A12540/1.07</f>
        <v>0.96809130841121493</v>
      </c>
    </row>
    <row r="12541" spans="1:1">
      <c r="A12541">
        <f>Sheet1!A12541/1.07</f>
        <v>0.9680880373831775</v>
      </c>
    </row>
    <row r="12542" spans="1:1">
      <c r="A12542">
        <f>Sheet1!A12542/1.07</f>
        <v>0.96808542056074764</v>
      </c>
    </row>
    <row r="12543" spans="1:1">
      <c r="A12543">
        <f>Sheet1!A12543/1.07</f>
        <v>0.96808271028037374</v>
      </c>
    </row>
    <row r="12544" spans="1:1">
      <c r="A12544">
        <f>Sheet1!A12544/1.07</f>
        <v>0.96808224299065426</v>
      </c>
    </row>
    <row r="12545" spans="1:1">
      <c r="A12545">
        <f>Sheet1!A12545/1.07</f>
        <v>0.96807981308411206</v>
      </c>
    </row>
    <row r="12546" spans="1:1">
      <c r="A12546">
        <f>Sheet1!A12546/1.07</f>
        <v>0.96807794392523372</v>
      </c>
    </row>
    <row r="12547" spans="1:1">
      <c r="A12547">
        <f>Sheet1!A12547/1.07</f>
        <v>0.96806598130841115</v>
      </c>
    </row>
    <row r="12548" spans="1:1">
      <c r="A12548">
        <f>Sheet1!A12548/1.07</f>
        <v>0.96805214953271013</v>
      </c>
    </row>
    <row r="12549" spans="1:1">
      <c r="A12549">
        <f>Sheet1!A12549/1.07</f>
        <v>0.96804504672897185</v>
      </c>
    </row>
    <row r="12550" spans="1:1">
      <c r="A12550">
        <f>Sheet1!A12550/1.07</f>
        <v>0.96803093457943923</v>
      </c>
    </row>
    <row r="12551" spans="1:1">
      <c r="A12551">
        <f>Sheet1!A12551/1.07</f>
        <v>0.96801934579439253</v>
      </c>
    </row>
    <row r="12552" spans="1:1">
      <c r="A12552">
        <f>Sheet1!A12552/1.07</f>
        <v>0.96801728971962608</v>
      </c>
    </row>
    <row r="12553" spans="1:1">
      <c r="A12553">
        <f>Sheet1!A12553/1.07</f>
        <v>0.96801710280373832</v>
      </c>
    </row>
    <row r="12554" spans="1:1">
      <c r="A12554">
        <f>Sheet1!A12554/1.07</f>
        <v>0.96801355140186918</v>
      </c>
    </row>
    <row r="12555" spans="1:1">
      <c r="A12555">
        <f>Sheet1!A12555/1.07</f>
        <v>0.96801196261682232</v>
      </c>
    </row>
    <row r="12556" spans="1:1">
      <c r="A12556">
        <f>Sheet1!A12556/1.07</f>
        <v>0.96801130841121485</v>
      </c>
    </row>
    <row r="12557" spans="1:1">
      <c r="A12557">
        <f>Sheet1!A12557/1.07</f>
        <v>0.96800373831775688</v>
      </c>
    </row>
    <row r="12558" spans="1:1">
      <c r="A12558">
        <f>Sheet1!A12558/1.07</f>
        <v>0.96800196261682225</v>
      </c>
    </row>
    <row r="12559" spans="1:1">
      <c r="A12559">
        <f>Sheet1!A12559/1.07</f>
        <v>0.9679939252336448</v>
      </c>
    </row>
    <row r="12560" spans="1:1">
      <c r="A12560">
        <f>Sheet1!A12560/1.07</f>
        <v>0.96799177570093453</v>
      </c>
    </row>
    <row r="12561" spans="1:1">
      <c r="A12561">
        <f>Sheet1!A12561/1.07</f>
        <v>0.96797542056074759</v>
      </c>
    </row>
    <row r="12562" spans="1:1">
      <c r="A12562">
        <f>Sheet1!A12562/1.07</f>
        <v>0.96797018691588788</v>
      </c>
    </row>
    <row r="12563" spans="1:1">
      <c r="A12563">
        <f>Sheet1!A12563/1.07</f>
        <v>0.96796261682242979</v>
      </c>
    </row>
    <row r="12564" spans="1:1">
      <c r="A12564">
        <f>Sheet1!A12564/1.07</f>
        <v>0.96795906542056065</v>
      </c>
    </row>
    <row r="12565" spans="1:1">
      <c r="A12565">
        <f>Sheet1!A12565/1.07</f>
        <v>0.96795757009345784</v>
      </c>
    </row>
    <row r="12566" spans="1:1">
      <c r="A12566">
        <f>Sheet1!A12566/1.07</f>
        <v>0.96794915887850463</v>
      </c>
    </row>
    <row r="12567" spans="1:1">
      <c r="A12567">
        <f>Sheet1!A12567/1.07</f>
        <v>0.96793981308411203</v>
      </c>
    </row>
    <row r="12568" spans="1:1">
      <c r="A12568">
        <f>Sheet1!A12568/1.07</f>
        <v>0.96793785046728975</v>
      </c>
    </row>
    <row r="12569" spans="1:1">
      <c r="A12569">
        <f>Sheet1!A12569/1.07</f>
        <v>0.96793766355140176</v>
      </c>
    </row>
    <row r="12570" spans="1:1">
      <c r="A12570">
        <f>Sheet1!A12570/1.07</f>
        <v>0.96793476635514009</v>
      </c>
    </row>
    <row r="12571" spans="1:1">
      <c r="A12571">
        <f>Sheet1!A12571/1.07</f>
        <v>0.96793411214953262</v>
      </c>
    </row>
    <row r="12572" spans="1:1">
      <c r="A12572">
        <f>Sheet1!A12572/1.07</f>
        <v>0.96793261682242993</v>
      </c>
    </row>
    <row r="12573" spans="1:1">
      <c r="A12573">
        <f>Sheet1!A12573/1.07</f>
        <v>0.96793065420560742</v>
      </c>
    </row>
    <row r="12574" spans="1:1">
      <c r="A12574">
        <f>Sheet1!A12574/1.07</f>
        <v>0.96792570093457941</v>
      </c>
    </row>
    <row r="12575" spans="1:1">
      <c r="A12575">
        <f>Sheet1!A12575/1.07</f>
        <v>0.96792570093457941</v>
      </c>
    </row>
    <row r="12576" spans="1:1">
      <c r="A12576">
        <f>Sheet1!A12576/1.07</f>
        <v>0.96791897196261678</v>
      </c>
    </row>
    <row r="12577" spans="1:1">
      <c r="A12577">
        <f>Sheet1!A12577/1.07</f>
        <v>0.96791439252336442</v>
      </c>
    </row>
    <row r="12578" spans="1:1">
      <c r="A12578">
        <f>Sheet1!A12578/1.07</f>
        <v>0.96790747663551391</v>
      </c>
    </row>
    <row r="12579" spans="1:1">
      <c r="A12579">
        <f>Sheet1!A12579/1.07</f>
        <v>0.96790514018691587</v>
      </c>
    </row>
    <row r="12580" spans="1:1">
      <c r="A12580">
        <f>Sheet1!A12580/1.07</f>
        <v>0.96790056074766351</v>
      </c>
    </row>
    <row r="12581" spans="1:1">
      <c r="A12581">
        <f>Sheet1!A12581/1.07</f>
        <v>0.96789691588785043</v>
      </c>
    </row>
    <row r="12582" spans="1:1">
      <c r="A12582">
        <f>Sheet1!A12582/1.07</f>
        <v>0.9678855140186915</v>
      </c>
    </row>
    <row r="12583" spans="1:1">
      <c r="A12583">
        <f>Sheet1!A12583/1.07</f>
        <v>0.96788327102803728</v>
      </c>
    </row>
    <row r="12584" spans="1:1">
      <c r="A12584">
        <f>Sheet1!A12584/1.07</f>
        <v>0.96787177570093463</v>
      </c>
    </row>
    <row r="12585" spans="1:1">
      <c r="A12585">
        <f>Sheet1!A12585/1.07</f>
        <v>0.96786214953271021</v>
      </c>
    </row>
    <row r="12586" spans="1:1">
      <c r="A12586">
        <f>Sheet1!A12586/1.07</f>
        <v>0.96785308411214943</v>
      </c>
    </row>
    <row r="12587" spans="1:1">
      <c r="A12587">
        <f>Sheet1!A12587/1.07</f>
        <v>0.96784448598130823</v>
      </c>
    </row>
    <row r="12588" spans="1:1">
      <c r="A12588">
        <f>Sheet1!A12588/1.07</f>
        <v>0.96784009345794386</v>
      </c>
    </row>
    <row r="12589" spans="1:1">
      <c r="A12589">
        <f>Sheet1!A12589/1.07</f>
        <v>0.96783813084112136</v>
      </c>
    </row>
    <row r="12590" spans="1:1">
      <c r="A12590">
        <f>Sheet1!A12590/1.07</f>
        <v>0.96783616822429908</v>
      </c>
    </row>
    <row r="12591" spans="1:1">
      <c r="A12591">
        <f>Sheet1!A12591/1.07</f>
        <v>0.96783121495327096</v>
      </c>
    </row>
    <row r="12592" spans="1:1">
      <c r="A12592">
        <f>Sheet1!A12592/1.07</f>
        <v>0.96782878504672898</v>
      </c>
    </row>
    <row r="12593" spans="1:1">
      <c r="A12593">
        <f>Sheet1!A12593/1.07</f>
        <v>0.96782392523364469</v>
      </c>
    </row>
    <row r="12594" spans="1:1">
      <c r="A12594">
        <f>Sheet1!A12594/1.07</f>
        <v>0.96782224299065411</v>
      </c>
    </row>
    <row r="12595" spans="1:1">
      <c r="A12595">
        <f>Sheet1!A12595/1.07</f>
        <v>0.967821214953271</v>
      </c>
    </row>
    <row r="12596" spans="1:1">
      <c r="A12596">
        <f>Sheet1!A12596/1.07</f>
        <v>0.9678170093457944</v>
      </c>
    </row>
    <row r="12597" spans="1:1">
      <c r="A12597">
        <f>Sheet1!A12597/1.07</f>
        <v>0.96781467289719614</v>
      </c>
    </row>
    <row r="12598" spans="1:1">
      <c r="A12598">
        <f>Sheet1!A12598/1.07</f>
        <v>0.96780785046728979</v>
      </c>
    </row>
    <row r="12599" spans="1:1">
      <c r="A12599">
        <f>Sheet1!A12599/1.07</f>
        <v>0.9678076635514018</v>
      </c>
    </row>
    <row r="12600" spans="1:1">
      <c r="A12600">
        <f>Sheet1!A12600/1.07</f>
        <v>0.96780214953271027</v>
      </c>
    </row>
    <row r="12601" spans="1:1">
      <c r="A12601">
        <f>Sheet1!A12601/1.07</f>
        <v>0.96780186915887834</v>
      </c>
    </row>
    <row r="12602" spans="1:1">
      <c r="A12602">
        <f>Sheet1!A12602/1.07</f>
        <v>0.96778598130841109</v>
      </c>
    </row>
    <row r="12603" spans="1:1">
      <c r="A12603">
        <f>Sheet1!A12603/1.07</f>
        <v>0.9677829906542057</v>
      </c>
    </row>
    <row r="12604" spans="1:1">
      <c r="A12604">
        <f>Sheet1!A12604/1.07</f>
        <v>0.96776485981308413</v>
      </c>
    </row>
    <row r="12605" spans="1:1">
      <c r="A12605">
        <f>Sheet1!A12605/1.07</f>
        <v>0.96776448598130849</v>
      </c>
    </row>
    <row r="12606" spans="1:1">
      <c r="A12606">
        <f>Sheet1!A12606/1.07</f>
        <v>0.96775514018691589</v>
      </c>
    </row>
    <row r="12607" spans="1:1">
      <c r="A12607">
        <f>Sheet1!A12607/1.07</f>
        <v>0.96775373831775702</v>
      </c>
    </row>
    <row r="12608" spans="1:1">
      <c r="A12608">
        <f>Sheet1!A12608/1.07</f>
        <v>0.96774242990654202</v>
      </c>
    </row>
    <row r="12609" spans="1:1">
      <c r="A12609">
        <f>Sheet1!A12609/1.07</f>
        <v>0.96773626168224292</v>
      </c>
    </row>
    <row r="12610" spans="1:1">
      <c r="A12610">
        <f>Sheet1!A12610/1.07</f>
        <v>0.96773551401869151</v>
      </c>
    </row>
    <row r="12611" spans="1:1">
      <c r="A12611">
        <f>Sheet1!A12611/1.07</f>
        <v>0.96773252336448601</v>
      </c>
    </row>
    <row r="12612" spans="1:1">
      <c r="A12612">
        <f>Sheet1!A12612/1.07</f>
        <v>0.96773046728971956</v>
      </c>
    </row>
    <row r="12613" spans="1:1">
      <c r="A12613">
        <f>Sheet1!A12613/1.07</f>
        <v>0.96772542056074751</v>
      </c>
    </row>
    <row r="12614" spans="1:1">
      <c r="A12614">
        <f>Sheet1!A12614/1.07</f>
        <v>0.96772411214953258</v>
      </c>
    </row>
    <row r="12615" spans="1:1">
      <c r="A12615">
        <f>Sheet1!A12615/1.07</f>
        <v>0.96772000000000002</v>
      </c>
    </row>
    <row r="12616" spans="1:1">
      <c r="A12616">
        <f>Sheet1!A12616/1.07</f>
        <v>0.96769831775700932</v>
      </c>
    </row>
    <row r="12617" spans="1:1">
      <c r="A12617">
        <f>Sheet1!A12617/1.07</f>
        <v>0.96769691588785045</v>
      </c>
    </row>
    <row r="12618" spans="1:1">
      <c r="A12618">
        <f>Sheet1!A12618/1.07</f>
        <v>0.9676965420560748</v>
      </c>
    </row>
    <row r="12619" spans="1:1">
      <c r="A12619">
        <f>Sheet1!A12619/1.07</f>
        <v>0.96769009345794388</v>
      </c>
    </row>
    <row r="12620" spans="1:1">
      <c r="A12620">
        <f>Sheet1!A12620/1.07</f>
        <v>0.96768205607476621</v>
      </c>
    </row>
    <row r="12621" spans="1:1">
      <c r="A12621">
        <f>Sheet1!A12621/1.07</f>
        <v>0.96768149532710268</v>
      </c>
    </row>
    <row r="12622" spans="1:1">
      <c r="A12622">
        <f>Sheet1!A12622/1.07</f>
        <v>0.96768056074766351</v>
      </c>
    </row>
    <row r="12623" spans="1:1">
      <c r="A12623">
        <f>Sheet1!A12623/1.07</f>
        <v>0.96766233644859811</v>
      </c>
    </row>
    <row r="12624" spans="1:1">
      <c r="A12624">
        <f>Sheet1!A12624/1.07</f>
        <v>0.96766074766355126</v>
      </c>
    </row>
    <row r="12625" spans="1:1">
      <c r="A12625">
        <f>Sheet1!A12625/1.07</f>
        <v>0.96766074766355126</v>
      </c>
    </row>
    <row r="12626" spans="1:1">
      <c r="A12626">
        <f>Sheet1!A12626/1.07</f>
        <v>0.96766046728971955</v>
      </c>
    </row>
    <row r="12627" spans="1:1">
      <c r="A12627">
        <f>Sheet1!A12627/1.07</f>
        <v>0.96765523364485972</v>
      </c>
    </row>
    <row r="12628" spans="1:1">
      <c r="A12628">
        <f>Sheet1!A12628/1.07</f>
        <v>0.96765429906542055</v>
      </c>
    </row>
    <row r="12629" spans="1:1">
      <c r="A12629">
        <f>Sheet1!A12629/1.07</f>
        <v>0.96765401869158862</v>
      </c>
    </row>
    <row r="12630" spans="1:1">
      <c r="A12630">
        <f>Sheet1!A12630/1.07</f>
        <v>0.96765280373831775</v>
      </c>
    </row>
    <row r="12631" spans="1:1">
      <c r="A12631">
        <f>Sheet1!A12631/1.07</f>
        <v>0.96765130841121494</v>
      </c>
    </row>
    <row r="12632" spans="1:1">
      <c r="A12632">
        <f>Sheet1!A12632/1.07</f>
        <v>0.96763532710280364</v>
      </c>
    </row>
    <row r="12633" spans="1:1">
      <c r="A12633">
        <f>Sheet1!A12633/1.07</f>
        <v>0.967634953271028</v>
      </c>
    </row>
    <row r="12634" spans="1:1">
      <c r="A12634">
        <f>Sheet1!A12634/1.07</f>
        <v>0.96763327102803742</v>
      </c>
    </row>
    <row r="12635" spans="1:1">
      <c r="A12635">
        <f>Sheet1!A12635/1.07</f>
        <v>0.96763214953271026</v>
      </c>
    </row>
    <row r="12636" spans="1:1">
      <c r="A12636">
        <f>Sheet1!A12636/1.07</f>
        <v>0.96760710280373818</v>
      </c>
    </row>
    <row r="12637" spans="1:1">
      <c r="A12637">
        <f>Sheet1!A12637/1.07</f>
        <v>0.96760654205607477</v>
      </c>
    </row>
    <row r="12638" spans="1:1">
      <c r="A12638">
        <f>Sheet1!A12638/1.07</f>
        <v>0.96760327102803734</v>
      </c>
    </row>
    <row r="12639" spans="1:1">
      <c r="A12639">
        <f>Sheet1!A12639/1.07</f>
        <v>0.96760149532710271</v>
      </c>
    </row>
    <row r="12640" spans="1:1">
      <c r="A12640">
        <f>Sheet1!A12640/1.07</f>
        <v>0.96759448598130837</v>
      </c>
    </row>
    <row r="12641" spans="1:1">
      <c r="A12641">
        <f>Sheet1!A12641/1.07</f>
        <v>0.96759317757009344</v>
      </c>
    </row>
    <row r="12642" spans="1:1">
      <c r="A12642">
        <f>Sheet1!A12642/1.07</f>
        <v>0.96758990654205612</v>
      </c>
    </row>
    <row r="12643" spans="1:1">
      <c r="A12643">
        <f>Sheet1!A12643/1.07</f>
        <v>0.96758869158878491</v>
      </c>
    </row>
    <row r="12644" spans="1:1">
      <c r="A12644">
        <f>Sheet1!A12644/1.07</f>
        <v>0.96758514018691577</v>
      </c>
    </row>
    <row r="12645" spans="1:1">
      <c r="A12645">
        <f>Sheet1!A12645/1.07</f>
        <v>0.96758112149532693</v>
      </c>
    </row>
    <row r="12646" spans="1:1">
      <c r="A12646">
        <f>Sheet1!A12646/1.07</f>
        <v>0.96758102803738322</v>
      </c>
    </row>
    <row r="12647" spans="1:1">
      <c r="A12647">
        <f>Sheet1!A12647/1.07</f>
        <v>0.96757747663551397</v>
      </c>
    </row>
    <row r="12648" spans="1:1">
      <c r="A12648">
        <f>Sheet1!A12648/1.07</f>
        <v>0.96757654205607468</v>
      </c>
    </row>
    <row r="12649" spans="1:1">
      <c r="A12649">
        <f>Sheet1!A12649/1.07</f>
        <v>0.96757392523364483</v>
      </c>
    </row>
    <row r="12650" spans="1:1">
      <c r="A12650">
        <f>Sheet1!A12650/1.07</f>
        <v>0.96757233644859808</v>
      </c>
    </row>
    <row r="12651" spans="1:1">
      <c r="A12651">
        <f>Sheet1!A12651/1.07</f>
        <v>0.96757186915887849</v>
      </c>
    </row>
    <row r="12652" spans="1:1">
      <c r="A12652">
        <f>Sheet1!A12652/1.07</f>
        <v>0.96756785046728966</v>
      </c>
    </row>
    <row r="12653" spans="1:1">
      <c r="A12653">
        <f>Sheet1!A12653/1.07</f>
        <v>0.96756364485981305</v>
      </c>
    </row>
    <row r="12654" spans="1:1">
      <c r="A12654">
        <f>Sheet1!A12654/1.07</f>
        <v>0.96755850467289717</v>
      </c>
    </row>
    <row r="12655" spans="1:1">
      <c r="A12655">
        <f>Sheet1!A12655/1.07</f>
        <v>0.96755140186915878</v>
      </c>
    </row>
    <row r="12656" spans="1:1">
      <c r="A12656">
        <f>Sheet1!A12656/1.07</f>
        <v>0.96754841121495327</v>
      </c>
    </row>
    <row r="12657" spans="1:1">
      <c r="A12657">
        <f>Sheet1!A12657/1.07</f>
        <v>0.96754523364485967</v>
      </c>
    </row>
    <row r="12658" spans="1:1">
      <c r="A12658">
        <f>Sheet1!A12658/1.07</f>
        <v>0.96754467289719615</v>
      </c>
    </row>
    <row r="12659" spans="1:1">
      <c r="A12659">
        <f>Sheet1!A12659/1.07</f>
        <v>0.96754093457943924</v>
      </c>
    </row>
    <row r="12660" spans="1:1">
      <c r="A12660">
        <f>Sheet1!A12660/1.07</f>
        <v>0.96753700934579445</v>
      </c>
    </row>
    <row r="12661" spans="1:1">
      <c r="A12661">
        <f>Sheet1!A12661/1.07</f>
        <v>0.967536168224299</v>
      </c>
    </row>
    <row r="12662" spans="1:1">
      <c r="A12662">
        <f>Sheet1!A12662/1.07</f>
        <v>0.96753514018691589</v>
      </c>
    </row>
    <row r="12663" spans="1:1">
      <c r="A12663">
        <f>Sheet1!A12663/1.07</f>
        <v>0.96753401869158873</v>
      </c>
    </row>
    <row r="12664" spans="1:1">
      <c r="A12664">
        <f>Sheet1!A12664/1.07</f>
        <v>0.96752401869158866</v>
      </c>
    </row>
    <row r="12665" spans="1:1">
      <c r="A12665">
        <f>Sheet1!A12665/1.07</f>
        <v>0.96752355140186896</v>
      </c>
    </row>
    <row r="12666" spans="1:1">
      <c r="A12666">
        <f>Sheet1!A12666/1.07</f>
        <v>0.96752252336448585</v>
      </c>
    </row>
    <row r="12667" spans="1:1">
      <c r="A12667">
        <f>Sheet1!A12667/1.07</f>
        <v>0.96752130841121498</v>
      </c>
    </row>
    <row r="12668" spans="1:1">
      <c r="A12668">
        <f>Sheet1!A12668/1.07</f>
        <v>0.96751616822429898</v>
      </c>
    </row>
    <row r="12669" spans="1:1">
      <c r="A12669">
        <f>Sheet1!A12669/1.07</f>
        <v>0.96751401869158871</v>
      </c>
    </row>
    <row r="12670" spans="1:1">
      <c r="A12670">
        <f>Sheet1!A12670/1.07</f>
        <v>0.96750728971962607</v>
      </c>
    </row>
    <row r="12671" spans="1:1">
      <c r="A12671">
        <f>Sheet1!A12671/1.07</f>
        <v>0.96750467289719633</v>
      </c>
    </row>
    <row r="12672" spans="1:1">
      <c r="A12672">
        <f>Sheet1!A12672/1.07</f>
        <v>0.96750252336448606</v>
      </c>
    </row>
    <row r="12673" spans="1:1">
      <c r="A12673">
        <f>Sheet1!A12673/1.07</f>
        <v>0.96750028037383173</v>
      </c>
    </row>
    <row r="12674" spans="1:1">
      <c r="A12674">
        <f>Sheet1!A12674/1.07</f>
        <v>0.96749411214953263</v>
      </c>
    </row>
    <row r="12675" spans="1:1">
      <c r="A12675">
        <f>Sheet1!A12675/1.07</f>
        <v>0.96749149532710277</v>
      </c>
    </row>
    <row r="12676" spans="1:1">
      <c r="A12676">
        <f>Sheet1!A12676/1.07</f>
        <v>0.96748999999999996</v>
      </c>
    </row>
    <row r="12677" spans="1:1">
      <c r="A12677">
        <f>Sheet1!A12677/1.07</f>
        <v>0.96748999999999996</v>
      </c>
    </row>
    <row r="12678" spans="1:1">
      <c r="A12678">
        <f>Sheet1!A12678/1.07</f>
        <v>0.96748981308411197</v>
      </c>
    </row>
    <row r="12679" spans="1:1">
      <c r="A12679">
        <f>Sheet1!A12679/1.07</f>
        <v>0.96747803738317761</v>
      </c>
    </row>
    <row r="12680" spans="1:1">
      <c r="A12680">
        <f>Sheet1!A12680/1.07</f>
        <v>0.96747775700934568</v>
      </c>
    </row>
    <row r="12681" spans="1:1">
      <c r="A12681">
        <f>Sheet1!A12681/1.07</f>
        <v>0.96746794392523361</v>
      </c>
    </row>
    <row r="12682" spans="1:1">
      <c r="A12682">
        <f>Sheet1!A12682/1.07</f>
        <v>0.96746028037383158</v>
      </c>
    </row>
    <row r="12683" spans="1:1">
      <c r="A12683">
        <f>Sheet1!A12683/1.07</f>
        <v>0.967458785046729</v>
      </c>
    </row>
    <row r="12684" spans="1:1">
      <c r="A12684">
        <f>Sheet1!A12684/1.07</f>
        <v>0.96745467289719611</v>
      </c>
    </row>
    <row r="12685" spans="1:1">
      <c r="A12685">
        <f>Sheet1!A12685/1.07</f>
        <v>0.96745383177570099</v>
      </c>
    </row>
    <row r="12686" spans="1:1">
      <c r="A12686">
        <f>Sheet1!A12686/1.07</f>
        <v>0.96744252336448588</v>
      </c>
    </row>
    <row r="12687" spans="1:1">
      <c r="A12687">
        <f>Sheet1!A12687/1.07</f>
        <v>0.96743794392523352</v>
      </c>
    </row>
    <row r="12688" spans="1:1">
      <c r="A12688">
        <f>Sheet1!A12688/1.07</f>
        <v>0.9674161682242991</v>
      </c>
    </row>
    <row r="12689" spans="1:1">
      <c r="A12689">
        <f>Sheet1!A12689/1.07</f>
        <v>0.96740915887850454</v>
      </c>
    </row>
    <row r="12690" spans="1:1">
      <c r="A12690">
        <f>Sheet1!A12690/1.07</f>
        <v>0.9674063551401868</v>
      </c>
    </row>
    <row r="12691" spans="1:1">
      <c r="A12691">
        <f>Sheet1!A12691/1.07</f>
        <v>0.96740018691588792</v>
      </c>
    </row>
    <row r="12692" spans="1:1">
      <c r="A12692">
        <f>Sheet1!A12692/1.07</f>
        <v>0.96739495327102787</v>
      </c>
    </row>
    <row r="12693" spans="1:1">
      <c r="A12693">
        <f>Sheet1!A12693/1.07</f>
        <v>0.96739084112149532</v>
      </c>
    </row>
    <row r="12694" spans="1:1">
      <c r="A12694">
        <f>Sheet1!A12694/1.07</f>
        <v>0.96738392523364469</v>
      </c>
    </row>
    <row r="12695" spans="1:1">
      <c r="A12695">
        <f>Sheet1!A12695/1.07</f>
        <v>0.9673792523364485</v>
      </c>
    </row>
    <row r="12696" spans="1:1">
      <c r="A12696">
        <f>Sheet1!A12696/1.07</f>
        <v>0.96737813084112156</v>
      </c>
    </row>
    <row r="12697" spans="1:1">
      <c r="A12697">
        <f>Sheet1!A12697/1.07</f>
        <v>0.9673770093457944</v>
      </c>
    </row>
    <row r="12698" spans="1:1">
      <c r="A12698">
        <f>Sheet1!A12698/1.07</f>
        <v>0.96737177570093447</v>
      </c>
    </row>
    <row r="12699" spans="1:1">
      <c r="A12699">
        <f>Sheet1!A12699/1.07</f>
        <v>0.967371121495327</v>
      </c>
    </row>
    <row r="12700" spans="1:1">
      <c r="A12700">
        <f>Sheet1!A12700/1.07</f>
        <v>0.96736897196261673</v>
      </c>
    </row>
    <row r="12701" spans="1:1">
      <c r="A12701">
        <f>Sheet1!A12701/1.07</f>
        <v>0.9673642056074766</v>
      </c>
    </row>
    <row r="12702" spans="1:1">
      <c r="A12702">
        <f>Sheet1!A12702/1.07</f>
        <v>0.96735560747663552</v>
      </c>
    </row>
    <row r="12703" spans="1:1">
      <c r="A12703">
        <f>Sheet1!A12703/1.07</f>
        <v>0.96735476635514006</v>
      </c>
    </row>
    <row r="12704" spans="1:1">
      <c r="A12704">
        <f>Sheet1!A12704/1.07</f>
        <v>0.96734925233644853</v>
      </c>
    </row>
    <row r="12705" spans="1:1">
      <c r="A12705">
        <f>Sheet1!A12705/1.07</f>
        <v>0.96732635514018683</v>
      </c>
    </row>
    <row r="12706" spans="1:1">
      <c r="A12706">
        <f>Sheet1!A12706/1.07</f>
        <v>0.96732448598130849</v>
      </c>
    </row>
    <row r="12707" spans="1:1">
      <c r="A12707">
        <f>Sheet1!A12707/1.07</f>
        <v>0.96730504672897188</v>
      </c>
    </row>
    <row r="12708" spans="1:1">
      <c r="A12708">
        <f>Sheet1!A12708/1.07</f>
        <v>0.96729859813084096</v>
      </c>
    </row>
    <row r="12709" spans="1:1">
      <c r="A12709">
        <f>Sheet1!A12709/1.07</f>
        <v>0.96729532710280375</v>
      </c>
    </row>
    <row r="12710" spans="1:1">
      <c r="A12710">
        <f>Sheet1!A12710/1.07</f>
        <v>0.96728785046728971</v>
      </c>
    </row>
    <row r="12711" spans="1:1">
      <c r="A12711">
        <f>Sheet1!A12711/1.07</f>
        <v>0.96728448598130834</v>
      </c>
    </row>
    <row r="12712" spans="1:1">
      <c r="A12712">
        <f>Sheet1!A12712/1.07</f>
        <v>0.9672828971962617</v>
      </c>
    </row>
    <row r="12713" spans="1:1">
      <c r="A12713">
        <f>Sheet1!A12713/1.07</f>
        <v>0.96726495327102802</v>
      </c>
    </row>
    <row r="12714" spans="1:1">
      <c r="A12714">
        <f>Sheet1!A12714/1.07</f>
        <v>0.96725822429906538</v>
      </c>
    </row>
    <row r="12715" spans="1:1">
      <c r="A12715">
        <f>Sheet1!A12715/1.07</f>
        <v>0.96725794392523368</v>
      </c>
    </row>
    <row r="12716" spans="1:1">
      <c r="A12716">
        <f>Sheet1!A12716/1.07</f>
        <v>0.96724392523364477</v>
      </c>
    </row>
    <row r="12717" spans="1:1">
      <c r="A12717">
        <f>Sheet1!A12717/1.07</f>
        <v>0.96724355140186902</v>
      </c>
    </row>
    <row r="12718" spans="1:1">
      <c r="A12718">
        <f>Sheet1!A12718/1.07</f>
        <v>0.96724074766355128</v>
      </c>
    </row>
    <row r="12719" spans="1:1">
      <c r="A12719">
        <f>Sheet1!A12719/1.07</f>
        <v>0.96723308411214959</v>
      </c>
    </row>
    <row r="12720" spans="1:1">
      <c r="A12720">
        <f>Sheet1!A12720/1.07</f>
        <v>0.96723271028037383</v>
      </c>
    </row>
    <row r="12721" spans="1:1">
      <c r="A12721">
        <f>Sheet1!A12721/1.07</f>
        <v>0.96722242990654206</v>
      </c>
    </row>
    <row r="12722" spans="1:1">
      <c r="A12722">
        <f>Sheet1!A12722/1.07</f>
        <v>0.96721971962616815</v>
      </c>
    </row>
    <row r="12723" spans="1:1">
      <c r="A12723">
        <f>Sheet1!A12723/1.07</f>
        <v>0.96721934579439239</v>
      </c>
    </row>
    <row r="12724" spans="1:1">
      <c r="A12724">
        <f>Sheet1!A12724/1.07</f>
        <v>0.96721803738317746</v>
      </c>
    </row>
    <row r="12725" spans="1:1">
      <c r="A12725">
        <f>Sheet1!A12725/1.07</f>
        <v>0.96719514018691577</v>
      </c>
    </row>
    <row r="12726" spans="1:1">
      <c r="A12726">
        <f>Sheet1!A12726/1.07</f>
        <v>0.96719242990654197</v>
      </c>
    </row>
    <row r="12727" spans="1:1">
      <c r="A12727">
        <f>Sheet1!A12727/1.07</f>
        <v>0.96718897196261677</v>
      </c>
    </row>
    <row r="12728" spans="1:1">
      <c r="A12728">
        <f>Sheet1!A12728/1.07</f>
        <v>0.96718850467289708</v>
      </c>
    </row>
    <row r="12729" spans="1:1">
      <c r="A12729">
        <f>Sheet1!A12729/1.07</f>
        <v>0.96718588785046711</v>
      </c>
    </row>
    <row r="12730" spans="1:1">
      <c r="A12730">
        <f>Sheet1!A12730/1.07</f>
        <v>0.9671744859813084</v>
      </c>
    </row>
    <row r="12731" spans="1:1">
      <c r="A12731">
        <f>Sheet1!A12731/1.07</f>
        <v>0.96717214953271025</v>
      </c>
    </row>
    <row r="12732" spans="1:1">
      <c r="A12732">
        <f>Sheet1!A12732/1.07</f>
        <v>0.96717140186915873</v>
      </c>
    </row>
    <row r="12733" spans="1:1">
      <c r="A12733">
        <f>Sheet1!A12733/1.07</f>
        <v>0.96717084112149532</v>
      </c>
    </row>
    <row r="12734" spans="1:1">
      <c r="A12734">
        <f>Sheet1!A12734/1.07</f>
        <v>0.96716121495327101</v>
      </c>
    </row>
    <row r="12735" spans="1:1">
      <c r="A12735">
        <f>Sheet1!A12735/1.07</f>
        <v>0.96715859813084104</v>
      </c>
    </row>
    <row r="12736" spans="1:1">
      <c r="A12736">
        <f>Sheet1!A12736/1.07</f>
        <v>0.96715813084112157</v>
      </c>
    </row>
    <row r="12737" spans="1:1">
      <c r="A12737">
        <f>Sheet1!A12737/1.07</f>
        <v>0.96714850467289726</v>
      </c>
    </row>
    <row r="12738" spans="1:1">
      <c r="A12738">
        <f>Sheet1!A12738/1.07</f>
        <v>0.9671427102803738</v>
      </c>
    </row>
    <row r="12739" spans="1:1">
      <c r="A12739">
        <f>Sheet1!A12739/1.07</f>
        <v>0.96714186915887834</v>
      </c>
    </row>
    <row r="12740" spans="1:1">
      <c r="A12740">
        <f>Sheet1!A12740/1.07</f>
        <v>0.96713990654205606</v>
      </c>
    </row>
    <row r="12741" spans="1:1">
      <c r="A12741">
        <f>Sheet1!A12741/1.07</f>
        <v>0.96713495327102805</v>
      </c>
    </row>
    <row r="12742" spans="1:1">
      <c r="A12742">
        <f>Sheet1!A12742/1.07</f>
        <v>0.96713392523364483</v>
      </c>
    </row>
    <row r="12743" spans="1:1">
      <c r="A12743">
        <f>Sheet1!A12743/1.07</f>
        <v>0.9671333644859812</v>
      </c>
    </row>
    <row r="12744" spans="1:1">
      <c r="A12744">
        <f>Sheet1!A12744/1.07</f>
        <v>0.96713261682242979</v>
      </c>
    </row>
    <row r="12745" spans="1:1">
      <c r="A12745">
        <f>Sheet1!A12745/1.07</f>
        <v>0.96713130841121486</v>
      </c>
    </row>
    <row r="12746" spans="1:1">
      <c r="A12746">
        <f>Sheet1!A12746/1.07</f>
        <v>0.96713084112149517</v>
      </c>
    </row>
    <row r="12747" spans="1:1">
      <c r="A12747">
        <f>Sheet1!A12747/1.07</f>
        <v>0.96712971962616823</v>
      </c>
    </row>
    <row r="12748" spans="1:1">
      <c r="A12748">
        <f>Sheet1!A12748/1.07</f>
        <v>0.9671133644859814</v>
      </c>
    </row>
    <row r="12749" spans="1:1">
      <c r="A12749">
        <f>Sheet1!A12749/1.07</f>
        <v>0.96710373831775698</v>
      </c>
    </row>
    <row r="12750" spans="1:1">
      <c r="A12750">
        <f>Sheet1!A12750/1.07</f>
        <v>0.96708130841121498</v>
      </c>
    </row>
    <row r="12751" spans="1:1">
      <c r="A12751">
        <f>Sheet1!A12751/1.07</f>
        <v>0.96708046728971953</v>
      </c>
    </row>
    <row r="12752" spans="1:1">
      <c r="A12752">
        <f>Sheet1!A12752/1.07</f>
        <v>0.96707383177570094</v>
      </c>
    </row>
    <row r="12753" spans="1:1">
      <c r="A12753">
        <f>Sheet1!A12753/1.07</f>
        <v>0.96707252336448579</v>
      </c>
    </row>
    <row r="12754" spans="1:1">
      <c r="A12754">
        <f>Sheet1!A12754/1.07</f>
        <v>0.96706869158878495</v>
      </c>
    </row>
    <row r="12755" spans="1:1">
      <c r="A12755">
        <f>Sheet1!A12755/1.07</f>
        <v>0.96705700934579431</v>
      </c>
    </row>
    <row r="12756" spans="1:1">
      <c r="A12756">
        <f>Sheet1!A12756/1.07</f>
        <v>0.96705140186915883</v>
      </c>
    </row>
    <row r="12757" spans="1:1">
      <c r="A12757">
        <f>Sheet1!A12757/1.07</f>
        <v>0.96704962616822432</v>
      </c>
    </row>
    <row r="12758" spans="1:1">
      <c r="A12758">
        <f>Sheet1!A12758/1.07</f>
        <v>0.96704850467289716</v>
      </c>
    </row>
    <row r="12759" spans="1:1">
      <c r="A12759">
        <f>Sheet1!A12759/1.07</f>
        <v>0.96703551401869159</v>
      </c>
    </row>
    <row r="12760" spans="1:1">
      <c r="A12760">
        <f>Sheet1!A12760/1.07</f>
        <v>0.96703542056074765</v>
      </c>
    </row>
    <row r="12761" spans="1:1">
      <c r="A12761">
        <f>Sheet1!A12761/1.07</f>
        <v>0.96703373831775707</v>
      </c>
    </row>
    <row r="12762" spans="1:1">
      <c r="A12762">
        <f>Sheet1!A12762/1.07</f>
        <v>0.96702813084112138</v>
      </c>
    </row>
    <row r="12763" spans="1:1">
      <c r="A12763">
        <f>Sheet1!A12763/1.07</f>
        <v>0.96702607476635505</v>
      </c>
    </row>
    <row r="12764" spans="1:1">
      <c r="A12764">
        <f>Sheet1!A12764/1.07</f>
        <v>0.96702056074766352</v>
      </c>
    </row>
    <row r="12765" spans="1:1">
      <c r="A12765">
        <f>Sheet1!A12765/1.07</f>
        <v>0.96701663551401873</v>
      </c>
    </row>
    <row r="12766" spans="1:1">
      <c r="A12766">
        <f>Sheet1!A12766/1.07</f>
        <v>0.96701663551401873</v>
      </c>
    </row>
    <row r="12767" spans="1:1">
      <c r="A12767">
        <f>Sheet1!A12767/1.07</f>
        <v>0.96701252336448584</v>
      </c>
    </row>
    <row r="12768" spans="1:1">
      <c r="A12768">
        <f>Sheet1!A12768/1.07</f>
        <v>0.9670121495327102</v>
      </c>
    </row>
    <row r="12769" spans="1:1">
      <c r="A12769">
        <f>Sheet1!A12769/1.07</f>
        <v>0.96699252336448605</v>
      </c>
    </row>
    <row r="12770" spans="1:1">
      <c r="A12770">
        <f>Sheet1!A12770/1.07</f>
        <v>0.96699000000000002</v>
      </c>
    </row>
    <row r="12771" spans="1:1">
      <c r="A12771">
        <f>Sheet1!A12771/1.07</f>
        <v>0.96698869158878498</v>
      </c>
    </row>
    <row r="12772" spans="1:1">
      <c r="A12772">
        <f>Sheet1!A12772/1.07</f>
        <v>0.96698598130841118</v>
      </c>
    </row>
    <row r="12773" spans="1:1">
      <c r="A12773">
        <f>Sheet1!A12773/1.07</f>
        <v>0.96698364485981314</v>
      </c>
    </row>
    <row r="12774" spans="1:1">
      <c r="A12774">
        <f>Sheet1!A12774/1.07</f>
        <v>0.96697644859813081</v>
      </c>
    </row>
    <row r="12775" spans="1:1">
      <c r="A12775">
        <f>Sheet1!A12775/1.07</f>
        <v>0.96696448598130824</v>
      </c>
    </row>
    <row r="12776" spans="1:1">
      <c r="A12776">
        <f>Sheet1!A12776/1.07</f>
        <v>0.96696327102803736</v>
      </c>
    </row>
    <row r="12777" spans="1:1">
      <c r="A12777">
        <f>Sheet1!A12777/1.07</f>
        <v>0.96695214953271025</v>
      </c>
    </row>
    <row r="12778" spans="1:1">
      <c r="A12778">
        <f>Sheet1!A12778/1.07</f>
        <v>0.96695018691588785</v>
      </c>
    </row>
    <row r="12779" spans="1:1">
      <c r="A12779">
        <f>Sheet1!A12779/1.07</f>
        <v>0.96693775700934581</v>
      </c>
    </row>
    <row r="12780" spans="1:1">
      <c r="A12780">
        <f>Sheet1!A12780/1.07</f>
        <v>0.96692607476635517</v>
      </c>
    </row>
    <row r="12781" spans="1:1">
      <c r="A12781">
        <f>Sheet1!A12781/1.07</f>
        <v>0.96691579439252318</v>
      </c>
    </row>
    <row r="12782" spans="1:1">
      <c r="A12782">
        <f>Sheet1!A12782/1.07</f>
        <v>0.96691299065420544</v>
      </c>
    </row>
    <row r="12783" spans="1:1">
      <c r="A12783">
        <f>Sheet1!A12783/1.07</f>
        <v>0.96690084112149521</v>
      </c>
    </row>
    <row r="12784" spans="1:1">
      <c r="A12784">
        <f>Sheet1!A12784/1.07</f>
        <v>0.96689831775700941</v>
      </c>
    </row>
    <row r="12785" spans="1:1">
      <c r="A12785">
        <f>Sheet1!A12785/1.07</f>
        <v>0.96689551401869145</v>
      </c>
    </row>
    <row r="12786" spans="1:1">
      <c r="A12786">
        <f>Sheet1!A12786/1.07</f>
        <v>0.96687943925233644</v>
      </c>
    </row>
    <row r="12787" spans="1:1">
      <c r="A12787">
        <f>Sheet1!A12787/1.07</f>
        <v>0.9668793457943925</v>
      </c>
    </row>
    <row r="12788" spans="1:1">
      <c r="A12788">
        <f>Sheet1!A12788/1.07</f>
        <v>0.9668793457943925</v>
      </c>
    </row>
    <row r="12789" spans="1:1">
      <c r="A12789">
        <f>Sheet1!A12789/1.07</f>
        <v>0.96687691588785041</v>
      </c>
    </row>
    <row r="12790" spans="1:1">
      <c r="A12790">
        <f>Sheet1!A12790/1.07</f>
        <v>0.96687626168224305</v>
      </c>
    </row>
    <row r="12791" spans="1:1">
      <c r="A12791">
        <f>Sheet1!A12791/1.07</f>
        <v>0.9668707476635513</v>
      </c>
    </row>
    <row r="12792" spans="1:1">
      <c r="A12792">
        <f>Sheet1!A12792/1.07</f>
        <v>0.96686962616822414</v>
      </c>
    </row>
    <row r="12793" spans="1:1">
      <c r="A12793">
        <f>Sheet1!A12793/1.07</f>
        <v>0.96686887850467274</v>
      </c>
    </row>
    <row r="12794" spans="1:1">
      <c r="A12794">
        <f>Sheet1!A12794/1.07</f>
        <v>0.96686700934579439</v>
      </c>
    </row>
    <row r="12795" spans="1:1">
      <c r="A12795">
        <f>Sheet1!A12795/1.07</f>
        <v>0.96686196261682245</v>
      </c>
    </row>
    <row r="12796" spans="1:1">
      <c r="A12796">
        <f>Sheet1!A12796/1.07</f>
        <v>0.96685981308411206</v>
      </c>
    </row>
    <row r="12797" spans="1:1">
      <c r="A12797">
        <f>Sheet1!A12797/1.07</f>
        <v>0.96685850467289725</v>
      </c>
    </row>
    <row r="12798" spans="1:1">
      <c r="A12798">
        <f>Sheet1!A12798/1.07</f>
        <v>0.96685280373831772</v>
      </c>
    </row>
    <row r="12799" spans="1:1">
      <c r="A12799">
        <f>Sheet1!A12799/1.07</f>
        <v>0.96684626168224297</v>
      </c>
    </row>
    <row r="12800" spans="1:1">
      <c r="A12800">
        <f>Sheet1!A12800/1.07</f>
        <v>0.96684401869158865</v>
      </c>
    </row>
    <row r="12801" spans="1:1">
      <c r="A12801">
        <f>Sheet1!A12801/1.07</f>
        <v>0.96683383177570092</v>
      </c>
    </row>
    <row r="12802" spans="1:1">
      <c r="A12802">
        <f>Sheet1!A12802/1.07</f>
        <v>0.96681420560747655</v>
      </c>
    </row>
    <row r="12803" spans="1:1">
      <c r="A12803">
        <f>Sheet1!A12803/1.07</f>
        <v>0.96680869158878502</v>
      </c>
    </row>
    <row r="12804" spans="1:1">
      <c r="A12804">
        <f>Sheet1!A12804/1.07</f>
        <v>0.96679691588785044</v>
      </c>
    </row>
    <row r="12805" spans="1:1">
      <c r="A12805">
        <f>Sheet1!A12805/1.07</f>
        <v>0.96678925233644841</v>
      </c>
    </row>
    <row r="12806" spans="1:1">
      <c r="A12806">
        <f>Sheet1!A12806/1.07</f>
        <v>0.96676794392523346</v>
      </c>
    </row>
    <row r="12807" spans="1:1">
      <c r="A12807">
        <f>Sheet1!A12807/1.07</f>
        <v>0.96676766355140176</v>
      </c>
    </row>
    <row r="12808" spans="1:1">
      <c r="A12808">
        <f>Sheet1!A12808/1.07</f>
        <v>0.96675747663551403</v>
      </c>
    </row>
    <row r="12809" spans="1:1">
      <c r="A12809">
        <f>Sheet1!A12809/1.07</f>
        <v>0.96675682242990657</v>
      </c>
    </row>
    <row r="12810" spans="1:1">
      <c r="A12810">
        <f>Sheet1!A12810/1.07</f>
        <v>0.96675616822429911</v>
      </c>
    </row>
    <row r="12811" spans="1:1">
      <c r="A12811">
        <f>Sheet1!A12811/1.07</f>
        <v>0.96675168224299057</v>
      </c>
    </row>
    <row r="12812" spans="1:1">
      <c r="A12812">
        <f>Sheet1!A12812/1.07</f>
        <v>0.96674943925233625</v>
      </c>
    </row>
    <row r="12813" spans="1:1">
      <c r="A12813">
        <f>Sheet1!A12813/1.07</f>
        <v>0.96674523364485965</v>
      </c>
    </row>
    <row r="12814" spans="1:1">
      <c r="A12814">
        <f>Sheet1!A12814/1.07</f>
        <v>0.96674102803738304</v>
      </c>
    </row>
    <row r="12815" spans="1:1">
      <c r="A12815">
        <f>Sheet1!A12815/1.07</f>
        <v>0.96673775700934572</v>
      </c>
    </row>
    <row r="12816" spans="1:1">
      <c r="A12816">
        <f>Sheet1!A12816/1.07</f>
        <v>0.9667325233644859</v>
      </c>
    </row>
    <row r="12817" spans="1:1">
      <c r="A12817">
        <f>Sheet1!A12817/1.07</f>
        <v>0.96673242990654196</v>
      </c>
    </row>
    <row r="12818" spans="1:1">
      <c r="A12818">
        <f>Sheet1!A12818/1.07</f>
        <v>0.96673158878504672</v>
      </c>
    </row>
    <row r="12819" spans="1:1">
      <c r="A12819">
        <f>Sheet1!A12819/1.07</f>
        <v>0.96673084112149532</v>
      </c>
    </row>
    <row r="12820" spans="1:1">
      <c r="A12820">
        <f>Sheet1!A12820/1.07</f>
        <v>0.96672990654205593</v>
      </c>
    </row>
    <row r="12821" spans="1:1">
      <c r="A12821">
        <f>Sheet1!A12821/1.07</f>
        <v>0.96672364485981299</v>
      </c>
    </row>
    <row r="12822" spans="1:1">
      <c r="A12822">
        <f>Sheet1!A12822/1.07</f>
        <v>0.96670411214953267</v>
      </c>
    </row>
    <row r="12823" spans="1:1">
      <c r="A12823">
        <f>Sheet1!A12823/1.07</f>
        <v>0.96670046728971948</v>
      </c>
    </row>
    <row r="12824" spans="1:1">
      <c r="A12824">
        <f>Sheet1!A12824/1.07</f>
        <v>0.96669747663551397</v>
      </c>
    </row>
    <row r="12825" spans="1:1">
      <c r="A12825">
        <f>Sheet1!A12825/1.07</f>
        <v>0.96667990654205604</v>
      </c>
    </row>
    <row r="12826" spans="1:1">
      <c r="A12826">
        <f>Sheet1!A12826/1.07</f>
        <v>0.96667560747663539</v>
      </c>
    </row>
    <row r="12827" spans="1:1">
      <c r="A12827">
        <f>Sheet1!A12827/1.07</f>
        <v>0.96667401869158875</v>
      </c>
    </row>
    <row r="12828" spans="1:1">
      <c r="A12828">
        <f>Sheet1!A12828/1.07</f>
        <v>0.96667093457943909</v>
      </c>
    </row>
    <row r="12829" spans="1:1">
      <c r="A12829">
        <f>Sheet1!A12829/1.07</f>
        <v>0.96667046728971961</v>
      </c>
    </row>
    <row r="12830" spans="1:1">
      <c r="A12830">
        <f>Sheet1!A12830/1.07</f>
        <v>0.9666694392523365</v>
      </c>
    </row>
    <row r="12831" spans="1:1">
      <c r="A12831">
        <f>Sheet1!A12831/1.07</f>
        <v>0.9666686915887851</v>
      </c>
    </row>
    <row r="12832" spans="1:1">
      <c r="A12832">
        <f>Sheet1!A12832/1.07</f>
        <v>0.9666682242990654</v>
      </c>
    </row>
    <row r="12833" spans="1:1">
      <c r="A12833">
        <f>Sheet1!A12833/1.07</f>
        <v>0.96665943925233644</v>
      </c>
    </row>
    <row r="12834" spans="1:1">
      <c r="A12834">
        <f>Sheet1!A12834/1.07</f>
        <v>0.96665149532710271</v>
      </c>
    </row>
    <row r="12835" spans="1:1">
      <c r="A12835">
        <f>Sheet1!A12835/1.07</f>
        <v>0.96664598130841128</v>
      </c>
    </row>
    <row r="12836" spans="1:1">
      <c r="A12836">
        <f>Sheet1!A12836/1.07</f>
        <v>0.96663607476635505</v>
      </c>
    </row>
    <row r="12837" spans="1:1">
      <c r="A12837">
        <f>Sheet1!A12837/1.07</f>
        <v>0.96662448598130835</v>
      </c>
    </row>
    <row r="12838" spans="1:1">
      <c r="A12838">
        <f>Sheet1!A12838/1.07</f>
        <v>0.96662233644859807</v>
      </c>
    </row>
    <row r="12839" spans="1:1">
      <c r="A12839">
        <f>Sheet1!A12839/1.07</f>
        <v>0.96661570093457938</v>
      </c>
    </row>
    <row r="12840" spans="1:1">
      <c r="A12840">
        <f>Sheet1!A12840/1.07</f>
        <v>0.96661233644859801</v>
      </c>
    </row>
    <row r="12841" spans="1:1">
      <c r="A12841">
        <f>Sheet1!A12841/1.07</f>
        <v>0.96660495327102802</v>
      </c>
    </row>
    <row r="12842" spans="1:1">
      <c r="A12842">
        <f>Sheet1!A12842/1.07</f>
        <v>0.96660383177570086</v>
      </c>
    </row>
    <row r="12843" spans="1:1">
      <c r="A12843">
        <f>Sheet1!A12843/1.07</f>
        <v>0.96660373831775692</v>
      </c>
    </row>
    <row r="12844" spans="1:1">
      <c r="A12844">
        <f>Sheet1!A12844/1.07</f>
        <v>0.96660252336448593</v>
      </c>
    </row>
    <row r="12845" spans="1:1">
      <c r="A12845">
        <f>Sheet1!A12845/1.07</f>
        <v>0.96658962616822419</v>
      </c>
    </row>
    <row r="12846" spans="1:1">
      <c r="A12846">
        <f>Sheet1!A12846/1.07</f>
        <v>0.96658542056074759</v>
      </c>
    </row>
    <row r="12847" spans="1:1">
      <c r="A12847">
        <f>Sheet1!A12847/1.07</f>
        <v>0.96658224299065421</v>
      </c>
    </row>
    <row r="12848" spans="1:1">
      <c r="A12848">
        <f>Sheet1!A12848/1.07</f>
        <v>0.96657999999999988</v>
      </c>
    </row>
    <row r="12849" spans="1:1">
      <c r="A12849">
        <f>Sheet1!A12849/1.07</f>
        <v>0.96657532710280358</v>
      </c>
    </row>
    <row r="12850" spans="1:1">
      <c r="A12850">
        <f>Sheet1!A12850/1.07</f>
        <v>0.96657308411214959</v>
      </c>
    </row>
    <row r="12851" spans="1:1">
      <c r="A12851">
        <f>Sheet1!A12851/1.07</f>
        <v>0.96657112149532698</v>
      </c>
    </row>
    <row r="12852" spans="1:1">
      <c r="A12852">
        <f>Sheet1!A12852/1.07</f>
        <v>0.96657084112149527</v>
      </c>
    </row>
    <row r="12853" spans="1:1">
      <c r="A12853">
        <f>Sheet1!A12853/1.07</f>
        <v>0.96656738317757007</v>
      </c>
    </row>
    <row r="12854" spans="1:1">
      <c r="A12854">
        <f>Sheet1!A12854/1.07</f>
        <v>0.96656570093457927</v>
      </c>
    </row>
    <row r="12855" spans="1:1">
      <c r="A12855">
        <f>Sheet1!A12855/1.07</f>
        <v>0.9665554205607475</v>
      </c>
    </row>
    <row r="12856" spans="1:1">
      <c r="A12856">
        <f>Sheet1!A12856/1.07</f>
        <v>0.96654878504672892</v>
      </c>
    </row>
    <row r="12857" spans="1:1">
      <c r="A12857">
        <f>Sheet1!A12857/1.07</f>
        <v>0.96654803738317752</v>
      </c>
    </row>
    <row r="12858" spans="1:1">
      <c r="A12858">
        <f>Sheet1!A12858/1.07</f>
        <v>0.96654738317757005</v>
      </c>
    </row>
    <row r="12859" spans="1:1">
      <c r="A12859">
        <f>Sheet1!A12859/1.07</f>
        <v>0.96653654205607464</v>
      </c>
    </row>
    <row r="12860" spans="1:1">
      <c r="A12860">
        <f>Sheet1!A12860/1.07</f>
        <v>0.96652803738317739</v>
      </c>
    </row>
    <row r="12861" spans="1:1">
      <c r="A12861">
        <f>Sheet1!A12861/1.07</f>
        <v>0.96651551401869162</v>
      </c>
    </row>
    <row r="12862" spans="1:1">
      <c r="A12862">
        <f>Sheet1!A12862/1.07</f>
        <v>0.96650850467289706</v>
      </c>
    </row>
    <row r="12863" spans="1:1">
      <c r="A12863">
        <f>Sheet1!A12863/1.07</f>
        <v>0.96649644859813078</v>
      </c>
    </row>
    <row r="12864" spans="1:1">
      <c r="A12864">
        <f>Sheet1!A12864/1.07</f>
        <v>0.96648467289719608</v>
      </c>
    </row>
    <row r="12865" spans="1:1">
      <c r="A12865">
        <f>Sheet1!A12865/1.07</f>
        <v>0.96648336448598127</v>
      </c>
    </row>
    <row r="12866" spans="1:1">
      <c r="A12866">
        <f>Sheet1!A12866/1.07</f>
        <v>0.96647682242990662</v>
      </c>
    </row>
    <row r="12867" spans="1:1">
      <c r="A12867">
        <f>Sheet1!A12867/1.07</f>
        <v>0.96647682242990662</v>
      </c>
    </row>
    <row r="12868" spans="1:1">
      <c r="A12868">
        <f>Sheet1!A12868/1.07</f>
        <v>0.96647373831775696</v>
      </c>
    </row>
    <row r="12869" spans="1:1">
      <c r="A12869">
        <f>Sheet1!A12869/1.07</f>
        <v>0.96647271028037374</v>
      </c>
    </row>
    <row r="12870" spans="1:1">
      <c r="A12870">
        <f>Sheet1!A12870/1.07</f>
        <v>0.9664657009345794</v>
      </c>
    </row>
    <row r="12871" spans="1:1">
      <c r="A12871">
        <f>Sheet1!A12871/1.07</f>
        <v>0.96646271028037378</v>
      </c>
    </row>
    <row r="12872" spans="1:1">
      <c r="A12872">
        <f>Sheet1!A12872/1.07</f>
        <v>0.9664516822429905</v>
      </c>
    </row>
    <row r="12873" spans="1:1">
      <c r="A12873">
        <f>Sheet1!A12873/1.07</f>
        <v>0.96644990654205598</v>
      </c>
    </row>
    <row r="12874" spans="1:1">
      <c r="A12874">
        <f>Sheet1!A12874/1.07</f>
        <v>0.96644943925233651</v>
      </c>
    </row>
    <row r="12875" spans="1:1">
      <c r="A12875">
        <f>Sheet1!A12875/1.07</f>
        <v>0.96644859813084105</v>
      </c>
    </row>
    <row r="12876" spans="1:1">
      <c r="A12876">
        <f>Sheet1!A12876/1.07</f>
        <v>0.96644607476635513</v>
      </c>
    </row>
    <row r="12877" spans="1:1">
      <c r="A12877">
        <f>Sheet1!A12877/1.07</f>
        <v>0.96644261682242993</v>
      </c>
    </row>
    <row r="12878" spans="1:1">
      <c r="A12878">
        <f>Sheet1!A12878/1.07</f>
        <v>0.96643999999999997</v>
      </c>
    </row>
    <row r="12879" spans="1:1">
      <c r="A12879">
        <f>Sheet1!A12879/1.07</f>
        <v>0.96643803738317757</v>
      </c>
    </row>
    <row r="12880" spans="1:1">
      <c r="A12880">
        <f>Sheet1!A12880/1.07</f>
        <v>0.96643728971962617</v>
      </c>
    </row>
    <row r="12881" spans="1:1">
      <c r="A12881">
        <f>Sheet1!A12881/1.07</f>
        <v>0.96642990654205607</v>
      </c>
    </row>
    <row r="12882" spans="1:1">
      <c r="A12882">
        <f>Sheet1!A12882/1.07</f>
        <v>0.96642691588785046</v>
      </c>
    </row>
    <row r="12883" spans="1:1">
      <c r="A12883">
        <f>Sheet1!A12883/1.07</f>
        <v>0.96642327102803727</v>
      </c>
    </row>
    <row r="12884" spans="1:1">
      <c r="A12884">
        <f>Sheet1!A12884/1.07</f>
        <v>0.96641747663551392</v>
      </c>
    </row>
    <row r="12885" spans="1:1">
      <c r="A12885">
        <f>Sheet1!A12885/1.07</f>
        <v>0.96641700934579433</v>
      </c>
    </row>
    <row r="12886" spans="1:1">
      <c r="A12886">
        <f>Sheet1!A12886/1.07</f>
        <v>0.96640523364485975</v>
      </c>
    </row>
    <row r="12887" spans="1:1">
      <c r="A12887">
        <f>Sheet1!A12887/1.07</f>
        <v>0.96640308411214948</v>
      </c>
    </row>
    <row r="12888" spans="1:1">
      <c r="A12888">
        <f>Sheet1!A12888/1.07</f>
        <v>0.96640028037383174</v>
      </c>
    </row>
    <row r="12889" spans="1:1">
      <c r="A12889">
        <f>Sheet1!A12889/1.07</f>
        <v>0.96638915887850463</v>
      </c>
    </row>
    <row r="12890" spans="1:1">
      <c r="A12890">
        <f>Sheet1!A12890/1.07</f>
        <v>0.96638102803738313</v>
      </c>
    </row>
    <row r="12891" spans="1:1">
      <c r="A12891">
        <f>Sheet1!A12891/1.07</f>
        <v>0.96637738317756994</v>
      </c>
    </row>
    <row r="12892" spans="1:1">
      <c r="A12892">
        <f>Sheet1!A12892/1.07</f>
        <v>0.96637401869158879</v>
      </c>
    </row>
    <row r="12893" spans="1:1">
      <c r="A12893">
        <f>Sheet1!A12893/1.07</f>
        <v>0.96637130841121477</v>
      </c>
    </row>
    <row r="12894" spans="1:1">
      <c r="A12894">
        <f>Sheet1!A12894/1.07</f>
        <v>0.96636635514018676</v>
      </c>
    </row>
    <row r="12895" spans="1:1">
      <c r="A12895">
        <f>Sheet1!A12895/1.07</f>
        <v>0.96634953271028035</v>
      </c>
    </row>
    <row r="12896" spans="1:1">
      <c r="A12896">
        <f>Sheet1!A12896/1.07</f>
        <v>0.96634822429906531</v>
      </c>
    </row>
    <row r="12897" spans="1:1">
      <c r="A12897">
        <f>Sheet1!A12897/1.07</f>
        <v>0.96634700934579443</v>
      </c>
    </row>
    <row r="12898" spans="1:1">
      <c r="A12898">
        <f>Sheet1!A12898/1.07</f>
        <v>0.96634355140186901</v>
      </c>
    </row>
    <row r="12899" spans="1:1">
      <c r="A12899">
        <f>Sheet1!A12899/1.07</f>
        <v>0.9663405607476635</v>
      </c>
    </row>
    <row r="12900" spans="1:1">
      <c r="A12900">
        <f>Sheet1!A12900/1.07</f>
        <v>0.96632869158878498</v>
      </c>
    </row>
    <row r="12901" spans="1:1">
      <c r="A12901">
        <f>Sheet1!A12901/1.07</f>
        <v>0.96632672897196259</v>
      </c>
    </row>
    <row r="12902" spans="1:1">
      <c r="A12902">
        <f>Sheet1!A12902/1.07</f>
        <v>0.96631785046728969</v>
      </c>
    </row>
    <row r="12903" spans="1:1">
      <c r="A12903">
        <f>Sheet1!A12903/1.07</f>
        <v>0.96629542056074758</v>
      </c>
    </row>
    <row r="12904" spans="1:1">
      <c r="A12904">
        <f>Sheet1!A12904/1.07</f>
        <v>0.96629355140186912</v>
      </c>
    </row>
    <row r="12905" spans="1:1">
      <c r="A12905">
        <f>Sheet1!A12905/1.07</f>
        <v>0.9662929906542056</v>
      </c>
    </row>
    <row r="12906" spans="1:1">
      <c r="A12906">
        <f>Sheet1!A12906/1.07</f>
        <v>0.96628934579439252</v>
      </c>
    </row>
    <row r="12907" spans="1:1">
      <c r="A12907">
        <f>Sheet1!A12907/1.07</f>
        <v>0.96628925233644847</v>
      </c>
    </row>
    <row r="12908" spans="1:1">
      <c r="A12908">
        <f>Sheet1!A12908/1.07</f>
        <v>0.96628822429906536</v>
      </c>
    </row>
    <row r="12909" spans="1:1">
      <c r="A12909">
        <f>Sheet1!A12909/1.07</f>
        <v>0.96628186915887848</v>
      </c>
    </row>
    <row r="12910" spans="1:1">
      <c r="A12910">
        <f>Sheet1!A12910/1.07</f>
        <v>0.96627504672897191</v>
      </c>
    </row>
    <row r="12911" spans="1:1">
      <c r="A12911">
        <f>Sheet1!A12911/1.07</f>
        <v>0.96627037383177561</v>
      </c>
    </row>
    <row r="12912" spans="1:1">
      <c r="A12912">
        <f>Sheet1!A12912/1.07</f>
        <v>0.96626280373831774</v>
      </c>
    </row>
    <row r="12913" spans="1:1">
      <c r="A12913">
        <f>Sheet1!A12913/1.07</f>
        <v>0.9662619626168224</v>
      </c>
    </row>
    <row r="12914" spans="1:1">
      <c r="A12914">
        <f>Sheet1!A12914/1.07</f>
        <v>0.96625504672897178</v>
      </c>
    </row>
    <row r="12915" spans="1:1">
      <c r="A12915">
        <f>Sheet1!A12915/1.07</f>
        <v>0.96624925233644854</v>
      </c>
    </row>
    <row r="12916" spans="1:1">
      <c r="A12916">
        <f>Sheet1!A12916/1.07</f>
        <v>0.96624654205607463</v>
      </c>
    </row>
    <row r="12917" spans="1:1">
      <c r="A12917">
        <f>Sheet1!A12917/1.07</f>
        <v>0.96624588785046717</v>
      </c>
    </row>
    <row r="12918" spans="1:1">
      <c r="A12918">
        <f>Sheet1!A12918/1.07</f>
        <v>0.96623093457943909</v>
      </c>
    </row>
    <row r="12919" spans="1:1">
      <c r="A12919">
        <f>Sheet1!A12919/1.07</f>
        <v>0.96622579439252332</v>
      </c>
    </row>
    <row r="12920" spans="1:1">
      <c r="A12920">
        <f>Sheet1!A12920/1.07</f>
        <v>0.96622289719626164</v>
      </c>
    </row>
    <row r="12921" spans="1:1">
      <c r="A12921">
        <f>Sheet1!A12921/1.07</f>
        <v>0.96622196261682247</v>
      </c>
    </row>
    <row r="12922" spans="1:1">
      <c r="A12922">
        <f>Sheet1!A12922/1.07</f>
        <v>0.96621495327102791</v>
      </c>
    </row>
    <row r="12923" spans="1:1">
      <c r="A12923">
        <f>Sheet1!A12923/1.07</f>
        <v>0.96620719626168217</v>
      </c>
    </row>
    <row r="12924" spans="1:1">
      <c r="A12924">
        <f>Sheet1!A12924/1.07</f>
        <v>0.96620607476635501</v>
      </c>
    </row>
    <row r="12925" spans="1:1">
      <c r="A12925">
        <f>Sheet1!A12925/1.07</f>
        <v>0.96620588785046724</v>
      </c>
    </row>
    <row r="12926" spans="1:1">
      <c r="A12926">
        <f>Sheet1!A12926/1.07</f>
        <v>0.9662018691588784</v>
      </c>
    </row>
    <row r="12927" spans="1:1">
      <c r="A12927">
        <f>Sheet1!A12927/1.07</f>
        <v>0.96619654205607464</v>
      </c>
    </row>
    <row r="12928" spans="1:1">
      <c r="A12928">
        <f>Sheet1!A12928/1.07</f>
        <v>0.96618672897196267</v>
      </c>
    </row>
    <row r="12929" spans="1:1">
      <c r="A12929">
        <f>Sheet1!A12929/1.07</f>
        <v>0.96618598130841116</v>
      </c>
    </row>
    <row r="12930" spans="1:1">
      <c r="A12930">
        <f>Sheet1!A12930/1.07</f>
        <v>0.96618514018691581</v>
      </c>
    </row>
    <row r="12931" spans="1:1">
      <c r="A12931">
        <f>Sheet1!A12931/1.07</f>
        <v>0.96618336448598119</v>
      </c>
    </row>
    <row r="12932" spans="1:1">
      <c r="A12932">
        <f>Sheet1!A12932/1.07</f>
        <v>0.96618205607476637</v>
      </c>
    </row>
    <row r="12933" spans="1:1">
      <c r="A12933">
        <f>Sheet1!A12933/1.07</f>
        <v>0.96618130841121486</v>
      </c>
    </row>
    <row r="12934" spans="1:1">
      <c r="A12934">
        <f>Sheet1!A12934/1.07</f>
        <v>0.96617785046728977</v>
      </c>
    </row>
    <row r="12935" spans="1:1">
      <c r="A12935">
        <f>Sheet1!A12935/1.07</f>
        <v>0.96617738317757007</v>
      </c>
    </row>
    <row r="12936" spans="1:1">
      <c r="A12936">
        <f>Sheet1!A12936/1.07</f>
        <v>0.96617682242990655</v>
      </c>
    </row>
    <row r="12937" spans="1:1">
      <c r="A12937">
        <f>Sheet1!A12937/1.07</f>
        <v>0.96617467289719627</v>
      </c>
    </row>
    <row r="12938" spans="1:1">
      <c r="A12938">
        <f>Sheet1!A12938/1.07</f>
        <v>0.96617411214953264</v>
      </c>
    </row>
    <row r="12939" spans="1:1">
      <c r="A12939">
        <f>Sheet1!A12939/1.07</f>
        <v>0.96617242990654206</v>
      </c>
    </row>
    <row r="12940" spans="1:1">
      <c r="A12940">
        <f>Sheet1!A12940/1.07</f>
        <v>0.96616803738317747</v>
      </c>
    </row>
    <row r="12941" spans="1:1">
      <c r="A12941">
        <f>Sheet1!A12941/1.07</f>
        <v>0.96616028037383173</v>
      </c>
    </row>
    <row r="12942" spans="1:1">
      <c r="A12942">
        <f>Sheet1!A12942/1.07</f>
        <v>0.96613822429906537</v>
      </c>
    </row>
    <row r="12943" spans="1:1">
      <c r="A12943">
        <f>Sheet1!A12943/1.07</f>
        <v>0.966128691588785</v>
      </c>
    </row>
    <row r="12944" spans="1:1">
      <c r="A12944">
        <f>Sheet1!A12944/1.07</f>
        <v>0.96612831775700925</v>
      </c>
    </row>
    <row r="12945" spans="1:1">
      <c r="A12945">
        <f>Sheet1!A12945/1.07</f>
        <v>0.96612654205607473</v>
      </c>
    </row>
    <row r="12946" spans="1:1">
      <c r="A12946">
        <f>Sheet1!A12946/1.07</f>
        <v>0.96612308411214953</v>
      </c>
    </row>
    <row r="12947" spans="1:1">
      <c r="A12947">
        <f>Sheet1!A12947/1.07</f>
        <v>0.96611841121495323</v>
      </c>
    </row>
    <row r="12948" spans="1:1">
      <c r="A12948">
        <f>Sheet1!A12948/1.07</f>
        <v>0.96611822429906524</v>
      </c>
    </row>
    <row r="12949" spans="1:1">
      <c r="A12949">
        <f>Sheet1!A12949/1.07</f>
        <v>0.96611504672897186</v>
      </c>
    </row>
    <row r="12950" spans="1:1">
      <c r="A12950">
        <f>Sheet1!A12950/1.07</f>
        <v>0.96611495327102803</v>
      </c>
    </row>
    <row r="12951" spans="1:1">
      <c r="A12951">
        <f>Sheet1!A12951/1.07</f>
        <v>0.96611196261682231</v>
      </c>
    </row>
    <row r="12952" spans="1:1">
      <c r="A12952">
        <f>Sheet1!A12952/1.07</f>
        <v>0.96610448598130838</v>
      </c>
    </row>
    <row r="12953" spans="1:1">
      <c r="A12953">
        <f>Sheet1!A12953/1.07</f>
        <v>0.96610420560747656</v>
      </c>
    </row>
    <row r="12954" spans="1:1">
      <c r="A12954">
        <f>Sheet1!A12954/1.07</f>
        <v>0.96610317757009345</v>
      </c>
    </row>
    <row r="12955" spans="1:1">
      <c r="A12955">
        <f>Sheet1!A12955/1.07</f>
        <v>0.96609177570093452</v>
      </c>
    </row>
    <row r="12956" spans="1:1">
      <c r="A12956">
        <f>Sheet1!A12956/1.07</f>
        <v>0.96608635514018681</v>
      </c>
    </row>
    <row r="12957" spans="1:1">
      <c r="A12957">
        <f>Sheet1!A12957/1.07</f>
        <v>0.96607261682242995</v>
      </c>
    </row>
    <row r="12958" spans="1:1">
      <c r="A12958">
        <f>Sheet1!A12958/1.07</f>
        <v>0.96606971962616817</v>
      </c>
    </row>
    <row r="12959" spans="1:1">
      <c r="A12959">
        <f>Sheet1!A12959/1.07</f>
        <v>0.966063644859813</v>
      </c>
    </row>
    <row r="12960" spans="1:1">
      <c r="A12960">
        <f>Sheet1!A12960/1.07</f>
        <v>0.96606130841121496</v>
      </c>
    </row>
    <row r="12961" spans="1:1">
      <c r="A12961">
        <f>Sheet1!A12961/1.07</f>
        <v>0.96604476635514014</v>
      </c>
    </row>
    <row r="12962" spans="1:1">
      <c r="A12962">
        <f>Sheet1!A12962/1.07</f>
        <v>0.96604065420560747</v>
      </c>
    </row>
    <row r="12963" spans="1:1">
      <c r="A12963">
        <f>Sheet1!A12963/1.07</f>
        <v>0.96603925233644861</v>
      </c>
    </row>
    <row r="12964" spans="1:1">
      <c r="A12964">
        <f>Sheet1!A12964/1.07</f>
        <v>0.96603887850467296</v>
      </c>
    </row>
    <row r="12965" spans="1:1">
      <c r="A12965">
        <f>Sheet1!A12965/1.07</f>
        <v>0.9660291588785046</v>
      </c>
    </row>
    <row r="12966" spans="1:1">
      <c r="A12966">
        <f>Sheet1!A12966/1.07</f>
        <v>0.96602850467289714</v>
      </c>
    </row>
    <row r="12967" spans="1:1">
      <c r="A12967">
        <f>Sheet1!A12967/1.07</f>
        <v>0.96602831775700926</v>
      </c>
    </row>
    <row r="12968" spans="1:1">
      <c r="A12968">
        <f>Sheet1!A12968/1.07</f>
        <v>0.9660252336448597</v>
      </c>
    </row>
    <row r="12969" spans="1:1">
      <c r="A12969">
        <f>Sheet1!A12969/1.07</f>
        <v>0.9660168224299065</v>
      </c>
    </row>
    <row r="12970" spans="1:1">
      <c r="A12970">
        <f>Sheet1!A12970/1.07</f>
        <v>0.96601355140186906</v>
      </c>
    </row>
    <row r="12971" spans="1:1">
      <c r="A12971">
        <f>Sheet1!A12971/1.07</f>
        <v>0.96601028037383174</v>
      </c>
    </row>
    <row r="12972" spans="1:1">
      <c r="A12972">
        <f>Sheet1!A12972/1.07</f>
        <v>0.96599925233644846</v>
      </c>
    </row>
    <row r="12973" spans="1:1">
      <c r="A12973">
        <f>Sheet1!A12973/1.07</f>
        <v>0.96599542056074761</v>
      </c>
    </row>
    <row r="12974" spans="1:1">
      <c r="A12974">
        <f>Sheet1!A12974/1.07</f>
        <v>0.9659943925233645</v>
      </c>
    </row>
    <row r="12975" spans="1:1">
      <c r="A12975">
        <f>Sheet1!A12975/1.07</f>
        <v>0.96598588785046724</v>
      </c>
    </row>
    <row r="12976" spans="1:1">
      <c r="A12976">
        <f>Sheet1!A12976/1.07</f>
        <v>0.96598280373831757</v>
      </c>
    </row>
    <row r="12977" spans="1:1">
      <c r="A12977">
        <f>Sheet1!A12977/1.07</f>
        <v>0.9659788785046729</v>
      </c>
    </row>
    <row r="12978" spans="1:1">
      <c r="A12978">
        <f>Sheet1!A12978/1.07</f>
        <v>0.96597355140186902</v>
      </c>
    </row>
    <row r="12979" spans="1:1">
      <c r="A12979">
        <f>Sheet1!A12979/1.07</f>
        <v>0.96597327102803732</v>
      </c>
    </row>
    <row r="12980" spans="1:1">
      <c r="A12980">
        <f>Sheet1!A12980/1.07</f>
        <v>0.96596869158878496</v>
      </c>
    </row>
    <row r="12981" spans="1:1">
      <c r="A12981">
        <f>Sheet1!A12981/1.07</f>
        <v>0.96596682242990639</v>
      </c>
    </row>
    <row r="12982" spans="1:1">
      <c r="A12982">
        <f>Sheet1!A12982/1.07</f>
        <v>0.96596439252336441</v>
      </c>
    </row>
    <row r="12983" spans="1:1">
      <c r="A12983">
        <f>Sheet1!A12983/1.07</f>
        <v>0.965952523364486</v>
      </c>
    </row>
    <row r="12984" spans="1:1">
      <c r="A12984">
        <f>Sheet1!A12984/1.07</f>
        <v>0.96595140186915884</v>
      </c>
    </row>
    <row r="12985" spans="1:1">
      <c r="A12985">
        <f>Sheet1!A12985/1.07</f>
        <v>0.96594934579439251</v>
      </c>
    </row>
    <row r="12986" spans="1:1">
      <c r="A12986">
        <f>Sheet1!A12986/1.07</f>
        <v>0.96594682242990659</v>
      </c>
    </row>
    <row r="12987" spans="1:1">
      <c r="A12987">
        <f>Sheet1!A12987/1.07</f>
        <v>0.96594626168224285</v>
      </c>
    </row>
    <row r="12988" spans="1:1">
      <c r="A12988">
        <f>Sheet1!A12988/1.07</f>
        <v>0.96594112149532707</v>
      </c>
    </row>
    <row r="12989" spans="1:1">
      <c r="A12989">
        <f>Sheet1!A12989/1.07</f>
        <v>0.96593990654205597</v>
      </c>
    </row>
    <row r="12990" spans="1:1">
      <c r="A12990">
        <f>Sheet1!A12990/1.07</f>
        <v>0.96593859813084115</v>
      </c>
    </row>
    <row r="12991" spans="1:1">
      <c r="A12991">
        <f>Sheet1!A12991/1.07</f>
        <v>0.96593672897196259</v>
      </c>
    </row>
    <row r="12992" spans="1:1">
      <c r="A12992">
        <f>Sheet1!A12992/1.07</f>
        <v>0.96593570093457937</v>
      </c>
    </row>
    <row r="12993" spans="1:1">
      <c r="A12993">
        <f>Sheet1!A12993/1.07</f>
        <v>0.96592056074766364</v>
      </c>
    </row>
    <row r="12994" spans="1:1">
      <c r="A12994">
        <f>Sheet1!A12994/1.07</f>
        <v>0.96591887850467273</v>
      </c>
    </row>
    <row r="12995" spans="1:1">
      <c r="A12995">
        <f>Sheet1!A12995/1.07</f>
        <v>0.96591766355140185</v>
      </c>
    </row>
    <row r="12996" spans="1:1">
      <c r="A12996">
        <f>Sheet1!A12996/1.07</f>
        <v>0.96591177570093445</v>
      </c>
    </row>
    <row r="12997" spans="1:1">
      <c r="A12997">
        <f>Sheet1!A12997/1.07</f>
        <v>0.96591009345794387</v>
      </c>
    </row>
    <row r="12998" spans="1:1">
      <c r="A12998">
        <f>Sheet1!A12998/1.07</f>
        <v>0.96590476635514011</v>
      </c>
    </row>
    <row r="12999" spans="1:1">
      <c r="A12999">
        <f>Sheet1!A12999/1.07</f>
        <v>0.9659032710280373</v>
      </c>
    </row>
    <row r="13000" spans="1:1">
      <c r="A13000">
        <f>Sheet1!A13000/1.07</f>
        <v>0.96589813084112153</v>
      </c>
    </row>
    <row r="13001" spans="1:1">
      <c r="A13001">
        <f>Sheet1!A13001/1.07</f>
        <v>0.96589364485981299</v>
      </c>
    </row>
    <row r="13002" spans="1:1">
      <c r="A13002">
        <f>Sheet1!A13002/1.07</f>
        <v>0.96589252336448583</v>
      </c>
    </row>
    <row r="13003" spans="1:1">
      <c r="A13003">
        <f>Sheet1!A13003/1.07</f>
        <v>0.96589130841121495</v>
      </c>
    </row>
    <row r="13004" spans="1:1">
      <c r="A13004">
        <f>Sheet1!A13004/1.07</f>
        <v>0.9658909345794392</v>
      </c>
    </row>
    <row r="13005" spans="1:1">
      <c r="A13005">
        <f>Sheet1!A13005/1.07</f>
        <v>0.96588420560747656</v>
      </c>
    </row>
    <row r="13006" spans="1:1">
      <c r="A13006">
        <f>Sheet1!A13006/1.07</f>
        <v>0.96588401869158869</v>
      </c>
    </row>
    <row r="13007" spans="1:1">
      <c r="A13007">
        <f>Sheet1!A13007/1.07</f>
        <v>0.96588317757009345</v>
      </c>
    </row>
    <row r="13008" spans="1:1">
      <c r="A13008">
        <f>Sheet1!A13008/1.07</f>
        <v>0.96587532710280366</v>
      </c>
    </row>
    <row r="13009" spans="1:1">
      <c r="A13009">
        <f>Sheet1!A13009/1.07</f>
        <v>0.96586728971962599</v>
      </c>
    </row>
    <row r="13010" spans="1:1">
      <c r="A13010">
        <f>Sheet1!A13010/1.07</f>
        <v>0.96586654205607481</v>
      </c>
    </row>
    <row r="13011" spans="1:1">
      <c r="A13011">
        <f>Sheet1!A13011/1.07</f>
        <v>0.9658657943925234</v>
      </c>
    </row>
    <row r="13012" spans="1:1">
      <c r="A13012">
        <f>Sheet1!A13012/1.07</f>
        <v>0.96585663551401857</v>
      </c>
    </row>
    <row r="13013" spans="1:1">
      <c r="A13013">
        <f>Sheet1!A13013/1.07</f>
        <v>0.96584925233644847</v>
      </c>
    </row>
    <row r="13014" spans="1:1">
      <c r="A13014">
        <f>Sheet1!A13014/1.07</f>
        <v>0.96583999999999992</v>
      </c>
    </row>
    <row r="13015" spans="1:1">
      <c r="A13015">
        <f>Sheet1!A13015/1.07</f>
        <v>0.96582672897196264</v>
      </c>
    </row>
    <row r="13016" spans="1:1">
      <c r="A13016">
        <f>Sheet1!A13016/1.07</f>
        <v>0.96582616822429901</v>
      </c>
    </row>
    <row r="13017" spans="1:1">
      <c r="A13017">
        <f>Sheet1!A13017/1.07</f>
        <v>0.96582579439252325</v>
      </c>
    </row>
    <row r="13018" spans="1:1">
      <c r="A13018">
        <f>Sheet1!A13018/1.07</f>
        <v>0.96582551401869154</v>
      </c>
    </row>
    <row r="13019" spans="1:1">
      <c r="A13019">
        <f>Sheet1!A13019/1.07</f>
        <v>0.96582158878504665</v>
      </c>
    </row>
    <row r="13020" spans="1:1">
      <c r="A13020">
        <f>Sheet1!A13020/1.07</f>
        <v>0.965821214953271</v>
      </c>
    </row>
    <row r="13021" spans="1:1">
      <c r="A13021">
        <f>Sheet1!A13021/1.07</f>
        <v>0.96581747663551409</v>
      </c>
    </row>
    <row r="13022" spans="1:1">
      <c r="A13022">
        <f>Sheet1!A13022/1.07</f>
        <v>0.9658138317757009</v>
      </c>
    </row>
    <row r="13023" spans="1:1">
      <c r="A13023">
        <f>Sheet1!A13023/1.07</f>
        <v>0.96580327102803742</v>
      </c>
    </row>
    <row r="13024" spans="1:1">
      <c r="A13024">
        <f>Sheet1!A13024/1.07</f>
        <v>0.96580121495327087</v>
      </c>
    </row>
    <row r="13025" spans="1:1">
      <c r="A13025">
        <f>Sheet1!A13025/1.07</f>
        <v>0.96580121495327087</v>
      </c>
    </row>
    <row r="13026" spans="1:1">
      <c r="A13026">
        <f>Sheet1!A13026/1.07</f>
        <v>0.96580065420560746</v>
      </c>
    </row>
    <row r="13027" spans="1:1">
      <c r="A13027">
        <f>Sheet1!A13027/1.07</f>
        <v>0.96580009345794393</v>
      </c>
    </row>
    <row r="13028" spans="1:1">
      <c r="A13028">
        <f>Sheet1!A13028/1.07</f>
        <v>0.96579850467289718</v>
      </c>
    </row>
    <row r="13029" spans="1:1">
      <c r="A13029">
        <f>Sheet1!A13029/1.07</f>
        <v>0.96579523364485975</v>
      </c>
    </row>
    <row r="13030" spans="1:1">
      <c r="A13030">
        <f>Sheet1!A13030/1.07</f>
        <v>0.9657951401869157</v>
      </c>
    </row>
    <row r="13031" spans="1:1">
      <c r="A13031">
        <f>Sheet1!A13031/1.07</f>
        <v>0.96578719626168219</v>
      </c>
    </row>
    <row r="13032" spans="1:1">
      <c r="A13032">
        <f>Sheet1!A13032/1.07</f>
        <v>0.96578542056074768</v>
      </c>
    </row>
    <row r="13033" spans="1:1">
      <c r="A13033">
        <f>Sheet1!A13033/1.07</f>
        <v>0.96578299065420559</v>
      </c>
    </row>
    <row r="13034" spans="1:1">
      <c r="A13034">
        <f>Sheet1!A13034/1.07</f>
        <v>0.96578261682242994</v>
      </c>
    </row>
    <row r="13035" spans="1:1">
      <c r="A13035">
        <f>Sheet1!A13035/1.07</f>
        <v>0.96577962616822421</v>
      </c>
    </row>
    <row r="13036" spans="1:1">
      <c r="A13036">
        <f>Sheet1!A13036/1.07</f>
        <v>0.96577887850467281</v>
      </c>
    </row>
    <row r="13037" spans="1:1">
      <c r="A13037">
        <f>Sheet1!A13037/1.07</f>
        <v>0.96577710280373819</v>
      </c>
    </row>
    <row r="13038" spans="1:1">
      <c r="A13038">
        <f>Sheet1!A13038/1.07</f>
        <v>0.96577663551401871</v>
      </c>
    </row>
    <row r="13039" spans="1:1">
      <c r="A13039">
        <f>Sheet1!A13039/1.07</f>
        <v>0.96577327102803734</v>
      </c>
    </row>
    <row r="13040" spans="1:1">
      <c r="A13040">
        <f>Sheet1!A13040/1.07</f>
        <v>0.96577112149532707</v>
      </c>
    </row>
    <row r="13041" spans="1:1">
      <c r="A13041">
        <f>Sheet1!A13041/1.07</f>
        <v>0.96576766355140187</v>
      </c>
    </row>
    <row r="13042" spans="1:1">
      <c r="A13042">
        <f>Sheet1!A13042/1.07</f>
        <v>0.96575084112149523</v>
      </c>
    </row>
    <row r="13043" spans="1:1">
      <c r="A13043">
        <f>Sheet1!A13043/1.07</f>
        <v>0.96571626168224289</v>
      </c>
    </row>
    <row r="13044" spans="1:1">
      <c r="A13044">
        <f>Sheet1!A13044/1.07</f>
        <v>0.9657084112149531</v>
      </c>
    </row>
    <row r="13045" spans="1:1">
      <c r="A13045">
        <f>Sheet1!A13045/1.07</f>
        <v>0.96570373831775702</v>
      </c>
    </row>
    <row r="13046" spans="1:1">
      <c r="A13046">
        <f>Sheet1!A13046/1.07</f>
        <v>0.96570233644859815</v>
      </c>
    </row>
    <row r="13047" spans="1:1">
      <c r="A13047">
        <f>Sheet1!A13047/1.07</f>
        <v>0.96570112149532705</v>
      </c>
    </row>
    <row r="13048" spans="1:1">
      <c r="A13048">
        <f>Sheet1!A13048/1.07</f>
        <v>0.96569672897196246</v>
      </c>
    </row>
    <row r="13049" spans="1:1">
      <c r="A13049">
        <f>Sheet1!A13049/1.07</f>
        <v>0.96568915887850471</v>
      </c>
    </row>
    <row r="13050" spans="1:1">
      <c r="A13050">
        <f>Sheet1!A13050/1.07</f>
        <v>0.96568065420560756</v>
      </c>
    </row>
    <row r="13051" spans="1:1">
      <c r="A13051">
        <f>Sheet1!A13051/1.07</f>
        <v>0.965678598130841</v>
      </c>
    </row>
    <row r="13052" spans="1:1">
      <c r="A13052">
        <f>Sheet1!A13052/1.07</f>
        <v>0.96567598130841126</v>
      </c>
    </row>
    <row r="13053" spans="1:1">
      <c r="A13053">
        <f>Sheet1!A13053/1.07</f>
        <v>0.96567598130841126</v>
      </c>
    </row>
    <row r="13054" spans="1:1">
      <c r="A13054">
        <f>Sheet1!A13054/1.07</f>
        <v>0.96567476635514005</v>
      </c>
    </row>
    <row r="13055" spans="1:1">
      <c r="A13055">
        <f>Sheet1!A13055/1.07</f>
        <v>0.96566691588785036</v>
      </c>
    </row>
    <row r="13056" spans="1:1">
      <c r="A13056">
        <f>Sheet1!A13056/1.07</f>
        <v>0.9656667289719626</v>
      </c>
    </row>
    <row r="13057" spans="1:1">
      <c r="A13057">
        <f>Sheet1!A13057/1.07</f>
        <v>0.96566177570093459</v>
      </c>
    </row>
    <row r="13058" spans="1:1">
      <c r="A13058">
        <f>Sheet1!A13058/1.07</f>
        <v>0.96564719626168227</v>
      </c>
    </row>
    <row r="13059" spans="1:1">
      <c r="A13059">
        <f>Sheet1!A13059/1.07</f>
        <v>0.96564289719626162</v>
      </c>
    </row>
    <row r="13060" spans="1:1">
      <c r="A13060">
        <f>Sheet1!A13060/1.07</f>
        <v>0.96563364485981307</v>
      </c>
    </row>
    <row r="13061" spans="1:1">
      <c r="A13061">
        <f>Sheet1!A13061/1.07</f>
        <v>0.9656310280373831</v>
      </c>
    </row>
    <row r="13062" spans="1:1">
      <c r="A13062">
        <f>Sheet1!A13062/1.07</f>
        <v>0.96562934579439252</v>
      </c>
    </row>
    <row r="13063" spans="1:1">
      <c r="A13063">
        <f>Sheet1!A13063/1.07</f>
        <v>0.96562551401869157</v>
      </c>
    </row>
    <row r="13064" spans="1:1">
      <c r="A13064">
        <f>Sheet1!A13064/1.07</f>
        <v>0.96561448598130839</v>
      </c>
    </row>
    <row r="13065" spans="1:1">
      <c r="A13065">
        <f>Sheet1!A13065/1.07</f>
        <v>0.96560747663551383</v>
      </c>
    </row>
    <row r="13066" spans="1:1">
      <c r="A13066">
        <f>Sheet1!A13066/1.07</f>
        <v>0.96560149532710271</v>
      </c>
    </row>
    <row r="13067" spans="1:1">
      <c r="A13067">
        <f>Sheet1!A13067/1.07</f>
        <v>0.96559495327102807</v>
      </c>
    </row>
    <row r="13068" spans="1:1">
      <c r="A13068">
        <f>Sheet1!A13068/1.07</f>
        <v>0.96559457943925231</v>
      </c>
    </row>
    <row r="13069" spans="1:1">
      <c r="A13069">
        <f>Sheet1!A13069/1.07</f>
        <v>0.96559242990654204</v>
      </c>
    </row>
    <row r="13070" spans="1:1">
      <c r="A13070">
        <f>Sheet1!A13070/1.07</f>
        <v>0.96558785046728968</v>
      </c>
    </row>
    <row r="13071" spans="1:1">
      <c r="A13071">
        <f>Sheet1!A13071/1.07</f>
        <v>0.96558588785046717</v>
      </c>
    </row>
    <row r="13072" spans="1:1">
      <c r="A13072">
        <f>Sheet1!A13072/1.07</f>
        <v>0.9655842056074766</v>
      </c>
    </row>
    <row r="13073" spans="1:1">
      <c r="A13073">
        <f>Sheet1!A13073/1.07</f>
        <v>0.96557990654205605</v>
      </c>
    </row>
    <row r="13074" spans="1:1">
      <c r="A13074">
        <f>Sheet1!A13074/1.07</f>
        <v>0.96557850467289719</v>
      </c>
    </row>
    <row r="13075" spans="1:1">
      <c r="A13075">
        <f>Sheet1!A13075/1.07</f>
        <v>0.96557626168224286</v>
      </c>
    </row>
    <row r="13076" spans="1:1">
      <c r="A13076">
        <f>Sheet1!A13076/1.07</f>
        <v>0.96557616822429915</v>
      </c>
    </row>
    <row r="13077" spans="1:1">
      <c r="A13077">
        <f>Sheet1!A13077/1.07</f>
        <v>0.9655726168224299</v>
      </c>
    </row>
    <row r="13078" spans="1:1">
      <c r="A13078">
        <f>Sheet1!A13078/1.07</f>
        <v>0.96556514018691597</v>
      </c>
    </row>
    <row r="13079" spans="1:1">
      <c r="A13079">
        <f>Sheet1!A13079/1.07</f>
        <v>0.96555672897196254</v>
      </c>
    </row>
    <row r="13080" spans="1:1">
      <c r="A13080">
        <f>Sheet1!A13080/1.07</f>
        <v>0.96554757009345793</v>
      </c>
    </row>
    <row r="13081" spans="1:1">
      <c r="A13081">
        <f>Sheet1!A13081/1.07</f>
        <v>0.96553364485981297</v>
      </c>
    </row>
    <row r="13082" spans="1:1">
      <c r="A13082">
        <f>Sheet1!A13082/1.07</f>
        <v>0.96552093457943922</v>
      </c>
    </row>
    <row r="13083" spans="1:1">
      <c r="A13083">
        <f>Sheet1!A13083/1.07</f>
        <v>0.96551859813084118</v>
      </c>
    </row>
    <row r="13084" spans="1:1">
      <c r="A13084">
        <f>Sheet1!A13084/1.07</f>
        <v>0.96551439252336435</v>
      </c>
    </row>
    <row r="13085" spans="1:1">
      <c r="A13085">
        <f>Sheet1!A13085/1.07</f>
        <v>0.96548766355140192</v>
      </c>
    </row>
    <row r="13086" spans="1:1">
      <c r="A13086">
        <f>Sheet1!A13086/1.07</f>
        <v>0.96548280373831763</v>
      </c>
    </row>
    <row r="13087" spans="1:1">
      <c r="A13087">
        <f>Sheet1!A13087/1.07</f>
        <v>0.96547373831775696</v>
      </c>
    </row>
    <row r="13088" spans="1:1">
      <c r="A13088">
        <f>Sheet1!A13088/1.07</f>
        <v>0.96547009345794388</v>
      </c>
    </row>
    <row r="13089" spans="1:1">
      <c r="A13089">
        <f>Sheet1!A13089/1.07</f>
        <v>0.96546280373831783</v>
      </c>
    </row>
    <row r="13090" spans="1:1">
      <c r="A13090">
        <f>Sheet1!A13090/1.07</f>
        <v>0.96545990654205605</v>
      </c>
    </row>
    <row r="13091" spans="1:1">
      <c r="A13091">
        <f>Sheet1!A13091/1.07</f>
        <v>0.9654578504672896</v>
      </c>
    </row>
    <row r="13092" spans="1:1">
      <c r="A13092">
        <f>Sheet1!A13092/1.07</f>
        <v>0.96545757009345778</v>
      </c>
    </row>
    <row r="13093" spans="1:1">
      <c r="A13093">
        <f>Sheet1!A13093/1.07</f>
        <v>0.96545355140186917</v>
      </c>
    </row>
    <row r="13094" spans="1:1">
      <c r="A13094">
        <f>Sheet1!A13094/1.07</f>
        <v>0.96544570093457949</v>
      </c>
    </row>
    <row r="13095" spans="1:1">
      <c r="A13095">
        <f>Sheet1!A13095/1.07</f>
        <v>0.96544345794392517</v>
      </c>
    </row>
    <row r="13096" spans="1:1">
      <c r="A13096">
        <f>Sheet1!A13096/1.07</f>
        <v>0.96543383177570086</v>
      </c>
    </row>
    <row r="13097" spans="1:1">
      <c r="A13097">
        <f>Sheet1!A13097/1.07</f>
        <v>0.96542626168224288</v>
      </c>
    </row>
    <row r="13098" spans="1:1">
      <c r="A13098">
        <f>Sheet1!A13098/1.07</f>
        <v>0.96542485981308401</v>
      </c>
    </row>
    <row r="13099" spans="1:1">
      <c r="A13099">
        <f>Sheet1!A13099/1.07</f>
        <v>0.96542457943925231</v>
      </c>
    </row>
    <row r="13100" spans="1:1">
      <c r="A13100">
        <f>Sheet1!A13100/1.07</f>
        <v>0.96541887850467278</v>
      </c>
    </row>
    <row r="13101" spans="1:1">
      <c r="A13101">
        <f>Sheet1!A13101/1.07</f>
        <v>0.96541757009345797</v>
      </c>
    </row>
    <row r="13102" spans="1:1">
      <c r="A13102">
        <f>Sheet1!A13102/1.07</f>
        <v>0.96541467289719618</v>
      </c>
    </row>
    <row r="13103" spans="1:1">
      <c r="A13103">
        <f>Sheet1!A13103/1.07</f>
        <v>0.96541140186915875</v>
      </c>
    </row>
    <row r="13104" spans="1:1">
      <c r="A13104">
        <f>Sheet1!A13104/1.07</f>
        <v>0.96541130841121481</v>
      </c>
    </row>
    <row r="13105" spans="1:1">
      <c r="A13105">
        <f>Sheet1!A13105/1.07</f>
        <v>0.9654083177570093</v>
      </c>
    </row>
    <row r="13106" spans="1:1">
      <c r="A13106">
        <f>Sheet1!A13106/1.07</f>
        <v>0.96540037383177557</v>
      </c>
    </row>
    <row r="13107" spans="1:1">
      <c r="A13107">
        <f>Sheet1!A13107/1.07</f>
        <v>0.96539962616822417</v>
      </c>
    </row>
    <row r="13108" spans="1:1">
      <c r="A13108">
        <f>Sheet1!A13108/1.07</f>
        <v>0.96539803738317753</v>
      </c>
    </row>
    <row r="13109" spans="1:1">
      <c r="A13109">
        <f>Sheet1!A13109/1.07</f>
        <v>0.965393551401869</v>
      </c>
    </row>
    <row r="13110" spans="1:1">
      <c r="A13110">
        <f>Sheet1!A13110/1.07</f>
        <v>0.96539336448598123</v>
      </c>
    </row>
    <row r="13111" spans="1:1">
      <c r="A13111">
        <f>Sheet1!A13111/1.07</f>
        <v>0.96538588785046719</v>
      </c>
    </row>
    <row r="13112" spans="1:1">
      <c r="A13112">
        <f>Sheet1!A13112/1.07</f>
        <v>0.96538411214953268</v>
      </c>
    </row>
    <row r="13113" spans="1:1">
      <c r="A13113">
        <f>Sheet1!A13113/1.07</f>
        <v>0.96538289719626158</v>
      </c>
    </row>
    <row r="13114" spans="1:1">
      <c r="A13114">
        <f>Sheet1!A13114/1.07</f>
        <v>0.96537990654205608</v>
      </c>
    </row>
    <row r="13115" spans="1:1">
      <c r="A13115">
        <f>Sheet1!A13115/1.07</f>
        <v>0.96537850467289721</v>
      </c>
    </row>
    <row r="13116" spans="1:1">
      <c r="A13116">
        <f>Sheet1!A13116/1.07</f>
        <v>0.96537411214953261</v>
      </c>
    </row>
    <row r="13117" spans="1:1">
      <c r="A13117">
        <f>Sheet1!A13117/1.07</f>
        <v>0.96537074766355147</v>
      </c>
    </row>
    <row r="13118" spans="1:1">
      <c r="A13118">
        <f>Sheet1!A13118/1.07</f>
        <v>0.96537028037383177</v>
      </c>
    </row>
    <row r="13119" spans="1:1">
      <c r="A13119">
        <f>Sheet1!A13119/1.07</f>
        <v>0.96537018691588783</v>
      </c>
    </row>
    <row r="13120" spans="1:1">
      <c r="A13120">
        <f>Sheet1!A13120/1.07</f>
        <v>0.96536514018691577</v>
      </c>
    </row>
    <row r="13121" spans="1:1">
      <c r="A13121">
        <f>Sheet1!A13121/1.07</f>
        <v>0.96536392523364489</v>
      </c>
    </row>
    <row r="13122" spans="1:1">
      <c r="A13122">
        <f>Sheet1!A13122/1.07</f>
        <v>0.96536308411214944</v>
      </c>
    </row>
    <row r="13123" spans="1:1">
      <c r="A13123">
        <f>Sheet1!A13123/1.07</f>
        <v>0.96535794392523366</v>
      </c>
    </row>
    <row r="13124" spans="1:1">
      <c r="A13124">
        <f>Sheet1!A13124/1.07</f>
        <v>0.96535196261682232</v>
      </c>
    </row>
    <row r="13125" spans="1:1">
      <c r="A13125">
        <f>Sheet1!A13125/1.07</f>
        <v>0.96534616822429908</v>
      </c>
    </row>
    <row r="13126" spans="1:1">
      <c r="A13126">
        <f>Sheet1!A13126/1.07</f>
        <v>0.96534588785046715</v>
      </c>
    </row>
    <row r="13127" spans="1:1">
      <c r="A13127">
        <f>Sheet1!A13127/1.07</f>
        <v>0.96534345794392507</v>
      </c>
    </row>
    <row r="13128" spans="1:1">
      <c r="A13128">
        <f>Sheet1!A13128/1.07</f>
        <v>0.96534280373831771</v>
      </c>
    </row>
    <row r="13129" spans="1:1">
      <c r="A13129">
        <f>Sheet1!A13129/1.07</f>
        <v>0.96533663551401849</v>
      </c>
    </row>
    <row r="13130" spans="1:1">
      <c r="A13130">
        <f>Sheet1!A13130/1.07</f>
        <v>0.96533626168224307</v>
      </c>
    </row>
    <row r="13131" spans="1:1">
      <c r="A13131">
        <f>Sheet1!A13131/1.07</f>
        <v>0.9653068224299064</v>
      </c>
    </row>
    <row r="13132" spans="1:1">
      <c r="A13132">
        <f>Sheet1!A13132/1.07</f>
        <v>0.96530252336448585</v>
      </c>
    </row>
    <row r="13133" spans="1:1">
      <c r="A13133">
        <f>Sheet1!A13133/1.07</f>
        <v>0.96529953271028035</v>
      </c>
    </row>
    <row r="13134" spans="1:1">
      <c r="A13134">
        <f>Sheet1!A13134/1.07</f>
        <v>0.96529355140186912</v>
      </c>
    </row>
    <row r="13135" spans="1:1">
      <c r="A13135">
        <f>Sheet1!A13135/1.07</f>
        <v>0.96529186915887832</v>
      </c>
    </row>
    <row r="13136" spans="1:1">
      <c r="A13136">
        <f>Sheet1!A13136/1.07</f>
        <v>0.96528205607476625</v>
      </c>
    </row>
    <row r="13137" spans="1:1">
      <c r="A13137">
        <f>Sheet1!A13137/1.07</f>
        <v>0.96526289719626168</v>
      </c>
    </row>
    <row r="13138" spans="1:1">
      <c r="A13138">
        <f>Sheet1!A13138/1.07</f>
        <v>0.96525971962616819</v>
      </c>
    </row>
    <row r="13139" spans="1:1">
      <c r="A13139">
        <f>Sheet1!A13139/1.07</f>
        <v>0.96525859813084103</v>
      </c>
    </row>
    <row r="13140" spans="1:1">
      <c r="A13140">
        <f>Sheet1!A13140/1.07</f>
        <v>0.9652565420560747</v>
      </c>
    </row>
    <row r="13141" spans="1:1">
      <c r="A13141">
        <f>Sheet1!A13141/1.07</f>
        <v>0.96525299065420556</v>
      </c>
    </row>
    <row r="13142" spans="1:1">
      <c r="A13142">
        <f>Sheet1!A13142/1.07</f>
        <v>0.96524850467289702</v>
      </c>
    </row>
    <row r="13143" spans="1:1">
      <c r="A13143">
        <f>Sheet1!A13143/1.07</f>
        <v>0.96524831775700926</v>
      </c>
    </row>
    <row r="13144" spans="1:1">
      <c r="A13144">
        <f>Sheet1!A13144/1.07</f>
        <v>0.96524429906542042</v>
      </c>
    </row>
    <row r="13145" spans="1:1">
      <c r="A13145">
        <f>Sheet1!A13145/1.07</f>
        <v>0.96524084112149522</v>
      </c>
    </row>
    <row r="13146" spans="1:1">
      <c r="A13146">
        <f>Sheet1!A13146/1.07</f>
        <v>0.96522878504672893</v>
      </c>
    </row>
    <row r="13147" spans="1:1">
      <c r="A13147">
        <f>Sheet1!A13147/1.07</f>
        <v>0.96521962616822432</v>
      </c>
    </row>
    <row r="13148" spans="1:1">
      <c r="A13148">
        <f>Sheet1!A13148/1.07</f>
        <v>0.96521429906542056</v>
      </c>
    </row>
    <row r="13149" spans="1:1">
      <c r="A13149">
        <f>Sheet1!A13149/1.07</f>
        <v>0.96521345794392521</v>
      </c>
    </row>
    <row r="13150" spans="1:1">
      <c r="A13150">
        <f>Sheet1!A13150/1.07</f>
        <v>0.96520392523364484</v>
      </c>
    </row>
    <row r="13151" spans="1:1">
      <c r="A13151">
        <f>Sheet1!A13151/1.07</f>
        <v>0.96519953271028025</v>
      </c>
    </row>
    <row r="13152" spans="1:1">
      <c r="A13152">
        <f>Sheet1!A13152/1.07</f>
        <v>0.96518345794392513</v>
      </c>
    </row>
    <row r="13153" spans="1:1">
      <c r="A13153">
        <f>Sheet1!A13153/1.07</f>
        <v>0.96517813084112136</v>
      </c>
    </row>
    <row r="13154" spans="1:1">
      <c r="A13154">
        <f>Sheet1!A13154/1.07</f>
        <v>0.96515616822429895</v>
      </c>
    </row>
    <row r="13155" spans="1:1">
      <c r="A13155">
        <f>Sheet1!A13155/1.07</f>
        <v>0.96515439252336432</v>
      </c>
    </row>
    <row r="13156" spans="1:1">
      <c r="A13156">
        <f>Sheet1!A13156/1.07</f>
        <v>0.96515018691588783</v>
      </c>
    </row>
    <row r="13157" spans="1:1">
      <c r="A13157">
        <f>Sheet1!A13157/1.07</f>
        <v>0.96514934579439238</v>
      </c>
    </row>
    <row r="13158" spans="1:1">
      <c r="A13158">
        <f>Sheet1!A13158/1.07</f>
        <v>0.96514242990654198</v>
      </c>
    </row>
    <row r="13159" spans="1:1">
      <c r="A13159">
        <f>Sheet1!A13159/1.07</f>
        <v>0.96513813084112143</v>
      </c>
    </row>
    <row r="13160" spans="1:1">
      <c r="A13160">
        <f>Sheet1!A13160/1.07</f>
        <v>0.96513467289719623</v>
      </c>
    </row>
    <row r="13161" spans="1:1">
      <c r="A13161">
        <f>Sheet1!A13161/1.07</f>
        <v>0.96513457943925229</v>
      </c>
    </row>
    <row r="13162" spans="1:1">
      <c r="A13162">
        <f>Sheet1!A13162/1.07</f>
        <v>0.9651271962616822</v>
      </c>
    </row>
    <row r="13163" spans="1:1">
      <c r="A13163">
        <f>Sheet1!A13163/1.07</f>
        <v>0.96512018691588775</v>
      </c>
    </row>
    <row r="13164" spans="1:1">
      <c r="A13164">
        <f>Sheet1!A13164/1.07</f>
        <v>0.96511897196261676</v>
      </c>
    </row>
    <row r="13165" spans="1:1">
      <c r="A13165">
        <f>Sheet1!A13165/1.07</f>
        <v>0.96511560747663538</v>
      </c>
    </row>
    <row r="13166" spans="1:1">
      <c r="A13166">
        <f>Sheet1!A13166/1.07</f>
        <v>0.96511242990654189</v>
      </c>
    </row>
    <row r="13167" spans="1:1">
      <c r="A13167">
        <f>Sheet1!A13167/1.07</f>
        <v>0.96510728971962612</v>
      </c>
    </row>
    <row r="13168" spans="1:1">
      <c r="A13168">
        <f>Sheet1!A13168/1.07</f>
        <v>0.9651050467289719</v>
      </c>
    </row>
    <row r="13169" spans="1:1">
      <c r="A13169">
        <f>Sheet1!A13169/1.07</f>
        <v>0.96509514018691589</v>
      </c>
    </row>
    <row r="13170" spans="1:1">
      <c r="A13170">
        <f>Sheet1!A13170/1.07</f>
        <v>0.96509411214953267</v>
      </c>
    </row>
    <row r="13171" spans="1:1">
      <c r="A13171">
        <f>Sheet1!A13171/1.07</f>
        <v>0.96509018691588777</v>
      </c>
    </row>
    <row r="13172" spans="1:1">
      <c r="A13172">
        <f>Sheet1!A13172/1.07</f>
        <v>0.965086074766355</v>
      </c>
    </row>
    <row r="13173" spans="1:1">
      <c r="A13173">
        <f>Sheet1!A13173/1.07</f>
        <v>0.96508373831775696</v>
      </c>
    </row>
    <row r="13174" spans="1:1">
      <c r="A13174">
        <f>Sheet1!A13174/1.07</f>
        <v>0.96508009345794377</v>
      </c>
    </row>
    <row r="13175" spans="1:1">
      <c r="A13175">
        <f>Sheet1!A13175/1.07</f>
        <v>0.96507878504672895</v>
      </c>
    </row>
    <row r="13176" spans="1:1">
      <c r="A13176">
        <f>Sheet1!A13176/1.07</f>
        <v>0.96507224299065408</v>
      </c>
    </row>
    <row r="13177" spans="1:1">
      <c r="A13177">
        <f>Sheet1!A13177/1.07</f>
        <v>0.96507093457943915</v>
      </c>
    </row>
    <row r="13178" spans="1:1">
      <c r="A13178">
        <f>Sheet1!A13178/1.07</f>
        <v>0.96507037383177574</v>
      </c>
    </row>
    <row r="13179" spans="1:1">
      <c r="A13179">
        <f>Sheet1!A13179/1.07</f>
        <v>0.96507037383177574</v>
      </c>
    </row>
    <row r="13180" spans="1:1">
      <c r="A13180">
        <f>Sheet1!A13180/1.07</f>
        <v>0.96506485981308399</v>
      </c>
    </row>
    <row r="13181" spans="1:1">
      <c r="A13181">
        <f>Sheet1!A13181/1.07</f>
        <v>0.96506037383177568</v>
      </c>
    </row>
    <row r="13182" spans="1:1">
      <c r="A13182">
        <f>Sheet1!A13182/1.07</f>
        <v>0.96506000000000003</v>
      </c>
    </row>
    <row r="13183" spans="1:1">
      <c r="A13183">
        <f>Sheet1!A13183/1.07</f>
        <v>0.96505439252336456</v>
      </c>
    </row>
    <row r="13184" spans="1:1">
      <c r="A13184">
        <f>Sheet1!A13184/1.07</f>
        <v>0.96504710280373829</v>
      </c>
    </row>
    <row r="13185" spans="1:1">
      <c r="A13185">
        <f>Sheet1!A13185/1.07</f>
        <v>0.96504299065420562</v>
      </c>
    </row>
    <row r="13186" spans="1:1">
      <c r="A13186">
        <f>Sheet1!A13186/1.07</f>
        <v>0.96503728971962621</v>
      </c>
    </row>
    <row r="13187" spans="1:1">
      <c r="A13187">
        <f>Sheet1!A13187/1.07</f>
        <v>0.96503616822429905</v>
      </c>
    </row>
    <row r="13188" spans="1:1">
      <c r="A13188">
        <f>Sheet1!A13188/1.07</f>
        <v>0.96503214953271022</v>
      </c>
    </row>
    <row r="13189" spans="1:1">
      <c r="A13189">
        <f>Sheet1!A13189/1.07</f>
        <v>0.96502495327102789</v>
      </c>
    </row>
    <row r="13190" spans="1:1">
      <c r="A13190">
        <f>Sheet1!A13190/1.07</f>
        <v>0.96502084112149522</v>
      </c>
    </row>
    <row r="13191" spans="1:1">
      <c r="A13191">
        <f>Sheet1!A13191/1.07</f>
        <v>0.965018785046729</v>
      </c>
    </row>
    <row r="13192" spans="1:1">
      <c r="A13192">
        <f>Sheet1!A13192/1.07</f>
        <v>0.9650145794392524</v>
      </c>
    </row>
    <row r="13193" spans="1:1">
      <c r="A13193">
        <f>Sheet1!A13193/1.07</f>
        <v>0.9650141121495327</v>
      </c>
    </row>
    <row r="13194" spans="1:1">
      <c r="A13194">
        <f>Sheet1!A13194/1.07</f>
        <v>0.96500925233644863</v>
      </c>
    </row>
    <row r="13195" spans="1:1">
      <c r="A13195">
        <f>Sheet1!A13195/1.07</f>
        <v>0.96500663551401866</v>
      </c>
    </row>
    <row r="13196" spans="1:1">
      <c r="A13196">
        <f>Sheet1!A13196/1.07</f>
        <v>0.96500093457943914</v>
      </c>
    </row>
    <row r="13197" spans="1:1">
      <c r="A13197">
        <f>Sheet1!A13197/1.07</f>
        <v>0.9649978504672897</v>
      </c>
    </row>
    <row r="13198" spans="1:1">
      <c r="A13198">
        <f>Sheet1!A13198/1.07</f>
        <v>0.96499738317757</v>
      </c>
    </row>
    <row r="13199" spans="1:1">
      <c r="A13199">
        <f>Sheet1!A13199/1.07</f>
        <v>0.9649961682242989</v>
      </c>
    </row>
    <row r="13200" spans="1:1">
      <c r="A13200">
        <f>Sheet1!A13200/1.07</f>
        <v>0.96499140186915888</v>
      </c>
    </row>
    <row r="13201" spans="1:1">
      <c r="A13201">
        <f>Sheet1!A13201/1.07</f>
        <v>0.96498308411214939</v>
      </c>
    </row>
    <row r="13202" spans="1:1">
      <c r="A13202">
        <f>Sheet1!A13202/1.07</f>
        <v>0.9649808411214954</v>
      </c>
    </row>
    <row r="13203" spans="1:1">
      <c r="A13203">
        <f>Sheet1!A13203/1.07</f>
        <v>0.96496822429906537</v>
      </c>
    </row>
    <row r="13204" spans="1:1">
      <c r="A13204">
        <f>Sheet1!A13204/1.07</f>
        <v>0.9649641121495327</v>
      </c>
    </row>
    <row r="13205" spans="1:1">
      <c r="A13205">
        <f>Sheet1!A13205/1.07</f>
        <v>0.96496242990654191</v>
      </c>
    </row>
    <row r="13206" spans="1:1">
      <c r="A13206">
        <f>Sheet1!A13206/1.07</f>
        <v>0.96495813084112136</v>
      </c>
    </row>
    <row r="13207" spans="1:1">
      <c r="A13207">
        <f>Sheet1!A13207/1.07</f>
        <v>0.9649579439252336</v>
      </c>
    </row>
    <row r="13208" spans="1:1">
      <c r="A13208">
        <f>Sheet1!A13208/1.07</f>
        <v>0.96495738317757018</v>
      </c>
    </row>
    <row r="13209" spans="1:1">
      <c r="A13209">
        <f>Sheet1!A13209/1.07</f>
        <v>0.96495719626168219</v>
      </c>
    </row>
    <row r="13210" spans="1:1">
      <c r="A13210">
        <f>Sheet1!A13210/1.07</f>
        <v>0.96494560747663549</v>
      </c>
    </row>
    <row r="13211" spans="1:1">
      <c r="A13211">
        <f>Sheet1!A13211/1.07</f>
        <v>0.96494037383177556</v>
      </c>
    </row>
    <row r="13212" spans="1:1">
      <c r="A13212">
        <f>Sheet1!A13212/1.07</f>
        <v>0.96493299065420557</v>
      </c>
    </row>
    <row r="13213" spans="1:1">
      <c r="A13213">
        <f>Sheet1!A13213/1.07</f>
        <v>0.96492710280373828</v>
      </c>
    </row>
    <row r="13214" spans="1:1">
      <c r="A13214">
        <f>Sheet1!A13214/1.07</f>
        <v>0.96492644859813093</v>
      </c>
    </row>
    <row r="13215" spans="1:1">
      <c r="A13215">
        <f>Sheet1!A13215/1.07</f>
        <v>0.96492570093457941</v>
      </c>
    </row>
    <row r="13216" spans="1:1">
      <c r="A13216">
        <f>Sheet1!A13216/1.07</f>
        <v>0.96490803738317743</v>
      </c>
    </row>
    <row r="13217" spans="1:1">
      <c r="A13217">
        <f>Sheet1!A13217/1.07</f>
        <v>0.96490093457943915</v>
      </c>
    </row>
    <row r="13218" spans="1:1">
      <c r="A13218">
        <f>Sheet1!A13218/1.07</f>
        <v>0.96489401869158875</v>
      </c>
    </row>
    <row r="13219" spans="1:1">
      <c r="A13219">
        <f>Sheet1!A13219/1.07</f>
        <v>0.964881308411215</v>
      </c>
    </row>
    <row r="13220" spans="1:1">
      <c r="A13220">
        <f>Sheet1!A13220/1.07</f>
        <v>0.96488074766355136</v>
      </c>
    </row>
    <row r="13221" spans="1:1">
      <c r="A13221">
        <f>Sheet1!A13221/1.07</f>
        <v>0.96487429906542044</v>
      </c>
    </row>
    <row r="13222" spans="1:1">
      <c r="A13222">
        <f>Sheet1!A13222/1.07</f>
        <v>0.96487018691588777</v>
      </c>
    </row>
    <row r="13223" spans="1:1">
      <c r="A13223">
        <f>Sheet1!A13223/1.07</f>
        <v>0.96486822429906527</v>
      </c>
    </row>
    <row r="13224" spans="1:1">
      <c r="A13224">
        <f>Sheet1!A13224/1.07</f>
        <v>0.96486373831775696</v>
      </c>
    </row>
    <row r="13225" spans="1:1">
      <c r="A13225">
        <f>Sheet1!A13225/1.07</f>
        <v>0.96486355140186919</v>
      </c>
    </row>
    <row r="13226" spans="1:1">
      <c r="A13226">
        <f>Sheet1!A13226/1.07</f>
        <v>0.96486327102803726</v>
      </c>
    </row>
    <row r="13227" spans="1:1">
      <c r="A13227">
        <f>Sheet1!A13227/1.07</f>
        <v>0.96484766355140172</v>
      </c>
    </row>
    <row r="13228" spans="1:1">
      <c r="A13228">
        <f>Sheet1!A13228/1.07</f>
        <v>0.96483112149532713</v>
      </c>
    </row>
    <row r="13229" spans="1:1">
      <c r="A13229">
        <f>Sheet1!A13229/1.07</f>
        <v>0.96483093457943914</v>
      </c>
    </row>
    <row r="13230" spans="1:1">
      <c r="A13230">
        <f>Sheet1!A13230/1.07</f>
        <v>0.96482504672897196</v>
      </c>
    </row>
    <row r="13231" spans="1:1">
      <c r="A13231">
        <f>Sheet1!A13231/1.07</f>
        <v>0.96482252336448593</v>
      </c>
    </row>
    <row r="13232" spans="1:1">
      <c r="A13232">
        <f>Sheet1!A13232/1.07</f>
        <v>0.96481121495327105</v>
      </c>
    </row>
    <row r="13233" spans="1:1">
      <c r="A13233">
        <f>Sheet1!A13233/1.07</f>
        <v>0.96480831775700926</v>
      </c>
    </row>
    <row r="13234" spans="1:1">
      <c r="A13234">
        <f>Sheet1!A13234/1.07</f>
        <v>0.96480626168224304</v>
      </c>
    </row>
    <row r="13235" spans="1:1">
      <c r="A13235">
        <f>Sheet1!A13235/1.07</f>
        <v>0.9648034579439253</v>
      </c>
    </row>
    <row r="13236" spans="1:1">
      <c r="A13236">
        <f>Sheet1!A13236/1.07</f>
        <v>0.96480299065420561</v>
      </c>
    </row>
    <row r="13237" spans="1:1">
      <c r="A13237">
        <f>Sheet1!A13237/1.07</f>
        <v>0.96479130841121497</v>
      </c>
    </row>
    <row r="13238" spans="1:1">
      <c r="A13238">
        <f>Sheet1!A13238/1.07</f>
        <v>0.96478514018691575</v>
      </c>
    </row>
    <row r="13239" spans="1:1">
      <c r="A13239">
        <f>Sheet1!A13239/1.07</f>
        <v>0.96478504672897181</v>
      </c>
    </row>
    <row r="13240" spans="1:1">
      <c r="A13240">
        <f>Sheet1!A13240/1.07</f>
        <v>0.96478224299065407</v>
      </c>
    </row>
    <row r="13241" spans="1:1">
      <c r="A13241">
        <f>Sheet1!A13241/1.07</f>
        <v>0.96477841121495322</v>
      </c>
    </row>
    <row r="13242" spans="1:1">
      <c r="A13242">
        <f>Sheet1!A13242/1.07</f>
        <v>0.96476598130841118</v>
      </c>
    </row>
    <row r="13243" spans="1:1">
      <c r="A13243">
        <f>Sheet1!A13243/1.07</f>
        <v>0.96474158878504679</v>
      </c>
    </row>
    <row r="13244" spans="1:1">
      <c r="A13244">
        <f>Sheet1!A13244/1.07</f>
        <v>0.96473971962616822</v>
      </c>
    </row>
    <row r="13245" spans="1:1">
      <c r="A13245">
        <f>Sheet1!A13245/1.07</f>
        <v>0.96473813084112137</v>
      </c>
    </row>
    <row r="13246" spans="1:1">
      <c r="A13246">
        <f>Sheet1!A13246/1.07</f>
        <v>0.96473196261682237</v>
      </c>
    </row>
    <row r="13247" spans="1:1">
      <c r="A13247">
        <f>Sheet1!A13247/1.07</f>
        <v>0.96472308411214958</v>
      </c>
    </row>
    <row r="13248" spans="1:1">
      <c r="A13248">
        <f>Sheet1!A13248/1.07</f>
        <v>0.96472168224299071</v>
      </c>
    </row>
    <row r="13249" spans="1:1">
      <c r="A13249">
        <f>Sheet1!A13249/1.07</f>
        <v>0.96471803738317752</v>
      </c>
    </row>
    <row r="13250" spans="1:1">
      <c r="A13250">
        <f>Sheet1!A13250/1.07</f>
        <v>0.96471383177570091</v>
      </c>
    </row>
    <row r="13251" spans="1:1">
      <c r="A13251">
        <f>Sheet1!A13251/1.07</f>
        <v>0.96471065420560742</v>
      </c>
    </row>
    <row r="13252" spans="1:1">
      <c r="A13252">
        <f>Sheet1!A13252/1.07</f>
        <v>0.96470551401869153</v>
      </c>
    </row>
    <row r="13253" spans="1:1">
      <c r="A13253">
        <f>Sheet1!A13253/1.07</f>
        <v>0.96470485981308407</v>
      </c>
    </row>
    <row r="13254" spans="1:1">
      <c r="A13254">
        <f>Sheet1!A13254/1.07</f>
        <v>0.96470327102803743</v>
      </c>
    </row>
    <row r="13255" spans="1:1">
      <c r="A13255">
        <f>Sheet1!A13255/1.07</f>
        <v>0.96468738317756997</v>
      </c>
    </row>
    <row r="13256" spans="1:1">
      <c r="A13256">
        <f>Sheet1!A13256/1.07</f>
        <v>0.96468654205607485</v>
      </c>
    </row>
    <row r="13257" spans="1:1">
      <c r="A13257">
        <f>Sheet1!A13257/1.07</f>
        <v>0.96468261682242995</v>
      </c>
    </row>
    <row r="13258" spans="1:1">
      <c r="A13258">
        <f>Sheet1!A13258/1.07</f>
        <v>0.96468093457943915</v>
      </c>
    </row>
    <row r="13259" spans="1:1">
      <c r="A13259">
        <f>Sheet1!A13259/1.07</f>
        <v>0.96467943925233646</v>
      </c>
    </row>
    <row r="13260" spans="1:1">
      <c r="A13260">
        <f>Sheet1!A13260/1.07</f>
        <v>0.96467775700934566</v>
      </c>
    </row>
    <row r="13261" spans="1:1">
      <c r="A13261">
        <f>Sheet1!A13261/1.07</f>
        <v>0.96467196261682242</v>
      </c>
    </row>
    <row r="13262" spans="1:1">
      <c r="A13262">
        <f>Sheet1!A13262/1.07</f>
        <v>0.96466560747663532</v>
      </c>
    </row>
    <row r="13263" spans="1:1">
      <c r="A13263">
        <f>Sheet1!A13263/1.07</f>
        <v>0.96466542056074756</v>
      </c>
    </row>
    <row r="13264" spans="1:1">
      <c r="A13264">
        <f>Sheet1!A13264/1.07</f>
        <v>0.96464925233644849</v>
      </c>
    </row>
    <row r="13265" spans="1:1">
      <c r="A13265">
        <f>Sheet1!A13265/1.07</f>
        <v>0.96464616822429894</v>
      </c>
    </row>
    <row r="13266" spans="1:1">
      <c r="A13266">
        <f>Sheet1!A13266/1.07</f>
        <v>0.9646340186915886</v>
      </c>
    </row>
    <row r="13267" spans="1:1">
      <c r="A13267">
        <f>Sheet1!A13267/1.07</f>
        <v>0.96463056074766351</v>
      </c>
    </row>
    <row r="13268" spans="1:1">
      <c r="A13268">
        <f>Sheet1!A13268/1.07</f>
        <v>0.96462869158878495</v>
      </c>
    </row>
    <row r="13269" spans="1:1">
      <c r="A13269">
        <f>Sheet1!A13269/1.07</f>
        <v>0.96462364485981311</v>
      </c>
    </row>
    <row r="13270" spans="1:1">
      <c r="A13270">
        <f>Sheet1!A13270/1.07</f>
        <v>0.96461336448598112</v>
      </c>
    </row>
    <row r="13271" spans="1:1">
      <c r="A13271">
        <f>Sheet1!A13271/1.07</f>
        <v>0.96461308411214941</v>
      </c>
    </row>
    <row r="13272" spans="1:1">
      <c r="A13272">
        <f>Sheet1!A13272/1.07</f>
        <v>0.96460841121495311</v>
      </c>
    </row>
    <row r="13273" spans="1:1">
      <c r="A13273">
        <f>Sheet1!A13273/1.07</f>
        <v>0.96460579439252336</v>
      </c>
    </row>
    <row r="13274" spans="1:1">
      <c r="A13274">
        <f>Sheet1!A13274/1.07</f>
        <v>0.96460420560747651</v>
      </c>
    </row>
    <row r="13275" spans="1:1">
      <c r="A13275">
        <f>Sheet1!A13275/1.07</f>
        <v>0.96460280373831764</v>
      </c>
    </row>
    <row r="13276" spans="1:1">
      <c r="A13276">
        <f>Sheet1!A13276/1.07</f>
        <v>0.96459588785046735</v>
      </c>
    </row>
    <row r="13277" spans="1:1">
      <c r="A13277">
        <f>Sheet1!A13277/1.07</f>
        <v>0.96459261682242992</v>
      </c>
    </row>
    <row r="13278" spans="1:1">
      <c r="A13278">
        <f>Sheet1!A13278/1.07</f>
        <v>0.96458710280373816</v>
      </c>
    </row>
    <row r="13279" spans="1:1">
      <c r="A13279">
        <f>Sheet1!A13279/1.07</f>
        <v>0.96458504672897183</v>
      </c>
    </row>
    <row r="13280" spans="1:1">
      <c r="A13280">
        <f>Sheet1!A13280/1.07</f>
        <v>0.96458018691588787</v>
      </c>
    </row>
    <row r="13281" spans="1:1">
      <c r="A13281">
        <f>Sheet1!A13281/1.07</f>
        <v>0.96457981308411211</v>
      </c>
    </row>
    <row r="13282" spans="1:1">
      <c r="A13282">
        <f>Sheet1!A13282/1.07</f>
        <v>0.96457962616822412</v>
      </c>
    </row>
    <row r="13283" spans="1:1">
      <c r="A13283">
        <f>Sheet1!A13283/1.07</f>
        <v>0.96457598130841127</v>
      </c>
    </row>
    <row r="13284" spans="1:1">
      <c r="A13284">
        <f>Sheet1!A13284/1.07</f>
        <v>0.96457485981308411</v>
      </c>
    </row>
    <row r="13285" spans="1:1">
      <c r="A13285">
        <f>Sheet1!A13285/1.07</f>
        <v>0.96456953271028034</v>
      </c>
    </row>
    <row r="13286" spans="1:1">
      <c r="A13286">
        <f>Sheet1!A13286/1.07</f>
        <v>0.96456766355140178</v>
      </c>
    </row>
    <row r="13287" spans="1:1">
      <c r="A13287">
        <f>Sheet1!A13287/1.07</f>
        <v>0.96456336448598123</v>
      </c>
    </row>
    <row r="13288" spans="1:1">
      <c r="A13288">
        <f>Sheet1!A13288/1.07</f>
        <v>0.9645593457943924</v>
      </c>
    </row>
    <row r="13289" spans="1:1">
      <c r="A13289">
        <f>Sheet1!A13289/1.07</f>
        <v>0.96455747663551406</v>
      </c>
    </row>
    <row r="13290" spans="1:1">
      <c r="A13290">
        <f>Sheet1!A13290/1.07</f>
        <v>0.96453971962616825</v>
      </c>
    </row>
    <row r="13291" spans="1:1">
      <c r="A13291">
        <f>Sheet1!A13291/1.07</f>
        <v>0.96453915887850461</v>
      </c>
    </row>
    <row r="13292" spans="1:1">
      <c r="A13292">
        <f>Sheet1!A13292/1.07</f>
        <v>0.96453747663551392</v>
      </c>
    </row>
    <row r="13293" spans="1:1">
      <c r="A13293">
        <f>Sheet1!A13293/1.07</f>
        <v>0.9645354205607477</v>
      </c>
    </row>
    <row r="13294" spans="1:1">
      <c r="A13294">
        <f>Sheet1!A13294/1.07</f>
        <v>0.96452663551401852</v>
      </c>
    </row>
    <row r="13295" spans="1:1">
      <c r="A13295">
        <f>Sheet1!A13295/1.07</f>
        <v>0.96452514018691593</v>
      </c>
    </row>
    <row r="13296" spans="1:1">
      <c r="A13296">
        <f>Sheet1!A13296/1.07</f>
        <v>0.96452271028037384</v>
      </c>
    </row>
    <row r="13297" spans="1:1">
      <c r="A13297">
        <f>Sheet1!A13297/1.07</f>
        <v>0.96452037383177558</v>
      </c>
    </row>
    <row r="13298" spans="1:1">
      <c r="A13298">
        <f>Sheet1!A13298/1.07</f>
        <v>0.96451934579439247</v>
      </c>
    </row>
    <row r="13299" spans="1:1">
      <c r="A13299">
        <f>Sheet1!A13299/1.07</f>
        <v>0.96451757009345784</v>
      </c>
    </row>
    <row r="13300" spans="1:1">
      <c r="A13300">
        <f>Sheet1!A13300/1.07</f>
        <v>0.96451429906542041</v>
      </c>
    </row>
    <row r="13301" spans="1:1">
      <c r="A13301">
        <f>Sheet1!A13301/1.07</f>
        <v>0.96451177570093449</v>
      </c>
    </row>
    <row r="13302" spans="1:1">
      <c r="A13302">
        <f>Sheet1!A13302/1.07</f>
        <v>0.96451121495327097</v>
      </c>
    </row>
    <row r="13303" spans="1:1">
      <c r="A13303">
        <f>Sheet1!A13303/1.07</f>
        <v>0.96450878504672899</v>
      </c>
    </row>
    <row r="13304" spans="1:1">
      <c r="A13304">
        <f>Sheet1!A13304/1.07</f>
        <v>0.96449205607476629</v>
      </c>
    </row>
    <row r="13305" spans="1:1">
      <c r="A13305">
        <f>Sheet1!A13305/1.07</f>
        <v>0.96448682242990658</v>
      </c>
    </row>
    <row r="13306" spans="1:1">
      <c r="A13306">
        <f>Sheet1!A13306/1.07</f>
        <v>0.96448289719626168</v>
      </c>
    </row>
    <row r="13307" spans="1:1">
      <c r="A13307">
        <f>Sheet1!A13307/1.07</f>
        <v>0.96447514018691571</v>
      </c>
    </row>
    <row r="13308" spans="1:1">
      <c r="A13308">
        <f>Sheet1!A13308/1.07</f>
        <v>0.96447429906542059</v>
      </c>
    </row>
    <row r="13309" spans="1:1">
      <c r="A13309">
        <f>Sheet1!A13309/1.07</f>
        <v>0.96447009345794399</v>
      </c>
    </row>
    <row r="13310" spans="1:1">
      <c r="A13310">
        <f>Sheet1!A13310/1.07</f>
        <v>0.96446822429906542</v>
      </c>
    </row>
    <row r="13311" spans="1:1">
      <c r="A13311">
        <f>Sheet1!A13311/1.07</f>
        <v>0.96446635514018686</v>
      </c>
    </row>
    <row r="13312" spans="1:1">
      <c r="A13312">
        <f>Sheet1!A13312/1.07</f>
        <v>0.96446551401869141</v>
      </c>
    </row>
    <row r="13313" spans="1:1">
      <c r="A13313">
        <f>Sheet1!A13313/1.07</f>
        <v>0.96446205607476621</v>
      </c>
    </row>
    <row r="13314" spans="1:1">
      <c r="A13314">
        <f>Sheet1!A13314/1.07</f>
        <v>0.96445766355140194</v>
      </c>
    </row>
    <row r="13315" spans="1:1">
      <c r="A13315">
        <f>Sheet1!A13315/1.07</f>
        <v>0.9644524299065419</v>
      </c>
    </row>
    <row r="13316" spans="1:1">
      <c r="A13316">
        <f>Sheet1!A13316/1.07</f>
        <v>0.96444915887850446</v>
      </c>
    </row>
    <row r="13317" spans="1:1">
      <c r="A13317">
        <f>Sheet1!A13317/1.07</f>
        <v>0.96444448598130839</v>
      </c>
    </row>
    <row r="13318" spans="1:1">
      <c r="A13318">
        <f>Sheet1!A13318/1.07</f>
        <v>0.96444224299065417</v>
      </c>
    </row>
    <row r="13319" spans="1:1">
      <c r="A13319">
        <f>Sheet1!A13319/1.07</f>
        <v>0.96444093457943925</v>
      </c>
    </row>
    <row r="13320" spans="1:1">
      <c r="A13320">
        <f>Sheet1!A13320/1.07</f>
        <v>0.96444046728971955</v>
      </c>
    </row>
    <row r="13321" spans="1:1">
      <c r="A13321">
        <f>Sheet1!A13321/1.07</f>
        <v>0.96443859813084098</v>
      </c>
    </row>
    <row r="13322" spans="1:1">
      <c r="A13322">
        <f>Sheet1!A13322/1.07</f>
        <v>0.96443485981308408</v>
      </c>
    </row>
    <row r="13323" spans="1:1">
      <c r="A13323">
        <f>Sheet1!A13323/1.07</f>
        <v>0.96443383177570097</v>
      </c>
    </row>
    <row r="13324" spans="1:1">
      <c r="A13324">
        <f>Sheet1!A13324/1.07</f>
        <v>0.96443018691588778</v>
      </c>
    </row>
    <row r="13325" spans="1:1">
      <c r="A13325">
        <f>Sheet1!A13325/1.07</f>
        <v>0.96442028037383176</v>
      </c>
    </row>
    <row r="13326" spans="1:1">
      <c r="A13326">
        <f>Sheet1!A13326/1.07</f>
        <v>0.96442000000000005</v>
      </c>
    </row>
    <row r="13327" spans="1:1">
      <c r="A13327">
        <f>Sheet1!A13327/1.07</f>
        <v>0.96441785046728978</v>
      </c>
    </row>
    <row r="13328" spans="1:1">
      <c r="A13328">
        <f>Sheet1!A13328/1.07</f>
        <v>0.964414953271028</v>
      </c>
    </row>
    <row r="13329" spans="1:1">
      <c r="A13329">
        <f>Sheet1!A13329/1.07</f>
        <v>0.96441420560747659</v>
      </c>
    </row>
    <row r="13330" spans="1:1">
      <c r="A13330">
        <f>Sheet1!A13330/1.07</f>
        <v>0.96441308411214943</v>
      </c>
    </row>
    <row r="13331" spans="1:1">
      <c r="A13331">
        <f>Sheet1!A13331/1.07</f>
        <v>0.96440700934579437</v>
      </c>
    </row>
    <row r="13332" spans="1:1">
      <c r="A13332">
        <f>Sheet1!A13332/1.07</f>
        <v>0.96439691588785037</v>
      </c>
    </row>
    <row r="13333" spans="1:1">
      <c r="A13333">
        <f>Sheet1!A13333/1.07</f>
        <v>0.96438542056074761</v>
      </c>
    </row>
    <row r="13334" spans="1:1">
      <c r="A13334">
        <f>Sheet1!A13334/1.07</f>
        <v>0.96438149532710282</v>
      </c>
    </row>
    <row r="13335" spans="1:1">
      <c r="A13335">
        <f>Sheet1!A13335/1.07</f>
        <v>0.96437672897196247</v>
      </c>
    </row>
    <row r="13336" spans="1:1">
      <c r="A13336">
        <f>Sheet1!A13336/1.07</f>
        <v>0.96435345794392524</v>
      </c>
    </row>
    <row r="13337" spans="1:1">
      <c r="A13337">
        <f>Sheet1!A13337/1.07</f>
        <v>0.96435093457943921</v>
      </c>
    </row>
    <row r="13338" spans="1:1">
      <c r="A13338">
        <f>Sheet1!A13338/1.07</f>
        <v>0.9643494392523364</v>
      </c>
    </row>
    <row r="13339" spans="1:1">
      <c r="A13339">
        <f>Sheet1!A13339/1.07</f>
        <v>0.96434542056074757</v>
      </c>
    </row>
    <row r="13340" spans="1:1">
      <c r="A13340">
        <f>Sheet1!A13340/1.07</f>
        <v>0.96434299065420548</v>
      </c>
    </row>
    <row r="13341" spans="1:1">
      <c r="A13341">
        <f>Sheet1!A13341/1.07</f>
        <v>0.96434065420560744</v>
      </c>
    </row>
    <row r="13342" spans="1:1">
      <c r="A13342">
        <f>Sheet1!A13342/1.07</f>
        <v>0.96433850467289717</v>
      </c>
    </row>
    <row r="13343" spans="1:1">
      <c r="A13343">
        <f>Sheet1!A13343/1.07</f>
        <v>0.9643354205607475</v>
      </c>
    </row>
    <row r="13344" spans="1:1">
      <c r="A13344">
        <f>Sheet1!A13344/1.07</f>
        <v>0.96432869158878487</v>
      </c>
    </row>
    <row r="13345" spans="1:1">
      <c r="A13345">
        <f>Sheet1!A13345/1.07</f>
        <v>0.96431859813084109</v>
      </c>
    </row>
    <row r="13346" spans="1:1">
      <c r="A13346">
        <f>Sheet1!A13346/1.07</f>
        <v>0.96431710280373828</v>
      </c>
    </row>
    <row r="13347" spans="1:1">
      <c r="A13347">
        <f>Sheet1!A13347/1.07</f>
        <v>0.96431028037383171</v>
      </c>
    </row>
    <row r="13348" spans="1:1">
      <c r="A13348">
        <f>Sheet1!A13348/1.07</f>
        <v>0.96430299065420566</v>
      </c>
    </row>
    <row r="13349" spans="1:1">
      <c r="A13349">
        <f>Sheet1!A13349/1.07</f>
        <v>0.9643018691588785</v>
      </c>
    </row>
    <row r="13350" spans="1:1">
      <c r="A13350">
        <f>Sheet1!A13350/1.07</f>
        <v>0.96429626168224303</v>
      </c>
    </row>
    <row r="13351" spans="1:1">
      <c r="A13351">
        <f>Sheet1!A13351/1.07</f>
        <v>0.96429355140186901</v>
      </c>
    </row>
    <row r="13352" spans="1:1">
      <c r="A13352">
        <f>Sheet1!A13352/1.07</f>
        <v>0.96429261682242984</v>
      </c>
    </row>
    <row r="13353" spans="1:1">
      <c r="A13353">
        <f>Sheet1!A13353/1.07</f>
        <v>0.96428850467289706</v>
      </c>
    </row>
    <row r="13354" spans="1:1">
      <c r="A13354">
        <f>Sheet1!A13354/1.07</f>
        <v>0.96428841121495323</v>
      </c>
    </row>
    <row r="13355" spans="1:1">
      <c r="A13355">
        <f>Sheet1!A13355/1.07</f>
        <v>0.96428831775700929</v>
      </c>
    </row>
    <row r="13356" spans="1:1">
      <c r="A13356">
        <f>Sheet1!A13356/1.07</f>
        <v>0.96428719626168213</v>
      </c>
    </row>
    <row r="13357" spans="1:1">
      <c r="A13357">
        <f>Sheet1!A13357/1.07</f>
        <v>0.96428551401869156</v>
      </c>
    </row>
    <row r="13358" spans="1:1">
      <c r="A13358">
        <f>Sheet1!A13358/1.07</f>
        <v>0.9642762616822429</v>
      </c>
    </row>
    <row r="13359" spans="1:1">
      <c r="A13359">
        <f>Sheet1!A13359/1.07</f>
        <v>0.96427392523364486</v>
      </c>
    </row>
    <row r="13360" spans="1:1">
      <c r="A13360">
        <f>Sheet1!A13360/1.07</f>
        <v>0.96426504672897184</v>
      </c>
    </row>
    <row r="13361" spans="1:1">
      <c r="A13361">
        <f>Sheet1!A13361/1.07</f>
        <v>0.96426056074766342</v>
      </c>
    </row>
    <row r="13362" spans="1:1">
      <c r="A13362">
        <f>Sheet1!A13362/1.07</f>
        <v>0.9642592523364486</v>
      </c>
    </row>
    <row r="13363" spans="1:1">
      <c r="A13363">
        <f>Sheet1!A13363/1.07</f>
        <v>0.9642557943925234</v>
      </c>
    </row>
    <row r="13364" spans="1:1">
      <c r="A13364">
        <f>Sheet1!A13364/1.07</f>
        <v>0.96425448598130836</v>
      </c>
    </row>
    <row r="13365" spans="1:1">
      <c r="A13365">
        <f>Sheet1!A13365/1.07</f>
        <v>0.9642405607476634</v>
      </c>
    </row>
    <row r="13366" spans="1:1">
      <c r="A13366">
        <f>Sheet1!A13366/1.07</f>
        <v>0.96423504672897198</v>
      </c>
    </row>
    <row r="13367" spans="1:1">
      <c r="A13367">
        <f>Sheet1!A13367/1.07</f>
        <v>0.96421635514018678</v>
      </c>
    </row>
    <row r="13368" spans="1:1">
      <c r="A13368">
        <f>Sheet1!A13368/1.07</f>
        <v>0.96421457943925215</v>
      </c>
    </row>
    <row r="13369" spans="1:1">
      <c r="A13369">
        <f>Sheet1!A13369/1.07</f>
        <v>0.9642119626168224</v>
      </c>
    </row>
    <row r="13370" spans="1:1">
      <c r="A13370">
        <f>Sheet1!A13370/1.07</f>
        <v>0.96420635514018693</v>
      </c>
    </row>
    <row r="13371" spans="1:1">
      <c r="A13371">
        <f>Sheet1!A13371/1.07</f>
        <v>0.96420570093457925</v>
      </c>
    </row>
    <row r="13372" spans="1:1">
      <c r="A13372">
        <f>Sheet1!A13372/1.07</f>
        <v>0.96420065420560752</v>
      </c>
    </row>
    <row r="13373" spans="1:1">
      <c r="A13373">
        <f>Sheet1!A13373/1.07</f>
        <v>0.96420046728971953</v>
      </c>
    </row>
    <row r="13374" spans="1:1">
      <c r="A13374">
        <f>Sheet1!A13374/1.07</f>
        <v>0.9641996261682243</v>
      </c>
    </row>
    <row r="13375" spans="1:1">
      <c r="A13375">
        <f>Sheet1!A13375/1.07</f>
        <v>0.96419504672897183</v>
      </c>
    </row>
    <row r="13376" spans="1:1">
      <c r="A13376">
        <f>Sheet1!A13376/1.07</f>
        <v>0.96419401869158861</v>
      </c>
    </row>
    <row r="13377" spans="1:1">
      <c r="A13377">
        <f>Sheet1!A13377/1.07</f>
        <v>0.96419102803738321</v>
      </c>
    </row>
    <row r="13378" spans="1:1">
      <c r="A13378">
        <f>Sheet1!A13378/1.07</f>
        <v>0.96418168224299061</v>
      </c>
    </row>
    <row r="13379" spans="1:1">
      <c r="A13379">
        <f>Sheet1!A13379/1.07</f>
        <v>0.96417261682242994</v>
      </c>
    </row>
    <row r="13380" spans="1:1">
      <c r="A13380">
        <f>Sheet1!A13380/1.07</f>
        <v>0.96417037383177573</v>
      </c>
    </row>
    <row r="13381" spans="1:1">
      <c r="A13381">
        <f>Sheet1!A13381/1.07</f>
        <v>0.96416766355140171</v>
      </c>
    </row>
    <row r="13382" spans="1:1">
      <c r="A13382">
        <f>Sheet1!A13382/1.07</f>
        <v>0.9641639252336448</v>
      </c>
    </row>
    <row r="13383" spans="1:1">
      <c r="A13383">
        <f>Sheet1!A13383/1.07</f>
        <v>0.9641503738317756</v>
      </c>
    </row>
    <row r="13384" spans="1:1">
      <c r="A13384">
        <f>Sheet1!A13384/1.07</f>
        <v>0.96413859813084102</v>
      </c>
    </row>
    <row r="13385" spans="1:1">
      <c r="A13385">
        <f>Sheet1!A13385/1.07</f>
        <v>0.96413514018691582</v>
      </c>
    </row>
    <row r="13386" spans="1:1">
      <c r="A13386">
        <f>Sheet1!A13386/1.07</f>
        <v>0.96413018691588781</v>
      </c>
    </row>
    <row r="13387" spans="1:1">
      <c r="A13387">
        <f>Sheet1!A13387/1.07</f>
        <v>0.96412841121495318</v>
      </c>
    </row>
    <row r="13388" spans="1:1">
      <c r="A13388">
        <f>Sheet1!A13388/1.07</f>
        <v>0.96411813084112152</v>
      </c>
    </row>
    <row r="13389" spans="1:1">
      <c r="A13389">
        <f>Sheet1!A13389/1.07</f>
        <v>0.96411560747663549</v>
      </c>
    </row>
    <row r="13390" spans="1:1">
      <c r="A13390">
        <f>Sheet1!A13390/1.07</f>
        <v>0.96411102803738313</v>
      </c>
    </row>
    <row r="13391" spans="1:1">
      <c r="A13391">
        <f>Sheet1!A13391/1.07</f>
        <v>0.96409065420560736</v>
      </c>
    </row>
    <row r="13392" spans="1:1">
      <c r="A13392">
        <f>Sheet1!A13392/1.07</f>
        <v>0.96408887850467284</v>
      </c>
    </row>
    <row r="13393" spans="1:1">
      <c r="A13393">
        <f>Sheet1!A13393/1.07</f>
        <v>0.96408887850467284</v>
      </c>
    </row>
    <row r="13394" spans="1:1">
      <c r="A13394">
        <f>Sheet1!A13394/1.07</f>
        <v>0.96408691588785045</v>
      </c>
    </row>
    <row r="13395" spans="1:1">
      <c r="A13395">
        <f>Sheet1!A13395/1.07</f>
        <v>0.9640865420560748</v>
      </c>
    </row>
    <row r="13396" spans="1:1">
      <c r="A13396">
        <f>Sheet1!A13396/1.07</f>
        <v>0.96408560747663541</v>
      </c>
    </row>
    <row r="13397" spans="1:1">
      <c r="A13397">
        <f>Sheet1!A13397/1.07</f>
        <v>0.96407149532710279</v>
      </c>
    </row>
    <row r="13398" spans="1:1">
      <c r="A13398">
        <f>Sheet1!A13398/1.07</f>
        <v>0.96406822429906536</v>
      </c>
    </row>
    <row r="13399" spans="1:1">
      <c r="A13399">
        <f>Sheet1!A13399/1.07</f>
        <v>0.96405523364485979</v>
      </c>
    </row>
    <row r="13400" spans="1:1">
      <c r="A13400">
        <f>Sheet1!A13400/1.07</f>
        <v>0.96405121495327095</v>
      </c>
    </row>
    <row r="13401" spans="1:1">
      <c r="A13401">
        <f>Sheet1!A13401/1.07</f>
        <v>0.96403710280373833</v>
      </c>
    </row>
    <row r="13402" spans="1:1">
      <c r="A13402">
        <f>Sheet1!A13402/1.07</f>
        <v>0.96403710280373833</v>
      </c>
    </row>
    <row r="13403" spans="1:1">
      <c r="A13403">
        <f>Sheet1!A13403/1.07</f>
        <v>0.96403280373831768</v>
      </c>
    </row>
    <row r="13404" spans="1:1">
      <c r="A13404">
        <f>Sheet1!A13404/1.07</f>
        <v>0.96402794392523372</v>
      </c>
    </row>
    <row r="13405" spans="1:1">
      <c r="A13405">
        <f>Sheet1!A13405/1.07</f>
        <v>0.96402364485981307</v>
      </c>
    </row>
    <row r="13406" spans="1:1">
      <c r="A13406">
        <f>Sheet1!A13406/1.07</f>
        <v>0.96402065420560745</v>
      </c>
    </row>
    <row r="13407" spans="1:1">
      <c r="A13407">
        <f>Sheet1!A13407/1.07</f>
        <v>0.96400158878504671</v>
      </c>
    </row>
    <row r="13408" spans="1:1">
      <c r="A13408">
        <f>Sheet1!A13408/1.07</f>
        <v>0.96399953271028038</v>
      </c>
    </row>
    <row r="13409" spans="1:1">
      <c r="A13409">
        <f>Sheet1!A13409/1.07</f>
        <v>0.96399897196261675</v>
      </c>
    </row>
    <row r="13410" spans="1:1">
      <c r="A13410">
        <f>Sheet1!A13410/1.07</f>
        <v>0.96399392523364469</v>
      </c>
    </row>
    <row r="13411" spans="1:1">
      <c r="A13411">
        <f>Sheet1!A13411/1.07</f>
        <v>0.96398280373831779</v>
      </c>
    </row>
    <row r="13412" spans="1:1">
      <c r="A13412">
        <f>Sheet1!A13412/1.07</f>
        <v>0.96397981308411207</v>
      </c>
    </row>
    <row r="13413" spans="1:1">
      <c r="A13413">
        <f>Sheet1!A13413/1.07</f>
        <v>0.96396822429906548</v>
      </c>
    </row>
    <row r="13414" spans="1:1">
      <c r="A13414">
        <f>Sheet1!A13414/1.07</f>
        <v>0.96396028037383175</v>
      </c>
    </row>
    <row r="13415" spans="1:1">
      <c r="A13415">
        <f>Sheet1!A13415/1.07</f>
        <v>0.96393168224299053</v>
      </c>
    </row>
    <row r="13416" spans="1:1">
      <c r="A13416">
        <f>Sheet1!A13416/1.07</f>
        <v>0.9639296261682242</v>
      </c>
    </row>
    <row r="13417" spans="1:1">
      <c r="A13417">
        <f>Sheet1!A13417/1.07</f>
        <v>0.9638998130841121</v>
      </c>
    </row>
    <row r="13418" spans="1:1">
      <c r="A13418">
        <f>Sheet1!A13418/1.07</f>
        <v>0.96389925233644858</v>
      </c>
    </row>
    <row r="13419" spans="1:1">
      <c r="A13419">
        <f>Sheet1!A13419/1.07</f>
        <v>0.96389869158878494</v>
      </c>
    </row>
    <row r="13420" spans="1:1">
      <c r="A13420">
        <f>Sheet1!A13420/1.07</f>
        <v>0.96389738317757001</v>
      </c>
    </row>
    <row r="13421" spans="1:1">
      <c r="A13421">
        <f>Sheet1!A13421/1.07</f>
        <v>0.96389719626168213</v>
      </c>
    </row>
    <row r="13422" spans="1:1">
      <c r="A13422">
        <f>Sheet1!A13422/1.07</f>
        <v>0.9638963551401869</v>
      </c>
    </row>
    <row r="13423" spans="1:1">
      <c r="A13423">
        <f>Sheet1!A13423/1.07</f>
        <v>0.96389485981308409</v>
      </c>
    </row>
    <row r="13424" spans="1:1">
      <c r="A13424">
        <f>Sheet1!A13424/1.07</f>
        <v>0.96389224299065401</v>
      </c>
    </row>
    <row r="13425" spans="1:1">
      <c r="A13425">
        <f>Sheet1!A13425/1.07</f>
        <v>0.96389018691588779</v>
      </c>
    </row>
    <row r="13426" spans="1:1">
      <c r="A13426">
        <f>Sheet1!A13426/1.07</f>
        <v>0.96388598130841119</v>
      </c>
    </row>
    <row r="13427" spans="1:1">
      <c r="A13427">
        <f>Sheet1!A13427/1.07</f>
        <v>0.9638830841121494</v>
      </c>
    </row>
    <row r="13428" spans="1:1">
      <c r="A13428">
        <f>Sheet1!A13428/1.07</f>
        <v>0.96387158878504675</v>
      </c>
    </row>
    <row r="13429" spans="1:1">
      <c r="A13429">
        <f>Sheet1!A13429/1.07</f>
        <v>0.96387074766355141</v>
      </c>
    </row>
    <row r="13430" spans="1:1">
      <c r="A13430">
        <f>Sheet1!A13430/1.07</f>
        <v>0.96386981308411224</v>
      </c>
    </row>
    <row r="13431" spans="1:1">
      <c r="A13431">
        <f>Sheet1!A13431/1.07</f>
        <v>0.96386177570093445</v>
      </c>
    </row>
    <row r="13432" spans="1:1">
      <c r="A13432">
        <f>Sheet1!A13432/1.07</f>
        <v>0.96385999999999994</v>
      </c>
    </row>
    <row r="13433" spans="1:1">
      <c r="A13433">
        <f>Sheet1!A13433/1.07</f>
        <v>0.96385971962616823</v>
      </c>
    </row>
    <row r="13434" spans="1:1">
      <c r="A13434">
        <f>Sheet1!A13434/1.07</f>
        <v>0.96385878504672906</v>
      </c>
    </row>
    <row r="13435" spans="1:1">
      <c r="A13435">
        <f>Sheet1!A13435/1.07</f>
        <v>0.96385813084112137</v>
      </c>
    </row>
    <row r="13436" spans="1:1">
      <c r="A13436">
        <f>Sheet1!A13436/1.07</f>
        <v>0.96385607476635504</v>
      </c>
    </row>
    <row r="13437" spans="1:1">
      <c r="A13437">
        <f>Sheet1!A13437/1.07</f>
        <v>0.96385420560747648</v>
      </c>
    </row>
    <row r="13438" spans="1:1">
      <c r="A13438">
        <f>Sheet1!A13438/1.07</f>
        <v>0.96384654205607467</v>
      </c>
    </row>
    <row r="13439" spans="1:1">
      <c r="A13439">
        <f>Sheet1!A13439/1.07</f>
        <v>0.96384252336448584</v>
      </c>
    </row>
    <row r="13440" spans="1:1">
      <c r="A13440">
        <f>Sheet1!A13440/1.07</f>
        <v>0.96384196261682242</v>
      </c>
    </row>
    <row r="13441" spans="1:1">
      <c r="A13441">
        <f>Sheet1!A13441/1.07</f>
        <v>0.9638350467289718</v>
      </c>
    </row>
    <row r="13442" spans="1:1">
      <c r="A13442">
        <f>Sheet1!A13442/1.07</f>
        <v>0.96383448598130839</v>
      </c>
    </row>
    <row r="13443" spans="1:1">
      <c r="A13443">
        <f>Sheet1!A13443/1.07</f>
        <v>0.96382953271028038</v>
      </c>
    </row>
    <row r="13444" spans="1:1">
      <c r="A13444">
        <f>Sheet1!A13444/1.07</f>
        <v>0.96382635514018689</v>
      </c>
    </row>
    <row r="13445" spans="1:1">
      <c r="A13445">
        <f>Sheet1!A13445/1.07</f>
        <v>0.96382570093457942</v>
      </c>
    </row>
    <row r="13446" spans="1:1">
      <c r="A13446">
        <f>Sheet1!A13446/1.07</f>
        <v>0.96382495327102802</v>
      </c>
    </row>
    <row r="13447" spans="1:1">
      <c r="A13447">
        <f>Sheet1!A13447/1.07</f>
        <v>0.96382448598130832</v>
      </c>
    </row>
    <row r="13448" spans="1:1">
      <c r="A13448">
        <f>Sheet1!A13448/1.07</f>
        <v>0.96382056074766342</v>
      </c>
    </row>
    <row r="13449" spans="1:1">
      <c r="A13449">
        <f>Sheet1!A13449/1.07</f>
        <v>0.96381271028037374</v>
      </c>
    </row>
    <row r="13450" spans="1:1">
      <c r="A13450">
        <f>Sheet1!A13450/1.07</f>
        <v>0.96381252336448597</v>
      </c>
    </row>
    <row r="13451" spans="1:1">
      <c r="A13451">
        <f>Sheet1!A13451/1.07</f>
        <v>0.96381158878504658</v>
      </c>
    </row>
    <row r="13452" spans="1:1">
      <c r="A13452">
        <f>Sheet1!A13452/1.07</f>
        <v>0.96381102803738317</v>
      </c>
    </row>
    <row r="13453" spans="1:1">
      <c r="A13453">
        <f>Sheet1!A13453/1.07</f>
        <v>0.96379999999999999</v>
      </c>
    </row>
    <row r="13454" spans="1:1">
      <c r="A13454">
        <f>Sheet1!A13454/1.07</f>
        <v>0.96379392523364482</v>
      </c>
    </row>
    <row r="13455" spans="1:1">
      <c r="A13455">
        <f>Sheet1!A13455/1.07</f>
        <v>0.96379299065420565</v>
      </c>
    </row>
    <row r="13456" spans="1:1">
      <c r="A13456">
        <f>Sheet1!A13456/1.07</f>
        <v>0.96379028037383163</v>
      </c>
    </row>
    <row r="13457" spans="1:1">
      <c r="A13457">
        <f>Sheet1!A13457/1.07</f>
        <v>0.963788691588785</v>
      </c>
    </row>
    <row r="13458" spans="1:1">
      <c r="A13458">
        <f>Sheet1!A13458/1.07</f>
        <v>0.96378607476635503</v>
      </c>
    </row>
    <row r="13459" spans="1:1">
      <c r="A13459">
        <f>Sheet1!A13459/1.07</f>
        <v>0.96377682242990648</v>
      </c>
    </row>
    <row r="13460" spans="1:1">
      <c r="A13460">
        <f>Sheet1!A13460/1.07</f>
        <v>0.96377579439252326</v>
      </c>
    </row>
    <row r="13461" spans="1:1">
      <c r="A13461">
        <f>Sheet1!A13461/1.07</f>
        <v>0.96377467289719621</v>
      </c>
    </row>
    <row r="13462" spans="1:1">
      <c r="A13462">
        <f>Sheet1!A13462/1.07</f>
        <v>0.96377299065420552</v>
      </c>
    </row>
    <row r="13463" spans="1:1">
      <c r="A13463">
        <f>Sheet1!A13463/1.07</f>
        <v>0.96377242990654188</v>
      </c>
    </row>
    <row r="13464" spans="1:1">
      <c r="A13464">
        <f>Sheet1!A13464/1.07</f>
        <v>0.96377196261682241</v>
      </c>
    </row>
    <row r="13465" spans="1:1">
      <c r="A13465">
        <f>Sheet1!A13465/1.07</f>
        <v>0.96376934579439244</v>
      </c>
    </row>
    <row r="13466" spans="1:1">
      <c r="A13466">
        <f>Sheet1!A13466/1.07</f>
        <v>0.96376448598130837</v>
      </c>
    </row>
    <row r="13467" spans="1:1">
      <c r="A13467">
        <f>Sheet1!A13467/1.07</f>
        <v>0.9637584112149532</v>
      </c>
    </row>
    <row r="13468" spans="1:1">
      <c r="A13468">
        <f>Sheet1!A13468/1.07</f>
        <v>0.96375831775700926</v>
      </c>
    </row>
    <row r="13469" spans="1:1">
      <c r="A13469">
        <f>Sheet1!A13469/1.07</f>
        <v>0.96375710280373839</v>
      </c>
    </row>
    <row r="13470" spans="1:1">
      <c r="A13470">
        <f>Sheet1!A13470/1.07</f>
        <v>0.96375102803738322</v>
      </c>
    </row>
    <row r="13471" spans="1:1">
      <c r="A13471">
        <f>Sheet1!A13471/1.07</f>
        <v>0.96374233644859808</v>
      </c>
    </row>
    <row r="13472" spans="1:1">
      <c r="A13472">
        <f>Sheet1!A13472/1.07</f>
        <v>0.96373869158878489</v>
      </c>
    </row>
    <row r="13473" spans="1:1">
      <c r="A13473">
        <f>Sheet1!A13473/1.07</f>
        <v>0.96373757009345795</v>
      </c>
    </row>
    <row r="13474" spans="1:1">
      <c r="A13474">
        <f>Sheet1!A13474/1.07</f>
        <v>0.96373579439252344</v>
      </c>
    </row>
    <row r="13475" spans="1:1">
      <c r="A13475">
        <f>Sheet1!A13475/1.07</f>
        <v>0.96373560747663545</v>
      </c>
    </row>
    <row r="13476" spans="1:1">
      <c r="A13476">
        <f>Sheet1!A13476/1.07</f>
        <v>0.96373495327102798</v>
      </c>
    </row>
    <row r="13477" spans="1:1">
      <c r="A13477">
        <f>Sheet1!A13477/1.07</f>
        <v>0.96373065420560744</v>
      </c>
    </row>
    <row r="13478" spans="1:1">
      <c r="A13478">
        <f>Sheet1!A13478/1.07</f>
        <v>0.96371962616822426</v>
      </c>
    </row>
    <row r="13479" spans="1:1">
      <c r="A13479">
        <f>Sheet1!A13479/1.07</f>
        <v>0.96371411214953273</v>
      </c>
    </row>
    <row r="13480" spans="1:1">
      <c r="A13480">
        <f>Sheet1!A13480/1.07</f>
        <v>0.96370953271028026</v>
      </c>
    </row>
    <row r="13481" spans="1:1">
      <c r="A13481">
        <f>Sheet1!A13481/1.07</f>
        <v>0.96370205607476644</v>
      </c>
    </row>
    <row r="13482" spans="1:1">
      <c r="A13482">
        <f>Sheet1!A13482/1.07</f>
        <v>0.96369878504672901</v>
      </c>
    </row>
    <row r="13483" spans="1:1">
      <c r="A13483">
        <f>Sheet1!A13483/1.07</f>
        <v>0.96369588785046723</v>
      </c>
    </row>
    <row r="13484" spans="1:1">
      <c r="A13484">
        <f>Sheet1!A13484/1.07</f>
        <v>0.96368925233644864</v>
      </c>
    </row>
    <row r="13485" spans="1:1">
      <c r="A13485">
        <f>Sheet1!A13485/1.07</f>
        <v>0.96368345794392518</v>
      </c>
    </row>
    <row r="13486" spans="1:1">
      <c r="A13486">
        <f>Sheet1!A13486/1.07</f>
        <v>0.96368345794392518</v>
      </c>
    </row>
    <row r="13487" spans="1:1">
      <c r="A13487">
        <f>Sheet1!A13487/1.07</f>
        <v>0.96368242990654207</v>
      </c>
    </row>
    <row r="13488" spans="1:1">
      <c r="A13488">
        <f>Sheet1!A13488/1.07</f>
        <v>0.96367252336448606</v>
      </c>
    </row>
    <row r="13489" spans="1:1">
      <c r="A13489">
        <f>Sheet1!A13489/1.07</f>
        <v>0.96367009345794374</v>
      </c>
    </row>
    <row r="13490" spans="1:1">
      <c r="A13490">
        <f>Sheet1!A13490/1.07</f>
        <v>0.96366943925233639</v>
      </c>
    </row>
    <row r="13491" spans="1:1">
      <c r="A13491">
        <f>Sheet1!A13491/1.07</f>
        <v>0.96366766355140177</v>
      </c>
    </row>
    <row r="13492" spans="1:1">
      <c r="A13492">
        <f>Sheet1!A13492/1.07</f>
        <v>0.9636665420560746</v>
      </c>
    </row>
    <row r="13493" spans="1:1">
      <c r="A13493">
        <f>Sheet1!A13493/1.07</f>
        <v>0.96366140186915883</v>
      </c>
    </row>
    <row r="13494" spans="1:1">
      <c r="A13494">
        <f>Sheet1!A13494/1.07</f>
        <v>0.96365009345794395</v>
      </c>
    </row>
    <row r="13495" spans="1:1">
      <c r="A13495">
        <f>Sheet1!A13495/1.07</f>
        <v>0.96364747663551398</v>
      </c>
    </row>
    <row r="13496" spans="1:1">
      <c r="A13496">
        <f>Sheet1!A13496/1.07</f>
        <v>0.96363719626168221</v>
      </c>
    </row>
    <row r="13497" spans="1:1">
      <c r="A13497">
        <f>Sheet1!A13497/1.07</f>
        <v>0.96363700934579444</v>
      </c>
    </row>
    <row r="13498" spans="1:1">
      <c r="A13498">
        <f>Sheet1!A13498/1.07</f>
        <v>0.9636364485981308</v>
      </c>
    </row>
    <row r="13499" spans="1:1">
      <c r="A13499">
        <f>Sheet1!A13499/1.07</f>
        <v>0.96363467289719618</v>
      </c>
    </row>
    <row r="13500" spans="1:1">
      <c r="A13500">
        <f>Sheet1!A13500/1.07</f>
        <v>0.96362943925233646</v>
      </c>
    </row>
    <row r="13501" spans="1:1">
      <c r="A13501">
        <f>Sheet1!A13501/1.07</f>
        <v>0.96362915887850475</v>
      </c>
    </row>
    <row r="13502" spans="1:1">
      <c r="A13502">
        <f>Sheet1!A13502/1.07</f>
        <v>0.963623644859813</v>
      </c>
    </row>
    <row r="13503" spans="1:1">
      <c r="A13503">
        <f>Sheet1!A13503/1.07</f>
        <v>0.96362214953271019</v>
      </c>
    </row>
    <row r="13504" spans="1:1">
      <c r="A13504">
        <f>Sheet1!A13504/1.07</f>
        <v>0.96361981308411215</v>
      </c>
    </row>
    <row r="13505" spans="1:1">
      <c r="A13505">
        <f>Sheet1!A13505/1.07</f>
        <v>0.96361644859813067</v>
      </c>
    </row>
    <row r="13506" spans="1:1">
      <c r="A13506">
        <f>Sheet1!A13506/1.07</f>
        <v>0.9636142990654204</v>
      </c>
    </row>
    <row r="13507" spans="1:1">
      <c r="A13507">
        <f>Sheet1!A13507/1.07</f>
        <v>0.96361046728971955</v>
      </c>
    </row>
    <row r="13508" spans="1:1">
      <c r="A13508">
        <f>Sheet1!A13508/1.07</f>
        <v>0.96358897196261684</v>
      </c>
    </row>
    <row r="13509" spans="1:1">
      <c r="A13509">
        <f>Sheet1!A13509/1.07</f>
        <v>0.96357850467289707</v>
      </c>
    </row>
    <row r="13510" spans="1:1">
      <c r="A13510">
        <f>Sheet1!A13510/1.07</f>
        <v>0.96356953271028023</v>
      </c>
    </row>
    <row r="13511" spans="1:1">
      <c r="A13511">
        <f>Sheet1!A13511/1.07</f>
        <v>0.9635670093457942</v>
      </c>
    </row>
    <row r="13512" spans="1:1">
      <c r="A13512">
        <f>Sheet1!A13512/1.07</f>
        <v>0.96356420560747646</v>
      </c>
    </row>
    <row r="13513" spans="1:1">
      <c r="A13513">
        <f>Sheet1!A13513/1.07</f>
        <v>0.96356233644859812</v>
      </c>
    </row>
    <row r="13514" spans="1:1">
      <c r="A13514">
        <f>Sheet1!A13514/1.07</f>
        <v>0.96356177570093449</v>
      </c>
    </row>
    <row r="13515" spans="1:1">
      <c r="A13515">
        <f>Sheet1!A13515/1.07</f>
        <v>0.96355672897196243</v>
      </c>
    </row>
    <row r="13516" spans="1:1">
      <c r="A13516">
        <f>Sheet1!A13516/1.07</f>
        <v>0.96355401869158874</v>
      </c>
    </row>
    <row r="13517" spans="1:1">
      <c r="A13517">
        <f>Sheet1!A13517/1.07</f>
        <v>0.96354953271028043</v>
      </c>
    </row>
    <row r="13518" spans="1:1">
      <c r="A13518">
        <f>Sheet1!A13518/1.07</f>
        <v>0.96354485981308413</v>
      </c>
    </row>
    <row r="13519" spans="1:1">
      <c r="A13519">
        <f>Sheet1!A13519/1.07</f>
        <v>0.9635364485981307</v>
      </c>
    </row>
    <row r="13520" spans="1:1">
      <c r="A13520">
        <f>Sheet1!A13520/1.07</f>
        <v>0.96353233644859804</v>
      </c>
    </row>
    <row r="13521" spans="1:1">
      <c r="A13521">
        <f>Sheet1!A13521/1.07</f>
        <v>0.96353065420560746</v>
      </c>
    </row>
    <row r="13522" spans="1:1">
      <c r="A13522">
        <f>Sheet1!A13522/1.07</f>
        <v>0.96352224299065403</v>
      </c>
    </row>
    <row r="13523" spans="1:1">
      <c r="A13523">
        <f>Sheet1!A13523/1.07</f>
        <v>0.96352074766355145</v>
      </c>
    </row>
    <row r="13524" spans="1:1">
      <c r="A13524">
        <f>Sheet1!A13524/1.07</f>
        <v>0.96350962616822422</v>
      </c>
    </row>
    <row r="13525" spans="1:1">
      <c r="A13525">
        <f>Sheet1!A13525/1.07</f>
        <v>0.96350850467289717</v>
      </c>
    </row>
    <row r="13526" spans="1:1">
      <c r="A13526">
        <f>Sheet1!A13526/1.07</f>
        <v>0.96350766355140172</v>
      </c>
    </row>
    <row r="13527" spans="1:1">
      <c r="A13527">
        <f>Sheet1!A13527/1.07</f>
        <v>0.96350607476635508</v>
      </c>
    </row>
    <row r="13528" spans="1:1">
      <c r="A13528">
        <f>Sheet1!A13528/1.07</f>
        <v>0.96350130841121484</v>
      </c>
    </row>
    <row r="13529" spans="1:1">
      <c r="A13529">
        <f>Sheet1!A13529/1.07</f>
        <v>0.96350074766355132</v>
      </c>
    </row>
    <row r="13530" spans="1:1">
      <c r="A13530">
        <f>Sheet1!A13530/1.07</f>
        <v>0.96350018691588768</v>
      </c>
    </row>
    <row r="13531" spans="1:1">
      <c r="A13531">
        <f>Sheet1!A13531/1.07</f>
        <v>0.96349411214953273</v>
      </c>
    </row>
    <row r="13532" spans="1:1">
      <c r="A13532">
        <f>Sheet1!A13532/1.07</f>
        <v>0.96348943925233643</v>
      </c>
    </row>
    <row r="13533" spans="1:1">
      <c r="A13533">
        <f>Sheet1!A13533/1.07</f>
        <v>0.96348588785046729</v>
      </c>
    </row>
    <row r="13534" spans="1:1">
      <c r="A13534">
        <f>Sheet1!A13534/1.07</f>
        <v>0.96348252336448592</v>
      </c>
    </row>
    <row r="13535" spans="1:1">
      <c r="A13535">
        <f>Sheet1!A13535/1.07</f>
        <v>0.96348121495327099</v>
      </c>
    </row>
    <row r="13536" spans="1:1">
      <c r="A13536">
        <f>Sheet1!A13536/1.07</f>
        <v>0.96347831775700932</v>
      </c>
    </row>
    <row r="13537" spans="1:1">
      <c r="A13537">
        <f>Sheet1!A13537/1.07</f>
        <v>0.96346775700934584</v>
      </c>
    </row>
    <row r="13538" spans="1:1">
      <c r="A13538">
        <f>Sheet1!A13538/1.07</f>
        <v>0.96346560747663545</v>
      </c>
    </row>
    <row r="13539" spans="1:1">
      <c r="A13539">
        <f>Sheet1!A13539/1.07</f>
        <v>0.96344588785046714</v>
      </c>
    </row>
    <row r="13540" spans="1:1">
      <c r="A13540">
        <f>Sheet1!A13540/1.07</f>
        <v>0.96344289719626175</v>
      </c>
    </row>
    <row r="13541" spans="1:1">
      <c r="A13541">
        <f>Sheet1!A13541/1.07</f>
        <v>0.96343841121495311</v>
      </c>
    </row>
    <row r="13542" spans="1:1">
      <c r="A13542">
        <f>Sheet1!A13542/1.07</f>
        <v>0.96343747663551393</v>
      </c>
    </row>
    <row r="13543" spans="1:1">
      <c r="A13543">
        <f>Sheet1!A13543/1.07</f>
        <v>0.96343242990654199</v>
      </c>
    </row>
    <row r="13544" spans="1:1">
      <c r="A13544">
        <f>Sheet1!A13544/1.07</f>
        <v>0.96342467289719624</v>
      </c>
    </row>
    <row r="13545" spans="1:1">
      <c r="A13545">
        <f>Sheet1!A13545/1.07</f>
        <v>0.96342205607476628</v>
      </c>
    </row>
    <row r="13546" spans="1:1">
      <c r="A13546">
        <f>Sheet1!A13546/1.07</f>
        <v>0.96341682242990645</v>
      </c>
    </row>
    <row r="13547" spans="1:1">
      <c r="A13547">
        <f>Sheet1!A13547/1.07</f>
        <v>0.96339990654205609</v>
      </c>
    </row>
    <row r="13548" spans="1:1">
      <c r="A13548">
        <f>Sheet1!A13548/1.07</f>
        <v>0.96339280373831782</v>
      </c>
    </row>
    <row r="13549" spans="1:1">
      <c r="A13549">
        <f>Sheet1!A13549/1.07</f>
        <v>0.9633913084112149</v>
      </c>
    </row>
    <row r="13550" spans="1:1">
      <c r="A13550">
        <f>Sheet1!A13550/1.07</f>
        <v>0.96338757009345777</v>
      </c>
    </row>
    <row r="13551" spans="1:1">
      <c r="A13551">
        <f>Sheet1!A13551/1.07</f>
        <v>0.96338719626168212</v>
      </c>
    </row>
    <row r="13552" spans="1:1">
      <c r="A13552">
        <f>Sheet1!A13552/1.07</f>
        <v>0.96338364485981298</v>
      </c>
    </row>
    <row r="13553" spans="1:1">
      <c r="A13553">
        <f>Sheet1!A13553/1.07</f>
        <v>0.96338186915887836</v>
      </c>
    </row>
    <row r="13554" spans="1:1">
      <c r="A13554">
        <f>Sheet1!A13554/1.07</f>
        <v>0.96337962616822426</v>
      </c>
    </row>
    <row r="13555" spans="1:1">
      <c r="A13555">
        <f>Sheet1!A13555/1.07</f>
        <v>0.9633696261682243</v>
      </c>
    </row>
    <row r="13556" spans="1:1">
      <c r="A13556">
        <f>Sheet1!A13556/1.07</f>
        <v>0.96336710280373827</v>
      </c>
    </row>
    <row r="13557" spans="1:1">
      <c r="A13557">
        <f>Sheet1!A13557/1.07</f>
        <v>0.96336635514018687</v>
      </c>
    </row>
    <row r="13558" spans="1:1">
      <c r="A13558">
        <f>Sheet1!A13558/1.07</f>
        <v>0.96336168224299057</v>
      </c>
    </row>
    <row r="13559" spans="1:1">
      <c r="A13559">
        <f>Sheet1!A13559/1.07</f>
        <v>0.96335747663551397</v>
      </c>
    </row>
    <row r="13560" spans="1:1">
      <c r="A13560">
        <f>Sheet1!A13560/1.07</f>
        <v>0.96335691588785055</v>
      </c>
    </row>
    <row r="13561" spans="1:1">
      <c r="A13561">
        <f>Sheet1!A13561/1.07</f>
        <v>0.96335626168224286</v>
      </c>
    </row>
    <row r="13562" spans="1:1">
      <c r="A13562">
        <f>Sheet1!A13562/1.07</f>
        <v>0.96335626168224286</v>
      </c>
    </row>
    <row r="13563" spans="1:1">
      <c r="A13563">
        <f>Sheet1!A13563/1.07</f>
        <v>0.96335177570093455</v>
      </c>
    </row>
    <row r="13564" spans="1:1">
      <c r="A13564">
        <f>Sheet1!A13564/1.07</f>
        <v>0.9633467289719625</v>
      </c>
    </row>
    <row r="13565" spans="1:1">
      <c r="A13565">
        <f>Sheet1!A13565/1.07</f>
        <v>0.96334186915887843</v>
      </c>
    </row>
    <row r="13566" spans="1:1">
      <c r="A13566">
        <f>Sheet1!A13566/1.07</f>
        <v>0.96334149532710278</v>
      </c>
    </row>
    <row r="13567" spans="1:1">
      <c r="A13567">
        <f>Sheet1!A13567/1.07</f>
        <v>0.96334093457943926</v>
      </c>
    </row>
    <row r="13568" spans="1:1">
      <c r="A13568">
        <f>Sheet1!A13568/1.07</f>
        <v>0.96333149532710272</v>
      </c>
    </row>
    <row r="13569" spans="1:1">
      <c r="A13569">
        <f>Sheet1!A13569/1.07</f>
        <v>0.96332785046728964</v>
      </c>
    </row>
    <row r="13570" spans="1:1">
      <c r="A13570">
        <f>Sheet1!A13570/1.07</f>
        <v>0.96332523364485978</v>
      </c>
    </row>
    <row r="13571" spans="1:1">
      <c r="A13571">
        <f>Sheet1!A13571/1.07</f>
        <v>0.96331719626168211</v>
      </c>
    </row>
    <row r="13572" spans="1:1">
      <c r="A13572">
        <f>Sheet1!A13572/1.07</f>
        <v>0.96330588785046722</v>
      </c>
    </row>
    <row r="13573" spans="1:1">
      <c r="A13573">
        <f>Sheet1!A13573/1.07</f>
        <v>0.96330439252336431</v>
      </c>
    </row>
    <row r="13574" spans="1:1">
      <c r="A13574">
        <f>Sheet1!A13574/1.07</f>
        <v>0.96330074766355145</v>
      </c>
    </row>
    <row r="13575" spans="1:1">
      <c r="A13575">
        <f>Sheet1!A13575/1.07</f>
        <v>0.96329654205607462</v>
      </c>
    </row>
    <row r="13576" spans="1:1">
      <c r="A13576">
        <f>Sheet1!A13576/1.07</f>
        <v>0.96329598130841121</v>
      </c>
    </row>
    <row r="13577" spans="1:1">
      <c r="A13577">
        <f>Sheet1!A13577/1.07</f>
        <v>0.96329588785046716</v>
      </c>
    </row>
    <row r="13578" spans="1:1">
      <c r="A13578">
        <f>Sheet1!A13578/1.07</f>
        <v>0.96329457943925234</v>
      </c>
    </row>
    <row r="13579" spans="1:1">
      <c r="A13579">
        <f>Sheet1!A13579/1.07</f>
        <v>0.96329009345794392</v>
      </c>
    </row>
    <row r="13580" spans="1:1">
      <c r="A13580">
        <f>Sheet1!A13580/1.07</f>
        <v>0.96328990654205604</v>
      </c>
    </row>
    <row r="13581" spans="1:1">
      <c r="A13581">
        <f>Sheet1!A13581/1.07</f>
        <v>0.96328981308411199</v>
      </c>
    </row>
    <row r="13582" spans="1:1">
      <c r="A13582">
        <f>Sheet1!A13582/1.07</f>
        <v>0.96326700934579446</v>
      </c>
    </row>
    <row r="13583" spans="1:1">
      <c r="A13583">
        <f>Sheet1!A13583/1.07</f>
        <v>0.96326364485981297</v>
      </c>
    </row>
    <row r="13584" spans="1:1">
      <c r="A13584">
        <f>Sheet1!A13584/1.07</f>
        <v>0.9632627102803738</v>
      </c>
    </row>
    <row r="13585" spans="1:1">
      <c r="A13585">
        <f>Sheet1!A13585/1.07</f>
        <v>0.96325700934579439</v>
      </c>
    </row>
    <row r="13586" spans="1:1">
      <c r="A13586">
        <f>Sheet1!A13586/1.07</f>
        <v>0.9632521495327101</v>
      </c>
    </row>
    <row r="13587" spans="1:1">
      <c r="A13587">
        <f>Sheet1!A13587/1.07</f>
        <v>0.96325186915887839</v>
      </c>
    </row>
    <row r="13588" spans="1:1">
      <c r="A13588">
        <f>Sheet1!A13588/1.07</f>
        <v>0.96324925233644842</v>
      </c>
    </row>
    <row r="13589" spans="1:1">
      <c r="A13589">
        <f>Sheet1!A13589/1.07</f>
        <v>0.96324766355140179</v>
      </c>
    </row>
    <row r="13590" spans="1:1">
      <c r="A13590">
        <f>Sheet1!A13590/1.07</f>
        <v>0.96324766355140179</v>
      </c>
    </row>
    <row r="13591" spans="1:1">
      <c r="A13591">
        <f>Sheet1!A13591/1.07</f>
        <v>0.96323757009345778</v>
      </c>
    </row>
    <row r="13592" spans="1:1">
      <c r="A13592">
        <f>Sheet1!A13592/1.07</f>
        <v>0.96322242990654205</v>
      </c>
    </row>
    <row r="13593" spans="1:1">
      <c r="A13593">
        <f>Sheet1!A13593/1.07</f>
        <v>0.96321962616822432</v>
      </c>
    </row>
    <row r="13594" spans="1:1">
      <c r="A13594">
        <f>Sheet1!A13594/1.07</f>
        <v>0.96321775700934575</v>
      </c>
    </row>
    <row r="13595" spans="1:1">
      <c r="A13595">
        <f>Sheet1!A13595/1.07</f>
        <v>0.96321401869158885</v>
      </c>
    </row>
    <row r="13596" spans="1:1">
      <c r="A13596">
        <f>Sheet1!A13596/1.07</f>
        <v>0.96320971962616819</v>
      </c>
    </row>
    <row r="13597" spans="1:1">
      <c r="A13597">
        <f>Sheet1!A13597/1.07</f>
        <v>0.9632041121495325</v>
      </c>
    </row>
    <row r="13598" spans="1:1">
      <c r="A13598">
        <f>Sheet1!A13598/1.07</f>
        <v>0.96320383177570079</v>
      </c>
    </row>
    <row r="13599" spans="1:1">
      <c r="A13599">
        <f>Sheet1!A13599/1.07</f>
        <v>0.96320186915887851</v>
      </c>
    </row>
    <row r="13600" spans="1:1">
      <c r="A13600">
        <f>Sheet1!A13600/1.07</f>
        <v>0.96319355140186902</v>
      </c>
    </row>
    <row r="13601" spans="1:1">
      <c r="A13601">
        <f>Sheet1!A13601/1.07</f>
        <v>0.96319345794392508</v>
      </c>
    </row>
    <row r="13602" spans="1:1">
      <c r="A13602">
        <f>Sheet1!A13602/1.07</f>
        <v>0.9631914953271028</v>
      </c>
    </row>
    <row r="13603" spans="1:1">
      <c r="A13603">
        <f>Sheet1!A13603/1.07</f>
        <v>0.96318242990654213</v>
      </c>
    </row>
    <row r="13604" spans="1:1">
      <c r="A13604">
        <f>Sheet1!A13604/1.07</f>
        <v>0.96318112149532698</v>
      </c>
    </row>
    <row r="13605" spans="1:1">
      <c r="A13605">
        <f>Sheet1!A13605/1.07</f>
        <v>0.9631789719626167</v>
      </c>
    </row>
    <row r="13606" spans="1:1">
      <c r="A13606">
        <f>Sheet1!A13606/1.07</f>
        <v>0.96317448598130839</v>
      </c>
    </row>
    <row r="13607" spans="1:1">
      <c r="A13607">
        <f>Sheet1!A13607/1.07</f>
        <v>0.96317252336448589</v>
      </c>
    </row>
    <row r="13608" spans="1:1">
      <c r="A13608">
        <f>Sheet1!A13608/1.07</f>
        <v>0.96316747663551405</v>
      </c>
    </row>
    <row r="13609" spans="1:1">
      <c r="A13609">
        <f>Sheet1!A13609/1.07</f>
        <v>0.96315542056074754</v>
      </c>
    </row>
    <row r="13610" spans="1:1">
      <c r="A13610">
        <f>Sheet1!A13610/1.07</f>
        <v>0.96314999999999995</v>
      </c>
    </row>
    <row r="13611" spans="1:1">
      <c r="A13611">
        <f>Sheet1!A13611/1.07</f>
        <v>0.9631454205607477</v>
      </c>
    </row>
    <row r="13612" spans="1:1">
      <c r="A13612">
        <f>Sheet1!A13612/1.07</f>
        <v>0.96314401869158883</v>
      </c>
    </row>
    <row r="13613" spans="1:1">
      <c r="A13613">
        <f>Sheet1!A13613/1.07</f>
        <v>0.96314046728971969</v>
      </c>
    </row>
    <row r="13614" spans="1:1">
      <c r="A13614">
        <f>Sheet1!A13614/1.07</f>
        <v>0.96314009345794394</v>
      </c>
    </row>
    <row r="13615" spans="1:1">
      <c r="A13615">
        <f>Sheet1!A13615/1.07</f>
        <v>0.96312981308411216</v>
      </c>
    </row>
    <row r="13616" spans="1:1">
      <c r="A13616">
        <f>Sheet1!A13616/1.07</f>
        <v>0.96312420560747647</v>
      </c>
    </row>
    <row r="13617" spans="1:1">
      <c r="A13617">
        <f>Sheet1!A13617/1.07</f>
        <v>0.96310859813084104</v>
      </c>
    </row>
    <row r="13618" spans="1:1">
      <c r="A13618">
        <f>Sheet1!A13618/1.07</f>
        <v>0.96310785046728964</v>
      </c>
    </row>
    <row r="13619" spans="1:1">
      <c r="A13619">
        <f>Sheet1!A13619/1.07</f>
        <v>0.96310476635514009</v>
      </c>
    </row>
    <row r="13620" spans="1:1">
      <c r="A13620">
        <f>Sheet1!A13620/1.07</f>
        <v>0.96310046728971954</v>
      </c>
    </row>
    <row r="13621" spans="1:1">
      <c r="A13621">
        <f>Sheet1!A13621/1.07</f>
        <v>0.96309841121495321</v>
      </c>
    </row>
    <row r="13622" spans="1:1">
      <c r="A13622">
        <f>Sheet1!A13622/1.07</f>
        <v>0.96309560747663547</v>
      </c>
    </row>
    <row r="13623" spans="1:1">
      <c r="A13623">
        <f>Sheet1!A13623/1.07</f>
        <v>0.96309214953271027</v>
      </c>
    </row>
    <row r="13624" spans="1:1">
      <c r="A13624">
        <f>Sheet1!A13624/1.07</f>
        <v>0.96308579439252318</v>
      </c>
    </row>
    <row r="13625" spans="1:1">
      <c r="A13625">
        <f>Sheet1!A13625/1.07</f>
        <v>0.96308186915887839</v>
      </c>
    </row>
    <row r="13626" spans="1:1">
      <c r="A13626">
        <f>Sheet1!A13626/1.07</f>
        <v>0.96307934579439258</v>
      </c>
    </row>
    <row r="13627" spans="1:1">
      <c r="A13627">
        <f>Sheet1!A13627/1.07</f>
        <v>0.96307766355140179</v>
      </c>
    </row>
    <row r="13628" spans="1:1">
      <c r="A13628">
        <f>Sheet1!A13628/1.07</f>
        <v>0.96307289719626166</v>
      </c>
    </row>
    <row r="13629" spans="1:1">
      <c r="A13629">
        <f>Sheet1!A13629/1.07</f>
        <v>0.96307177570093461</v>
      </c>
    </row>
    <row r="13630" spans="1:1">
      <c r="A13630">
        <f>Sheet1!A13630/1.07</f>
        <v>0.96306990654205604</v>
      </c>
    </row>
    <row r="13631" spans="1:1">
      <c r="A13631">
        <f>Sheet1!A13631/1.07</f>
        <v>0.96306953271028028</v>
      </c>
    </row>
    <row r="13632" spans="1:1">
      <c r="A13632">
        <f>Sheet1!A13632/1.07</f>
        <v>0.96306775700934566</v>
      </c>
    </row>
    <row r="13633" spans="1:1">
      <c r="A13633">
        <f>Sheet1!A13633/1.07</f>
        <v>0.96306766355140172</v>
      </c>
    </row>
    <row r="13634" spans="1:1">
      <c r="A13634">
        <f>Sheet1!A13634/1.07</f>
        <v>0.96306504672897197</v>
      </c>
    </row>
    <row r="13635" spans="1:1">
      <c r="A13635">
        <f>Sheet1!A13635/1.07</f>
        <v>0.96306112149532708</v>
      </c>
    </row>
    <row r="13636" spans="1:1">
      <c r="A13636">
        <f>Sheet1!A13636/1.07</f>
        <v>0.96306028037383173</v>
      </c>
    </row>
    <row r="13637" spans="1:1">
      <c r="A13637">
        <f>Sheet1!A13637/1.07</f>
        <v>0.9630570093457943</v>
      </c>
    </row>
    <row r="13638" spans="1:1">
      <c r="A13638">
        <f>Sheet1!A13638/1.07</f>
        <v>0.96305607476635513</v>
      </c>
    </row>
    <row r="13639" spans="1:1">
      <c r="A13639">
        <f>Sheet1!A13639/1.07</f>
        <v>0.96305523364485968</v>
      </c>
    </row>
    <row r="13640" spans="1:1">
      <c r="A13640">
        <f>Sheet1!A13640/1.07</f>
        <v>0.96304785046728958</v>
      </c>
    </row>
    <row r="13641" spans="1:1">
      <c r="A13641">
        <f>Sheet1!A13641/1.07</f>
        <v>0.9630414953271027</v>
      </c>
    </row>
    <row r="13642" spans="1:1">
      <c r="A13642">
        <f>Sheet1!A13642/1.07</f>
        <v>0.9630402803738316</v>
      </c>
    </row>
    <row r="13643" spans="1:1">
      <c r="A13643">
        <f>Sheet1!A13643/1.07</f>
        <v>0.9630399999999999</v>
      </c>
    </row>
    <row r="13644" spans="1:1">
      <c r="A13644">
        <f>Sheet1!A13644/1.07</f>
        <v>0.96303981308411213</v>
      </c>
    </row>
    <row r="13645" spans="1:1">
      <c r="A13645">
        <f>Sheet1!A13645/1.07</f>
        <v>0.96303859813084103</v>
      </c>
    </row>
    <row r="13646" spans="1:1">
      <c r="A13646">
        <f>Sheet1!A13646/1.07</f>
        <v>0.96303766355140186</v>
      </c>
    </row>
    <row r="13647" spans="1:1">
      <c r="A13647">
        <f>Sheet1!A13647/1.07</f>
        <v>0.96303616822429905</v>
      </c>
    </row>
    <row r="13648" spans="1:1">
      <c r="A13648">
        <f>Sheet1!A13648/1.07</f>
        <v>0.96302757009345785</v>
      </c>
    </row>
    <row r="13649" spans="1:1">
      <c r="A13649">
        <f>Sheet1!A13649/1.07</f>
        <v>0.96302588785046728</v>
      </c>
    </row>
    <row r="13650" spans="1:1">
      <c r="A13650">
        <f>Sheet1!A13650/1.07</f>
        <v>0.96302271028037378</v>
      </c>
    </row>
    <row r="13651" spans="1:1">
      <c r="A13651">
        <f>Sheet1!A13651/1.07</f>
        <v>0.96301429906542058</v>
      </c>
    </row>
    <row r="13652" spans="1:1">
      <c r="A13652">
        <f>Sheet1!A13652/1.07</f>
        <v>0.96300953271028034</v>
      </c>
    </row>
    <row r="13653" spans="1:1">
      <c r="A13653">
        <f>Sheet1!A13653/1.07</f>
        <v>0.96300570093457949</v>
      </c>
    </row>
    <row r="13654" spans="1:1">
      <c r="A13654">
        <f>Sheet1!A13654/1.07</f>
        <v>0.96300308411214941</v>
      </c>
    </row>
    <row r="13655" spans="1:1">
      <c r="A13655">
        <f>Sheet1!A13655/1.07</f>
        <v>0.96299915887850462</v>
      </c>
    </row>
    <row r="13656" spans="1:1">
      <c r="A13656">
        <f>Sheet1!A13656/1.07</f>
        <v>0.96299841121495311</v>
      </c>
    </row>
    <row r="13657" spans="1:1">
      <c r="A13657">
        <f>Sheet1!A13657/1.07</f>
        <v>0.96299504672897196</v>
      </c>
    </row>
    <row r="13658" spans="1:1">
      <c r="A13658">
        <f>Sheet1!A13658/1.07</f>
        <v>0.96298308411214939</v>
      </c>
    </row>
    <row r="13659" spans="1:1">
      <c r="A13659">
        <f>Sheet1!A13659/1.07</f>
        <v>0.9629815887850468</v>
      </c>
    </row>
    <row r="13660" spans="1:1">
      <c r="A13660">
        <f>Sheet1!A13660/1.07</f>
        <v>0.96295981308411216</v>
      </c>
    </row>
    <row r="13661" spans="1:1">
      <c r="A13661">
        <f>Sheet1!A13661/1.07</f>
        <v>0.962958691588785</v>
      </c>
    </row>
    <row r="13662" spans="1:1">
      <c r="A13662">
        <f>Sheet1!A13662/1.07</f>
        <v>0.96295121495327096</v>
      </c>
    </row>
    <row r="13663" spans="1:1">
      <c r="A13663">
        <f>Sheet1!A13663/1.07</f>
        <v>0.96294850467289717</v>
      </c>
    </row>
    <row r="13664" spans="1:1">
      <c r="A13664">
        <f>Sheet1!A13664/1.07</f>
        <v>0.96294672897196265</v>
      </c>
    </row>
    <row r="13665" spans="1:1">
      <c r="A13665">
        <f>Sheet1!A13665/1.07</f>
        <v>0.96294644859813072</v>
      </c>
    </row>
    <row r="13666" spans="1:1">
      <c r="A13666">
        <f>Sheet1!A13666/1.07</f>
        <v>0.96293028037383177</v>
      </c>
    </row>
    <row r="13667" spans="1:1">
      <c r="A13667">
        <f>Sheet1!A13667/1.07</f>
        <v>0.96291700934579427</v>
      </c>
    </row>
    <row r="13668" spans="1:1">
      <c r="A13668">
        <f>Sheet1!A13668/1.07</f>
        <v>0.962903738317757</v>
      </c>
    </row>
    <row r="13669" spans="1:1">
      <c r="A13669">
        <f>Sheet1!A13669/1.07</f>
        <v>0.96290289719626165</v>
      </c>
    </row>
    <row r="13670" spans="1:1">
      <c r="A13670">
        <f>Sheet1!A13670/1.07</f>
        <v>0.96289803738317759</v>
      </c>
    </row>
    <row r="13671" spans="1:1">
      <c r="A13671">
        <f>Sheet1!A13671/1.07</f>
        <v>0.96289411214953269</v>
      </c>
    </row>
    <row r="13672" spans="1:1">
      <c r="A13672">
        <f>Sheet1!A13672/1.07</f>
        <v>0.96289345794392522</v>
      </c>
    </row>
    <row r="13673" spans="1:1">
      <c r="A13673">
        <f>Sheet1!A13673/1.07</f>
        <v>0.96288934579439245</v>
      </c>
    </row>
    <row r="13674" spans="1:1">
      <c r="A13674">
        <f>Sheet1!A13674/1.07</f>
        <v>0.96288897196261669</v>
      </c>
    </row>
    <row r="13675" spans="1:1">
      <c r="A13675">
        <f>Sheet1!A13675/1.07</f>
        <v>0.96288691588785047</v>
      </c>
    </row>
    <row r="13676" spans="1:1">
      <c r="A13676">
        <f>Sheet1!A13676/1.07</f>
        <v>0.96288626168224301</v>
      </c>
    </row>
    <row r="13677" spans="1:1">
      <c r="A13677">
        <f>Sheet1!A13677/1.07</f>
        <v>0.96287971962616814</v>
      </c>
    </row>
    <row r="13678" spans="1:1">
      <c r="A13678">
        <f>Sheet1!A13678/1.07</f>
        <v>0.96287682242990646</v>
      </c>
    </row>
    <row r="13679" spans="1:1">
      <c r="A13679">
        <f>Sheet1!A13679/1.07</f>
        <v>0.96286915887850466</v>
      </c>
    </row>
    <row r="13680" spans="1:1">
      <c r="A13680">
        <f>Sheet1!A13680/1.07</f>
        <v>0.96286495327102806</v>
      </c>
    </row>
    <row r="13681" spans="1:1">
      <c r="A13681">
        <f>Sheet1!A13681/1.07</f>
        <v>0.96286401869158866</v>
      </c>
    </row>
    <row r="13682" spans="1:1">
      <c r="A13682">
        <f>Sheet1!A13682/1.07</f>
        <v>0.96286158878504657</v>
      </c>
    </row>
    <row r="13683" spans="1:1">
      <c r="A13683">
        <f>Sheet1!A13683/1.07</f>
        <v>0.96286009345794377</v>
      </c>
    </row>
    <row r="13684" spans="1:1">
      <c r="A13684">
        <f>Sheet1!A13684/1.07</f>
        <v>0.96285140186915885</v>
      </c>
    </row>
    <row r="13685" spans="1:1">
      <c r="A13685">
        <f>Sheet1!A13685/1.07</f>
        <v>0.96284252336448595</v>
      </c>
    </row>
    <row r="13686" spans="1:1">
      <c r="A13686">
        <f>Sheet1!A13686/1.07</f>
        <v>0.96284233644859796</v>
      </c>
    </row>
    <row r="13687" spans="1:1">
      <c r="A13687">
        <f>Sheet1!A13687/1.07</f>
        <v>0.96283682242990654</v>
      </c>
    </row>
    <row r="13688" spans="1:1">
      <c r="A13688">
        <f>Sheet1!A13688/1.07</f>
        <v>0.96283261682242993</v>
      </c>
    </row>
    <row r="13689" spans="1:1">
      <c r="A13689">
        <f>Sheet1!A13689/1.07</f>
        <v>0.96282710280373818</v>
      </c>
    </row>
    <row r="13690" spans="1:1">
      <c r="A13690">
        <f>Sheet1!A13690/1.07</f>
        <v>0.96281785046728963</v>
      </c>
    </row>
    <row r="13691" spans="1:1">
      <c r="A13691">
        <f>Sheet1!A13691/1.07</f>
        <v>0.96281130841121498</v>
      </c>
    </row>
    <row r="13692" spans="1:1">
      <c r="A13692">
        <f>Sheet1!A13692/1.07</f>
        <v>0.96280747663551391</v>
      </c>
    </row>
    <row r="13693" spans="1:1">
      <c r="A13693">
        <f>Sheet1!A13693/1.07</f>
        <v>0.96280700934579433</v>
      </c>
    </row>
    <row r="13694" spans="1:1">
      <c r="A13694">
        <f>Sheet1!A13694/1.07</f>
        <v>0.96280093457943927</v>
      </c>
    </row>
    <row r="13695" spans="1:1">
      <c r="A13695">
        <f>Sheet1!A13695/1.07</f>
        <v>0.96279925233644859</v>
      </c>
    </row>
    <row r="13696" spans="1:1">
      <c r="A13696">
        <f>Sheet1!A13696/1.07</f>
        <v>0.96279747663551407</v>
      </c>
    </row>
    <row r="13697" spans="1:1">
      <c r="A13697">
        <f>Sheet1!A13697/1.07</f>
        <v>0.96278887850467287</v>
      </c>
    </row>
    <row r="13698" spans="1:1">
      <c r="A13698">
        <f>Sheet1!A13698/1.07</f>
        <v>0.96278046728971944</v>
      </c>
    </row>
    <row r="13699" spans="1:1">
      <c r="A13699">
        <f>Sheet1!A13699/1.07</f>
        <v>0.96277588785046719</v>
      </c>
    </row>
    <row r="13700" spans="1:1">
      <c r="A13700">
        <f>Sheet1!A13700/1.07</f>
        <v>0.96277261682242998</v>
      </c>
    </row>
    <row r="13701" spans="1:1">
      <c r="A13701">
        <f>Sheet1!A13701/1.07</f>
        <v>0.96276261682242992</v>
      </c>
    </row>
    <row r="13702" spans="1:1">
      <c r="A13702">
        <f>Sheet1!A13702/1.07</f>
        <v>0.96275859813084108</v>
      </c>
    </row>
    <row r="13703" spans="1:1">
      <c r="A13703">
        <f>Sheet1!A13703/1.07</f>
        <v>0.9627527102803739</v>
      </c>
    </row>
    <row r="13704" spans="1:1">
      <c r="A13704">
        <f>Sheet1!A13704/1.07</f>
        <v>0.96275084112149534</v>
      </c>
    </row>
    <row r="13705" spans="1:1">
      <c r="A13705">
        <f>Sheet1!A13705/1.07</f>
        <v>0.96274906542056071</v>
      </c>
    </row>
    <row r="13706" spans="1:1">
      <c r="A13706">
        <f>Sheet1!A13706/1.07</f>
        <v>0.96274710280373821</v>
      </c>
    </row>
    <row r="13707" spans="1:1">
      <c r="A13707">
        <f>Sheet1!A13707/1.07</f>
        <v>0.96274663551401873</v>
      </c>
    </row>
    <row r="13708" spans="1:1">
      <c r="A13708">
        <f>Sheet1!A13708/1.07</f>
        <v>0.96274467289719612</v>
      </c>
    </row>
    <row r="13709" spans="1:1">
      <c r="A13709">
        <f>Sheet1!A13709/1.07</f>
        <v>0.96273887850467277</v>
      </c>
    </row>
    <row r="13710" spans="1:1">
      <c r="A13710">
        <f>Sheet1!A13710/1.07</f>
        <v>0.96273691588785038</v>
      </c>
    </row>
    <row r="13711" spans="1:1">
      <c r="A13711">
        <f>Sheet1!A13711/1.07</f>
        <v>0.96273140186915895</v>
      </c>
    </row>
    <row r="13712" spans="1:1">
      <c r="A13712">
        <f>Sheet1!A13712/1.07</f>
        <v>0.96273074766355127</v>
      </c>
    </row>
    <row r="13713" spans="1:1">
      <c r="A13713">
        <f>Sheet1!A13713/1.07</f>
        <v>0.96272841121495323</v>
      </c>
    </row>
    <row r="13714" spans="1:1">
      <c r="A13714">
        <f>Sheet1!A13714/1.07</f>
        <v>0.96272757009345777</v>
      </c>
    </row>
    <row r="13715" spans="1:1">
      <c r="A13715">
        <f>Sheet1!A13715/1.07</f>
        <v>0.96271046728971954</v>
      </c>
    </row>
    <row r="13716" spans="1:1">
      <c r="A13716">
        <f>Sheet1!A13716/1.07</f>
        <v>0.96270336448598115</v>
      </c>
    </row>
    <row r="13717" spans="1:1">
      <c r="A13717">
        <f>Sheet1!A13717/1.07</f>
        <v>0.96270093457943917</v>
      </c>
    </row>
    <row r="13718" spans="1:1">
      <c r="A13718">
        <f>Sheet1!A13718/1.07</f>
        <v>0.96269766355140174</v>
      </c>
    </row>
    <row r="13719" spans="1:1">
      <c r="A13719">
        <f>Sheet1!A13719/1.07</f>
        <v>0.96269373831775684</v>
      </c>
    </row>
    <row r="13720" spans="1:1">
      <c r="A13720">
        <f>Sheet1!A13720/1.07</f>
        <v>0.9626911214953271</v>
      </c>
    </row>
    <row r="13721" spans="1:1">
      <c r="A13721">
        <f>Sheet1!A13721/1.07</f>
        <v>0.96269084112149539</v>
      </c>
    </row>
    <row r="13722" spans="1:1">
      <c r="A13722">
        <f>Sheet1!A13722/1.07</f>
        <v>0.96268504672897193</v>
      </c>
    </row>
    <row r="13723" spans="1:1">
      <c r="A13723">
        <f>Sheet1!A13723/1.07</f>
        <v>0.96268476635514022</v>
      </c>
    </row>
    <row r="13724" spans="1:1">
      <c r="A13724">
        <f>Sheet1!A13724/1.07</f>
        <v>0.96268028037383169</v>
      </c>
    </row>
    <row r="13725" spans="1:1">
      <c r="A13725">
        <f>Sheet1!A13725/1.07</f>
        <v>0.96267560747663539</v>
      </c>
    </row>
    <row r="13726" spans="1:1">
      <c r="A13726">
        <f>Sheet1!A13726/1.07</f>
        <v>0.96267429906542046</v>
      </c>
    </row>
    <row r="13727" spans="1:1">
      <c r="A13727">
        <f>Sheet1!A13727/1.07</f>
        <v>0.96267383177570076</v>
      </c>
    </row>
    <row r="13728" spans="1:1">
      <c r="A13728">
        <f>Sheet1!A13728/1.07</f>
        <v>0.96267364485981299</v>
      </c>
    </row>
    <row r="13729" spans="1:1">
      <c r="A13729">
        <f>Sheet1!A13729/1.07</f>
        <v>0.96266242990654205</v>
      </c>
    </row>
    <row r="13730" spans="1:1">
      <c r="A13730">
        <f>Sheet1!A13730/1.07</f>
        <v>0.96265560747663548</v>
      </c>
    </row>
    <row r="13731" spans="1:1">
      <c r="A13731">
        <f>Sheet1!A13731/1.07</f>
        <v>0.96264074766355145</v>
      </c>
    </row>
    <row r="13732" spans="1:1">
      <c r="A13732">
        <f>Sheet1!A13732/1.07</f>
        <v>0.96263953271028035</v>
      </c>
    </row>
    <row r="13733" spans="1:1">
      <c r="A13733">
        <f>Sheet1!A13733/1.07</f>
        <v>0.96263953271028035</v>
      </c>
    </row>
    <row r="13734" spans="1:1">
      <c r="A13734">
        <f>Sheet1!A13734/1.07</f>
        <v>0.96263261682242973</v>
      </c>
    </row>
    <row r="13735" spans="1:1">
      <c r="A13735">
        <f>Sheet1!A13735/1.07</f>
        <v>0.96262710280373831</v>
      </c>
    </row>
    <row r="13736" spans="1:1">
      <c r="A13736">
        <f>Sheet1!A13736/1.07</f>
        <v>0.96262542056074762</v>
      </c>
    </row>
    <row r="13737" spans="1:1">
      <c r="A13737">
        <f>Sheet1!A13737/1.07</f>
        <v>0.96262158878504656</v>
      </c>
    </row>
    <row r="13738" spans="1:1">
      <c r="A13738">
        <f>Sheet1!A13738/1.07</f>
        <v>0.96262149532710284</v>
      </c>
    </row>
    <row r="13739" spans="1:1">
      <c r="A13739">
        <f>Sheet1!A13739/1.07</f>
        <v>0.96262121495327102</v>
      </c>
    </row>
    <row r="13740" spans="1:1">
      <c r="A13740">
        <f>Sheet1!A13740/1.07</f>
        <v>0.96261252336448588</v>
      </c>
    </row>
    <row r="13741" spans="1:1">
      <c r="A13741">
        <f>Sheet1!A13741/1.07</f>
        <v>0.96260775700934564</v>
      </c>
    </row>
    <row r="13742" spans="1:1">
      <c r="A13742">
        <f>Sheet1!A13742/1.07</f>
        <v>0.96260485981308419</v>
      </c>
    </row>
    <row r="13743" spans="1:1">
      <c r="A13743">
        <f>Sheet1!A13743/1.07</f>
        <v>0.96260168224299048</v>
      </c>
    </row>
    <row r="13744" spans="1:1">
      <c r="A13744">
        <f>Sheet1!A13744/1.07</f>
        <v>0.96259242990654215</v>
      </c>
    </row>
    <row r="13745" spans="1:1">
      <c r="A13745">
        <f>Sheet1!A13745/1.07</f>
        <v>0.96259084112149529</v>
      </c>
    </row>
    <row r="13746" spans="1:1">
      <c r="A13746">
        <f>Sheet1!A13746/1.07</f>
        <v>0.96257710280373832</v>
      </c>
    </row>
    <row r="13747" spans="1:1">
      <c r="A13747">
        <f>Sheet1!A13747/1.07</f>
        <v>0.9625701869158878</v>
      </c>
    </row>
    <row r="13748" spans="1:1">
      <c r="A13748">
        <f>Sheet1!A13748/1.07</f>
        <v>0.96255962616822432</v>
      </c>
    </row>
    <row r="13749" spans="1:1">
      <c r="A13749">
        <f>Sheet1!A13749/1.07</f>
        <v>0.9625519626168223</v>
      </c>
    </row>
    <row r="13750" spans="1:1">
      <c r="A13750">
        <f>Sheet1!A13750/1.07</f>
        <v>0.96254953271028032</v>
      </c>
    </row>
    <row r="13751" spans="1:1">
      <c r="A13751">
        <f>Sheet1!A13751/1.07</f>
        <v>0.96254654205607482</v>
      </c>
    </row>
    <row r="13752" spans="1:1">
      <c r="A13752">
        <f>Sheet1!A13752/1.07</f>
        <v>0.96254280373831769</v>
      </c>
    </row>
    <row r="13753" spans="1:1">
      <c r="A13753">
        <f>Sheet1!A13753/1.07</f>
        <v>0.96254271028037375</v>
      </c>
    </row>
    <row r="13754" spans="1:1">
      <c r="A13754">
        <f>Sheet1!A13754/1.07</f>
        <v>0.96253887850467279</v>
      </c>
    </row>
    <row r="13755" spans="1:1">
      <c r="A13755">
        <f>Sheet1!A13755/1.07</f>
        <v>0.96253757009345786</v>
      </c>
    </row>
    <row r="13756" spans="1:1">
      <c r="A13756">
        <f>Sheet1!A13756/1.07</f>
        <v>0.96253401869158872</v>
      </c>
    </row>
    <row r="13757" spans="1:1">
      <c r="A13757">
        <f>Sheet1!A13757/1.07</f>
        <v>0.96253158878504674</v>
      </c>
    </row>
    <row r="13758" spans="1:1">
      <c r="A13758">
        <f>Sheet1!A13758/1.07</f>
        <v>0.9625314953271028</v>
      </c>
    </row>
    <row r="13759" spans="1:1">
      <c r="A13759">
        <f>Sheet1!A13759/1.07</f>
        <v>0.96252869158878507</v>
      </c>
    </row>
    <row r="13760" spans="1:1">
      <c r="A13760">
        <f>Sheet1!A13760/1.07</f>
        <v>0.96251999999999993</v>
      </c>
    </row>
    <row r="13761" spans="1:1">
      <c r="A13761">
        <f>Sheet1!A13761/1.07</f>
        <v>0.96249803738317752</v>
      </c>
    </row>
    <row r="13762" spans="1:1">
      <c r="A13762">
        <f>Sheet1!A13762/1.07</f>
        <v>0.96249626168224289</v>
      </c>
    </row>
    <row r="13763" spans="1:1">
      <c r="A13763">
        <f>Sheet1!A13763/1.07</f>
        <v>0.96248644859813082</v>
      </c>
    </row>
    <row r="13764" spans="1:1">
      <c r="A13764">
        <f>Sheet1!A13764/1.07</f>
        <v>0.96248299065420551</v>
      </c>
    </row>
    <row r="13765" spans="1:1">
      <c r="A13765">
        <f>Sheet1!A13765/1.07</f>
        <v>0.96247757009345791</v>
      </c>
    </row>
    <row r="13766" spans="1:1">
      <c r="A13766">
        <f>Sheet1!A13766/1.07</f>
        <v>0.96247158878504679</v>
      </c>
    </row>
    <row r="13767" spans="1:1">
      <c r="A13767">
        <f>Sheet1!A13767/1.07</f>
        <v>0.96246392523364477</v>
      </c>
    </row>
    <row r="13768" spans="1:1">
      <c r="A13768">
        <f>Sheet1!A13768/1.07</f>
        <v>0.96246271028037367</v>
      </c>
    </row>
    <row r="13769" spans="1:1">
      <c r="A13769">
        <f>Sheet1!A13769/1.07</f>
        <v>0.96245962616822422</v>
      </c>
    </row>
    <row r="13770" spans="1:1">
      <c r="A13770">
        <f>Sheet1!A13770/1.07</f>
        <v>0.96244794392523358</v>
      </c>
    </row>
    <row r="13771" spans="1:1">
      <c r="A13771">
        <f>Sheet1!A13771/1.07</f>
        <v>0.96244691588785047</v>
      </c>
    </row>
    <row r="13772" spans="1:1">
      <c r="A13772">
        <f>Sheet1!A13772/1.07</f>
        <v>0.9624265420560747</v>
      </c>
    </row>
    <row r="13773" spans="1:1">
      <c r="A13773">
        <f>Sheet1!A13773/1.07</f>
        <v>0.96242560747663553</v>
      </c>
    </row>
    <row r="13774" spans="1:1">
      <c r="A13774">
        <f>Sheet1!A13774/1.07</f>
        <v>0.96242542056074754</v>
      </c>
    </row>
    <row r="13775" spans="1:1">
      <c r="A13775">
        <f>Sheet1!A13775/1.07</f>
        <v>0.96242495327102806</v>
      </c>
    </row>
    <row r="13776" spans="1:1">
      <c r="A13776">
        <f>Sheet1!A13776/1.07</f>
        <v>0.96242271028037374</v>
      </c>
    </row>
    <row r="13777" spans="1:1">
      <c r="A13777">
        <f>Sheet1!A13777/1.07</f>
        <v>0.96242000000000005</v>
      </c>
    </row>
    <row r="13778" spans="1:1">
      <c r="A13778">
        <f>Sheet1!A13778/1.07</f>
        <v>0.96241859813084119</v>
      </c>
    </row>
    <row r="13779" spans="1:1">
      <c r="A13779">
        <f>Sheet1!A13779/1.07</f>
        <v>0.96241607476635516</v>
      </c>
    </row>
    <row r="13780" spans="1:1">
      <c r="A13780">
        <f>Sheet1!A13780/1.07</f>
        <v>0.9624152336448597</v>
      </c>
    </row>
    <row r="13781" spans="1:1">
      <c r="A13781">
        <f>Sheet1!A13781/1.07</f>
        <v>0.96241308411214943</v>
      </c>
    </row>
    <row r="13782" spans="1:1">
      <c r="A13782">
        <f>Sheet1!A13782/1.07</f>
        <v>0.96240392523364482</v>
      </c>
    </row>
    <row r="13783" spans="1:1">
      <c r="A13783">
        <f>Sheet1!A13783/1.07</f>
        <v>0.96240252336448595</v>
      </c>
    </row>
    <row r="13784" spans="1:1">
      <c r="A13784">
        <f>Sheet1!A13784/1.07</f>
        <v>0.96238158878504676</v>
      </c>
    </row>
    <row r="13785" spans="1:1">
      <c r="A13785">
        <f>Sheet1!A13785/1.07</f>
        <v>0.96237467289719614</v>
      </c>
    </row>
    <row r="13786" spans="1:1">
      <c r="A13786">
        <f>Sheet1!A13786/1.07</f>
        <v>0.96237242990654193</v>
      </c>
    </row>
    <row r="13787" spans="1:1">
      <c r="A13787">
        <f>Sheet1!A13787/1.07</f>
        <v>0.96237009345794389</v>
      </c>
    </row>
    <row r="13788" spans="1:1">
      <c r="A13788">
        <f>Sheet1!A13788/1.07</f>
        <v>0.96236775700934585</v>
      </c>
    </row>
    <row r="13789" spans="1:1">
      <c r="A13789">
        <f>Sheet1!A13789/1.07</f>
        <v>0.96236046728971958</v>
      </c>
    </row>
    <row r="13790" spans="1:1">
      <c r="A13790">
        <f>Sheet1!A13790/1.07</f>
        <v>0.96234831775700924</v>
      </c>
    </row>
    <row r="13791" spans="1:1">
      <c r="A13791">
        <f>Sheet1!A13791/1.07</f>
        <v>0.96234299065420548</v>
      </c>
    </row>
    <row r="13792" spans="1:1">
      <c r="A13792">
        <f>Sheet1!A13792/1.07</f>
        <v>0.96233794392523364</v>
      </c>
    </row>
    <row r="13793" spans="1:1">
      <c r="A13793">
        <f>Sheet1!A13793/1.07</f>
        <v>0.96233299065420541</v>
      </c>
    </row>
    <row r="13794" spans="1:1">
      <c r="A13794">
        <f>Sheet1!A13794/1.07</f>
        <v>0.962332429906542</v>
      </c>
    </row>
    <row r="13795" spans="1:1">
      <c r="A13795">
        <f>Sheet1!A13795/1.07</f>
        <v>0.9623250467289719</v>
      </c>
    </row>
    <row r="13796" spans="1:1">
      <c r="A13796">
        <f>Sheet1!A13796/1.07</f>
        <v>0.96231663551401858</v>
      </c>
    </row>
    <row r="13797" spans="1:1">
      <c r="A13797">
        <f>Sheet1!A13797/1.07</f>
        <v>0.96231317757009338</v>
      </c>
    </row>
    <row r="13798" spans="1:1">
      <c r="A13798">
        <f>Sheet1!A13798/1.07</f>
        <v>0.96231140186915876</v>
      </c>
    </row>
    <row r="13799" spans="1:1">
      <c r="A13799">
        <f>Sheet1!A13799/1.07</f>
        <v>0.96230682242990651</v>
      </c>
    </row>
    <row r="13800" spans="1:1">
      <c r="A13800">
        <f>Sheet1!A13800/1.07</f>
        <v>0.96230485981308411</v>
      </c>
    </row>
    <row r="13801" spans="1:1">
      <c r="A13801">
        <f>Sheet1!A13801/1.07</f>
        <v>0.962303831775701</v>
      </c>
    </row>
    <row r="13802" spans="1:1">
      <c r="A13802">
        <f>Sheet1!A13802/1.07</f>
        <v>0.9622999065420561</v>
      </c>
    </row>
    <row r="13803" spans="1:1">
      <c r="A13803">
        <f>Sheet1!A13803/1.07</f>
        <v>0.96229859813084107</v>
      </c>
    </row>
    <row r="13804" spans="1:1">
      <c r="A13804">
        <f>Sheet1!A13804/1.07</f>
        <v>0.9622967289719625</v>
      </c>
    </row>
    <row r="13805" spans="1:1">
      <c r="A13805">
        <f>Sheet1!A13805/1.07</f>
        <v>0.96229140186915874</v>
      </c>
    </row>
    <row r="13806" spans="1:1">
      <c r="A13806">
        <f>Sheet1!A13806/1.07</f>
        <v>0.9622863551401869</v>
      </c>
    </row>
    <row r="13807" spans="1:1">
      <c r="A13807">
        <f>Sheet1!A13807/1.07</f>
        <v>0.96226971962616803</v>
      </c>
    </row>
    <row r="13808" spans="1:1">
      <c r="A13808">
        <f>Sheet1!A13808/1.07</f>
        <v>0.96226887850467291</v>
      </c>
    </row>
    <row r="13809" spans="1:1">
      <c r="A13809">
        <f>Sheet1!A13809/1.07</f>
        <v>0.96226271028037369</v>
      </c>
    </row>
    <row r="13810" spans="1:1">
      <c r="A13810">
        <f>Sheet1!A13810/1.07</f>
        <v>0.96226130841121482</v>
      </c>
    </row>
    <row r="13811" spans="1:1">
      <c r="A13811">
        <f>Sheet1!A13811/1.07</f>
        <v>0.9622597196261683</v>
      </c>
    </row>
    <row r="13812" spans="1:1">
      <c r="A13812">
        <f>Sheet1!A13812/1.07</f>
        <v>0.96224420560747648</v>
      </c>
    </row>
    <row r="13813" spans="1:1">
      <c r="A13813">
        <f>Sheet1!A13813/1.07</f>
        <v>0.96224345794392507</v>
      </c>
    </row>
    <row r="13814" spans="1:1">
      <c r="A13814">
        <f>Sheet1!A13814/1.07</f>
        <v>0.96223654205607478</v>
      </c>
    </row>
    <row r="13815" spans="1:1">
      <c r="A13815">
        <f>Sheet1!A13815/1.07</f>
        <v>0.96223401869158875</v>
      </c>
    </row>
    <row r="13816" spans="1:1">
      <c r="A13816">
        <f>Sheet1!A13816/1.07</f>
        <v>0.96222663551401866</v>
      </c>
    </row>
    <row r="13817" spans="1:1">
      <c r="A13817">
        <f>Sheet1!A13817/1.07</f>
        <v>0.96222626168224301</v>
      </c>
    </row>
    <row r="13818" spans="1:1">
      <c r="A13818">
        <f>Sheet1!A13818/1.07</f>
        <v>0.96220355140186919</v>
      </c>
    </row>
    <row r="13819" spans="1:1">
      <c r="A13819">
        <f>Sheet1!A13819/1.07</f>
        <v>0.96220355140186919</v>
      </c>
    </row>
    <row r="13820" spans="1:1">
      <c r="A13820">
        <f>Sheet1!A13820/1.07</f>
        <v>0.96220280373831779</v>
      </c>
    </row>
    <row r="13821" spans="1:1">
      <c r="A13821">
        <f>Sheet1!A13821/1.07</f>
        <v>0.96219728971962604</v>
      </c>
    </row>
    <row r="13822" spans="1:1">
      <c r="A13822">
        <f>Sheet1!A13822/1.07</f>
        <v>0.96219700934579433</v>
      </c>
    </row>
    <row r="13823" spans="1:1">
      <c r="A13823">
        <f>Sheet1!A13823/1.07</f>
        <v>0.96218990654205605</v>
      </c>
    </row>
    <row r="13824" spans="1:1">
      <c r="A13824">
        <f>Sheet1!A13824/1.07</f>
        <v>0.96218383177570088</v>
      </c>
    </row>
    <row r="13825" spans="1:1">
      <c r="A13825">
        <f>Sheet1!A13825/1.07</f>
        <v>0.96218037383177568</v>
      </c>
    </row>
    <row r="13826" spans="1:1">
      <c r="A13826">
        <f>Sheet1!A13826/1.07</f>
        <v>0.96217869158878511</v>
      </c>
    </row>
    <row r="13827" spans="1:1">
      <c r="A13827">
        <f>Sheet1!A13827/1.07</f>
        <v>0.96217233644859801</v>
      </c>
    </row>
    <row r="13828" spans="1:1">
      <c r="A13828">
        <f>Sheet1!A13828/1.07</f>
        <v>0.96217224299065418</v>
      </c>
    </row>
    <row r="13829" spans="1:1">
      <c r="A13829">
        <f>Sheet1!A13829/1.07</f>
        <v>0.96216495327102791</v>
      </c>
    </row>
    <row r="13830" spans="1:1">
      <c r="A13830">
        <f>Sheet1!A13830/1.07</f>
        <v>0.96215345794392526</v>
      </c>
    </row>
    <row r="13831" spans="1:1">
      <c r="A13831">
        <f>Sheet1!A13831/1.07</f>
        <v>0.96213523364485976</v>
      </c>
    </row>
    <row r="13832" spans="1:1">
      <c r="A13832">
        <f>Sheet1!A13832/1.07</f>
        <v>0.96213429906542036</v>
      </c>
    </row>
    <row r="13833" spans="1:1">
      <c r="A13833">
        <f>Sheet1!A13833/1.07</f>
        <v>0.96213205607476637</v>
      </c>
    </row>
    <row r="13834" spans="1:1">
      <c r="A13834">
        <f>Sheet1!A13834/1.07</f>
        <v>0.96212757009345784</v>
      </c>
    </row>
    <row r="13835" spans="1:1">
      <c r="A13835">
        <f>Sheet1!A13835/1.07</f>
        <v>0.96212327102803741</v>
      </c>
    </row>
    <row r="13836" spans="1:1">
      <c r="A13836">
        <f>Sheet1!A13836/1.07</f>
        <v>0.96212186915887832</v>
      </c>
    </row>
    <row r="13837" spans="1:1">
      <c r="A13837">
        <f>Sheet1!A13837/1.07</f>
        <v>0.96211869158878494</v>
      </c>
    </row>
    <row r="13838" spans="1:1">
      <c r="A13838">
        <f>Sheet1!A13838/1.07</f>
        <v>0.9621158878504672</v>
      </c>
    </row>
    <row r="13839" spans="1:1">
      <c r="A13839">
        <f>Sheet1!A13839/1.07</f>
        <v>0.96211261682242977</v>
      </c>
    </row>
    <row r="13840" spans="1:1">
      <c r="A13840">
        <f>Sheet1!A13840/1.07</f>
        <v>0.96210616822429906</v>
      </c>
    </row>
    <row r="13841" spans="1:1">
      <c r="A13841">
        <f>Sheet1!A13841/1.07</f>
        <v>0.96210542056074766</v>
      </c>
    </row>
    <row r="13842" spans="1:1">
      <c r="A13842">
        <f>Sheet1!A13842/1.07</f>
        <v>0.9621050467289719</v>
      </c>
    </row>
    <row r="13843" spans="1:1">
      <c r="A13843">
        <f>Sheet1!A13843/1.07</f>
        <v>0.9621038317757008</v>
      </c>
    </row>
    <row r="13844" spans="1:1">
      <c r="A13844">
        <f>Sheet1!A13844/1.07</f>
        <v>0.96209971962616825</v>
      </c>
    </row>
    <row r="13845" spans="1:1">
      <c r="A13845">
        <f>Sheet1!A13845/1.07</f>
        <v>0.96209429906542054</v>
      </c>
    </row>
    <row r="13846" spans="1:1">
      <c r="A13846">
        <f>Sheet1!A13846/1.07</f>
        <v>0.96209364485981308</v>
      </c>
    </row>
    <row r="13847" spans="1:1">
      <c r="A13847">
        <f>Sheet1!A13847/1.07</f>
        <v>0.96209186915887845</v>
      </c>
    </row>
    <row r="13848" spans="1:1">
      <c r="A13848">
        <f>Sheet1!A13848/1.07</f>
        <v>0.9620826168224299</v>
      </c>
    </row>
    <row r="13849" spans="1:1">
      <c r="A13849">
        <f>Sheet1!A13849/1.07</f>
        <v>0.96208214953271021</v>
      </c>
    </row>
    <row r="13850" spans="1:1">
      <c r="A13850">
        <f>Sheet1!A13850/1.07</f>
        <v>0.96207242990654207</v>
      </c>
    </row>
    <row r="13851" spans="1:1">
      <c r="A13851">
        <f>Sheet1!A13851/1.07</f>
        <v>0.96207018691588786</v>
      </c>
    </row>
    <row r="13852" spans="1:1">
      <c r="A13852">
        <f>Sheet1!A13852/1.07</f>
        <v>0.96206429906542046</v>
      </c>
    </row>
    <row r="13853" spans="1:1">
      <c r="A13853">
        <f>Sheet1!A13853/1.07</f>
        <v>0.96205915887850468</v>
      </c>
    </row>
    <row r="13854" spans="1:1">
      <c r="A13854">
        <f>Sheet1!A13854/1.07</f>
        <v>0.9620528037383177</v>
      </c>
    </row>
    <row r="13855" spans="1:1">
      <c r="A13855">
        <f>Sheet1!A13855/1.07</f>
        <v>0.96204850467289715</v>
      </c>
    </row>
    <row r="13856" spans="1:1">
      <c r="A13856">
        <f>Sheet1!A13856/1.07</f>
        <v>0.96203878504672891</v>
      </c>
    </row>
    <row r="13857" spans="1:1">
      <c r="A13857">
        <f>Sheet1!A13857/1.07</f>
        <v>0.96203102803738316</v>
      </c>
    </row>
    <row r="13858" spans="1:1">
      <c r="A13858">
        <f>Sheet1!A13858/1.07</f>
        <v>0.96203074766355134</v>
      </c>
    </row>
    <row r="13859" spans="1:1">
      <c r="A13859">
        <f>Sheet1!A13859/1.07</f>
        <v>0.962023738317757</v>
      </c>
    </row>
    <row r="13860" spans="1:1">
      <c r="A13860">
        <f>Sheet1!A13860/1.07</f>
        <v>0.962023738317757</v>
      </c>
    </row>
    <row r="13861" spans="1:1">
      <c r="A13861">
        <f>Sheet1!A13861/1.07</f>
        <v>0.96201616822429903</v>
      </c>
    </row>
    <row r="13862" spans="1:1">
      <c r="A13862">
        <f>Sheet1!A13862/1.07</f>
        <v>0.96201420560747652</v>
      </c>
    </row>
    <row r="13863" spans="1:1">
      <c r="A13863">
        <f>Sheet1!A13863/1.07</f>
        <v>0.9620124299065419</v>
      </c>
    </row>
    <row r="13864" spans="1:1">
      <c r="A13864">
        <f>Sheet1!A13864/1.07</f>
        <v>0.96200925233644852</v>
      </c>
    </row>
    <row r="13865" spans="1:1">
      <c r="A13865">
        <f>Sheet1!A13865/1.07</f>
        <v>0.96200925233644852</v>
      </c>
    </row>
    <row r="13866" spans="1:1">
      <c r="A13866">
        <f>Sheet1!A13866/1.07</f>
        <v>0.96200915887850469</v>
      </c>
    </row>
    <row r="13867" spans="1:1">
      <c r="A13867">
        <f>Sheet1!A13867/1.07</f>
        <v>0.96200560747663555</v>
      </c>
    </row>
    <row r="13868" spans="1:1">
      <c r="A13868">
        <f>Sheet1!A13868/1.07</f>
        <v>0.96200158878504671</v>
      </c>
    </row>
    <row r="13869" spans="1:1">
      <c r="A13869">
        <f>Sheet1!A13869/1.07</f>
        <v>0.9619916822429907</v>
      </c>
    </row>
    <row r="13870" spans="1:1">
      <c r="A13870">
        <f>Sheet1!A13870/1.07</f>
        <v>0.96198822429906528</v>
      </c>
    </row>
    <row r="13871" spans="1:1">
      <c r="A13871">
        <f>Sheet1!A13871/1.07</f>
        <v>0.96197261682242974</v>
      </c>
    </row>
    <row r="13872" spans="1:1">
      <c r="A13872">
        <f>Sheet1!A13872/1.07</f>
        <v>0.96196990654205605</v>
      </c>
    </row>
    <row r="13873" spans="1:1">
      <c r="A13873">
        <f>Sheet1!A13873/1.07</f>
        <v>0.96196813084112143</v>
      </c>
    </row>
    <row r="13874" spans="1:1">
      <c r="A13874">
        <f>Sheet1!A13874/1.07</f>
        <v>0.96196757009345801</v>
      </c>
    </row>
    <row r="13875" spans="1:1">
      <c r="A13875">
        <f>Sheet1!A13875/1.07</f>
        <v>0.96195728971962624</v>
      </c>
    </row>
    <row r="13876" spans="1:1">
      <c r="A13876">
        <f>Sheet1!A13876/1.07</f>
        <v>0.96195504672897192</v>
      </c>
    </row>
    <row r="13877" spans="1:1">
      <c r="A13877">
        <f>Sheet1!A13877/1.07</f>
        <v>0.96195252336448589</v>
      </c>
    </row>
    <row r="13878" spans="1:1">
      <c r="A13878">
        <f>Sheet1!A13878/1.07</f>
        <v>0.96194803738317758</v>
      </c>
    </row>
    <row r="13879" spans="1:1">
      <c r="A13879">
        <f>Sheet1!A13879/1.07</f>
        <v>0.96194757009345788</v>
      </c>
    </row>
    <row r="13880" spans="1:1">
      <c r="A13880">
        <f>Sheet1!A13880/1.07</f>
        <v>0.96193588785046724</v>
      </c>
    </row>
    <row r="13881" spans="1:1">
      <c r="A13881">
        <f>Sheet1!A13881/1.07</f>
        <v>0.9619350467289719</v>
      </c>
    </row>
    <row r="13882" spans="1:1">
      <c r="A13882">
        <f>Sheet1!A13882/1.07</f>
        <v>0.96193439252336443</v>
      </c>
    </row>
    <row r="13883" spans="1:1">
      <c r="A13883">
        <f>Sheet1!A13883/1.07</f>
        <v>0.96191074766355122</v>
      </c>
    </row>
    <row r="13884" spans="1:1">
      <c r="A13884">
        <f>Sheet1!A13884/1.07</f>
        <v>0.96190915887850459</v>
      </c>
    </row>
    <row r="13885" spans="1:1">
      <c r="A13885">
        <f>Sheet1!A13885/1.07</f>
        <v>0.96190233644859802</v>
      </c>
    </row>
    <row r="13886" spans="1:1">
      <c r="A13886">
        <f>Sheet1!A13886/1.07</f>
        <v>0.96190028037383168</v>
      </c>
    </row>
    <row r="13887" spans="1:1">
      <c r="A13887">
        <f>Sheet1!A13887/1.07</f>
        <v>0.96190018691588774</v>
      </c>
    </row>
    <row r="13888" spans="1:1">
      <c r="A13888">
        <f>Sheet1!A13888/1.07</f>
        <v>0.96189999999999998</v>
      </c>
    </row>
    <row r="13889" spans="1:1">
      <c r="A13889">
        <f>Sheet1!A13889/1.07</f>
        <v>0.96189878504672888</v>
      </c>
    </row>
    <row r="13890" spans="1:1">
      <c r="A13890">
        <f>Sheet1!A13890/1.07</f>
        <v>0.96189728971962607</v>
      </c>
    </row>
    <row r="13891" spans="1:1">
      <c r="A13891">
        <f>Sheet1!A13891/1.07</f>
        <v>0.96189607476635508</v>
      </c>
    </row>
    <row r="13892" spans="1:1">
      <c r="A13892">
        <f>Sheet1!A13892/1.07</f>
        <v>0.96189233644859806</v>
      </c>
    </row>
    <row r="13893" spans="1:1">
      <c r="A13893">
        <f>Sheet1!A13893/1.07</f>
        <v>0.96189214953271029</v>
      </c>
    </row>
    <row r="13894" spans="1:1">
      <c r="A13894">
        <f>Sheet1!A13894/1.07</f>
        <v>0.96189009345794396</v>
      </c>
    </row>
    <row r="13895" spans="1:1">
      <c r="A13895">
        <f>Sheet1!A13895/1.07</f>
        <v>0.96188514018691595</v>
      </c>
    </row>
    <row r="13896" spans="1:1">
      <c r="A13896">
        <f>Sheet1!A13896/1.07</f>
        <v>0.9618842990654205</v>
      </c>
    </row>
    <row r="13897" spans="1:1">
      <c r="A13897">
        <f>Sheet1!A13897/1.07</f>
        <v>0.96188345794392516</v>
      </c>
    </row>
    <row r="13898" spans="1:1">
      <c r="A13898">
        <f>Sheet1!A13898/1.07</f>
        <v>0.961882336448598</v>
      </c>
    </row>
    <row r="13899" spans="1:1">
      <c r="A13899">
        <f>Sheet1!A13899/1.07</f>
        <v>0.96187803738317756</v>
      </c>
    </row>
    <row r="13900" spans="1:1">
      <c r="A13900">
        <f>Sheet1!A13900/1.07</f>
        <v>0.96187177570093452</v>
      </c>
    </row>
    <row r="13901" spans="1:1">
      <c r="A13901">
        <f>Sheet1!A13901/1.07</f>
        <v>0.96187037383177565</v>
      </c>
    </row>
    <row r="13902" spans="1:1">
      <c r="A13902">
        <f>Sheet1!A13902/1.07</f>
        <v>0.96187009345794394</v>
      </c>
    </row>
    <row r="13903" spans="1:1">
      <c r="A13903">
        <f>Sheet1!A13903/1.07</f>
        <v>0.96185616822429898</v>
      </c>
    </row>
    <row r="13904" spans="1:1">
      <c r="A13904">
        <f>Sheet1!A13904/1.07</f>
        <v>0.961848598130841</v>
      </c>
    </row>
    <row r="13905" spans="1:1">
      <c r="A13905">
        <f>Sheet1!A13905/1.07</f>
        <v>0.96184252336448584</v>
      </c>
    </row>
    <row r="13906" spans="1:1">
      <c r="A13906">
        <f>Sheet1!A13906/1.07</f>
        <v>0.96183822429906551</v>
      </c>
    </row>
    <row r="13907" spans="1:1">
      <c r="A13907">
        <f>Sheet1!A13907/1.07</f>
        <v>0.96182392523364491</v>
      </c>
    </row>
    <row r="13908" spans="1:1">
      <c r="A13908">
        <f>Sheet1!A13908/1.07</f>
        <v>0.96181542056074765</v>
      </c>
    </row>
    <row r="13909" spans="1:1">
      <c r="A13909">
        <f>Sheet1!A13909/1.07</f>
        <v>0.96180971962616824</v>
      </c>
    </row>
    <row r="13910" spans="1:1">
      <c r="A13910">
        <f>Sheet1!A13910/1.07</f>
        <v>0.96180887850467278</v>
      </c>
    </row>
    <row r="13911" spans="1:1">
      <c r="A13911">
        <f>Sheet1!A13911/1.07</f>
        <v>0.96179859813084101</v>
      </c>
    </row>
    <row r="13912" spans="1:1">
      <c r="A13912">
        <f>Sheet1!A13912/1.07</f>
        <v>0.96179616822429903</v>
      </c>
    </row>
    <row r="13913" spans="1:1">
      <c r="A13913">
        <f>Sheet1!A13913/1.07</f>
        <v>0.96179551401869157</v>
      </c>
    </row>
    <row r="13914" spans="1:1">
      <c r="A13914">
        <f>Sheet1!A13914/1.07</f>
        <v>0.96179261682242989</v>
      </c>
    </row>
    <row r="13915" spans="1:1">
      <c r="A13915">
        <f>Sheet1!A13915/1.07</f>
        <v>0.96179158878504678</v>
      </c>
    </row>
    <row r="13916" spans="1:1">
      <c r="A13916">
        <f>Sheet1!A13916/1.07</f>
        <v>0.9617894392523364</v>
      </c>
    </row>
    <row r="13917" spans="1:1">
      <c r="A13917">
        <f>Sheet1!A13917/1.07</f>
        <v>0.961788504672897</v>
      </c>
    </row>
    <row r="13918" spans="1:1">
      <c r="A13918">
        <f>Sheet1!A13918/1.07</f>
        <v>0.96178785046728965</v>
      </c>
    </row>
    <row r="13919" spans="1:1">
      <c r="A13919">
        <f>Sheet1!A13919/1.07</f>
        <v>0.96178747663551389</v>
      </c>
    </row>
    <row r="13920" spans="1:1">
      <c r="A13920">
        <f>Sheet1!A13920/1.07</f>
        <v>0.96178738317757018</v>
      </c>
    </row>
    <row r="13921" spans="1:1">
      <c r="A13921">
        <f>Sheet1!A13921/1.07</f>
        <v>0.96178504672897192</v>
      </c>
    </row>
    <row r="13922" spans="1:1">
      <c r="A13922">
        <f>Sheet1!A13922/1.07</f>
        <v>0.96177093457943919</v>
      </c>
    </row>
    <row r="13923" spans="1:1">
      <c r="A13923">
        <f>Sheet1!A13923/1.07</f>
        <v>0.96176766355140175</v>
      </c>
    </row>
    <row r="13924" spans="1:1">
      <c r="A13924">
        <f>Sheet1!A13924/1.07</f>
        <v>0.96176616822429895</v>
      </c>
    </row>
    <row r="13925" spans="1:1">
      <c r="A13925">
        <f>Sheet1!A13925/1.07</f>
        <v>0.96176551401869148</v>
      </c>
    </row>
    <row r="13926" spans="1:1">
      <c r="A13926">
        <f>Sheet1!A13926/1.07</f>
        <v>0.96175785046728979</v>
      </c>
    </row>
    <row r="13927" spans="1:1">
      <c r="A13927">
        <f>Sheet1!A13927/1.07</f>
        <v>0.96175411214953266</v>
      </c>
    </row>
    <row r="13928" spans="1:1">
      <c r="A13928">
        <f>Sheet1!A13928/1.07</f>
        <v>0.96175401869158861</v>
      </c>
    </row>
    <row r="13929" spans="1:1">
      <c r="A13929">
        <f>Sheet1!A13929/1.07</f>
        <v>0.96174252336448596</v>
      </c>
    </row>
    <row r="13930" spans="1:1">
      <c r="A13930">
        <f>Sheet1!A13930/1.07</f>
        <v>0.96174196261682232</v>
      </c>
    </row>
    <row r="13931" spans="1:1">
      <c r="A13931">
        <f>Sheet1!A13931/1.07</f>
        <v>0.96173485981308393</v>
      </c>
    </row>
    <row r="13932" spans="1:1">
      <c r="A13932">
        <f>Sheet1!A13932/1.07</f>
        <v>0.96173485981308393</v>
      </c>
    </row>
    <row r="13933" spans="1:1">
      <c r="A13933">
        <f>Sheet1!A13933/1.07</f>
        <v>0.96173214953271025</v>
      </c>
    </row>
    <row r="13934" spans="1:1">
      <c r="A13934">
        <f>Sheet1!A13934/1.07</f>
        <v>0.9617189719626168</v>
      </c>
    </row>
    <row r="13935" spans="1:1">
      <c r="A13935">
        <f>Sheet1!A13935/1.07</f>
        <v>0.96171588785046724</v>
      </c>
    </row>
    <row r="13936" spans="1:1">
      <c r="A13936">
        <f>Sheet1!A13936/1.07</f>
        <v>0.96171242990654193</v>
      </c>
    </row>
    <row r="13937" spans="1:1">
      <c r="A13937">
        <f>Sheet1!A13937/1.07</f>
        <v>0.96171093457943924</v>
      </c>
    </row>
    <row r="13938" spans="1:1">
      <c r="A13938">
        <f>Sheet1!A13938/1.07</f>
        <v>0.9617073831775701</v>
      </c>
    </row>
    <row r="13939" spans="1:1">
      <c r="A13939">
        <f>Sheet1!A13939/1.07</f>
        <v>0.96170654205607475</v>
      </c>
    </row>
    <row r="13940" spans="1:1">
      <c r="A13940">
        <f>Sheet1!A13940/1.07</f>
        <v>0.96170065420560746</v>
      </c>
    </row>
    <row r="13941" spans="1:1">
      <c r="A13941">
        <f>Sheet1!A13941/1.07</f>
        <v>0.96169981308411212</v>
      </c>
    </row>
    <row r="13942" spans="1:1">
      <c r="A13942">
        <f>Sheet1!A13942/1.07</f>
        <v>0.96169121495327092</v>
      </c>
    </row>
    <row r="13943" spans="1:1">
      <c r="A13943">
        <f>Sheet1!A13943/1.07</f>
        <v>0.96168588785046716</v>
      </c>
    </row>
    <row r="13944" spans="1:1">
      <c r="A13944">
        <f>Sheet1!A13944/1.07</f>
        <v>0.96168224299065408</v>
      </c>
    </row>
    <row r="13945" spans="1:1">
      <c r="A13945">
        <f>Sheet1!A13945/1.07</f>
        <v>0.96168074766355138</v>
      </c>
    </row>
    <row r="13946" spans="1:1">
      <c r="A13946">
        <f>Sheet1!A13946/1.07</f>
        <v>0.96168028037383169</v>
      </c>
    </row>
    <row r="13947" spans="1:1">
      <c r="A13947">
        <f>Sheet1!A13947/1.07</f>
        <v>0.96167448598130834</v>
      </c>
    </row>
    <row r="13948" spans="1:1">
      <c r="A13948">
        <f>Sheet1!A13948/1.07</f>
        <v>0.96167280373831776</v>
      </c>
    </row>
    <row r="13949" spans="1:1">
      <c r="A13949">
        <f>Sheet1!A13949/1.07</f>
        <v>0.96167252336448594</v>
      </c>
    </row>
    <row r="13950" spans="1:1">
      <c r="A13950">
        <f>Sheet1!A13950/1.07</f>
        <v>0.96166934579439256</v>
      </c>
    </row>
    <row r="13951" spans="1:1">
      <c r="A13951">
        <f>Sheet1!A13951/1.07</f>
        <v>0.96166467289719626</v>
      </c>
    </row>
    <row r="13952" spans="1:1">
      <c r="A13952">
        <f>Sheet1!A13952/1.07</f>
        <v>0.96166214953271023</v>
      </c>
    </row>
    <row r="13953" spans="1:1">
      <c r="A13953">
        <f>Sheet1!A13953/1.07</f>
        <v>0.96166186915887852</v>
      </c>
    </row>
    <row r="13954" spans="1:1">
      <c r="A13954">
        <f>Sheet1!A13954/1.07</f>
        <v>0.96165934579439249</v>
      </c>
    </row>
    <row r="13955" spans="1:1">
      <c r="A13955">
        <f>Sheet1!A13955/1.07</f>
        <v>0.96165897196261685</v>
      </c>
    </row>
    <row r="13956" spans="1:1">
      <c r="A13956">
        <f>Sheet1!A13956/1.07</f>
        <v>0.96164018691588782</v>
      </c>
    </row>
    <row r="13957" spans="1:1">
      <c r="A13957">
        <f>Sheet1!A13957/1.07</f>
        <v>0.96163439252336447</v>
      </c>
    </row>
    <row r="13958" spans="1:1">
      <c r="A13958">
        <f>Sheet1!A13958/1.07</f>
        <v>0.96162448598130834</v>
      </c>
    </row>
    <row r="13959" spans="1:1">
      <c r="A13959">
        <f>Sheet1!A13959/1.07</f>
        <v>0.96160532710280378</v>
      </c>
    </row>
    <row r="13960" spans="1:1">
      <c r="A13960">
        <f>Sheet1!A13960/1.07</f>
        <v>0.96160000000000001</v>
      </c>
    </row>
    <row r="13961" spans="1:1">
      <c r="A13961">
        <f>Sheet1!A13961/1.07</f>
        <v>0.96159261682242991</v>
      </c>
    </row>
    <row r="13962" spans="1:1">
      <c r="A13962">
        <f>Sheet1!A13962/1.07</f>
        <v>0.96159196261682234</v>
      </c>
    </row>
    <row r="13963" spans="1:1">
      <c r="A13963">
        <f>Sheet1!A13963/1.07</f>
        <v>0.96159093457943912</v>
      </c>
    </row>
    <row r="13964" spans="1:1">
      <c r="A13964">
        <f>Sheet1!A13964/1.07</f>
        <v>0.96158626168224282</v>
      </c>
    </row>
    <row r="13965" spans="1:1">
      <c r="A13965">
        <f>Sheet1!A13965/1.07</f>
        <v>0.9615829906542056</v>
      </c>
    </row>
    <row r="13966" spans="1:1">
      <c r="A13966">
        <f>Sheet1!A13966/1.07</f>
        <v>0.96158121495327109</v>
      </c>
    </row>
    <row r="13967" spans="1:1">
      <c r="A13967">
        <f>Sheet1!A13967/1.07</f>
        <v>0.96157355140186906</v>
      </c>
    </row>
    <row r="13968" spans="1:1">
      <c r="A13968">
        <f>Sheet1!A13968/1.07</f>
        <v>0.96157233644859819</v>
      </c>
    </row>
    <row r="13969" spans="1:1">
      <c r="A13969">
        <f>Sheet1!A13969/1.07</f>
        <v>0.96156794392523359</v>
      </c>
    </row>
    <row r="13970" spans="1:1">
      <c r="A13970">
        <f>Sheet1!A13970/1.07</f>
        <v>0.96156719626168219</v>
      </c>
    </row>
    <row r="13971" spans="1:1">
      <c r="A13971">
        <f>Sheet1!A13971/1.07</f>
        <v>0.96156186915887842</v>
      </c>
    </row>
    <row r="13972" spans="1:1">
      <c r="A13972">
        <f>Sheet1!A13972/1.07</f>
        <v>0.96155233644859806</v>
      </c>
    </row>
    <row r="13973" spans="1:1">
      <c r="A13973">
        <f>Sheet1!A13973/1.07</f>
        <v>0.9615516822429907</v>
      </c>
    </row>
    <row r="13974" spans="1:1">
      <c r="A13974">
        <f>Sheet1!A13974/1.07</f>
        <v>0.96154850467289721</v>
      </c>
    </row>
    <row r="13975" spans="1:1">
      <c r="A13975">
        <f>Sheet1!A13975/1.07</f>
        <v>0.96154336448598121</v>
      </c>
    </row>
    <row r="13976" spans="1:1">
      <c r="A13976">
        <f>Sheet1!A13976/1.07</f>
        <v>0.96154046728971954</v>
      </c>
    </row>
    <row r="13977" spans="1:1">
      <c r="A13977">
        <f>Sheet1!A13977/1.07</f>
        <v>0.96153280373831773</v>
      </c>
    </row>
    <row r="13978" spans="1:1">
      <c r="A13978">
        <f>Sheet1!A13978/1.07</f>
        <v>0.96151663551401856</v>
      </c>
    </row>
    <row r="13979" spans="1:1">
      <c r="A13979">
        <f>Sheet1!A13979/1.07</f>
        <v>0.96151654205607484</v>
      </c>
    </row>
    <row r="13980" spans="1:1">
      <c r="A13980">
        <f>Sheet1!A13980/1.07</f>
        <v>0.9615162616822428</v>
      </c>
    </row>
    <row r="13981" spans="1:1">
      <c r="A13981">
        <f>Sheet1!A13981/1.07</f>
        <v>0.96150654205607478</v>
      </c>
    </row>
    <row r="13982" spans="1:1">
      <c r="A13982">
        <f>Sheet1!A13982/1.07</f>
        <v>0.96150084112149536</v>
      </c>
    </row>
    <row r="13983" spans="1:1">
      <c r="A13983">
        <f>Sheet1!A13983/1.07</f>
        <v>0.96148205607476633</v>
      </c>
    </row>
    <row r="13984" spans="1:1">
      <c r="A13984">
        <f>Sheet1!A13984/1.07</f>
        <v>0.96147607476635499</v>
      </c>
    </row>
    <row r="13985" spans="1:1">
      <c r="A13985">
        <f>Sheet1!A13985/1.07</f>
        <v>0.96147429906542037</v>
      </c>
    </row>
    <row r="13986" spans="1:1">
      <c r="A13986">
        <f>Sheet1!A13986/1.07</f>
        <v>0.96146046728971946</v>
      </c>
    </row>
    <row r="13987" spans="1:1">
      <c r="A13987">
        <f>Sheet1!A13987/1.07</f>
        <v>0.9614598130841121</v>
      </c>
    </row>
    <row r="13988" spans="1:1">
      <c r="A13988">
        <f>Sheet1!A13988/1.07</f>
        <v>0.96145532710280368</v>
      </c>
    </row>
    <row r="13989" spans="1:1">
      <c r="A13989">
        <f>Sheet1!A13989/1.07</f>
        <v>0.96145429906542057</v>
      </c>
    </row>
    <row r="13990" spans="1:1">
      <c r="A13990">
        <f>Sheet1!A13990/1.07</f>
        <v>0.96144934579439256</v>
      </c>
    </row>
    <row r="13991" spans="1:1">
      <c r="A13991">
        <f>Sheet1!A13991/1.07</f>
        <v>0.96144607476635513</v>
      </c>
    </row>
    <row r="13992" spans="1:1">
      <c r="A13992">
        <f>Sheet1!A13992/1.07</f>
        <v>0.96144018691588773</v>
      </c>
    </row>
    <row r="13993" spans="1:1">
      <c r="A13993">
        <f>Sheet1!A13993/1.07</f>
        <v>0.96142504672897189</v>
      </c>
    </row>
    <row r="13994" spans="1:1">
      <c r="A13994">
        <f>Sheet1!A13994/1.07</f>
        <v>0.96142289719626162</v>
      </c>
    </row>
    <row r="13995" spans="1:1">
      <c r="A13995">
        <f>Sheet1!A13995/1.07</f>
        <v>0.96141869158878501</v>
      </c>
    </row>
    <row r="13996" spans="1:1">
      <c r="A13996">
        <f>Sheet1!A13996/1.07</f>
        <v>0.96141757009345785</v>
      </c>
    </row>
    <row r="13997" spans="1:1">
      <c r="A13997">
        <f>Sheet1!A13997/1.07</f>
        <v>0.96140999999999988</v>
      </c>
    </row>
    <row r="13998" spans="1:1">
      <c r="A13998">
        <f>Sheet1!A13998/1.07</f>
        <v>0.96140841121495324</v>
      </c>
    </row>
    <row r="13999" spans="1:1">
      <c r="A13999">
        <f>Sheet1!A13999/1.07</f>
        <v>0.96140775700934578</v>
      </c>
    </row>
    <row r="14000" spans="1:1">
      <c r="A14000">
        <f>Sheet1!A14000/1.07</f>
        <v>0.96140112149532697</v>
      </c>
    </row>
    <row r="14001" spans="1:1">
      <c r="A14001">
        <f>Sheet1!A14001/1.07</f>
        <v>0.96139953271028034</v>
      </c>
    </row>
    <row r="14002" spans="1:1">
      <c r="A14002">
        <f>Sheet1!A14002/1.07</f>
        <v>0.9613928037383177</v>
      </c>
    </row>
    <row r="14003" spans="1:1">
      <c r="A14003">
        <f>Sheet1!A14003/1.07</f>
        <v>0.96138233644859805</v>
      </c>
    </row>
    <row r="14004" spans="1:1">
      <c r="A14004">
        <f>Sheet1!A14004/1.07</f>
        <v>0.96137971962616831</v>
      </c>
    </row>
    <row r="14005" spans="1:1">
      <c r="A14005">
        <f>Sheet1!A14005/1.07</f>
        <v>0.96136822429906543</v>
      </c>
    </row>
    <row r="14006" spans="1:1">
      <c r="A14006">
        <f>Sheet1!A14006/1.07</f>
        <v>0.96136644859813081</v>
      </c>
    </row>
    <row r="14007" spans="1:1">
      <c r="A14007">
        <f>Sheet1!A14007/1.07</f>
        <v>0.96136476635514023</v>
      </c>
    </row>
    <row r="14008" spans="1:1">
      <c r="A14008">
        <f>Sheet1!A14008/1.07</f>
        <v>0.96136130841121481</v>
      </c>
    </row>
    <row r="14009" spans="1:1">
      <c r="A14009">
        <f>Sheet1!A14009/1.07</f>
        <v>0.96136018691588787</v>
      </c>
    </row>
    <row r="14010" spans="1:1">
      <c r="A14010">
        <f>Sheet1!A14010/1.07</f>
        <v>0.96136018691588787</v>
      </c>
    </row>
    <row r="14011" spans="1:1">
      <c r="A14011">
        <f>Sheet1!A14011/1.07</f>
        <v>0.96135999999999988</v>
      </c>
    </row>
    <row r="14012" spans="1:1">
      <c r="A14012">
        <f>Sheet1!A14012/1.07</f>
        <v>0.96135672897196256</v>
      </c>
    </row>
    <row r="14013" spans="1:1">
      <c r="A14013">
        <f>Sheet1!A14013/1.07</f>
        <v>0.96135009345794387</v>
      </c>
    </row>
    <row r="14014" spans="1:1">
      <c r="A14014">
        <f>Sheet1!A14014/1.07</f>
        <v>0.96134766355140189</v>
      </c>
    </row>
    <row r="14015" spans="1:1">
      <c r="A14015">
        <f>Sheet1!A14015/1.07</f>
        <v>0.96134168224299066</v>
      </c>
    </row>
    <row r="14016" spans="1:1">
      <c r="A14016">
        <f>Sheet1!A14016/1.07</f>
        <v>0.96133672897196265</v>
      </c>
    </row>
    <row r="14017" spans="1:1">
      <c r="A14017">
        <f>Sheet1!A14017/1.07</f>
        <v>0.96133327102803723</v>
      </c>
    </row>
    <row r="14018" spans="1:1">
      <c r="A14018">
        <f>Sheet1!A14018/1.07</f>
        <v>0.96133149532710271</v>
      </c>
    </row>
    <row r="14019" spans="1:1">
      <c r="A14019">
        <f>Sheet1!A14019/1.07</f>
        <v>0.96132990654205608</v>
      </c>
    </row>
    <row r="14020" spans="1:1">
      <c r="A14020">
        <f>Sheet1!A14020/1.07</f>
        <v>0.96132841121495327</v>
      </c>
    </row>
    <row r="14021" spans="1:1">
      <c r="A14021">
        <f>Sheet1!A14021/1.07</f>
        <v>0.96131700934579434</v>
      </c>
    </row>
    <row r="14022" spans="1:1">
      <c r="A14022">
        <f>Sheet1!A14022/1.07</f>
        <v>0.96131084112149523</v>
      </c>
    </row>
    <row r="14023" spans="1:1">
      <c r="A14023">
        <f>Sheet1!A14023/1.07</f>
        <v>0.96130551401869146</v>
      </c>
    </row>
    <row r="14024" spans="1:1">
      <c r="A14024">
        <f>Sheet1!A14024/1.07</f>
        <v>0.96128140186915878</v>
      </c>
    </row>
    <row r="14025" spans="1:1">
      <c r="A14025">
        <f>Sheet1!A14025/1.07</f>
        <v>0.96127859813084104</v>
      </c>
    </row>
    <row r="14026" spans="1:1">
      <c r="A14026">
        <f>Sheet1!A14026/1.07</f>
        <v>0.96127242990654194</v>
      </c>
    </row>
    <row r="14027" spans="1:1">
      <c r="A14027">
        <f>Sheet1!A14027/1.07</f>
        <v>0.96127121495327106</v>
      </c>
    </row>
    <row r="14028" spans="1:1">
      <c r="A14028">
        <f>Sheet1!A14028/1.07</f>
        <v>0.96126037383177554</v>
      </c>
    </row>
    <row r="14029" spans="1:1">
      <c r="A14029">
        <f>Sheet1!A14029/1.07</f>
        <v>0.96125514018691582</v>
      </c>
    </row>
    <row r="14030" spans="1:1">
      <c r="A14030">
        <f>Sheet1!A14030/1.07</f>
        <v>0.96125420560747665</v>
      </c>
    </row>
    <row r="14031" spans="1:1">
      <c r="A14031">
        <f>Sheet1!A14031/1.07</f>
        <v>0.9612533644859812</v>
      </c>
    </row>
    <row r="14032" spans="1:1">
      <c r="A14032">
        <f>Sheet1!A14032/1.07</f>
        <v>0.96124626168224292</v>
      </c>
    </row>
    <row r="14033" spans="1:1">
      <c r="A14033">
        <f>Sheet1!A14033/1.07</f>
        <v>0.96124532710280375</v>
      </c>
    </row>
    <row r="14034" spans="1:1">
      <c r="A14034">
        <f>Sheet1!A14034/1.07</f>
        <v>0.96124523364485981</v>
      </c>
    </row>
    <row r="14035" spans="1:1">
      <c r="A14035">
        <f>Sheet1!A14035/1.07</f>
        <v>0.96124355140186912</v>
      </c>
    </row>
    <row r="14036" spans="1:1">
      <c r="A14036">
        <f>Sheet1!A14036/1.07</f>
        <v>0.96124130841121491</v>
      </c>
    </row>
    <row r="14037" spans="1:1">
      <c r="A14037">
        <f>Sheet1!A14037/1.07</f>
        <v>0.96124009345794381</v>
      </c>
    </row>
    <row r="14038" spans="1:1">
      <c r="A14038">
        <f>Sheet1!A14038/1.07</f>
        <v>0.96123999999999998</v>
      </c>
    </row>
    <row r="14039" spans="1:1">
      <c r="A14039">
        <f>Sheet1!A14039/1.07</f>
        <v>0.96122990654205598</v>
      </c>
    </row>
    <row r="14040" spans="1:1">
      <c r="A14040">
        <f>Sheet1!A14040/1.07</f>
        <v>0.9612240186915888</v>
      </c>
    </row>
    <row r="14041" spans="1:1">
      <c r="A14041">
        <f>Sheet1!A14041/1.07</f>
        <v>0.96122308411214941</v>
      </c>
    </row>
    <row r="14042" spans="1:1">
      <c r="A14042">
        <f>Sheet1!A14042/1.07</f>
        <v>0.96118841121495324</v>
      </c>
    </row>
    <row r="14043" spans="1:1">
      <c r="A14043">
        <f>Sheet1!A14043/1.07</f>
        <v>0.9611828971962616</v>
      </c>
    </row>
    <row r="14044" spans="1:1">
      <c r="A14044">
        <f>Sheet1!A14044/1.07</f>
        <v>0.96117850467289723</v>
      </c>
    </row>
    <row r="14045" spans="1:1">
      <c r="A14045">
        <f>Sheet1!A14045/1.07</f>
        <v>0.9611782242990653</v>
      </c>
    </row>
    <row r="14046" spans="1:1">
      <c r="A14046">
        <f>Sheet1!A14046/1.07</f>
        <v>0.96117728971962613</v>
      </c>
    </row>
    <row r="14047" spans="1:1">
      <c r="A14047">
        <f>Sheet1!A14047/1.07</f>
        <v>0.96117037383177573</v>
      </c>
    </row>
    <row r="14048" spans="1:1">
      <c r="A14048">
        <f>Sheet1!A14048/1.07</f>
        <v>0.96116719626168234</v>
      </c>
    </row>
    <row r="14049" spans="1:1">
      <c r="A14049">
        <f>Sheet1!A14049/1.07</f>
        <v>0.96115831775700922</v>
      </c>
    </row>
    <row r="14050" spans="1:1">
      <c r="A14050">
        <f>Sheet1!A14050/1.07</f>
        <v>0.96115383177570091</v>
      </c>
    </row>
    <row r="14051" spans="1:1">
      <c r="A14051">
        <f>Sheet1!A14051/1.07</f>
        <v>0.96115373831775686</v>
      </c>
    </row>
    <row r="14052" spans="1:1">
      <c r="A14052">
        <f>Sheet1!A14052/1.07</f>
        <v>0.96114485981308395</v>
      </c>
    </row>
    <row r="14053" spans="1:1">
      <c r="A14053">
        <f>Sheet1!A14053/1.07</f>
        <v>0.96114336448598137</v>
      </c>
    </row>
    <row r="14054" spans="1:1">
      <c r="A14054">
        <f>Sheet1!A14054/1.07</f>
        <v>0.96113841121495314</v>
      </c>
    </row>
    <row r="14055" spans="1:1">
      <c r="A14055">
        <f>Sheet1!A14055/1.07</f>
        <v>0.96113831775700931</v>
      </c>
    </row>
    <row r="14056" spans="1:1">
      <c r="A14056">
        <f>Sheet1!A14056/1.07</f>
        <v>0.96113831775700931</v>
      </c>
    </row>
    <row r="14057" spans="1:1">
      <c r="A14057">
        <f>Sheet1!A14057/1.07</f>
        <v>0.96113738317756992</v>
      </c>
    </row>
    <row r="14058" spans="1:1">
      <c r="A14058">
        <f>Sheet1!A14058/1.07</f>
        <v>0.96113644859813074</v>
      </c>
    </row>
    <row r="14059" spans="1:1">
      <c r="A14059">
        <f>Sheet1!A14059/1.07</f>
        <v>0.96113242990654191</v>
      </c>
    </row>
    <row r="14060" spans="1:1">
      <c r="A14060">
        <f>Sheet1!A14060/1.07</f>
        <v>0.96112242990654195</v>
      </c>
    </row>
    <row r="14061" spans="1:1">
      <c r="A14061">
        <f>Sheet1!A14061/1.07</f>
        <v>0.96111869158878505</v>
      </c>
    </row>
    <row r="14062" spans="1:1">
      <c r="A14062">
        <f>Sheet1!A14062/1.07</f>
        <v>0.96111009345794385</v>
      </c>
    </row>
    <row r="14063" spans="1:1">
      <c r="A14063">
        <f>Sheet1!A14063/1.07</f>
        <v>0.96110934579439244</v>
      </c>
    </row>
    <row r="14064" spans="1:1">
      <c r="A14064">
        <f>Sheet1!A14064/1.07</f>
        <v>0.96110485981308413</v>
      </c>
    </row>
    <row r="14065" spans="1:1">
      <c r="A14065">
        <f>Sheet1!A14065/1.07</f>
        <v>0.96109093457943917</v>
      </c>
    </row>
    <row r="14066" spans="1:1">
      <c r="A14066">
        <f>Sheet1!A14066/1.07</f>
        <v>0.96109046728971947</v>
      </c>
    </row>
    <row r="14067" spans="1:1">
      <c r="A14067">
        <f>Sheet1!A14067/1.07</f>
        <v>0.96108392523364483</v>
      </c>
    </row>
    <row r="14068" spans="1:1">
      <c r="A14068">
        <f>Sheet1!A14068/1.07</f>
        <v>0.9610814018691588</v>
      </c>
    </row>
    <row r="14069" spans="1:1">
      <c r="A14069">
        <f>Sheet1!A14069/1.07</f>
        <v>0.96107878504672883</v>
      </c>
    </row>
    <row r="14070" spans="1:1">
      <c r="A14070">
        <f>Sheet1!A14070/1.07</f>
        <v>0.96107691588785049</v>
      </c>
    </row>
    <row r="14071" spans="1:1">
      <c r="A14071">
        <f>Sheet1!A14071/1.07</f>
        <v>0.9610725233644859</v>
      </c>
    </row>
    <row r="14072" spans="1:1">
      <c r="A14072">
        <f>Sheet1!A14072/1.07</f>
        <v>0.96106775700934566</v>
      </c>
    </row>
    <row r="14073" spans="1:1">
      <c r="A14073">
        <f>Sheet1!A14073/1.07</f>
        <v>0.96106710280373819</v>
      </c>
    </row>
    <row r="14074" spans="1:1">
      <c r="A14074">
        <f>Sheet1!A14074/1.07</f>
        <v>0.96106065420560738</v>
      </c>
    </row>
    <row r="14075" spans="1:1">
      <c r="A14075">
        <f>Sheet1!A14075/1.07</f>
        <v>0.96105981308411215</v>
      </c>
    </row>
    <row r="14076" spans="1:1">
      <c r="A14076">
        <f>Sheet1!A14076/1.07</f>
        <v>0.96105280373831758</v>
      </c>
    </row>
    <row r="14077" spans="1:1">
      <c r="A14077">
        <f>Sheet1!A14077/1.07</f>
        <v>0.96105280373831758</v>
      </c>
    </row>
    <row r="14078" spans="1:1">
      <c r="A14078">
        <f>Sheet1!A14078/1.07</f>
        <v>0.96105196261682246</v>
      </c>
    </row>
    <row r="14079" spans="1:1">
      <c r="A14079">
        <f>Sheet1!A14079/1.07</f>
        <v>0.96104869158878503</v>
      </c>
    </row>
    <row r="14080" spans="1:1">
      <c r="A14080">
        <f>Sheet1!A14080/1.07</f>
        <v>0.96104831775700927</v>
      </c>
    </row>
    <row r="14081" spans="1:1">
      <c r="A14081">
        <f>Sheet1!A14081/1.07</f>
        <v>0.96103747663551387</v>
      </c>
    </row>
    <row r="14082" spans="1:1">
      <c r="A14082">
        <f>Sheet1!A14082/1.07</f>
        <v>0.96103616822429894</v>
      </c>
    </row>
    <row r="14083" spans="1:1">
      <c r="A14083">
        <f>Sheet1!A14083/1.07</f>
        <v>0.96103588785046723</v>
      </c>
    </row>
    <row r="14084" spans="1:1">
      <c r="A14084">
        <f>Sheet1!A14084/1.07</f>
        <v>0.96103439252336442</v>
      </c>
    </row>
    <row r="14085" spans="1:1">
      <c r="A14085">
        <f>Sheet1!A14085/1.07</f>
        <v>0.96103308411214949</v>
      </c>
    </row>
    <row r="14086" spans="1:1">
      <c r="A14086">
        <f>Sheet1!A14086/1.07</f>
        <v>0.96102626168224292</v>
      </c>
    </row>
    <row r="14087" spans="1:1">
      <c r="A14087">
        <f>Sheet1!A14087/1.07</f>
        <v>0.96102205607476632</v>
      </c>
    </row>
    <row r="14088" spans="1:1">
      <c r="A14088">
        <f>Sheet1!A14088/1.07</f>
        <v>0.9610202803738318</v>
      </c>
    </row>
    <row r="14089" spans="1:1">
      <c r="A14089">
        <f>Sheet1!A14089/1.07</f>
        <v>0.96101168224299061</v>
      </c>
    </row>
    <row r="14090" spans="1:1">
      <c r="A14090">
        <f>Sheet1!A14090/1.07</f>
        <v>0.9610114018691589</v>
      </c>
    </row>
    <row r="14091" spans="1:1">
      <c r="A14091">
        <f>Sheet1!A14091/1.07</f>
        <v>0.96100766355140177</v>
      </c>
    </row>
    <row r="14092" spans="1:1">
      <c r="A14092">
        <f>Sheet1!A14092/1.07</f>
        <v>0.9610040186915888</v>
      </c>
    </row>
    <row r="14093" spans="1:1">
      <c r="A14093">
        <f>Sheet1!A14093/1.07</f>
        <v>0.96100242990654194</v>
      </c>
    </row>
    <row r="14094" spans="1:1">
      <c r="A14094">
        <f>Sheet1!A14094/1.07</f>
        <v>0.96100168224299054</v>
      </c>
    </row>
    <row r="14095" spans="1:1">
      <c r="A14095">
        <f>Sheet1!A14095/1.07</f>
        <v>0.96099990654205603</v>
      </c>
    </row>
    <row r="14096" spans="1:1">
      <c r="A14096">
        <f>Sheet1!A14096/1.07</f>
        <v>0.96099607476635507</v>
      </c>
    </row>
    <row r="14097" spans="1:1">
      <c r="A14097">
        <f>Sheet1!A14097/1.07</f>
        <v>0.96099130841121483</v>
      </c>
    </row>
    <row r="14098" spans="1:1">
      <c r="A14098">
        <f>Sheet1!A14098/1.07</f>
        <v>0.96099130841121483</v>
      </c>
    </row>
    <row r="14099" spans="1:1">
      <c r="A14099">
        <f>Sheet1!A14099/1.07</f>
        <v>0.9609904672897196</v>
      </c>
    </row>
    <row r="14100" spans="1:1">
      <c r="A14100">
        <f>Sheet1!A14100/1.07</f>
        <v>0.96097383177570095</v>
      </c>
    </row>
    <row r="14101" spans="1:1">
      <c r="A14101">
        <f>Sheet1!A14101/1.07</f>
        <v>0.96097364485981296</v>
      </c>
    </row>
    <row r="14102" spans="1:1">
      <c r="A14102">
        <f>Sheet1!A14102/1.07</f>
        <v>0.96096532710280358</v>
      </c>
    </row>
    <row r="14103" spans="1:1">
      <c r="A14103">
        <f>Sheet1!A14103/1.07</f>
        <v>0.96096448598130835</v>
      </c>
    </row>
    <row r="14104" spans="1:1">
      <c r="A14104">
        <f>Sheet1!A14104/1.07</f>
        <v>0.96096355140186895</v>
      </c>
    </row>
    <row r="14105" spans="1:1">
      <c r="A14105">
        <f>Sheet1!A14105/1.07</f>
        <v>0.96095766355140178</v>
      </c>
    </row>
    <row r="14106" spans="1:1">
      <c r="A14106">
        <f>Sheet1!A14106/1.07</f>
        <v>0.96095532710280374</v>
      </c>
    </row>
    <row r="14107" spans="1:1">
      <c r="A14107">
        <f>Sheet1!A14107/1.07</f>
        <v>0.96095299065420547</v>
      </c>
    </row>
    <row r="14108" spans="1:1">
      <c r="A14108">
        <f>Sheet1!A14108/1.07</f>
        <v>0.960952523364486</v>
      </c>
    </row>
    <row r="14109" spans="1:1">
      <c r="A14109">
        <f>Sheet1!A14109/1.07</f>
        <v>0.96094990654205603</v>
      </c>
    </row>
    <row r="14110" spans="1:1">
      <c r="A14110">
        <f>Sheet1!A14110/1.07</f>
        <v>0.96094523364485973</v>
      </c>
    </row>
    <row r="14111" spans="1:1">
      <c r="A14111">
        <f>Sheet1!A14111/1.07</f>
        <v>0.96094009345794373</v>
      </c>
    </row>
    <row r="14112" spans="1:1">
      <c r="A14112">
        <f>Sheet1!A14112/1.07</f>
        <v>0.96094000000000002</v>
      </c>
    </row>
    <row r="14113" spans="1:1">
      <c r="A14113">
        <f>Sheet1!A14113/1.07</f>
        <v>0.96092691588785051</v>
      </c>
    </row>
    <row r="14114" spans="1:1">
      <c r="A14114">
        <f>Sheet1!A14114/1.07</f>
        <v>0.96092429906542054</v>
      </c>
    </row>
    <row r="14115" spans="1:1">
      <c r="A14115">
        <f>Sheet1!A14115/1.07</f>
        <v>0.96091822429906537</v>
      </c>
    </row>
    <row r="14116" spans="1:1">
      <c r="A14116">
        <f>Sheet1!A14116/1.07</f>
        <v>0.96090934579439247</v>
      </c>
    </row>
    <row r="14117" spans="1:1">
      <c r="A14117">
        <f>Sheet1!A14117/1.07</f>
        <v>0.96090813084112137</v>
      </c>
    </row>
    <row r="14118" spans="1:1">
      <c r="A14118">
        <f>Sheet1!A14118/1.07</f>
        <v>0.96090757009345784</v>
      </c>
    </row>
    <row r="14119" spans="1:1">
      <c r="A14119">
        <f>Sheet1!A14119/1.07</f>
        <v>0.96090308411214953</v>
      </c>
    </row>
    <row r="14120" spans="1:1">
      <c r="A14120">
        <f>Sheet1!A14120/1.07</f>
        <v>0.96090271028037388</v>
      </c>
    </row>
    <row r="14121" spans="1:1">
      <c r="A14121">
        <f>Sheet1!A14121/1.07</f>
        <v>0.96089999999999987</v>
      </c>
    </row>
    <row r="14122" spans="1:1">
      <c r="A14122">
        <f>Sheet1!A14122/1.07</f>
        <v>0.96089093457943919</v>
      </c>
    </row>
    <row r="14123" spans="1:1">
      <c r="A14123">
        <f>Sheet1!A14123/1.07</f>
        <v>0.96087934579439238</v>
      </c>
    </row>
    <row r="14124" spans="1:1">
      <c r="A14124">
        <f>Sheet1!A14124/1.07</f>
        <v>0.96087831775700927</v>
      </c>
    </row>
    <row r="14125" spans="1:1">
      <c r="A14125">
        <f>Sheet1!A14125/1.07</f>
        <v>0.96086252336448597</v>
      </c>
    </row>
    <row r="14126" spans="1:1">
      <c r="A14126">
        <f>Sheet1!A14126/1.07</f>
        <v>0.96085738317756997</v>
      </c>
    </row>
    <row r="14127" spans="1:1">
      <c r="A14127">
        <f>Sheet1!A14127/1.07</f>
        <v>0.96084915887850453</v>
      </c>
    </row>
    <row r="14128" spans="1:1">
      <c r="A14128">
        <f>Sheet1!A14128/1.07</f>
        <v>0.96084037383177567</v>
      </c>
    </row>
    <row r="14129" spans="1:1">
      <c r="A14129">
        <f>Sheet1!A14129/1.07</f>
        <v>0.96083887850467276</v>
      </c>
    </row>
    <row r="14130" spans="1:1">
      <c r="A14130">
        <f>Sheet1!A14130/1.07</f>
        <v>0.96082822429906534</v>
      </c>
    </row>
    <row r="14131" spans="1:1">
      <c r="A14131">
        <f>Sheet1!A14131/1.07</f>
        <v>0.96082775700934586</v>
      </c>
    </row>
    <row r="14132" spans="1:1">
      <c r="A14132">
        <f>Sheet1!A14132/1.07</f>
        <v>0.96082065420560747</v>
      </c>
    </row>
    <row r="14133" spans="1:1">
      <c r="A14133">
        <f>Sheet1!A14133/1.07</f>
        <v>0.96081485981308412</v>
      </c>
    </row>
    <row r="14134" spans="1:1">
      <c r="A14134">
        <f>Sheet1!A14134/1.07</f>
        <v>0.96080224299065409</v>
      </c>
    </row>
    <row r="14135" spans="1:1">
      <c r="A14135">
        <f>Sheet1!A14135/1.07</f>
        <v>0.96080149532710268</v>
      </c>
    </row>
    <row r="14136" spans="1:1">
      <c r="A14136">
        <f>Sheet1!A14136/1.07</f>
        <v>0.96079878504672889</v>
      </c>
    </row>
    <row r="14137" spans="1:1">
      <c r="A14137">
        <f>Sheet1!A14137/1.07</f>
        <v>0.96079476635514005</v>
      </c>
    </row>
    <row r="14138" spans="1:1">
      <c r="A14138">
        <f>Sheet1!A14138/1.07</f>
        <v>0.96079392523364482</v>
      </c>
    </row>
    <row r="14139" spans="1:1">
      <c r="A14139">
        <f>Sheet1!A14139/1.07</f>
        <v>0.96078728971962601</v>
      </c>
    </row>
    <row r="14140" spans="1:1">
      <c r="A14140">
        <f>Sheet1!A14140/1.07</f>
        <v>0.96078691588785037</v>
      </c>
    </row>
    <row r="14141" spans="1:1">
      <c r="A14141">
        <f>Sheet1!A14141/1.07</f>
        <v>0.9607867289719626</v>
      </c>
    </row>
    <row r="14142" spans="1:1">
      <c r="A14142">
        <f>Sheet1!A14142/1.07</f>
        <v>0.9607704672897196</v>
      </c>
    </row>
    <row r="14143" spans="1:1">
      <c r="A14143">
        <f>Sheet1!A14143/1.07</f>
        <v>0.96076514018691594</v>
      </c>
    </row>
    <row r="14144" spans="1:1">
      <c r="A14144">
        <f>Sheet1!A14144/1.07</f>
        <v>0.96075738317757009</v>
      </c>
    </row>
    <row r="14145" spans="1:1">
      <c r="A14145">
        <f>Sheet1!A14145/1.07</f>
        <v>0.96074719626168215</v>
      </c>
    </row>
    <row r="14146" spans="1:1">
      <c r="A14146">
        <f>Sheet1!A14146/1.07</f>
        <v>0.96074523364485986</v>
      </c>
    </row>
    <row r="14147" spans="1:1">
      <c r="A14147">
        <f>Sheet1!A14147/1.07</f>
        <v>0.96074495327102805</v>
      </c>
    </row>
    <row r="14148" spans="1:1">
      <c r="A14148">
        <f>Sheet1!A14148/1.07</f>
        <v>0.96072906542056069</v>
      </c>
    </row>
    <row r="14149" spans="1:1">
      <c r="A14149">
        <f>Sheet1!A14149/1.07</f>
        <v>0.96072411214953257</v>
      </c>
    </row>
    <row r="14150" spans="1:1">
      <c r="A14150">
        <f>Sheet1!A14150/1.07</f>
        <v>0.96072401869158863</v>
      </c>
    </row>
    <row r="14151" spans="1:1">
      <c r="A14151">
        <f>Sheet1!A14151/1.07</f>
        <v>0.96072158878504665</v>
      </c>
    </row>
    <row r="14152" spans="1:1">
      <c r="A14152">
        <f>Sheet1!A14152/1.07</f>
        <v>0.96071710280373834</v>
      </c>
    </row>
    <row r="14153" spans="1:1">
      <c r="A14153">
        <f>Sheet1!A14153/1.07</f>
        <v>0.96071065420560742</v>
      </c>
    </row>
    <row r="14154" spans="1:1">
      <c r="A14154">
        <f>Sheet1!A14154/1.07</f>
        <v>0.96070233644859804</v>
      </c>
    </row>
    <row r="14155" spans="1:1">
      <c r="A14155">
        <f>Sheet1!A14155/1.07</f>
        <v>0.96069644859813075</v>
      </c>
    </row>
    <row r="14156" spans="1:1">
      <c r="A14156">
        <f>Sheet1!A14156/1.07</f>
        <v>0.9606953271028037</v>
      </c>
    </row>
    <row r="14157" spans="1:1">
      <c r="A14157">
        <f>Sheet1!A14157/1.07</f>
        <v>0.96069364485981301</v>
      </c>
    </row>
    <row r="14158" spans="1:1">
      <c r="A14158">
        <f>Sheet1!A14158/1.07</f>
        <v>0.96069233644859819</v>
      </c>
    </row>
    <row r="14159" spans="1:1">
      <c r="A14159">
        <f>Sheet1!A14159/1.07</f>
        <v>0.9606884112149533</v>
      </c>
    </row>
    <row r="14160" spans="1:1">
      <c r="A14160">
        <f>Sheet1!A14160/1.07</f>
        <v>0.96068682242990644</v>
      </c>
    </row>
    <row r="14161" spans="1:1">
      <c r="A14161">
        <f>Sheet1!A14161/1.07</f>
        <v>0.96068626168224303</v>
      </c>
    </row>
    <row r="14162" spans="1:1">
      <c r="A14162">
        <f>Sheet1!A14162/1.07</f>
        <v>0.9606825233644859</v>
      </c>
    </row>
    <row r="14163" spans="1:1">
      <c r="A14163">
        <f>Sheet1!A14163/1.07</f>
        <v>0.96068158878504673</v>
      </c>
    </row>
    <row r="14164" spans="1:1">
      <c r="A14164">
        <f>Sheet1!A14164/1.07</f>
        <v>0.96066514018691584</v>
      </c>
    </row>
    <row r="14165" spans="1:1">
      <c r="A14165">
        <f>Sheet1!A14165/1.07</f>
        <v>0.96065644859813093</v>
      </c>
    </row>
    <row r="14166" spans="1:1">
      <c r="A14166">
        <f>Sheet1!A14166/1.07</f>
        <v>0.96065514018691578</v>
      </c>
    </row>
    <row r="14167" spans="1:1">
      <c r="A14167">
        <f>Sheet1!A14167/1.07</f>
        <v>0.9606546728971963</v>
      </c>
    </row>
    <row r="14168" spans="1:1">
      <c r="A14168">
        <f>Sheet1!A14168/1.07</f>
        <v>0.96065102803738311</v>
      </c>
    </row>
    <row r="14169" spans="1:1">
      <c r="A14169">
        <f>Sheet1!A14169/1.07</f>
        <v>0.96064626168224287</v>
      </c>
    </row>
    <row r="14170" spans="1:1">
      <c r="A14170">
        <f>Sheet1!A14170/1.07</f>
        <v>0.96063925233644853</v>
      </c>
    </row>
    <row r="14171" spans="1:1">
      <c r="A14171">
        <f>Sheet1!A14171/1.07</f>
        <v>0.96063626168224292</v>
      </c>
    </row>
    <row r="14172" spans="1:1">
      <c r="A14172">
        <f>Sheet1!A14172/1.07</f>
        <v>0.9606313084112148</v>
      </c>
    </row>
    <row r="14173" spans="1:1">
      <c r="A14173">
        <f>Sheet1!A14173/1.07</f>
        <v>0.96063037383177563</v>
      </c>
    </row>
    <row r="14174" spans="1:1">
      <c r="A14174">
        <f>Sheet1!A14174/1.07</f>
        <v>0.96062579439252338</v>
      </c>
    </row>
    <row r="14175" spans="1:1">
      <c r="A14175">
        <f>Sheet1!A14175/1.07</f>
        <v>0.96062317757009341</v>
      </c>
    </row>
    <row r="14176" spans="1:1">
      <c r="A14176">
        <f>Sheet1!A14176/1.07</f>
        <v>0.96062196261682242</v>
      </c>
    </row>
    <row r="14177" spans="1:1">
      <c r="A14177">
        <f>Sheet1!A14177/1.07</f>
        <v>0.96060252336448593</v>
      </c>
    </row>
    <row r="14178" spans="1:1">
      <c r="A14178">
        <f>Sheet1!A14178/1.07</f>
        <v>0.96060093457943929</v>
      </c>
    </row>
    <row r="14179" spans="1:1">
      <c r="A14179">
        <f>Sheet1!A14179/1.07</f>
        <v>0.96059925233644849</v>
      </c>
    </row>
    <row r="14180" spans="1:1">
      <c r="A14180">
        <f>Sheet1!A14180/1.07</f>
        <v>0.96059915887850467</v>
      </c>
    </row>
    <row r="14181" spans="1:1">
      <c r="A14181">
        <f>Sheet1!A14181/1.07</f>
        <v>0.96059691588785046</v>
      </c>
    </row>
    <row r="14182" spans="1:1">
      <c r="A14182">
        <f>Sheet1!A14182/1.07</f>
        <v>0.96059448598130837</v>
      </c>
    </row>
    <row r="14183" spans="1:1">
      <c r="A14183">
        <f>Sheet1!A14183/1.07</f>
        <v>0.96059158878504669</v>
      </c>
    </row>
    <row r="14184" spans="1:1">
      <c r="A14184">
        <f>Sheet1!A14184/1.07</f>
        <v>0.96057934579439241</v>
      </c>
    </row>
    <row r="14185" spans="1:1">
      <c r="A14185">
        <f>Sheet1!A14185/1.07</f>
        <v>0.96057775700934578</v>
      </c>
    </row>
    <row r="14186" spans="1:1">
      <c r="A14186">
        <f>Sheet1!A14186/1.07</f>
        <v>0.96057186915887838</v>
      </c>
    </row>
    <row r="14187" spans="1:1">
      <c r="A14187">
        <f>Sheet1!A14187/1.07</f>
        <v>0.96056542056074767</v>
      </c>
    </row>
    <row r="14188" spans="1:1">
      <c r="A14188">
        <f>Sheet1!A14188/1.07</f>
        <v>0.96056383177570082</v>
      </c>
    </row>
    <row r="14189" spans="1:1">
      <c r="A14189">
        <f>Sheet1!A14189/1.07</f>
        <v>0.96056112149532713</v>
      </c>
    </row>
    <row r="14190" spans="1:1">
      <c r="A14190">
        <f>Sheet1!A14190/1.07</f>
        <v>0.96056084112149542</v>
      </c>
    </row>
    <row r="14191" spans="1:1">
      <c r="A14191">
        <f>Sheet1!A14191/1.07</f>
        <v>0.96055588785046708</v>
      </c>
    </row>
    <row r="14192" spans="1:1">
      <c r="A14192">
        <f>Sheet1!A14192/1.07</f>
        <v>0.9605497196261682</v>
      </c>
    </row>
    <row r="14193" spans="1:1">
      <c r="A14193">
        <f>Sheet1!A14193/1.07</f>
        <v>0.96054915887850456</v>
      </c>
    </row>
    <row r="14194" spans="1:1">
      <c r="A14194">
        <f>Sheet1!A14194/1.07</f>
        <v>0.9605445794392522</v>
      </c>
    </row>
    <row r="14195" spans="1:1">
      <c r="A14195">
        <f>Sheet1!A14195/1.07</f>
        <v>0.96054392523364474</v>
      </c>
    </row>
    <row r="14196" spans="1:1">
      <c r="A14196">
        <f>Sheet1!A14196/1.07</f>
        <v>0.96054392523364474</v>
      </c>
    </row>
    <row r="14197" spans="1:1">
      <c r="A14197">
        <f>Sheet1!A14197/1.07</f>
        <v>0.96054336448598132</v>
      </c>
    </row>
    <row r="14198" spans="1:1">
      <c r="A14198">
        <f>Sheet1!A14198/1.07</f>
        <v>0.96053551401869153</v>
      </c>
    </row>
    <row r="14199" spans="1:1">
      <c r="A14199">
        <f>Sheet1!A14199/1.07</f>
        <v>0.96053242990654186</v>
      </c>
    </row>
    <row r="14200" spans="1:1">
      <c r="A14200">
        <f>Sheet1!A14200/1.07</f>
        <v>0.96052859813084102</v>
      </c>
    </row>
    <row r="14201" spans="1:1">
      <c r="A14201">
        <f>Sheet1!A14201/1.07</f>
        <v>0.96052785046728961</v>
      </c>
    </row>
    <row r="14202" spans="1:1">
      <c r="A14202">
        <f>Sheet1!A14202/1.07</f>
        <v>0.96052373831775695</v>
      </c>
    </row>
    <row r="14203" spans="1:1">
      <c r="A14203">
        <f>Sheet1!A14203/1.07</f>
        <v>0.9605028971962617</v>
      </c>
    </row>
    <row r="14204" spans="1:1">
      <c r="A14204">
        <f>Sheet1!A14204/1.07</f>
        <v>0.96049747663551399</v>
      </c>
    </row>
    <row r="14205" spans="1:1">
      <c r="A14205">
        <f>Sheet1!A14205/1.07</f>
        <v>0.96049289719626174</v>
      </c>
    </row>
    <row r="14206" spans="1:1">
      <c r="A14206">
        <f>Sheet1!A14206/1.07</f>
        <v>0.96049242990654204</v>
      </c>
    </row>
    <row r="14207" spans="1:1">
      <c r="A14207">
        <f>Sheet1!A14207/1.07</f>
        <v>0.96048887850467279</v>
      </c>
    </row>
    <row r="14208" spans="1:1">
      <c r="A14208">
        <f>Sheet1!A14208/1.07</f>
        <v>0.96048028037383171</v>
      </c>
    </row>
    <row r="14209" spans="1:1">
      <c r="A14209">
        <f>Sheet1!A14209/1.07</f>
        <v>0.96047102803738305</v>
      </c>
    </row>
    <row r="14210" spans="1:1">
      <c r="A14210">
        <f>Sheet1!A14210/1.07</f>
        <v>0.96046925233644853</v>
      </c>
    </row>
    <row r="14211" spans="1:1">
      <c r="A14211">
        <f>Sheet1!A14211/1.07</f>
        <v>0.96046869158878501</v>
      </c>
    </row>
    <row r="14212" spans="1:1">
      <c r="A14212">
        <f>Sheet1!A14212/1.07</f>
        <v>0.9604590654205607</v>
      </c>
    </row>
    <row r="14213" spans="1:1">
      <c r="A14213">
        <f>Sheet1!A14213/1.07</f>
        <v>0.96045598130841126</v>
      </c>
    </row>
    <row r="14214" spans="1:1">
      <c r="A14214">
        <f>Sheet1!A14214/1.07</f>
        <v>0.96044747663551389</v>
      </c>
    </row>
    <row r="14215" spans="1:1">
      <c r="A14215">
        <f>Sheet1!A14215/1.07</f>
        <v>0.96043953271028037</v>
      </c>
    </row>
    <row r="14216" spans="1:1">
      <c r="A14216">
        <f>Sheet1!A14216/1.07</f>
        <v>0.96043616822429889</v>
      </c>
    </row>
    <row r="14217" spans="1:1">
      <c r="A14217">
        <f>Sheet1!A14217/1.07</f>
        <v>0.96043579439252325</v>
      </c>
    </row>
    <row r="14218" spans="1:1">
      <c r="A14218">
        <f>Sheet1!A14218/1.07</f>
        <v>0.9604272897196261</v>
      </c>
    </row>
    <row r="14219" spans="1:1">
      <c r="A14219">
        <f>Sheet1!A14219/1.07</f>
        <v>0.96042700934579428</v>
      </c>
    </row>
    <row r="14220" spans="1:1">
      <c r="A14220">
        <f>Sheet1!A14220/1.07</f>
        <v>0.96042514018691572</v>
      </c>
    </row>
    <row r="14221" spans="1:1">
      <c r="A14221">
        <f>Sheet1!A14221/1.07</f>
        <v>0.96042448598130836</v>
      </c>
    </row>
    <row r="14222" spans="1:1">
      <c r="A14222">
        <f>Sheet1!A14222/1.07</f>
        <v>0.96042158878504658</v>
      </c>
    </row>
    <row r="14223" spans="1:1">
      <c r="A14223">
        <f>Sheet1!A14223/1.07</f>
        <v>0.96041205607476632</v>
      </c>
    </row>
    <row r="14224" spans="1:1">
      <c r="A14224">
        <f>Sheet1!A14224/1.07</f>
        <v>0.96040887850467282</v>
      </c>
    </row>
    <row r="14225" spans="1:1">
      <c r="A14225">
        <f>Sheet1!A14225/1.07</f>
        <v>0.96040682242990649</v>
      </c>
    </row>
    <row r="14226" spans="1:1">
      <c r="A14226">
        <f>Sheet1!A14226/1.07</f>
        <v>0.96040317757009341</v>
      </c>
    </row>
    <row r="14227" spans="1:1">
      <c r="A14227">
        <f>Sheet1!A14227/1.07</f>
        <v>0.96039102803738308</v>
      </c>
    </row>
    <row r="14228" spans="1:1">
      <c r="A14228">
        <f>Sheet1!A14228/1.07</f>
        <v>0.96037887850467274</v>
      </c>
    </row>
    <row r="14229" spans="1:1">
      <c r="A14229">
        <f>Sheet1!A14229/1.07</f>
        <v>0.96037766355140186</v>
      </c>
    </row>
    <row r="14230" spans="1:1">
      <c r="A14230">
        <f>Sheet1!A14230/1.07</f>
        <v>0.96037317757009355</v>
      </c>
    </row>
    <row r="14231" spans="1:1">
      <c r="A14231">
        <f>Sheet1!A14231/1.07</f>
        <v>0.96037196261682234</v>
      </c>
    </row>
    <row r="14232" spans="1:1">
      <c r="A14232">
        <f>Sheet1!A14232/1.07</f>
        <v>0.96037121495327094</v>
      </c>
    </row>
    <row r="14233" spans="1:1">
      <c r="A14233">
        <f>Sheet1!A14233/1.07</f>
        <v>0.96036261682242985</v>
      </c>
    </row>
    <row r="14234" spans="1:1">
      <c r="A14234">
        <f>Sheet1!A14234/1.07</f>
        <v>0.96035514018691581</v>
      </c>
    </row>
    <row r="14235" spans="1:1">
      <c r="A14235">
        <f>Sheet1!A14235/1.07</f>
        <v>0.96035383177570088</v>
      </c>
    </row>
    <row r="14236" spans="1:1">
      <c r="A14236">
        <f>Sheet1!A14236/1.07</f>
        <v>0.96035280373831777</v>
      </c>
    </row>
    <row r="14237" spans="1:1">
      <c r="A14237">
        <f>Sheet1!A14237/1.07</f>
        <v>0.96035149532710284</v>
      </c>
    </row>
    <row r="14238" spans="1:1">
      <c r="A14238">
        <f>Sheet1!A14238/1.07</f>
        <v>0.96034757009345795</v>
      </c>
    </row>
    <row r="14239" spans="1:1">
      <c r="A14239">
        <f>Sheet1!A14239/1.07</f>
        <v>0.9603378504672897</v>
      </c>
    </row>
    <row r="14240" spans="1:1">
      <c r="A14240">
        <f>Sheet1!A14240/1.07</f>
        <v>0.96033775700934565</v>
      </c>
    </row>
    <row r="14241" spans="1:1">
      <c r="A14241">
        <f>Sheet1!A14241/1.07</f>
        <v>0.9603339252336448</v>
      </c>
    </row>
    <row r="14242" spans="1:1">
      <c r="A14242">
        <f>Sheet1!A14242/1.07</f>
        <v>0.96032429906542049</v>
      </c>
    </row>
    <row r="14243" spans="1:1">
      <c r="A14243">
        <f>Sheet1!A14243/1.07</f>
        <v>0.96032242990654193</v>
      </c>
    </row>
    <row r="14244" spans="1:1">
      <c r="A14244">
        <f>Sheet1!A14244/1.07</f>
        <v>0.96032214953271022</v>
      </c>
    </row>
    <row r="14245" spans="1:1">
      <c r="A14245">
        <f>Sheet1!A14245/1.07</f>
        <v>0.96032084112149529</v>
      </c>
    </row>
    <row r="14246" spans="1:1">
      <c r="A14246">
        <f>Sheet1!A14246/1.07</f>
        <v>0.96031504672897194</v>
      </c>
    </row>
    <row r="14247" spans="1:1">
      <c r="A14247">
        <f>Sheet1!A14247/1.07</f>
        <v>0.96031345794392531</v>
      </c>
    </row>
    <row r="14248" spans="1:1">
      <c r="A14248">
        <f>Sheet1!A14248/1.07</f>
        <v>0.96031214953271016</v>
      </c>
    </row>
    <row r="14249" spans="1:1">
      <c r="A14249">
        <f>Sheet1!A14249/1.07</f>
        <v>0.96031056074766352</v>
      </c>
    </row>
    <row r="14250" spans="1:1">
      <c r="A14250">
        <f>Sheet1!A14250/1.07</f>
        <v>0.96030971962616818</v>
      </c>
    </row>
    <row r="14251" spans="1:1">
      <c r="A14251">
        <f>Sheet1!A14251/1.07</f>
        <v>0.96030915887850465</v>
      </c>
    </row>
    <row r="14252" spans="1:1">
      <c r="A14252">
        <f>Sheet1!A14252/1.07</f>
        <v>0.96030794392523355</v>
      </c>
    </row>
    <row r="14253" spans="1:1">
      <c r="A14253">
        <f>Sheet1!A14253/1.07</f>
        <v>0.96029411214953264</v>
      </c>
    </row>
    <row r="14254" spans="1:1">
      <c r="A14254">
        <f>Sheet1!A14254/1.07</f>
        <v>0.96028971962616805</v>
      </c>
    </row>
    <row r="14255" spans="1:1">
      <c r="A14255">
        <f>Sheet1!A14255/1.07</f>
        <v>0.96028327102803723</v>
      </c>
    </row>
    <row r="14256" spans="1:1">
      <c r="A14256">
        <f>Sheet1!A14256/1.07</f>
        <v>0.96028000000000002</v>
      </c>
    </row>
    <row r="14257" spans="1:1">
      <c r="A14257">
        <f>Sheet1!A14257/1.07</f>
        <v>0.96027981308411203</v>
      </c>
    </row>
    <row r="14258" spans="1:1">
      <c r="A14258">
        <f>Sheet1!A14258/1.07</f>
        <v>0.96027495327102796</v>
      </c>
    </row>
    <row r="14259" spans="1:1">
      <c r="A14259">
        <f>Sheet1!A14259/1.07</f>
        <v>0.96027196261682235</v>
      </c>
    </row>
    <row r="14260" spans="1:1">
      <c r="A14260">
        <f>Sheet1!A14260/1.07</f>
        <v>0.96026448598130831</v>
      </c>
    </row>
    <row r="14261" spans="1:1">
      <c r="A14261">
        <f>Sheet1!A14261/1.07</f>
        <v>0.96026037383177565</v>
      </c>
    </row>
    <row r="14262" spans="1:1">
      <c r="A14262">
        <f>Sheet1!A14262/1.07</f>
        <v>0.96025485981308401</v>
      </c>
    </row>
    <row r="14263" spans="1:1">
      <c r="A14263">
        <f>Sheet1!A14263/1.07</f>
        <v>0.96025392523364483</v>
      </c>
    </row>
    <row r="14264" spans="1:1">
      <c r="A14264">
        <f>Sheet1!A14264/1.07</f>
        <v>0.96025345794392514</v>
      </c>
    </row>
    <row r="14265" spans="1:1">
      <c r="A14265">
        <f>Sheet1!A14265/1.07</f>
        <v>0.96024588785046727</v>
      </c>
    </row>
    <row r="14266" spans="1:1">
      <c r="A14266">
        <f>Sheet1!A14266/1.07</f>
        <v>0.9602417757009345</v>
      </c>
    </row>
    <row r="14267" spans="1:1">
      <c r="A14267">
        <f>Sheet1!A14267/1.07</f>
        <v>0.96024056074766362</v>
      </c>
    </row>
    <row r="14268" spans="1:1">
      <c r="A14268">
        <f>Sheet1!A14268/1.07</f>
        <v>0.96023841121495324</v>
      </c>
    </row>
    <row r="14269" spans="1:1">
      <c r="A14269">
        <f>Sheet1!A14269/1.07</f>
        <v>0.96023448598130845</v>
      </c>
    </row>
    <row r="14270" spans="1:1">
      <c r="A14270">
        <f>Sheet1!A14270/1.07</f>
        <v>0.96023214953271019</v>
      </c>
    </row>
    <row r="14271" spans="1:1">
      <c r="A14271">
        <f>Sheet1!A14271/1.07</f>
        <v>0.96022906542056075</v>
      </c>
    </row>
    <row r="14272" spans="1:1">
      <c r="A14272">
        <f>Sheet1!A14272/1.07</f>
        <v>0.96022747663551389</v>
      </c>
    </row>
    <row r="14273" spans="1:1">
      <c r="A14273">
        <f>Sheet1!A14273/1.07</f>
        <v>0.96022476635514009</v>
      </c>
    </row>
    <row r="14274" spans="1:1">
      <c r="A14274">
        <f>Sheet1!A14274/1.07</f>
        <v>0.96021046728971948</v>
      </c>
    </row>
    <row r="14275" spans="1:1">
      <c r="A14275">
        <f>Sheet1!A14275/1.07</f>
        <v>0.96020467289719624</v>
      </c>
    </row>
    <row r="14276" spans="1:1">
      <c r="A14276">
        <f>Sheet1!A14276/1.07</f>
        <v>0.9602030841121495</v>
      </c>
    </row>
    <row r="14277" spans="1:1">
      <c r="A14277">
        <f>Sheet1!A14277/1.07</f>
        <v>0.96020299065420545</v>
      </c>
    </row>
    <row r="14278" spans="1:1">
      <c r="A14278">
        <f>Sheet1!A14278/1.07</f>
        <v>0.9601991588785046</v>
      </c>
    </row>
    <row r="14279" spans="1:1">
      <c r="A14279">
        <f>Sheet1!A14279/1.07</f>
        <v>0.9601910280373831</v>
      </c>
    </row>
    <row r="14280" spans="1:1">
      <c r="A14280">
        <f>Sheet1!A14280/1.07</f>
        <v>0.96018719626168225</v>
      </c>
    </row>
    <row r="14281" spans="1:1">
      <c r="A14281">
        <f>Sheet1!A14281/1.07</f>
        <v>0.96018093457943909</v>
      </c>
    </row>
    <row r="14282" spans="1:1">
      <c r="A14282">
        <f>Sheet1!A14282/1.07</f>
        <v>0.96017747663551389</v>
      </c>
    </row>
    <row r="14283" spans="1:1">
      <c r="A14283">
        <f>Sheet1!A14283/1.07</f>
        <v>0.96017598130841109</v>
      </c>
    </row>
    <row r="14284" spans="1:1">
      <c r="A14284">
        <f>Sheet1!A14284/1.07</f>
        <v>0.96017579439252332</v>
      </c>
    </row>
    <row r="14285" spans="1:1">
      <c r="A14285">
        <f>Sheet1!A14285/1.07</f>
        <v>0.96017224299065418</v>
      </c>
    </row>
    <row r="14286" spans="1:1">
      <c r="A14286">
        <f>Sheet1!A14286/1.07</f>
        <v>0.96017046728971955</v>
      </c>
    </row>
    <row r="14287" spans="1:1">
      <c r="A14287">
        <f>Sheet1!A14287/1.07</f>
        <v>0.96017037383177561</v>
      </c>
    </row>
    <row r="14288" spans="1:1">
      <c r="A14288">
        <f>Sheet1!A14288/1.07</f>
        <v>0.96017018691588785</v>
      </c>
    </row>
    <row r="14289" spans="1:1">
      <c r="A14289">
        <f>Sheet1!A14289/1.07</f>
        <v>0.96016757009345788</v>
      </c>
    </row>
    <row r="14290" spans="1:1">
      <c r="A14290">
        <f>Sheet1!A14290/1.07</f>
        <v>0.96014542056074759</v>
      </c>
    </row>
    <row r="14291" spans="1:1">
      <c r="A14291">
        <f>Sheet1!A14291/1.07</f>
        <v>0.96014457943925235</v>
      </c>
    </row>
    <row r="14292" spans="1:1">
      <c r="A14292">
        <f>Sheet1!A14292/1.07</f>
        <v>0.96014289719626156</v>
      </c>
    </row>
    <row r="14293" spans="1:1">
      <c r="A14293">
        <f>Sheet1!A14293/1.07</f>
        <v>0.96013925233644859</v>
      </c>
    </row>
    <row r="14294" spans="1:1">
      <c r="A14294">
        <f>Sheet1!A14294/1.07</f>
        <v>0.96013925233644859</v>
      </c>
    </row>
    <row r="14295" spans="1:1">
      <c r="A14295">
        <f>Sheet1!A14295/1.07</f>
        <v>0.96013915887850465</v>
      </c>
    </row>
    <row r="14296" spans="1:1">
      <c r="A14296">
        <f>Sheet1!A14296/1.07</f>
        <v>0.96013177570093455</v>
      </c>
    </row>
    <row r="14297" spans="1:1">
      <c r="A14297">
        <f>Sheet1!A14297/1.07</f>
        <v>0.96013000000000004</v>
      </c>
    </row>
    <row r="14298" spans="1:1">
      <c r="A14298">
        <f>Sheet1!A14298/1.07</f>
        <v>0.96012934579439257</v>
      </c>
    </row>
    <row r="14299" spans="1:1">
      <c r="A14299">
        <f>Sheet1!A14299/1.07</f>
        <v>0.96012345794392517</v>
      </c>
    </row>
    <row r="14300" spans="1:1">
      <c r="A14300">
        <f>Sheet1!A14300/1.07</f>
        <v>0.96011607476635508</v>
      </c>
    </row>
    <row r="14301" spans="1:1">
      <c r="A14301">
        <f>Sheet1!A14301/1.07</f>
        <v>0.96011308411214946</v>
      </c>
    </row>
    <row r="14302" spans="1:1">
      <c r="A14302">
        <f>Sheet1!A14302/1.07</f>
        <v>0.96011158878504677</v>
      </c>
    </row>
    <row r="14303" spans="1:1">
      <c r="A14303">
        <f>Sheet1!A14303/1.07</f>
        <v>0.9601089719626168</v>
      </c>
    </row>
    <row r="14304" spans="1:1">
      <c r="A14304">
        <f>Sheet1!A14304/1.07</f>
        <v>0.96009766355140191</v>
      </c>
    </row>
    <row r="14305" spans="1:1">
      <c r="A14305">
        <f>Sheet1!A14305/1.07</f>
        <v>0.96009700934579445</v>
      </c>
    </row>
    <row r="14306" spans="1:1">
      <c r="A14306">
        <f>Sheet1!A14306/1.07</f>
        <v>0.96008719626168215</v>
      </c>
    </row>
    <row r="14307" spans="1:1">
      <c r="A14307">
        <f>Sheet1!A14307/1.07</f>
        <v>0.96007654205607473</v>
      </c>
    </row>
    <row r="14308" spans="1:1">
      <c r="A14308">
        <f>Sheet1!A14308/1.07</f>
        <v>0.96007542056074757</v>
      </c>
    </row>
    <row r="14309" spans="1:1">
      <c r="A14309">
        <f>Sheet1!A14309/1.07</f>
        <v>0.96007214953271014</v>
      </c>
    </row>
    <row r="14310" spans="1:1">
      <c r="A14310">
        <f>Sheet1!A14310/1.07</f>
        <v>0.96006317757009341</v>
      </c>
    </row>
    <row r="14311" spans="1:1">
      <c r="A14311">
        <f>Sheet1!A14311/1.07</f>
        <v>0.96006252336448605</v>
      </c>
    </row>
    <row r="14312" spans="1:1">
      <c r="A14312">
        <f>Sheet1!A14312/1.07</f>
        <v>0.96005495327102797</v>
      </c>
    </row>
    <row r="14313" spans="1:1">
      <c r="A14313">
        <f>Sheet1!A14313/1.07</f>
        <v>0.96005467289719626</v>
      </c>
    </row>
    <row r="14314" spans="1:1">
      <c r="A14314">
        <f>Sheet1!A14314/1.07</f>
        <v>0.96005299065420546</v>
      </c>
    </row>
    <row r="14315" spans="1:1">
      <c r="A14315">
        <f>Sheet1!A14315/1.07</f>
        <v>0.96005289719626175</v>
      </c>
    </row>
    <row r="14316" spans="1:1">
      <c r="A14316">
        <f>Sheet1!A14316/1.07</f>
        <v>0.96004813084112139</v>
      </c>
    </row>
    <row r="14317" spans="1:1">
      <c r="A14317">
        <f>Sheet1!A14317/1.07</f>
        <v>0.96004401869158884</v>
      </c>
    </row>
    <row r="14318" spans="1:1">
      <c r="A14318">
        <f>Sheet1!A14318/1.07</f>
        <v>0.96004299065420562</v>
      </c>
    </row>
    <row r="14319" spans="1:1">
      <c r="A14319">
        <f>Sheet1!A14319/1.07</f>
        <v>0.96004261682242997</v>
      </c>
    </row>
    <row r="14320" spans="1:1">
      <c r="A14320">
        <f>Sheet1!A14320/1.07</f>
        <v>0.96003710280373822</v>
      </c>
    </row>
    <row r="14321" spans="1:1">
      <c r="A14321">
        <f>Sheet1!A14321/1.07</f>
        <v>0.9600365420560748</v>
      </c>
    </row>
    <row r="14322" spans="1:1">
      <c r="A14322">
        <f>Sheet1!A14322/1.07</f>
        <v>0.96002280373831761</v>
      </c>
    </row>
    <row r="14323" spans="1:1">
      <c r="A14323">
        <f>Sheet1!A14323/1.07</f>
        <v>0.96002037383177563</v>
      </c>
    </row>
    <row r="14324" spans="1:1">
      <c r="A14324">
        <f>Sheet1!A14324/1.07</f>
        <v>0.96001028037383185</v>
      </c>
    </row>
    <row r="14325" spans="1:1">
      <c r="A14325">
        <f>Sheet1!A14325/1.07</f>
        <v>0.96000598130841119</v>
      </c>
    </row>
    <row r="14326" spans="1:1">
      <c r="A14326">
        <f>Sheet1!A14326/1.07</f>
        <v>0.96000532710280384</v>
      </c>
    </row>
    <row r="14327" spans="1:1">
      <c r="A14327">
        <f>Sheet1!A14327/1.07</f>
        <v>0.96000392523364475</v>
      </c>
    </row>
    <row r="14328" spans="1:1">
      <c r="A14328">
        <f>Sheet1!A14328/1.07</f>
        <v>0.95999962616822432</v>
      </c>
    </row>
    <row r="14329" spans="1:1">
      <c r="A14329">
        <f>Sheet1!A14329/1.07</f>
        <v>0.95999943925233633</v>
      </c>
    </row>
    <row r="14330" spans="1:1">
      <c r="A14330">
        <f>Sheet1!A14330/1.07</f>
        <v>0.95999887850467291</v>
      </c>
    </row>
    <row r="14331" spans="1:1">
      <c r="A14331">
        <f>Sheet1!A14331/1.07</f>
        <v>0.95999560747663548</v>
      </c>
    </row>
    <row r="14332" spans="1:1">
      <c r="A14332">
        <f>Sheet1!A14332/1.07</f>
        <v>0.9599919626168224</v>
      </c>
    </row>
    <row r="14333" spans="1:1">
      <c r="A14333">
        <f>Sheet1!A14333/1.07</f>
        <v>0.95999093457943918</v>
      </c>
    </row>
    <row r="14334" spans="1:1">
      <c r="A14334">
        <f>Sheet1!A14334/1.07</f>
        <v>0.95998401869158867</v>
      </c>
    </row>
    <row r="14335" spans="1:1">
      <c r="A14335">
        <f>Sheet1!A14335/1.07</f>
        <v>0.95998074766355146</v>
      </c>
    </row>
    <row r="14336" spans="1:1">
      <c r="A14336">
        <f>Sheet1!A14336/1.07</f>
        <v>0.95998074766355146</v>
      </c>
    </row>
    <row r="14337" spans="1:1">
      <c r="A14337">
        <f>Sheet1!A14337/1.07</f>
        <v>0.95997990654205601</v>
      </c>
    </row>
    <row r="14338" spans="1:1">
      <c r="A14338">
        <f>Sheet1!A14338/1.07</f>
        <v>0.95997514018691577</v>
      </c>
    </row>
    <row r="14339" spans="1:1">
      <c r="A14339">
        <f>Sheet1!A14339/1.07</f>
        <v>0.95997457943925224</v>
      </c>
    </row>
    <row r="14340" spans="1:1">
      <c r="A14340">
        <f>Sheet1!A14340/1.07</f>
        <v>0.95995981308411216</v>
      </c>
    </row>
    <row r="14341" spans="1:1">
      <c r="A14341">
        <f>Sheet1!A14341/1.07</f>
        <v>0.9599570093457942</v>
      </c>
    </row>
    <row r="14342" spans="1:1">
      <c r="A14342">
        <f>Sheet1!A14342/1.07</f>
        <v>0.95995130841121479</v>
      </c>
    </row>
    <row r="14343" spans="1:1">
      <c r="A14343">
        <f>Sheet1!A14343/1.07</f>
        <v>0.95995065420560732</v>
      </c>
    </row>
    <row r="14344" spans="1:1">
      <c r="A14344">
        <f>Sheet1!A14344/1.07</f>
        <v>0.95994579439252326</v>
      </c>
    </row>
    <row r="14345" spans="1:1">
      <c r="A14345">
        <f>Sheet1!A14345/1.07</f>
        <v>0.95993345794392526</v>
      </c>
    </row>
    <row r="14346" spans="1:1">
      <c r="A14346">
        <f>Sheet1!A14346/1.07</f>
        <v>0.95992523364485982</v>
      </c>
    </row>
    <row r="14347" spans="1:1">
      <c r="A14347">
        <f>Sheet1!A14347/1.07</f>
        <v>0.95991841121495325</v>
      </c>
    </row>
    <row r="14348" spans="1:1">
      <c r="A14348">
        <f>Sheet1!A14348/1.07</f>
        <v>0.95991308411214948</v>
      </c>
    </row>
    <row r="14349" spans="1:1">
      <c r="A14349">
        <f>Sheet1!A14349/1.07</f>
        <v>0.95990822429906542</v>
      </c>
    </row>
    <row r="14350" spans="1:1">
      <c r="A14350">
        <f>Sheet1!A14350/1.07</f>
        <v>0.95990532710280374</v>
      </c>
    </row>
    <row r="14351" spans="1:1">
      <c r="A14351">
        <f>Sheet1!A14351/1.07</f>
        <v>0.95990205607476631</v>
      </c>
    </row>
    <row r="14352" spans="1:1">
      <c r="A14352">
        <f>Sheet1!A14352/1.07</f>
        <v>0.95990074766355138</v>
      </c>
    </row>
    <row r="14353" spans="1:1">
      <c r="A14353">
        <f>Sheet1!A14353/1.07</f>
        <v>0.95989766355140171</v>
      </c>
    </row>
    <row r="14354" spans="1:1">
      <c r="A14354">
        <f>Sheet1!A14354/1.07</f>
        <v>0.95989149532710283</v>
      </c>
    </row>
    <row r="14355" spans="1:1">
      <c r="A14355">
        <f>Sheet1!A14355/1.07</f>
        <v>0.9598894392523365</v>
      </c>
    </row>
    <row r="14356" spans="1:1">
      <c r="A14356">
        <f>Sheet1!A14356/1.07</f>
        <v>0.95988252336448587</v>
      </c>
    </row>
    <row r="14357" spans="1:1">
      <c r="A14357">
        <f>Sheet1!A14357/1.07</f>
        <v>0.95988065420560731</v>
      </c>
    </row>
    <row r="14358" spans="1:1">
      <c r="A14358">
        <f>Sheet1!A14358/1.07</f>
        <v>0.95987747663551393</v>
      </c>
    </row>
    <row r="14359" spans="1:1">
      <c r="A14359">
        <f>Sheet1!A14359/1.07</f>
        <v>0.95987401869158873</v>
      </c>
    </row>
    <row r="14360" spans="1:1">
      <c r="A14360">
        <f>Sheet1!A14360/1.07</f>
        <v>0.95986841121495325</v>
      </c>
    </row>
    <row r="14361" spans="1:1">
      <c r="A14361">
        <f>Sheet1!A14361/1.07</f>
        <v>0.95986504672897188</v>
      </c>
    </row>
    <row r="14362" spans="1:1">
      <c r="A14362">
        <f>Sheet1!A14362/1.07</f>
        <v>0.95985785046728955</v>
      </c>
    </row>
    <row r="14363" spans="1:1">
      <c r="A14363">
        <f>Sheet1!A14363/1.07</f>
        <v>0.95984869158878494</v>
      </c>
    </row>
    <row r="14364" spans="1:1">
      <c r="A14364">
        <f>Sheet1!A14364/1.07</f>
        <v>0.95982560747663548</v>
      </c>
    </row>
    <row r="14365" spans="1:1">
      <c r="A14365">
        <f>Sheet1!A14365/1.07</f>
        <v>0.95982280373831774</v>
      </c>
    </row>
    <row r="14366" spans="1:1">
      <c r="A14366">
        <f>Sheet1!A14366/1.07</f>
        <v>0.95981401869158878</v>
      </c>
    </row>
    <row r="14367" spans="1:1">
      <c r="A14367">
        <f>Sheet1!A14367/1.07</f>
        <v>0.95980887850467278</v>
      </c>
    </row>
    <row r="14368" spans="1:1">
      <c r="A14368">
        <f>Sheet1!A14368/1.07</f>
        <v>0.9598076635514019</v>
      </c>
    </row>
    <row r="14369" spans="1:1">
      <c r="A14369">
        <f>Sheet1!A14369/1.07</f>
        <v>0.95980514018691587</v>
      </c>
    </row>
    <row r="14370" spans="1:1">
      <c r="A14370">
        <f>Sheet1!A14370/1.07</f>
        <v>0.95979252336448584</v>
      </c>
    </row>
    <row r="14371" spans="1:1">
      <c r="A14371">
        <f>Sheet1!A14371/1.07</f>
        <v>0.95979046728971962</v>
      </c>
    </row>
    <row r="14372" spans="1:1">
      <c r="A14372">
        <f>Sheet1!A14372/1.07</f>
        <v>0.95978887850467276</v>
      </c>
    </row>
    <row r="14373" spans="1:1">
      <c r="A14373">
        <f>Sheet1!A14373/1.07</f>
        <v>0.95978654205607472</v>
      </c>
    </row>
    <row r="14374" spans="1:1">
      <c r="A14374">
        <f>Sheet1!A14374/1.07</f>
        <v>0.95977990654205603</v>
      </c>
    </row>
    <row r="14375" spans="1:1">
      <c r="A14375">
        <f>Sheet1!A14375/1.07</f>
        <v>0.95977542056074749</v>
      </c>
    </row>
    <row r="14376" spans="1:1">
      <c r="A14376">
        <f>Sheet1!A14376/1.07</f>
        <v>0.95977345794392521</v>
      </c>
    </row>
    <row r="14377" spans="1:1">
      <c r="A14377">
        <f>Sheet1!A14377/1.07</f>
        <v>0.9597618691588784</v>
      </c>
    </row>
    <row r="14378" spans="1:1">
      <c r="A14378">
        <f>Sheet1!A14378/1.07</f>
        <v>0.95976121495327094</v>
      </c>
    </row>
    <row r="14379" spans="1:1">
      <c r="A14379">
        <f>Sheet1!A14379/1.07</f>
        <v>0.95976018691588771</v>
      </c>
    </row>
    <row r="14380" spans="1:1">
      <c r="A14380">
        <f>Sheet1!A14380/1.07</f>
        <v>0.95975925233644854</v>
      </c>
    </row>
    <row r="14381" spans="1:1">
      <c r="A14381">
        <f>Sheet1!A14381/1.07</f>
        <v>0.95975654205607464</v>
      </c>
    </row>
    <row r="14382" spans="1:1">
      <c r="A14382">
        <f>Sheet1!A14382/1.07</f>
        <v>0.9597522429906542</v>
      </c>
    </row>
    <row r="14383" spans="1:1">
      <c r="A14383">
        <f>Sheet1!A14383/1.07</f>
        <v>0.95974504672897198</v>
      </c>
    </row>
    <row r="14384" spans="1:1">
      <c r="A14384">
        <f>Sheet1!A14384/1.07</f>
        <v>0.95974271028037372</v>
      </c>
    </row>
    <row r="14385" spans="1:1">
      <c r="A14385">
        <f>Sheet1!A14385/1.07</f>
        <v>0.95974130841121486</v>
      </c>
    </row>
    <row r="14386" spans="1:1">
      <c r="A14386">
        <f>Sheet1!A14386/1.07</f>
        <v>0.95973504672897192</v>
      </c>
    </row>
    <row r="14387" spans="1:1">
      <c r="A14387">
        <f>Sheet1!A14387/1.07</f>
        <v>0.9597344859813085</v>
      </c>
    </row>
    <row r="14388" spans="1:1">
      <c r="A14388">
        <f>Sheet1!A14388/1.07</f>
        <v>0.95972355140186905</v>
      </c>
    </row>
    <row r="14389" spans="1:1">
      <c r="A14389">
        <f>Sheet1!A14389/1.07</f>
        <v>0.95972327102803734</v>
      </c>
    </row>
    <row r="14390" spans="1:1">
      <c r="A14390">
        <f>Sheet1!A14390/1.07</f>
        <v>0.95971411214953273</v>
      </c>
    </row>
    <row r="14391" spans="1:1">
      <c r="A14391">
        <f>Sheet1!A14391/1.07</f>
        <v>0.95970999999999984</v>
      </c>
    </row>
    <row r="14392" spans="1:1">
      <c r="A14392">
        <f>Sheet1!A14392/1.07</f>
        <v>0.95969728971962609</v>
      </c>
    </row>
    <row r="14393" spans="1:1">
      <c r="A14393">
        <f>Sheet1!A14393/1.07</f>
        <v>0.95969271028037373</v>
      </c>
    </row>
    <row r="14394" spans="1:1">
      <c r="A14394">
        <f>Sheet1!A14394/1.07</f>
        <v>0.95969224299065403</v>
      </c>
    </row>
    <row r="14395" spans="1:1">
      <c r="A14395">
        <f>Sheet1!A14395/1.07</f>
        <v>0.95969140186915891</v>
      </c>
    </row>
    <row r="14396" spans="1:1">
      <c r="A14396">
        <f>Sheet1!A14396/1.07</f>
        <v>0.95968523364485969</v>
      </c>
    </row>
    <row r="14397" spans="1:1">
      <c r="A14397">
        <f>Sheet1!A14397/1.07</f>
        <v>0.95967934579439251</v>
      </c>
    </row>
    <row r="14398" spans="1:1">
      <c r="A14398">
        <f>Sheet1!A14398/1.07</f>
        <v>0.95967775700934566</v>
      </c>
    </row>
    <row r="14399" spans="1:1">
      <c r="A14399">
        <f>Sheet1!A14399/1.07</f>
        <v>0.95967738317757001</v>
      </c>
    </row>
    <row r="14400" spans="1:1">
      <c r="A14400">
        <f>Sheet1!A14400/1.07</f>
        <v>0.9596771028037383</v>
      </c>
    </row>
    <row r="14401" spans="1:1">
      <c r="A14401">
        <f>Sheet1!A14401/1.07</f>
        <v>0.95967654205607478</v>
      </c>
    </row>
    <row r="14402" spans="1:1">
      <c r="A14402">
        <f>Sheet1!A14402/1.07</f>
        <v>0.95967084112149537</v>
      </c>
    </row>
    <row r="14403" spans="1:1">
      <c r="A14403">
        <f>Sheet1!A14403/1.07</f>
        <v>0.95966934579439256</v>
      </c>
    </row>
    <row r="14404" spans="1:1">
      <c r="A14404">
        <f>Sheet1!A14404/1.07</f>
        <v>0.9596588785046728</v>
      </c>
    </row>
    <row r="14405" spans="1:1">
      <c r="A14405">
        <f>Sheet1!A14405/1.07</f>
        <v>0.95965327102803732</v>
      </c>
    </row>
    <row r="14406" spans="1:1">
      <c r="A14406">
        <f>Sheet1!A14406/1.07</f>
        <v>0.95964859813084102</v>
      </c>
    </row>
    <row r="14407" spans="1:1">
      <c r="A14407">
        <f>Sheet1!A14407/1.07</f>
        <v>0.95964233644859809</v>
      </c>
    </row>
    <row r="14408" spans="1:1">
      <c r="A14408">
        <f>Sheet1!A14408/1.07</f>
        <v>0.95961906542056064</v>
      </c>
    </row>
    <row r="14409" spans="1:1">
      <c r="A14409">
        <f>Sheet1!A14409/1.07</f>
        <v>0.95961682242990654</v>
      </c>
    </row>
    <row r="14410" spans="1:1">
      <c r="A14410">
        <f>Sheet1!A14410/1.07</f>
        <v>0.95961598130841119</v>
      </c>
    </row>
    <row r="14411" spans="1:1">
      <c r="A14411">
        <f>Sheet1!A14411/1.07</f>
        <v>0.95961439252336433</v>
      </c>
    </row>
    <row r="14412" spans="1:1">
      <c r="A14412">
        <f>Sheet1!A14412/1.07</f>
        <v>0.95961373831775687</v>
      </c>
    </row>
    <row r="14413" spans="1:1">
      <c r="A14413">
        <f>Sheet1!A14413/1.07</f>
        <v>0.95960261682242998</v>
      </c>
    </row>
    <row r="14414" spans="1:1">
      <c r="A14414">
        <f>Sheet1!A14414/1.07</f>
        <v>0.95959130841121487</v>
      </c>
    </row>
    <row r="14415" spans="1:1">
      <c r="A14415">
        <f>Sheet1!A14415/1.07</f>
        <v>0.95958607476635505</v>
      </c>
    </row>
    <row r="14416" spans="1:1">
      <c r="A14416">
        <f>Sheet1!A14416/1.07</f>
        <v>0.95958411214953276</v>
      </c>
    </row>
    <row r="14417" spans="1:1">
      <c r="A14417">
        <f>Sheet1!A14417/1.07</f>
        <v>0.95958364485981307</v>
      </c>
    </row>
    <row r="14418" spans="1:1">
      <c r="A14418">
        <f>Sheet1!A14418/1.07</f>
        <v>0.95957355140186906</v>
      </c>
    </row>
    <row r="14419" spans="1:1">
      <c r="A14419">
        <f>Sheet1!A14419/1.07</f>
        <v>0.95957308411214959</v>
      </c>
    </row>
    <row r="14420" spans="1:1">
      <c r="A14420">
        <f>Sheet1!A14420/1.07</f>
        <v>0.95956401869158869</v>
      </c>
    </row>
    <row r="14421" spans="1:1">
      <c r="A14421">
        <f>Sheet1!A14421/1.07</f>
        <v>0.95956383177570093</v>
      </c>
    </row>
    <row r="14422" spans="1:1">
      <c r="A14422">
        <f>Sheet1!A14422/1.07</f>
        <v>0.95956112149532702</v>
      </c>
    </row>
    <row r="14423" spans="1:1">
      <c r="A14423">
        <f>Sheet1!A14423/1.07</f>
        <v>0.95955448598130832</v>
      </c>
    </row>
    <row r="14424" spans="1:1">
      <c r="A14424">
        <f>Sheet1!A14424/1.07</f>
        <v>0.95953672897196263</v>
      </c>
    </row>
    <row r="14425" spans="1:1">
      <c r="A14425">
        <f>Sheet1!A14425/1.07</f>
        <v>0.95953242990654197</v>
      </c>
    </row>
    <row r="14426" spans="1:1">
      <c r="A14426">
        <f>Sheet1!A14426/1.07</f>
        <v>0.9595290654205606</v>
      </c>
    </row>
    <row r="14427" spans="1:1">
      <c r="A14427">
        <f>Sheet1!A14427/1.07</f>
        <v>0.9595167289719625</v>
      </c>
    </row>
    <row r="14428" spans="1:1">
      <c r="A14428">
        <f>Sheet1!A14428/1.07</f>
        <v>0.95951635514018685</v>
      </c>
    </row>
    <row r="14429" spans="1:1">
      <c r="A14429">
        <f>Sheet1!A14429/1.07</f>
        <v>0.95951149532710278</v>
      </c>
    </row>
    <row r="14430" spans="1:1">
      <c r="A14430">
        <f>Sheet1!A14430/1.07</f>
        <v>0.9595009345794393</v>
      </c>
    </row>
    <row r="14431" spans="1:1">
      <c r="A14431">
        <f>Sheet1!A14431/1.07</f>
        <v>0.95949682242990642</v>
      </c>
    </row>
    <row r="14432" spans="1:1">
      <c r="A14432">
        <f>Sheet1!A14432/1.07</f>
        <v>0.95948728971962616</v>
      </c>
    </row>
    <row r="14433" spans="1:1">
      <c r="A14433">
        <f>Sheet1!A14433/1.07</f>
        <v>0.95947775700934579</v>
      </c>
    </row>
    <row r="14434" spans="1:1">
      <c r="A14434">
        <f>Sheet1!A14434/1.07</f>
        <v>0.95947467289719635</v>
      </c>
    </row>
    <row r="14435" spans="1:1">
      <c r="A14435">
        <f>Sheet1!A14435/1.07</f>
        <v>0.95946869158878489</v>
      </c>
    </row>
    <row r="14436" spans="1:1">
      <c r="A14436">
        <f>Sheet1!A14436/1.07</f>
        <v>0.95946841121495319</v>
      </c>
    </row>
    <row r="14437" spans="1:1">
      <c r="A14437">
        <f>Sheet1!A14437/1.07</f>
        <v>0.9594617757009346</v>
      </c>
    </row>
    <row r="14438" spans="1:1">
      <c r="A14438">
        <f>Sheet1!A14438/1.07</f>
        <v>0.95946140186915885</v>
      </c>
    </row>
    <row r="14439" spans="1:1">
      <c r="A14439">
        <f>Sheet1!A14439/1.07</f>
        <v>0.95946084112149521</v>
      </c>
    </row>
    <row r="14440" spans="1:1">
      <c r="A14440">
        <f>Sheet1!A14440/1.07</f>
        <v>0.95944392523364475</v>
      </c>
    </row>
    <row r="14441" spans="1:1">
      <c r="A14441">
        <f>Sheet1!A14441/1.07</f>
        <v>0.95944317757009334</v>
      </c>
    </row>
    <row r="14442" spans="1:1">
      <c r="A14442">
        <f>Sheet1!A14442/1.07</f>
        <v>0.95944018691588784</v>
      </c>
    </row>
    <row r="14443" spans="1:1">
      <c r="A14443">
        <f>Sheet1!A14443/1.07</f>
        <v>0.95943943925233643</v>
      </c>
    </row>
    <row r="14444" spans="1:1">
      <c r="A14444">
        <f>Sheet1!A14444/1.07</f>
        <v>0.95942757009345792</v>
      </c>
    </row>
    <row r="14445" spans="1:1">
      <c r="A14445">
        <f>Sheet1!A14445/1.07</f>
        <v>0.95941915887850471</v>
      </c>
    </row>
    <row r="14446" spans="1:1">
      <c r="A14446">
        <f>Sheet1!A14446/1.07</f>
        <v>0.95941214953271015</v>
      </c>
    </row>
    <row r="14447" spans="1:1">
      <c r="A14447">
        <f>Sheet1!A14447/1.07</f>
        <v>0.95941074766355128</v>
      </c>
    </row>
    <row r="14448" spans="1:1">
      <c r="A14448">
        <f>Sheet1!A14448/1.07</f>
        <v>0.95940999999999987</v>
      </c>
    </row>
    <row r="14449" spans="1:1">
      <c r="A14449">
        <f>Sheet1!A14449/1.07</f>
        <v>0.95940859813084101</v>
      </c>
    </row>
    <row r="14450" spans="1:1">
      <c r="A14450">
        <f>Sheet1!A14450/1.07</f>
        <v>0.95939691588785037</v>
      </c>
    </row>
    <row r="14451" spans="1:1">
      <c r="A14451">
        <f>Sheet1!A14451/1.07</f>
        <v>0.95939383177570092</v>
      </c>
    </row>
    <row r="14452" spans="1:1">
      <c r="A14452">
        <f>Sheet1!A14452/1.07</f>
        <v>0.95938831775700939</v>
      </c>
    </row>
    <row r="14453" spans="1:1">
      <c r="A14453">
        <f>Sheet1!A14453/1.07</f>
        <v>0.9593881308411214</v>
      </c>
    </row>
    <row r="14454" spans="1:1">
      <c r="A14454">
        <f>Sheet1!A14454/1.07</f>
        <v>0.95938757009345799</v>
      </c>
    </row>
    <row r="14455" spans="1:1">
      <c r="A14455">
        <f>Sheet1!A14455/1.07</f>
        <v>0.95938121495327089</v>
      </c>
    </row>
    <row r="14456" spans="1:1">
      <c r="A14456">
        <f>Sheet1!A14456/1.07</f>
        <v>0.95937728971962621</v>
      </c>
    </row>
    <row r="14457" spans="1:1">
      <c r="A14457">
        <f>Sheet1!A14457/1.07</f>
        <v>0.95937672897196258</v>
      </c>
    </row>
    <row r="14458" spans="1:1">
      <c r="A14458">
        <f>Sheet1!A14458/1.07</f>
        <v>0.95937130841121487</v>
      </c>
    </row>
    <row r="14459" spans="1:1">
      <c r="A14459">
        <f>Sheet1!A14459/1.07</f>
        <v>0.95936775700934562</v>
      </c>
    </row>
    <row r="14460" spans="1:1">
      <c r="A14460">
        <f>Sheet1!A14460/1.07</f>
        <v>0.95935626168224297</v>
      </c>
    </row>
    <row r="14461" spans="1:1">
      <c r="A14461">
        <f>Sheet1!A14461/1.07</f>
        <v>0.95934336448598123</v>
      </c>
    </row>
    <row r="14462" spans="1:1">
      <c r="A14462">
        <f>Sheet1!A14462/1.07</f>
        <v>0.95934018691588785</v>
      </c>
    </row>
    <row r="14463" spans="1:1">
      <c r="A14463">
        <f>Sheet1!A14463/1.07</f>
        <v>0.9593396261682241</v>
      </c>
    </row>
    <row r="14464" spans="1:1">
      <c r="A14464">
        <f>Sheet1!A14464/1.07</f>
        <v>0.95933495327102802</v>
      </c>
    </row>
    <row r="14465" spans="1:1">
      <c r="A14465">
        <f>Sheet1!A14465/1.07</f>
        <v>0.95933242990654211</v>
      </c>
    </row>
    <row r="14466" spans="1:1">
      <c r="A14466">
        <f>Sheet1!A14466/1.07</f>
        <v>0.95932794392523346</v>
      </c>
    </row>
    <row r="14467" spans="1:1">
      <c r="A14467">
        <f>Sheet1!A14467/1.07</f>
        <v>0.95932635514018694</v>
      </c>
    </row>
    <row r="14468" spans="1:1">
      <c r="A14468">
        <f>Sheet1!A14468/1.07</f>
        <v>0.95932289719626174</v>
      </c>
    </row>
    <row r="14469" spans="1:1">
      <c r="A14469">
        <f>Sheet1!A14469/1.07</f>
        <v>0.95932140186915882</v>
      </c>
    </row>
    <row r="14470" spans="1:1">
      <c r="A14470">
        <f>Sheet1!A14470/1.07</f>
        <v>0.95931925233644855</v>
      </c>
    </row>
    <row r="14471" spans="1:1">
      <c r="A14471">
        <f>Sheet1!A14471/1.07</f>
        <v>0.95931093457943917</v>
      </c>
    </row>
    <row r="14472" spans="1:1">
      <c r="A14472">
        <f>Sheet1!A14472/1.07</f>
        <v>0.95930990654205595</v>
      </c>
    </row>
    <row r="14473" spans="1:1">
      <c r="A14473">
        <f>Sheet1!A14473/1.07</f>
        <v>0.95930869158878507</v>
      </c>
    </row>
    <row r="14474" spans="1:1">
      <c r="A14474">
        <f>Sheet1!A14474/1.07</f>
        <v>0.95930738317757003</v>
      </c>
    </row>
    <row r="14475" spans="1:1">
      <c r="A14475">
        <f>Sheet1!A14475/1.07</f>
        <v>0.95930196261682232</v>
      </c>
    </row>
    <row r="14476" spans="1:1">
      <c r="A14476">
        <f>Sheet1!A14476/1.07</f>
        <v>0.95929579439252333</v>
      </c>
    </row>
    <row r="14477" spans="1:1">
      <c r="A14477">
        <f>Sheet1!A14477/1.07</f>
        <v>0.95929439252336446</v>
      </c>
    </row>
    <row r="14478" spans="1:1">
      <c r="A14478">
        <f>Sheet1!A14478/1.07</f>
        <v>0.9592873831775699</v>
      </c>
    </row>
    <row r="14479" spans="1:1">
      <c r="A14479">
        <f>Sheet1!A14479/1.07</f>
        <v>0.95928457943925216</v>
      </c>
    </row>
    <row r="14480" spans="1:1">
      <c r="A14480">
        <f>Sheet1!A14480/1.07</f>
        <v>0.95928345794392522</v>
      </c>
    </row>
    <row r="14481" spans="1:1">
      <c r="A14481">
        <f>Sheet1!A14481/1.07</f>
        <v>0.95928186915887848</v>
      </c>
    </row>
    <row r="14482" spans="1:1">
      <c r="A14482">
        <f>Sheet1!A14482/1.07</f>
        <v>0.95928009345794385</v>
      </c>
    </row>
    <row r="14483" spans="1:1">
      <c r="A14483">
        <f>Sheet1!A14483/1.07</f>
        <v>0.95927327102803728</v>
      </c>
    </row>
    <row r="14484" spans="1:1">
      <c r="A14484">
        <f>Sheet1!A14484/1.07</f>
        <v>0.95927317757009334</v>
      </c>
    </row>
    <row r="14485" spans="1:1">
      <c r="A14485">
        <f>Sheet1!A14485/1.07</f>
        <v>0.95927242990654205</v>
      </c>
    </row>
    <row r="14486" spans="1:1">
      <c r="A14486">
        <f>Sheet1!A14486/1.07</f>
        <v>0.95927224299065417</v>
      </c>
    </row>
    <row r="14487" spans="1:1">
      <c r="A14487">
        <f>Sheet1!A14487/1.07</f>
        <v>0.95927196261682235</v>
      </c>
    </row>
    <row r="14488" spans="1:1">
      <c r="A14488">
        <f>Sheet1!A14488/1.07</f>
        <v>0.95926289719626157</v>
      </c>
    </row>
    <row r="14489" spans="1:1">
      <c r="A14489">
        <f>Sheet1!A14489/1.07</f>
        <v>0.95925841121495325</v>
      </c>
    </row>
    <row r="14490" spans="1:1">
      <c r="A14490">
        <f>Sheet1!A14490/1.07</f>
        <v>0.95925429906542059</v>
      </c>
    </row>
    <row r="14491" spans="1:1">
      <c r="A14491">
        <f>Sheet1!A14491/1.07</f>
        <v>0.95925177570093456</v>
      </c>
    </row>
    <row r="14492" spans="1:1">
      <c r="A14492">
        <f>Sheet1!A14492/1.07</f>
        <v>0.9592511214953271</v>
      </c>
    </row>
    <row r="14493" spans="1:1">
      <c r="A14493">
        <f>Sheet1!A14493/1.07</f>
        <v>0.95924439252336435</v>
      </c>
    </row>
    <row r="14494" spans="1:1">
      <c r="A14494">
        <f>Sheet1!A14494/1.07</f>
        <v>0.95924429906542052</v>
      </c>
    </row>
    <row r="14495" spans="1:1">
      <c r="A14495">
        <f>Sheet1!A14495/1.07</f>
        <v>0.95923700934579426</v>
      </c>
    </row>
    <row r="14496" spans="1:1">
      <c r="A14496">
        <f>Sheet1!A14496/1.07</f>
        <v>0.95923691588785032</v>
      </c>
    </row>
    <row r="14497" spans="1:1">
      <c r="A14497">
        <f>Sheet1!A14497/1.07</f>
        <v>0.95923271028037371</v>
      </c>
    </row>
    <row r="14498" spans="1:1">
      <c r="A14498">
        <f>Sheet1!A14498/1.07</f>
        <v>0.95922831775700934</v>
      </c>
    </row>
    <row r="14499" spans="1:1">
      <c r="A14499">
        <f>Sheet1!A14499/1.07</f>
        <v>0.95920672897196246</v>
      </c>
    </row>
    <row r="14500" spans="1:1">
      <c r="A14500">
        <f>Sheet1!A14500/1.07</f>
        <v>0.95920252336448586</v>
      </c>
    </row>
    <row r="14501" spans="1:1">
      <c r="A14501">
        <f>Sheet1!A14501/1.07</f>
        <v>0.95919663551401868</v>
      </c>
    </row>
    <row r="14502" spans="1:1">
      <c r="A14502">
        <f>Sheet1!A14502/1.07</f>
        <v>0.95919345794392519</v>
      </c>
    </row>
    <row r="14503" spans="1:1">
      <c r="A14503">
        <f>Sheet1!A14503/1.07</f>
        <v>0.95919177570093439</v>
      </c>
    </row>
    <row r="14504" spans="1:1">
      <c r="A14504">
        <f>Sheet1!A14504/1.07</f>
        <v>0.95918738317757002</v>
      </c>
    </row>
    <row r="14505" spans="1:1">
      <c r="A14505">
        <f>Sheet1!A14505/1.07</f>
        <v>0.95918598130841115</v>
      </c>
    </row>
    <row r="14506" spans="1:1">
      <c r="A14506">
        <f>Sheet1!A14506/1.07</f>
        <v>0.95918476635514005</v>
      </c>
    </row>
    <row r="14507" spans="1:1">
      <c r="A14507">
        <f>Sheet1!A14507/1.07</f>
        <v>0.9591821495327103</v>
      </c>
    </row>
    <row r="14508" spans="1:1">
      <c r="A14508">
        <f>Sheet1!A14508/1.07</f>
        <v>0.95917411214953263</v>
      </c>
    </row>
    <row r="14509" spans="1:1">
      <c r="A14509">
        <f>Sheet1!A14509/1.07</f>
        <v>0.95916822429906545</v>
      </c>
    </row>
    <row r="14510" spans="1:1">
      <c r="A14510">
        <f>Sheet1!A14510/1.07</f>
        <v>0.95916299065420541</v>
      </c>
    </row>
    <row r="14511" spans="1:1">
      <c r="A14511">
        <f>Sheet1!A14511/1.07</f>
        <v>0.9591580373831774</v>
      </c>
    </row>
    <row r="14512" spans="1:1">
      <c r="A14512">
        <f>Sheet1!A14512/1.07</f>
        <v>0.95915196261682245</v>
      </c>
    </row>
    <row r="14513" spans="1:1">
      <c r="A14513">
        <f>Sheet1!A14513/1.07</f>
        <v>0.95914514018691588</v>
      </c>
    </row>
    <row r="14514" spans="1:1">
      <c r="A14514">
        <f>Sheet1!A14514/1.07</f>
        <v>0.95913934579439242</v>
      </c>
    </row>
    <row r="14515" spans="1:1">
      <c r="A14515">
        <f>Sheet1!A14515/1.07</f>
        <v>0.95913887850467272</v>
      </c>
    </row>
    <row r="14516" spans="1:1">
      <c r="A14516">
        <f>Sheet1!A14516/1.07</f>
        <v>0.95913149532710273</v>
      </c>
    </row>
    <row r="14517" spans="1:1">
      <c r="A14517">
        <f>Sheet1!A14517/1.07</f>
        <v>0.95913102803738304</v>
      </c>
    </row>
    <row r="14518" spans="1:1">
      <c r="A14518">
        <f>Sheet1!A14518/1.07</f>
        <v>0.95911971962616815</v>
      </c>
    </row>
    <row r="14519" spans="1:1">
      <c r="A14519">
        <f>Sheet1!A14519/1.07</f>
        <v>0.95911897196261675</v>
      </c>
    </row>
    <row r="14520" spans="1:1">
      <c r="A14520">
        <f>Sheet1!A14520/1.07</f>
        <v>0.95911000000000002</v>
      </c>
    </row>
    <row r="14521" spans="1:1">
      <c r="A14521">
        <f>Sheet1!A14521/1.07</f>
        <v>0.95910878504672892</v>
      </c>
    </row>
    <row r="14522" spans="1:1">
      <c r="A14522">
        <f>Sheet1!A14522/1.07</f>
        <v>0.95910392523364485</v>
      </c>
    </row>
    <row r="14523" spans="1:1">
      <c r="A14523">
        <f>Sheet1!A14523/1.07</f>
        <v>0.95910392523364485</v>
      </c>
    </row>
    <row r="14524" spans="1:1">
      <c r="A14524">
        <f>Sheet1!A14524/1.07</f>
        <v>0.95909943925233632</v>
      </c>
    </row>
    <row r="14525" spans="1:1">
      <c r="A14525">
        <f>Sheet1!A14525/1.07</f>
        <v>0.95908289719626161</v>
      </c>
    </row>
    <row r="14526" spans="1:1">
      <c r="A14526">
        <f>Sheet1!A14526/1.07</f>
        <v>0.9590818691588785</v>
      </c>
    </row>
    <row r="14527" spans="1:1">
      <c r="A14527">
        <f>Sheet1!A14527/1.07</f>
        <v>0.9590713084112148</v>
      </c>
    </row>
    <row r="14528" spans="1:1">
      <c r="A14528">
        <f>Sheet1!A14528/1.07</f>
        <v>0.95905233644859811</v>
      </c>
    </row>
    <row r="14529" spans="1:1">
      <c r="A14529">
        <f>Sheet1!A14529/1.07</f>
        <v>0.95904999999999985</v>
      </c>
    </row>
    <row r="14530" spans="1:1">
      <c r="A14530">
        <f>Sheet1!A14530/1.07</f>
        <v>0.95904971962616814</v>
      </c>
    </row>
    <row r="14531" spans="1:1">
      <c r="A14531">
        <f>Sheet1!A14531/1.07</f>
        <v>0.95904598130841123</v>
      </c>
    </row>
    <row r="14532" spans="1:1">
      <c r="A14532">
        <f>Sheet1!A14532/1.07</f>
        <v>0.95904214953271016</v>
      </c>
    </row>
    <row r="14533" spans="1:1">
      <c r="A14533">
        <f>Sheet1!A14533/1.07</f>
        <v>0.9590419626168224</v>
      </c>
    </row>
    <row r="14534" spans="1:1">
      <c r="A14534">
        <f>Sheet1!A14534/1.07</f>
        <v>0.95903981308411212</v>
      </c>
    </row>
    <row r="14535" spans="1:1">
      <c r="A14535">
        <f>Sheet1!A14535/1.07</f>
        <v>0.95902738317757008</v>
      </c>
    </row>
    <row r="14536" spans="1:1">
      <c r="A14536">
        <f>Sheet1!A14536/1.07</f>
        <v>0.95902607476635515</v>
      </c>
    </row>
    <row r="14537" spans="1:1">
      <c r="A14537">
        <f>Sheet1!A14537/1.07</f>
        <v>0.95902607476635515</v>
      </c>
    </row>
    <row r="14538" spans="1:1">
      <c r="A14538">
        <f>Sheet1!A14538/1.07</f>
        <v>0.95902093457943915</v>
      </c>
    </row>
    <row r="14539" spans="1:1">
      <c r="A14539">
        <f>Sheet1!A14539/1.07</f>
        <v>0.95901897196261687</v>
      </c>
    </row>
    <row r="14540" spans="1:1">
      <c r="A14540">
        <f>Sheet1!A14540/1.07</f>
        <v>0.95901813084112142</v>
      </c>
    </row>
    <row r="14541" spans="1:1">
      <c r="A14541">
        <f>Sheet1!A14541/1.07</f>
        <v>0.95901570093457944</v>
      </c>
    </row>
    <row r="14542" spans="1:1">
      <c r="A14542">
        <f>Sheet1!A14542/1.07</f>
        <v>0.95899607476635507</v>
      </c>
    </row>
    <row r="14543" spans="1:1">
      <c r="A14543">
        <f>Sheet1!A14543/1.07</f>
        <v>0.9589958878504673</v>
      </c>
    </row>
    <row r="14544" spans="1:1">
      <c r="A14544">
        <f>Sheet1!A14544/1.07</f>
        <v>0.95898616822429905</v>
      </c>
    </row>
    <row r="14545" spans="1:1">
      <c r="A14545">
        <f>Sheet1!A14545/1.07</f>
        <v>0.95898149532710275</v>
      </c>
    </row>
    <row r="14546" spans="1:1">
      <c r="A14546">
        <f>Sheet1!A14546/1.07</f>
        <v>0.95897850467289725</v>
      </c>
    </row>
    <row r="14547" spans="1:1">
      <c r="A14547">
        <f>Sheet1!A14547/1.07</f>
        <v>0.95896710280373831</v>
      </c>
    </row>
    <row r="14548" spans="1:1">
      <c r="A14548">
        <f>Sheet1!A14548/1.07</f>
        <v>0.95896691588785044</v>
      </c>
    </row>
    <row r="14549" spans="1:1">
      <c r="A14549">
        <f>Sheet1!A14549/1.07</f>
        <v>0.95896299065420554</v>
      </c>
    </row>
    <row r="14550" spans="1:1">
      <c r="A14550">
        <f>Sheet1!A14550/1.07</f>
        <v>0.9589614018691589</v>
      </c>
    </row>
    <row r="14551" spans="1:1">
      <c r="A14551">
        <f>Sheet1!A14551/1.07</f>
        <v>0.95895654205607461</v>
      </c>
    </row>
    <row r="14552" spans="1:1">
      <c r="A14552">
        <f>Sheet1!A14552/1.07</f>
        <v>0.95895233644859801</v>
      </c>
    </row>
    <row r="14553" spans="1:1">
      <c r="A14553">
        <f>Sheet1!A14553/1.07</f>
        <v>0.95894588785046719</v>
      </c>
    </row>
    <row r="14554" spans="1:1">
      <c r="A14554">
        <f>Sheet1!A14554/1.07</f>
        <v>0.95894299065420541</v>
      </c>
    </row>
    <row r="14555" spans="1:1">
      <c r="A14555">
        <f>Sheet1!A14555/1.07</f>
        <v>0.95893943925233627</v>
      </c>
    </row>
    <row r="14556" spans="1:1">
      <c r="A14556">
        <f>Sheet1!A14556/1.07</f>
        <v>0.95893915887850456</v>
      </c>
    </row>
    <row r="14557" spans="1:1">
      <c r="A14557">
        <f>Sheet1!A14557/1.07</f>
        <v>0.95892551401869164</v>
      </c>
    </row>
    <row r="14558" spans="1:1">
      <c r="A14558">
        <f>Sheet1!A14558/1.07</f>
        <v>0.95892028037383159</v>
      </c>
    </row>
    <row r="14559" spans="1:1">
      <c r="A14559">
        <f>Sheet1!A14559/1.07</f>
        <v>0.95891962616822424</v>
      </c>
    </row>
    <row r="14560" spans="1:1">
      <c r="A14560">
        <f>Sheet1!A14560/1.07</f>
        <v>0.95891242990654191</v>
      </c>
    </row>
    <row r="14561" spans="1:1">
      <c r="A14561">
        <f>Sheet1!A14561/1.07</f>
        <v>0.9589099065420561</v>
      </c>
    </row>
    <row r="14562" spans="1:1">
      <c r="A14562">
        <f>Sheet1!A14562/1.07</f>
        <v>0.95890588785046726</v>
      </c>
    </row>
    <row r="14563" spans="1:1">
      <c r="A14563">
        <f>Sheet1!A14563/1.07</f>
        <v>0.95890560747663556</v>
      </c>
    </row>
    <row r="14564" spans="1:1">
      <c r="A14564">
        <f>Sheet1!A14564/1.07</f>
        <v>0.95889504672897186</v>
      </c>
    </row>
    <row r="14565" spans="1:1">
      <c r="A14565">
        <f>Sheet1!A14565/1.07</f>
        <v>0.95889102803738324</v>
      </c>
    </row>
    <row r="14566" spans="1:1">
      <c r="A14566">
        <f>Sheet1!A14566/1.07</f>
        <v>0.95889065420560748</v>
      </c>
    </row>
    <row r="14567" spans="1:1">
      <c r="A14567">
        <f>Sheet1!A14567/1.07</f>
        <v>0.95888056074766348</v>
      </c>
    </row>
    <row r="14568" spans="1:1">
      <c r="A14568">
        <f>Sheet1!A14568/1.07</f>
        <v>0.95887962616822431</v>
      </c>
    </row>
    <row r="14569" spans="1:1">
      <c r="A14569">
        <f>Sheet1!A14569/1.07</f>
        <v>0.95887551401869142</v>
      </c>
    </row>
    <row r="14570" spans="1:1">
      <c r="A14570">
        <f>Sheet1!A14570/1.07</f>
        <v>0.9588754205607477</v>
      </c>
    </row>
    <row r="14571" spans="1:1">
      <c r="A14571">
        <f>Sheet1!A14571/1.07</f>
        <v>0.95887355140186914</v>
      </c>
    </row>
    <row r="14572" spans="1:1">
      <c r="A14572">
        <f>Sheet1!A14572/1.07</f>
        <v>0.95887242990654198</v>
      </c>
    </row>
    <row r="14573" spans="1:1">
      <c r="A14573">
        <f>Sheet1!A14573/1.07</f>
        <v>0.95887214953271027</v>
      </c>
    </row>
    <row r="14574" spans="1:1">
      <c r="A14574">
        <f>Sheet1!A14574/1.07</f>
        <v>0.95886738317757003</v>
      </c>
    </row>
    <row r="14575" spans="1:1">
      <c r="A14575">
        <f>Sheet1!A14575/1.07</f>
        <v>0.95886177570093456</v>
      </c>
    </row>
    <row r="14576" spans="1:1">
      <c r="A14576">
        <f>Sheet1!A14576/1.07</f>
        <v>0.95885560747663534</v>
      </c>
    </row>
    <row r="14577" spans="1:1">
      <c r="A14577">
        <f>Sheet1!A14577/1.07</f>
        <v>0.95885102803738309</v>
      </c>
    </row>
    <row r="14578" spans="1:1">
      <c r="A14578">
        <f>Sheet1!A14578/1.07</f>
        <v>0.95884476635514015</v>
      </c>
    </row>
    <row r="14579" spans="1:1">
      <c r="A14579">
        <f>Sheet1!A14579/1.07</f>
        <v>0.95883990654205586</v>
      </c>
    </row>
    <row r="14580" spans="1:1">
      <c r="A14580">
        <f>Sheet1!A14580/1.07</f>
        <v>0.9588342990654205</v>
      </c>
    </row>
    <row r="14581" spans="1:1">
      <c r="A14581">
        <f>Sheet1!A14581/1.07</f>
        <v>0.958831308411215</v>
      </c>
    </row>
    <row r="14582" spans="1:1">
      <c r="A14582">
        <f>Sheet1!A14582/1.07</f>
        <v>0.9588266355140187</v>
      </c>
    </row>
    <row r="14583" spans="1:1">
      <c r="A14583">
        <f>Sheet1!A14583/1.07</f>
        <v>0.95882439252336438</v>
      </c>
    </row>
    <row r="14584" spans="1:1">
      <c r="A14584">
        <f>Sheet1!A14584/1.07</f>
        <v>0.95882280373831774</v>
      </c>
    </row>
    <row r="14585" spans="1:1">
      <c r="A14585">
        <f>Sheet1!A14585/1.07</f>
        <v>0.95880887850467289</v>
      </c>
    </row>
    <row r="14586" spans="1:1">
      <c r="A14586">
        <f>Sheet1!A14586/1.07</f>
        <v>0.95880644859813091</v>
      </c>
    </row>
    <row r="14587" spans="1:1">
      <c r="A14587">
        <f>Sheet1!A14587/1.07</f>
        <v>0.9588040186915886</v>
      </c>
    </row>
    <row r="14588" spans="1:1">
      <c r="A14588">
        <f>Sheet1!A14588/1.07</f>
        <v>0.95879065420560738</v>
      </c>
    </row>
    <row r="14589" spans="1:1">
      <c r="A14589">
        <f>Sheet1!A14589/1.07</f>
        <v>0.95878953271028022</v>
      </c>
    </row>
    <row r="14590" spans="1:1">
      <c r="A14590">
        <f>Sheet1!A14590/1.07</f>
        <v>0.95878859813084105</v>
      </c>
    </row>
    <row r="14591" spans="1:1">
      <c r="A14591">
        <f>Sheet1!A14591/1.07</f>
        <v>0.95878710280373824</v>
      </c>
    </row>
    <row r="14592" spans="1:1">
      <c r="A14592">
        <f>Sheet1!A14592/1.07</f>
        <v>0.95878560747663544</v>
      </c>
    </row>
    <row r="14593" spans="1:1">
      <c r="A14593">
        <f>Sheet1!A14593/1.07</f>
        <v>0.95878495327102797</v>
      </c>
    </row>
    <row r="14594" spans="1:1">
      <c r="A14594">
        <f>Sheet1!A14594/1.07</f>
        <v>0.95878485981308403</v>
      </c>
    </row>
    <row r="14595" spans="1:1">
      <c r="A14595">
        <f>Sheet1!A14595/1.07</f>
        <v>0.95877401869158874</v>
      </c>
    </row>
    <row r="14596" spans="1:1">
      <c r="A14596">
        <f>Sheet1!A14596/1.07</f>
        <v>0.95877271028037392</v>
      </c>
    </row>
    <row r="14597" spans="1:1">
      <c r="A14597">
        <f>Sheet1!A14597/1.07</f>
        <v>0.95877112149532706</v>
      </c>
    </row>
    <row r="14598" spans="1:1">
      <c r="A14598">
        <f>Sheet1!A14598/1.07</f>
        <v>0.95876887850467274</v>
      </c>
    </row>
    <row r="14599" spans="1:1">
      <c r="A14599">
        <f>Sheet1!A14599/1.07</f>
        <v>0.95876635514018682</v>
      </c>
    </row>
    <row r="14600" spans="1:1">
      <c r="A14600">
        <f>Sheet1!A14600/1.07</f>
        <v>0.95876429906542049</v>
      </c>
    </row>
    <row r="14601" spans="1:1">
      <c r="A14601">
        <f>Sheet1!A14601/1.07</f>
        <v>0.9587623364485981</v>
      </c>
    </row>
    <row r="14602" spans="1:1">
      <c r="A14602">
        <f>Sheet1!A14602/1.07</f>
        <v>0.9587576635514018</v>
      </c>
    </row>
    <row r="14603" spans="1:1">
      <c r="A14603">
        <f>Sheet1!A14603/1.07</f>
        <v>0.95875607476635505</v>
      </c>
    </row>
    <row r="14604" spans="1:1">
      <c r="A14604">
        <f>Sheet1!A14604/1.07</f>
        <v>0.95875065420560746</v>
      </c>
    </row>
    <row r="14605" spans="1:1">
      <c r="A14605">
        <f>Sheet1!A14605/1.07</f>
        <v>0.95874691588785044</v>
      </c>
    </row>
    <row r="14606" spans="1:1">
      <c r="A14606">
        <f>Sheet1!A14606/1.07</f>
        <v>0.95874112149532698</v>
      </c>
    </row>
    <row r="14607" spans="1:1">
      <c r="A14607">
        <f>Sheet1!A14607/1.07</f>
        <v>0.95874093457943921</v>
      </c>
    </row>
    <row r="14608" spans="1:1">
      <c r="A14608">
        <f>Sheet1!A14608/1.07</f>
        <v>0.95873831775700924</v>
      </c>
    </row>
    <row r="14609" spans="1:1">
      <c r="A14609">
        <f>Sheet1!A14609/1.07</f>
        <v>0.95872448598130833</v>
      </c>
    </row>
    <row r="14610" spans="1:1">
      <c r="A14610">
        <f>Sheet1!A14610/1.07</f>
        <v>0.95872429906542056</v>
      </c>
    </row>
    <row r="14611" spans="1:1">
      <c r="A14611">
        <f>Sheet1!A14611/1.07</f>
        <v>0.95872411214953257</v>
      </c>
    </row>
    <row r="14612" spans="1:1">
      <c r="A14612">
        <f>Sheet1!A14612/1.07</f>
        <v>0.95872186915887858</v>
      </c>
    </row>
    <row r="14613" spans="1:1">
      <c r="A14613">
        <f>Sheet1!A14613/1.07</f>
        <v>0.95871663551401853</v>
      </c>
    </row>
    <row r="14614" spans="1:1">
      <c r="A14614">
        <f>Sheet1!A14614/1.07</f>
        <v>0.95871579439252341</v>
      </c>
    </row>
    <row r="14615" spans="1:1">
      <c r="A14615">
        <f>Sheet1!A14615/1.07</f>
        <v>0.95871009345794389</v>
      </c>
    </row>
    <row r="14616" spans="1:1">
      <c r="A14616">
        <f>Sheet1!A14616/1.07</f>
        <v>0.95870056074766363</v>
      </c>
    </row>
    <row r="14617" spans="1:1">
      <c r="A14617">
        <f>Sheet1!A14617/1.07</f>
        <v>0.95869663551401874</v>
      </c>
    </row>
    <row r="14618" spans="1:1">
      <c r="A14618">
        <f>Sheet1!A14618/1.07</f>
        <v>0.95869233644859819</v>
      </c>
    </row>
    <row r="14619" spans="1:1">
      <c r="A14619">
        <f>Sheet1!A14619/1.07</f>
        <v>0.95868859813084106</v>
      </c>
    </row>
    <row r="14620" spans="1:1">
      <c r="A14620">
        <f>Sheet1!A14620/1.07</f>
        <v>0.95868635514018696</v>
      </c>
    </row>
    <row r="14621" spans="1:1">
      <c r="A14621">
        <f>Sheet1!A14621/1.07</f>
        <v>0.95867953271028039</v>
      </c>
    </row>
    <row r="14622" spans="1:1">
      <c r="A14622">
        <f>Sheet1!A14622/1.07</f>
        <v>0.95867373831775693</v>
      </c>
    </row>
    <row r="14623" spans="1:1">
      <c r="A14623">
        <f>Sheet1!A14623/1.07</f>
        <v>0.95867130841121495</v>
      </c>
    </row>
    <row r="14624" spans="1:1">
      <c r="A14624">
        <f>Sheet1!A14624/1.07</f>
        <v>0.95867037383177556</v>
      </c>
    </row>
    <row r="14625" spans="1:1">
      <c r="A14625">
        <f>Sheet1!A14625/1.07</f>
        <v>0.95866738317757005</v>
      </c>
    </row>
    <row r="14626" spans="1:1">
      <c r="A14626">
        <f>Sheet1!A14626/1.07</f>
        <v>0.95866392523364485</v>
      </c>
    </row>
    <row r="14627" spans="1:1">
      <c r="A14627">
        <f>Sheet1!A14627/1.07</f>
        <v>0.95865981308411208</v>
      </c>
    </row>
    <row r="14628" spans="1:1">
      <c r="A14628">
        <f>Sheet1!A14628/1.07</f>
        <v>0.95865514018691578</v>
      </c>
    </row>
    <row r="14629" spans="1:1">
      <c r="A14629">
        <f>Sheet1!A14629/1.07</f>
        <v>0.95865457943925225</v>
      </c>
    </row>
    <row r="14630" spans="1:1">
      <c r="A14630">
        <f>Sheet1!A14630/1.07</f>
        <v>0.95864710280373822</v>
      </c>
    </row>
    <row r="14631" spans="1:1">
      <c r="A14631">
        <f>Sheet1!A14631/1.07</f>
        <v>0.9586465420560748</v>
      </c>
    </row>
    <row r="14632" spans="1:1">
      <c r="A14632">
        <f>Sheet1!A14632/1.07</f>
        <v>0.95864448598130825</v>
      </c>
    </row>
    <row r="14633" spans="1:1">
      <c r="A14633">
        <f>Sheet1!A14633/1.07</f>
        <v>0.95863943925233652</v>
      </c>
    </row>
    <row r="14634" spans="1:1">
      <c r="A14634">
        <f>Sheet1!A14634/1.07</f>
        <v>0.95863420560747648</v>
      </c>
    </row>
    <row r="14635" spans="1:1">
      <c r="A14635">
        <f>Sheet1!A14635/1.07</f>
        <v>0.95862158878504677</v>
      </c>
    </row>
    <row r="14636" spans="1:1">
      <c r="A14636">
        <f>Sheet1!A14636/1.07</f>
        <v>0.95861411214953274</v>
      </c>
    </row>
    <row r="14637" spans="1:1">
      <c r="A14637">
        <f>Sheet1!A14637/1.07</f>
        <v>0.95861224299065417</v>
      </c>
    </row>
    <row r="14638" spans="1:1">
      <c r="A14638">
        <f>Sheet1!A14638/1.07</f>
        <v>0.95860682242990647</v>
      </c>
    </row>
    <row r="14639" spans="1:1">
      <c r="A14639">
        <f>Sheet1!A14639/1.07</f>
        <v>0.95860364485981298</v>
      </c>
    </row>
    <row r="14640" spans="1:1">
      <c r="A14640">
        <f>Sheet1!A14640/1.07</f>
        <v>0.95860299065420551</v>
      </c>
    </row>
    <row r="14641" spans="1:1">
      <c r="A14641">
        <f>Sheet1!A14641/1.07</f>
        <v>0.95860186915887835</v>
      </c>
    </row>
    <row r="14642" spans="1:1">
      <c r="A14642">
        <f>Sheet1!A14642/1.07</f>
        <v>0.95860186915887835</v>
      </c>
    </row>
    <row r="14643" spans="1:1">
      <c r="A14643">
        <f>Sheet1!A14643/1.07</f>
        <v>0.95859663551401864</v>
      </c>
    </row>
    <row r="14644" spans="1:1">
      <c r="A14644">
        <f>Sheet1!A14644/1.07</f>
        <v>0.9585930841121495</v>
      </c>
    </row>
    <row r="14645" spans="1:1">
      <c r="A14645">
        <f>Sheet1!A14645/1.07</f>
        <v>0.95859130841121487</v>
      </c>
    </row>
    <row r="14646" spans="1:1">
      <c r="A14646">
        <f>Sheet1!A14646/1.07</f>
        <v>0.9585879439252335</v>
      </c>
    </row>
    <row r="14647" spans="1:1">
      <c r="A14647">
        <f>Sheet1!A14647/1.07</f>
        <v>0.95857962616822423</v>
      </c>
    </row>
    <row r="14648" spans="1:1">
      <c r="A14648">
        <f>Sheet1!A14648/1.07</f>
        <v>0.95857962616822423</v>
      </c>
    </row>
    <row r="14649" spans="1:1">
      <c r="A14649">
        <f>Sheet1!A14649/1.07</f>
        <v>0.95857803738317748</v>
      </c>
    </row>
    <row r="14650" spans="1:1">
      <c r="A14650">
        <f>Sheet1!A14650/1.07</f>
        <v>0.95856822429906541</v>
      </c>
    </row>
    <row r="14651" spans="1:1">
      <c r="A14651">
        <f>Sheet1!A14651/1.07</f>
        <v>0.95856691588785048</v>
      </c>
    </row>
    <row r="14652" spans="1:1">
      <c r="A14652">
        <f>Sheet1!A14652/1.07</f>
        <v>0.95856635514018684</v>
      </c>
    </row>
    <row r="14653" spans="1:1">
      <c r="A14653">
        <f>Sheet1!A14653/1.07</f>
        <v>0.95856364485981305</v>
      </c>
    </row>
    <row r="14654" spans="1:1">
      <c r="A14654">
        <f>Sheet1!A14654/1.07</f>
        <v>0.95855728971962617</v>
      </c>
    </row>
    <row r="14655" spans="1:1">
      <c r="A14655">
        <f>Sheet1!A14655/1.07</f>
        <v>0.9585551401869159</v>
      </c>
    </row>
    <row r="14656" spans="1:1">
      <c r="A14656">
        <f>Sheet1!A14656/1.07</f>
        <v>0.9585531775700934</v>
      </c>
    </row>
    <row r="14657" spans="1:1">
      <c r="A14657">
        <f>Sheet1!A14657/1.07</f>
        <v>0.95855149532710271</v>
      </c>
    </row>
    <row r="14658" spans="1:1">
      <c r="A14658">
        <f>Sheet1!A14658/1.07</f>
        <v>0.95855009345794384</v>
      </c>
    </row>
    <row r="14659" spans="1:1">
      <c r="A14659">
        <f>Sheet1!A14659/1.07</f>
        <v>0.95854766355140186</v>
      </c>
    </row>
    <row r="14660" spans="1:1">
      <c r="A14660">
        <f>Sheet1!A14660/1.07</f>
        <v>0.95854224299065416</v>
      </c>
    </row>
    <row r="14661" spans="1:1">
      <c r="A14661">
        <f>Sheet1!A14661/1.07</f>
        <v>0.95853747663551392</v>
      </c>
    </row>
    <row r="14662" spans="1:1">
      <c r="A14662">
        <f>Sheet1!A14662/1.07</f>
        <v>0.95852177570093466</v>
      </c>
    </row>
    <row r="14663" spans="1:1">
      <c r="A14663">
        <f>Sheet1!A14663/1.07</f>
        <v>0.95852149532710262</v>
      </c>
    </row>
    <row r="14664" spans="1:1">
      <c r="A14664">
        <f>Sheet1!A14664/1.07</f>
        <v>0.95851140186915884</v>
      </c>
    </row>
    <row r="14665" spans="1:1">
      <c r="A14665">
        <f>Sheet1!A14665/1.07</f>
        <v>0.95850906542056058</v>
      </c>
    </row>
    <row r="14666" spans="1:1">
      <c r="A14666">
        <f>Sheet1!A14666/1.07</f>
        <v>0.95850252336448594</v>
      </c>
    </row>
    <row r="14667" spans="1:1">
      <c r="A14667">
        <f>Sheet1!A14667/1.07</f>
        <v>0.95849981308411203</v>
      </c>
    </row>
    <row r="14668" spans="1:1">
      <c r="A14668">
        <f>Sheet1!A14668/1.07</f>
        <v>0.95849915887850456</v>
      </c>
    </row>
    <row r="14669" spans="1:1">
      <c r="A14669">
        <f>Sheet1!A14669/1.07</f>
        <v>0.95849869158878509</v>
      </c>
    </row>
    <row r="14670" spans="1:1">
      <c r="A14670">
        <f>Sheet1!A14670/1.07</f>
        <v>0.95848336448598137</v>
      </c>
    </row>
    <row r="14671" spans="1:1">
      <c r="A14671">
        <f>Sheet1!A14671/1.07</f>
        <v>0.95846906542056076</v>
      </c>
    </row>
    <row r="14672" spans="1:1">
      <c r="A14672">
        <f>Sheet1!A14672/1.07</f>
        <v>0.95846551401869151</v>
      </c>
    </row>
    <row r="14673" spans="1:1">
      <c r="A14673">
        <f>Sheet1!A14673/1.07</f>
        <v>0.9584590654205607</v>
      </c>
    </row>
    <row r="14674" spans="1:1">
      <c r="A14674">
        <f>Sheet1!A14674/1.07</f>
        <v>0.95844214953271034</v>
      </c>
    </row>
    <row r="14675" spans="1:1">
      <c r="A14675">
        <f>Sheet1!A14675/1.07</f>
        <v>0.95843990654205602</v>
      </c>
    </row>
    <row r="14676" spans="1:1">
      <c r="A14676">
        <f>Sheet1!A14676/1.07</f>
        <v>0.95843869158878492</v>
      </c>
    </row>
    <row r="14677" spans="1:1">
      <c r="A14677">
        <f>Sheet1!A14677/1.07</f>
        <v>0.95843317757009339</v>
      </c>
    </row>
    <row r="14678" spans="1:1">
      <c r="A14678">
        <f>Sheet1!A14678/1.07</f>
        <v>0.95842598130841117</v>
      </c>
    </row>
    <row r="14679" spans="1:1">
      <c r="A14679">
        <f>Sheet1!A14679/1.07</f>
        <v>0.95841186915887844</v>
      </c>
    </row>
    <row r="14680" spans="1:1">
      <c r="A14680">
        <f>Sheet1!A14680/1.07</f>
        <v>0.95841112149532703</v>
      </c>
    </row>
    <row r="14681" spans="1:1">
      <c r="A14681">
        <f>Sheet1!A14681/1.07</f>
        <v>0.95840859813084112</v>
      </c>
    </row>
    <row r="14682" spans="1:1">
      <c r="A14682">
        <f>Sheet1!A14682/1.07</f>
        <v>0.95840093457943931</v>
      </c>
    </row>
    <row r="14683" spans="1:1">
      <c r="A14683">
        <f>Sheet1!A14683/1.07</f>
        <v>0.95839738317757017</v>
      </c>
    </row>
    <row r="14684" spans="1:1">
      <c r="A14684">
        <f>Sheet1!A14684/1.07</f>
        <v>0.95839626168224301</v>
      </c>
    </row>
    <row r="14685" spans="1:1">
      <c r="A14685">
        <f>Sheet1!A14685/1.07</f>
        <v>0.95839457943925221</v>
      </c>
    </row>
    <row r="14686" spans="1:1">
      <c r="A14686">
        <f>Sheet1!A14686/1.07</f>
        <v>0.95838999999999985</v>
      </c>
    </row>
    <row r="14687" spans="1:1">
      <c r="A14687">
        <f>Sheet1!A14687/1.07</f>
        <v>0.95838897196261674</v>
      </c>
    </row>
    <row r="14688" spans="1:1">
      <c r="A14688">
        <f>Sheet1!A14688/1.07</f>
        <v>0.95838616822429901</v>
      </c>
    </row>
    <row r="14689" spans="1:1">
      <c r="A14689">
        <f>Sheet1!A14689/1.07</f>
        <v>0.95837897196261668</v>
      </c>
    </row>
    <row r="14690" spans="1:1">
      <c r="A14690">
        <f>Sheet1!A14690/1.07</f>
        <v>0.95837514018691583</v>
      </c>
    </row>
    <row r="14691" spans="1:1">
      <c r="A14691">
        <f>Sheet1!A14691/1.07</f>
        <v>0.95837028037383176</v>
      </c>
    </row>
    <row r="14692" spans="1:1">
      <c r="A14692">
        <f>Sheet1!A14692/1.07</f>
        <v>0.95836766355140179</v>
      </c>
    </row>
    <row r="14693" spans="1:1">
      <c r="A14693">
        <f>Sheet1!A14693/1.07</f>
        <v>0.95836392523364489</v>
      </c>
    </row>
    <row r="14694" spans="1:1">
      <c r="A14694">
        <f>Sheet1!A14694/1.07</f>
        <v>0.95836383177570084</v>
      </c>
    </row>
    <row r="14695" spans="1:1">
      <c r="A14695">
        <f>Sheet1!A14695/1.07</f>
        <v>0.95836280373831773</v>
      </c>
    </row>
    <row r="14696" spans="1:1">
      <c r="A14696">
        <f>Sheet1!A14696/1.07</f>
        <v>0.958359813084112</v>
      </c>
    </row>
    <row r="14697" spans="1:1">
      <c r="A14697">
        <f>Sheet1!A14697/1.07</f>
        <v>0.95835336448598119</v>
      </c>
    </row>
    <row r="14698" spans="1:1">
      <c r="A14698">
        <f>Sheet1!A14698/1.07</f>
        <v>0.95834355140186911</v>
      </c>
    </row>
    <row r="14699" spans="1:1">
      <c r="A14699">
        <f>Sheet1!A14699/1.07</f>
        <v>0.95833448598130844</v>
      </c>
    </row>
    <row r="14700" spans="1:1">
      <c r="A14700">
        <f>Sheet1!A14700/1.07</f>
        <v>0.9583292523364485</v>
      </c>
    </row>
    <row r="14701" spans="1:1">
      <c r="A14701">
        <f>Sheet1!A14701/1.07</f>
        <v>0.95832355140186909</v>
      </c>
    </row>
    <row r="14702" spans="1:1">
      <c r="A14702">
        <f>Sheet1!A14702/1.07</f>
        <v>0.95832046728971954</v>
      </c>
    </row>
    <row r="14703" spans="1:1">
      <c r="A14703">
        <f>Sheet1!A14703/1.07</f>
        <v>0.95831560747663558</v>
      </c>
    </row>
    <row r="14704" spans="1:1">
      <c r="A14704">
        <f>Sheet1!A14704/1.07</f>
        <v>0.95830962616822413</v>
      </c>
    </row>
    <row r="14705" spans="1:1">
      <c r="A14705">
        <f>Sheet1!A14705/1.07</f>
        <v>0.95830663551401862</v>
      </c>
    </row>
    <row r="14706" spans="1:1">
      <c r="A14706">
        <f>Sheet1!A14706/1.07</f>
        <v>0.95830345794392524</v>
      </c>
    </row>
    <row r="14707" spans="1:1">
      <c r="A14707">
        <f>Sheet1!A14707/1.07</f>
        <v>0.95830205607476637</v>
      </c>
    </row>
    <row r="14708" spans="1:1">
      <c r="A14708">
        <f>Sheet1!A14708/1.07</f>
        <v>0.95829542056074757</v>
      </c>
    </row>
    <row r="14709" spans="1:1">
      <c r="A14709">
        <f>Sheet1!A14709/1.07</f>
        <v>0.95829093457943915</v>
      </c>
    </row>
    <row r="14710" spans="1:1">
      <c r="A14710">
        <f>Sheet1!A14710/1.07</f>
        <v>0.9582866355140186</v>
      </c>
    </row>
    <row r="14711" spans="1:1">
      <c r="A14711">
        <f>Sheet1!A14711/1.07</f>
        <v>0.95826644859813082</v>
      </c>
    </row>
    <row r="14712" spans="1:1">
      <c r="A14712">
        <f>Sheet1!A14712/1.07</f>
        <v>0.95826588785046729</v>
      </c>
    </row>
    <row r="14713" spans="1:1">
      <c r="A14713">
        <f>Sheet1!A14713/1.07</f>
        <v>0.95826532710280365</v>
      </c>
    </row>
    <row r="14714" spans="1:1">
      <c r="A14714">
        <f>Sheet1!A14714/1.07</f>
        <v>0.95825897196261678</v>
      </c>
    </row>
    <row r="14715" spans="1:1">
      <c r="A14715">
        <f>Sheet1!A14715/1.07</f>
        <v>0.95825074766355134</v>
      </c>
    </row>
    <row r="14716" spans="1:1">
      <c r="A14716">
        <f>Sheet1!A14716/1.07</f>
        <v>0.95824859813084107</v>
      </c>
    </row>
    <row r="14717" spans="1:1">
      <c r="A14717">
        <f>Sheet1!A14717/1.07</f>
        <v>0.9582444859813084</v>
      </c>
    </row>
    <row r="14718" spans="1:1">
      <c r="A14718">
        <f>Sheet1!A14718/1.07</f>
        <v>0.95824345794392529</v>
      </c>
    </row>
    <row r="14719" spans="1:1">
      <c r="A14719">
        <f>Sheet1!A14719/1.07</f>
        <v>0.95824289719626154</v>
      </c>
    </row>
    <row r="14720" spans="1:1">
      <c r="A14720">
        <f>Sheet1!A14720/1.07</f>
        <v>0.95824037383177563</v>
      </c>
    </row>
    <row r="14721" spans="1:1">
      <c r="A14721">
        <f>Sheet1!A14721/1.07</f>
        <v>0.95823990654205604</v>
      </c>
    </row>
    <row r="14722" spans="1:1">
      <c r="A14722">
        <f>Sheet1!A14722/1.07</f>
        <v>0.95823084112149526</v>
      </c>
    </row>
    <row r="14723" spans="1:1">
      <c r="A14723">
        <f>Sheet1!A14723/1.07</f>
        <v>0.95822691588785036</v>
      </c>
    </row>
    <row r="14724" spans="1:1">
      <c r="A14724">
        <f>Sheet1!A14724/1.07</f>
        <v>0.95822364485981293</v>
      </c>
    </row>
    <row r="14725" spans="1:1">
      <c r="A14725">
        <f>Sheet1!A14725/1.07</f>
        <v>0.95822308411214951</v>
      </c>
    </row>
    <row r="14726" spans="1:1">
      <c r="A14726">
        <f>Sheet1!A14726/1.07</f>
        <v>0.95821822429906545</v>
      </c>
    </row>
    <row r="14727" spans="1:1">
      <c r="A14727">
        <f>Sheet1!A14727/1.07</f>
        <v>0.9582011214953271</v>
      </c>
    </row>
    <row r="14728" spans="1:1">
      <c r="A14728">
        <f>Sheet1!A14728/1.07</f>
        <v>0.95820084112149539</v>
      </c>
    </row>
    <row r="14729" spans="1:1">
      <c r="A14729">
        <f>Sheet1!A14729/1.07</f>
        <v>0.95819383177570083</v>
      </c>
    </row>
    <row r="14730" spans="1:1">
      <c r="A14730">
        <f>Sheet1!A14730/1.07</f>
        <v>0.95818859813084112</v>
      </c>
    </row>
    <row r="14731" spans="1:1">
      <c r="A14731">
        <f>Sheet1!A14731/1.07</f>
        <v>0.95818775700934566</v>
      </c>
    </row>
    <row r="14732" spans="1:1">
      <c r="A14732">
        <f>Sheet1!A14732/1.07</f>
        <v>0.95818429906542046</v>
      </c>
    </row>
    <row r="14733" spans="1:1">
      <c r="A14733">
        <f>Sheet1!A14733/1.07</f>
        <v>0.95818056074766356</v>
      </c>
    </row>
    <row r="14734" spans="1:1">
      <c r="A14734">
        <f>Sheet1!A14734/1.07</f>
        <v>0.95817672897196249</v>
      </c>
    </row>
    <row r="14735" spans="1:1">
      <c r="A14735">
        <f>Sheet1!A14735/1.07</f>
        <v>0.95817467289719616</v>
      </c>
    </row>
    <row r="14736" spans="1:1">
      <c r="A14736">
        <f>Sheet1!A14736/1.07</f>
        <v>0.95817373831775698</v>
      </c>
    </row>
    <row r="14737" spans="1:1">
      <c r="A14737">
        <f>Sheet1!A14737/1.07</f>
        <v>0.95817336448598123</v>
      </c>
    </row>
    <row r="14738" spans="1:1">
      <c r="A14738">
        <f>Sheet1!A14738/1.07</f>
        <v>0.95817037383177561</v>
      </c>
    </row>
    <row r="14739" spans="1:1">
      <c r="A14739">
        <f>Sheet1!A14739/1.07</f>
        <v>0.95816271028037381</v>
      </c>
    </row>
    <row r="14740" spans="1:1">
      <c r="A14740">
        <f>Sheet1!A14740/1.07</f>
        <v>0.95814775700934574</v>
      </c>
    </row>
    <row r="14741" spans="1:1">
      <c r="A14741">
        <f>Sheet1!A14741/1.07</f>
        <v>0.958144953271028</v>
      </c>
    </row>
    <row r="14742" spans="1:1">
      <c r="A14742">
        <f>Sheet1!A14742/1.07</f>
        <v>0.95813887850467283</v>
      </c>
    </row>
    <row r="14743" spans="1:1">
      <c r="A14743">
        <f>Sheet1!A14743/1.07</f>
        <v>0.95812869158878511</v>
      </c>
    </row>
    <row r="14744" spans="1:1">
      <c r="A14744">
        <f>Sheet1!A14744/1.07</f>
        <v>0.95812514018691597</v>
      </c>
    </row>
    <row r="14745" spans="1:1">
      <c r="A14745">
        <f>Sheet1!A14745/1.07</f>
        <v>0.95812056074766339</v>
      </c>
    </row>
    <row r="14746" spans="1:1">
      <c r="A14746">
        <f>Sheet1!A14746/1.07</f>
        <v>0.95811925233644857</v>
      </c>
    </row>
    <row r="14747" spans="1:1">
      <c r="A14747">
        <f>Sheet1!A14747/1.07</f>
        <v>0.9581190654205608</v>
      </c>
    </row>
    <row r="14748" spans="1:1">
      <c r="A14748">
        <f>Sheet1!A14748/1.07</f>
        <v>0.95811700934579425</v>
      </c>
    </row>
    <row r="14749" spans="1:1">
      <c r="A14749">
        <f>Sheet1!A14749/1.07</f>
        <v>0.95810981308411214</v>
      </c>
    </row>
    <row r="14750" spans="1:1">
      <c r="A14750">
        <f>Sheet1!A14750/1.07</f>
        <v>0.95810943925233649</v>
      </c>
    </row>
    <row r="14751" spans="1:1">
      <c r="A14751">
        <f>Sheet1!A14751/1.07</f>
        <v>0.95809579439252324</v>
      </c>
    </row>
    <row r="14752" spans="1:1">
      <c r="A14752">
        <f>Sheet1!A14752/1.07</f>
        <v>0.95809018691588776</v>
      </c>
    </row>
    <row r="14753" spans="1:1">
      <c r="A14753">
        <f>Sheet1!A14753/1.07</f>
        <v>0.95809018691588776</v>
      </c>
    </row>
    <row r="14754" spans="1:1">
      <c r="A14754">
        <f>Sheet1!A14754/1.07</f>
        <v>0.95808962616822413</v>
      </c>
    </row>
    <row r="14755" spans="1:1">
      <c r="A14755">
        <f>Sheet1!A14755/1.07</f>
        <v>0.95808317757009354</v>
      </c>
    </row>
    <row r="14756" spans="1:1">
      <c r="A14756">
        <f>Sheet1!A14756/1.07</f>
        <v>0.95807327102803719</v>
      </c>
    </row>
    <row r="14757" spans="1:1">
      <c r="A14757">
        <f>Sheet1!A14757/1.07</f>
        <v>0.95806056074766344</v>
      </c>
    </row>
    <row r="14758" spans="1:1">
      <c r="A14758">
        <f>Sheet1!A14758/1.07</f>
        <v>0.9580538317757008</v>
      </c>
    </row>
    <row r="14759" spans="1:1">
      <c r="A14759">
        <f>Sheet1!A14759/1.07</f>
        <v>0.95805364485981304</v>
      </c>
    </row>
    <row r="14760" spans="1:1">
      <c r="A14760">
        <f>Sheet1!A14760/1.07</f>
        <v>0.95803971962616818</v>
      </c>
    </row>
    <row r="14761" spans="1:1">
      <c r="A14761">
        <f>Sheet1!A14761/1.07</f>
        <v>0.95803841121495326</v>
      </c>
    </row>
    <row r="14762" spans="1:1">
      <c r="A14762">
        <f>Sheet1!A14762/1.07</f>
        <v>0.9580276635514019</v>
      </c>
    </row>
    <row r="14763" spans="1:1">
      <c r="A14763">
        <f>Sheet1!A14763/1.07</f>
        <v>0.9580276635514019</v>
      </c>
    </row>
    <row r="14764" spans="1:1">
      <c r="A14764">
        <f>Sheet1!A14764/1.07</f>
        <v>0.95802626168224303</v>
      </c>
    </row>
    <row r="14765" spans="1:1">
      <c r="A14765">
        <f>Sheet1!A14765/1.07</f>
        <v>0.95802392523364477</v>
      </c>
    </row>
    <row r="14766" spans="1:1">
      <c r="A14766">
        <f>Sheet1!A14766/1.07</f>
        <v>0.95801383177570099</v>
      </c>
    </row>
    <row r="14767" spans="1:1">
      <c r="A14767">
        <f>Sheet1!A14767/1.07</f>
        <v>0.95801121495327091</v>
      </c>
    </row>
    <row r="14768" spans="1:1">
      <c r="A14768">
        <f>Sheet1!A14768/1.07</f>
        <v>0.95800691588785036</v>
      </c>
    </row>
    <row r="14769" spans="1:1">
      <c r="A14769">
        <f>Sheet1!A14769/1.07</f>
        <v>0.9580055140186915</v>
      </c>
    </row>
    <row r="14770" spans="1:1">
      <c r="A14770">
        <f>Sheet1!A14770/1.07</f>
        <v>0.95800514018691585</v>
      </c>
    </row>
    <row r="14771" spans="1:1">
      <c r="A14771">
        <f>Sheet1!A14771/1.07</f>
        <v>0.95800476635514009</v>
      </c>
    </row>
    <row r="14772" spans="1:1">
      <c r="A14772">
        <f>Sheet1!A14772/1.07</f>
        <v>0.95799971962616803</v>
      </c>
    </row>
    <row r="14773" spans="1:1">
      <c r="A14773">
        <f>Sheet1!A14773/1.07</f>
        <v>0.95799700934579435</v>
      </c>
    </row>
    <row r="14774" spans="1:1">
      <c r="A14774">
        <f>Sheet1!A14774/1.07</f>
        <v>0.95799205607476634</v>
      </c>
    </row>
    <row r="14775" spans="1:1">
      <c r="A14775">
        <f>Sheet1!A14775/1.07</f>
        <v>0.95799056074766342</v>
      </c>
    </row>
    <row r="14776" spans="1:1">
      <c r="A14776">
        <f>Sheet1!A14776/1.07</f>
        <v>0.95798962616822425</v>
      </c>
    </row>
    <row r="14777" spans="1:1">
      <c r="A14777">
        <f>Sheet1!A14777/1.07</f>
        <v>0.95798523364485977</v>
      </c>
    </row>
    <row r="14778" spans="1:1">
      <c r="A14778">
        <f>Sheet1!A14778/1.07</f>
        <v>0.95796953271028029</v>
      </c>
    </row>
    <row r="14779" spans="1:1">
      <c r="A14779">
        <f>Sheet1!A14779/1.07</f>
        <v>0.95795859813084105</v>
      </c>
    </row>
    <row r="14780" spans="1:1">
      <c r="A14780">
        <f>Sheet1!A14780/1.07</f>
        <v>0.95795738317757018</v>
      </c>
    </row>
    <row r="14781" spans="1:1">
      <c r="A14781">
        <f>Sheet1!A14781/1.07</f>
        <v>0.95795719626168219</v>
      </c>
    </row>
    <row r="14782" spans="1:1">
      <c r="A14782">
        <f>Sheet1!A14782/1.07</f>
        <v>0.95795448598130839</v>
      </c>
    </row>
    <row r="14783" spans="1:1">
      <c r="A14783">
        <f>Sheet1!A14783/1.07</f>
        <v>0.95795121495327096</v>
      </c>
    </row>
    <row r="14784" spans="1:1">
      <c r="A14784">
        <f>Sheet1!A14784/1.07</f>
        <v>0.95794953271028038</v>
      </c>
    </row>
    <row r="14785" spans="1:1">
      <c r="A14785">
        <f>Sheet1!A14785/1.07</f>
        <v>0.95793785046728952</v>
      </c>
    </row>
    <row r="14786" spans="1:1">
      <c r="A14786">
        <f>Sheet1!A14786/1.07</f>
        <v>0.95793514018691583</v>
      </c>
    </row>
    <row r="14787" spans="1:1">
      <c r="A14787">
        <f>Sheet1!A14787/1.07</f>
        <v>0.95793261682242981</v>
      </c>
    </row>
    <row r="14788" spans="1:1">
      <c r="A14788">
        <f>Sheet1!A14788/1.07</f>
        <v>0.95793252336448587</v>
      </c>
    </row>
    <row r="14789" spans="1:1">
      <c r="A14789">
        <f>Sheet1!A14789/1.07</f>
        <v>0.957931121495327</v>
      </c>
    </row>
    <row r="14790" spans="1:1">
      <c r="A14790">
        <f>Sheet1!A14790/1.07</f>
        <v>0.95792775700934574</v>
      </c>
    </row>
    <row r="14791" spans="1:1">
      <c r="A14791">
        <f>Sheet1!A14791/1.07</f>
        <v>0.95792317757009349</v>
      </c>
    </row>
    <row r="14792" spans="1:1">
      <c r="A14792">
        <f>Sheet1!A14792/1.07</f>
        <v>0.95792271028037379</v>
      </c>
    </row>
    <row r="14793" spans="1:1">
      <c r="A14793">
        <f>Sheet1!A14793/1.07</f>
        <v>0.9579202803738317</v>
      </c>
    </row>
    <row r="14794" spans="1:1">
      <c r="A14794">
        <f>Sheet1!A14794/1.07</f>
        <v>0.95791570093457945</v>
      </c>
    </row>
    <row r="14795" spans="1:1">
      <c r="A14795">
        <f>Sheet1!A14795/1.07</f>
        <v>0.95790224299065418</v>
      </c>
    </row>
    <row r="14796" spans="1:1">
      <c r="A14796">
        <f>Sheet1!A14796/1.07</f>
        <v>0.95789299065420563</v>
      </c>
    </row>
    <row r="14797" spans="1:1">
      <c r="A14797">
        <f>Sheet1!A14797/1.07</f>
        <v>0.95788523364485989</v>
      </c>
    </row>
    <row r="14798" spans="1:1">
      <c r="A14798">
        <f>Sheet1!A14798/1.07</f>
        <v>0.95788420560747645</v>
      </c>
    </row>
    <row r="14799" spans="1:1">
      <c r="A14799">
        <f>Sheet1!A14799/1.07</f>
        <v>0.9578680373831775</v>
      </c>
    </row>
    <row r="14800" spans="1:1">
      <c r="A14800">
        <f>Sheet1!A14800/1.07</f>
        <v>0.95786532710280381</v>
      </c>
    </row>
    <row r="14801" spans="1:1">
      <c r="A14801">
        <f>Sheet1!A14801/1.07</f>
        <v>0.95786439252336442</v>
      </c>
    </row>
    <row r="14802" spans="1:1">
      <c r="A14802">
        <f>Sheet1!A14802/1.07</f>
        <v>0.95785971962616812</v>
      </c>
    </row>
    <row r="14803" spans="1:1">
      <c r="A14803">
        <f>Sheet1!A14803/1.07</f>
        <v>0.95785112149532714</v>
      </c>
    </row>
    <row r="14804" spans="1:1">
      <c r="A14804">
        <f>Sheet1!A14804/1.07</f>
        <v>0.95784542056074773</v>
      </c>
    </row>
    <row r="14805" spans="1:1">
      <c r="A14805">
        <f>Sheet1!A14805/1.07</f>
        <v>0.95783663551401854</v>
      </c>
    </row>
    <row r="14806" spans="1:1">
      <c r="A14806">
        <f>Sheet1!A14806/1.07</f>
        <v>0.95783046728971966</v>
      </c>
    </row>
    <row r="14807" spans="1:1">
      <c r="A14807">
        <f>Sheet1!A14807/1.07</f>
        <v>0.95782588785046729</v>
      </c>
    </row>
    <row r="14808" spans="1:1">
      <c r="A14808">
        <f>Sheet1!A14808/1.07</f>
        <v>0.95782355140186903</v>
      </c>
    </row>
    <row r="14809" spans="1:1">
      <c r="A14809">
        <f>Sheet1!A14809/1.07</f>
        <v>0.95781766355140185</v>
      </c>
    </row>
    <row r="14810" spans="1:1">
      <c r="A14810">
        <f>Sheet1!A14810/1.07</f>
        <v>0.95781289719626161</v>
      </c>
    </row>
    <row r="14811" spans="1:1">
      <c r="A14811">
        <f>Sheet1!A14811/1.07</f>
        <v>0.95781102803738305</v>
      </c>
    </row>
    <row r="14812" spans="1:1">
      <c r="A14812">
        <f>Sheet1!A14812/1.07</f>
        <v>0.95781028037383165</v>
      </c>
    </row>
    <row r="14813" spans="1:1">
      <c r="A14813">
        <f>Sheet1!A14813/1.07</f>
        <v>0.95780775700934584</v>
      </c>
    </row>
    <row r="14814" spans="1:1">
      <c r="A14814">
        <f>Sheet1!A14814/1.07</f>
        <v>0.95780616822429898</v>
      </c>
    </row>
    <row r="14815" spans="1:1">
      <c r="A14815">
        <f>Sheet1!A14815/1.07</f>
        <v>0.95780579439252334</v>
      </c>
    </row>
    <row r="14816" spans="1:1">
      <c r="A14816">
        <f>Sheet1!A14816/1.07</f>
        <v>0.95780317757009337</v>
      </c>
    </row>
    <row r="14817" spans="1:1">
      <c r="A14817">
        <f>Sheet1!A14817/1.07</f>
        <v>0.95779887850467271</v>
      </c>
    </row>
    <row r="14818" spans="1:1">
      <c r="A14818">
        <f>Sheet1!A14818/1.07</f>
        <v>0.95779813084112153</v>
      </c>
    </row>
    <row r="14819" spans="1:1">
      <c r="A14819">
        <f>Sheet1!A14819/1.07</f>
        <v>0.95779345794392523</v>
      </c>
    </row>
    <row r="14820" spans="1:1">
      <c r="A14820">
        <f>Sheet1!A14820/1.07</f>
        <v>0.95778046728971955</v>
      </c>
    </row>
    <row r="14821" spans="1:1">
      <c r="A14821">
        <f>Sheet1!A14821/1.07</f>
        <v>0.95777887850467291</v>
      </c>
    </row>
    <row r="14822" spans="1:1">
      <c r="A14822">
        <f>Sheet1!A14822/1.07</f>
        <v>0.95777579439252325</v>
      </c>
    </row>
    <row r="14823" spans="1:1">
      <c r="A14823">
        <f>Sheet1!A14823/1.07</f>
        <v>0.95777420560747661</v>
      </c>
    </row>
    <row r="14824" spans="1:1">
      <c r="A14824">
        <f>Sheet1!A14824/1.07</f>
        <v>0.95777196261682229</v>
      </c>
    </row>
    <row r="14825" spans="1:1">
      <c r="A14825">
        <f>Sheet1!A14825/1.07</f>
        <v>0.95776794392523368</v>
      </c>
    </row>
    <row r="14826" spans="1:1">
      <c r="A14826">
        <f>Sheet1!A14826/1.07</f>
        <v>0.95775009345794393</v>
      </c>
    </row>
    <row r="14827" spans="1:1">
      <c r="A14827">
        <f>Sheet1!A14827/1.07</f>
        <v>0.95772906542056069</v>
      </c>
    </row>
    <row r="14828" spans="1:1">
      <c r="A14828">
        <f>Sheet1!A14828/1.07</f>
        <v>0.95771719626168217</v>
      </c>
    </row>
    <row r="14829" spans="1:1">
      <c r="A14829">
        <f>Sheet1!A14829/1.07</f>
        <v>0.95770850467289714</v>
      </c>
    </row>
    <row r="14830" spans="1:1">
      <c r="A14830">
        <f>Sheet1!A14830/1.07</f>
        <v>0.95770728971962604</v>
      </c>
    </row>
    <row r="14831" spans="1:1">
      <c r="A14831">
        <f>Sheet1!A14831/1.07</f>
        <v>0.9577002803738317</v>
      </c>
    </row>
    <row r="14832" spans="1:1">
      <c r="A14832">
        <f>Sheet1!A14832/1.07</f>
        <v>0.9577</v>
      </c>
    </row>
    <row r="14833" spans="1:1">
      <c r="A14833">
        <f>Sheet1!A14833/1.07</f>
        <v>0.95769514018691571</v>
      </c>
    </row>
    <row r="14834" spans="1:1">
      <c r="A14834">
        <f>Sheet1!A14834/1.07</f>
        <v>0.95767887850467281</v>
      </c>
    </row>
    <row r="14835" spans="1:1">
      <c r="A14835">
        <f>Sheet1!A14835/1.07</f>
        <v>0.95767093457943908</v>
      </c>
    </row>
    <row r="14836" spans="1:1">
      <c r="A14836">
        <f>Sheet1!A14836/1.07</f>
        <v>0.95767037383177567</v>
      </c>
    </row>
    <row r="14837" spans="1:1">
      <c r="A14837">
        <f>Sheet1!A14837/1.07</f>
        <v>0.95766644859813077</v>
      </c>
    </row>
    <row r="14838" spans="1:1">
      <c r="A14838">
        <f>Sheet1!A14838/1.07</f>
        <v>0.9576638317757008</v>
      </c>
    </row>
    <row r="14839" spans="1:1">
      <c r="A14839">
        <f>Sheet1!A14839/1.07</f>
        <v>0.95765252336448592</v>
      </c>
    </row>
    <row r="14840" spans="1:1">
      <c r="A14840">
        <f>Sheet1!A14840/1.07</f>
        <v>0.95764345794392525</v>
      </c>
    </row>
    <row r="14841" spans="1:1">
      <c r="A14841">
        <f>Sheet1!A14841/1.07</f>
        <v>0.95763953271028035</v>
      </c>
    </row>
    <row r="14842" spans="1:1">
      <c r="A14842">
        <f>Sheet1!A14842/1.07</f>
        <v>0.95763420560747659</v>
      </c>
    </row>
    <row r="14843" spans="1:1">
      <c r="A14843">
        <f>Sheet1!A14843/1.07</f>
        <v>0.95763018691588775</v>
      </c>
    </row>
    <row r="14844" spans="1:1">
      <c r="A14844">
        <f>Sheet1!A14844/1.07</f>
        <v>0.95762887850467293</v>
      </c>
    </row>
    <row r="14845" spans="1:1">
      <c r="A14845">
        <f>Sheet1!A14845/1.07</f>
        <v>0.95762345794392512</v>
      </c>
    </row>
    <row r="14846" spans="1:1">
      <c r="A14846">
        <f>Sheet1!A14846/1.07</f>
        <v>0.95761168224299054</v>
      </c>
    </row>
    <row r="14847" spans="1:1">
      <c r="A14847">
        <f>Sheet1!A14847/1.07</f>
        <v>0.95760439252336449</v>
      </c>
    </row>
    <row r="14848" spans="1:1">
      <c r="A14848">
        <f>Sheet1!A14848/1.07</f>
        <v>0.95759186915887851</v>
      </c>
    </row>
    <row r="14849" spans="1:1">
      <c r="A14849">
        <f>Sheet1!A14849/1.07</f>
        <v>0.95759177570093446</v>
      </c>
    </row>
    <row r="14850" spans="1:1">
      <c r="A14850">
        <f>Sheet1!A14850/1.07</f>
        <v>0.95758728971962614</v>
      </c>
    </row>
    <row r="14851" spans="1:1">
      <c r="A14851">
        <f>Sheet1!A14851/1.07</f>
        <v>0.95758663551401868</v>
      </c>
    </row>
    <row r="14852" spans="1:1">
      <c r="A14852">
        <f>Sheet1!A14852/1.07</f>
        <v>0.95758607476635504</v>
      </c>
    </row>
    <row r="14853" spans="1:1">
      <c r="A14853">
        <f>Sheet1!A14853/1.07</f>
        <v>0.95758317757009337</v>
      </c>
    </row>
    <row r="14854" spans="1:1">
      <c r="A14854">
        <f>Sheet1!A14854/1.07</f>
        <v>0.95756607476635514</v>
      </c>
    </row>
    <row r="14855" spans="1:1">
      <c r="A14855">
        <f>Sheet1!A14855/1.07</f>
        <v>0.95756467289719616</v>
      </c>
    </row>
    <row r="14856" spans="1:1">
      <c r="A14856">
        <f>Sheet1!A14856/1.07</f>
        <v>0.95756280373831781</v>
      </c>
    </row>
    <row r="14857" spans="1:1">
      <c r="A14857">
        <f>Sheet1!A14857/1.07</f>
        <v>0.95755495327102802</v>
      </c>
    </row>
    <row r="14858" spans="1:1">
      <c r="A14858">
        <f>Sheet1!A14858/1.07</f>
        <v>0.95755046728971949</v>
      </c>
    </row>
    <row r="14859" spans="1:1">
      <c r="A14859">
        <f>Sheet1!A14859/1.07</f>
        <v>0.95754710280373834</v>
      </c>
    </row>
    <row r="14860" spans="1:1">
      <c r="A14860">
        <f>Sheet1!A14860/1.07</f>
        <v>0.9575438317757009</v>
      </c>
    </row>
    <row r="14861" spans="1:1">
      <c r="A14861">
        <f>Sheet1!A14861/1.07</f>
        <v>0.95754364485981314</v>
      </c>
    </row>
    <row r="14862" spans="1:1">
      <c r="A14862">
        <f>Sheet1!A14862/1.07</f>
        <v>0.95754345794392515</v>
      </c>
    </row>
    <row r="14863" spans="1:1">
      <c r="A14863">
        <f>Sheet1!A14863/1.07</f>
        <v>0.95753925233644854</v>
      </c>
    </row>
    <row r="14864" spans="1:1">
      <c r="A14864">
        <f>Sheet1!A14864/1.07</f>
        <v>0.95753850467289714</v>
      </c>
    </row>
    <row r="14865" spans="1:1">
      <c r="A14865">
        <f>Sheet1!A14865/1.07</f>
        <v>0.95753626168224282</v>
      </c>
    </row>
    <row r="14866" spans="1:1">
      <c r="A14866">
        <f>Sheet1!A14866/1.07</f>
        <v>0.95753476635514023</v>
      </c>
    </row>
    <row r="14867" spans="1:1">
      <c r="A14867">
        <f>Sheet1!A14867/1.07</f>
        <v>0.95752869158878506</v>
      </c>
    </row>
    <row r="14868" spans="1:1">
      <c r="A14868">
        <f>Sheet1!A14868/1.07</f>
        <v>0.95752710280373821</v>
      </c>
    </row>
    <row r="14869" spans="1:1">
      <c r="A14869">
        <f>Sheet1!A14869/1.07</f>
        <v>0.95752420560747653</v>
      </c>
    </row>
    <row r="14870" spans="1:1">
      <c r="A14870">
        <f>Sheet1!A14870/1.07</f>
        <v>0.95750607476635496</v>
      </c>
    </row>
    <row r="14871" spans="1:1">
      <c r="A14871">
        <f>Sheet1!A14871/1.07</f>
        <v>0.95750373831775693</v>
      </c>
    </row>
    <row r="14872" spans="1:1">
      <c r="A14872">
        <f>Sheet1!A14872/1.07</f>
        <v>0.95750224299065412</v>
      </c>
    </row>
    <row r="14873" spans="1:1">
      <c r="A14873">
        <f>Sheet1!A14873/1.07</f>
        <v>0.95750074766355131</v>
      </c>
    </row>
    <row r="14874" spans="1:1">
      <c r="A14874">
        <f>Sheet1!A14874/1.07</f>
        <v>0.95749906542056074</v>
      </c>
    </row>
    <row r="14875" spans="1:1">
      <c r="A14875">
        <f>Sheet1!A14875/1.07</f>
        <v>0.95749570093457947</v>
      </c>
    </row>
    <row r="14876" spans="1:1">
      <c r="A14876">
        <f>Sheet1!A14876/1.07</f>
        <v>0.95749523364485978</v>
      </c>
    </row>
    <row r="14877" spans="1:1">
      <c r="A14877">
        <f>Sheet1!A14877/1.07</f>
        <v>0.95749439252336443</v>
      </c>
    </row>
    <row r="14878" spans="1:1">
      <c r="A14878">
        <f>Sheet1!A14878/1.07</f>
        <v>0.95749242990654204</v>
      </c>
    </row>
    <row r="14879" spans="1:1">
      <c r="A14879">
        <f>Sheet1!A14879/1.07</f>
        <v>0.95748168224299057</v>
      </c>
    </row>
    <row r="14880" spans="1:1">
      <c r="A14880">
        <f>Sheet1!A14880/1.07</f>
        <v>0.95747654205607458</v>
      </c>
    </row>
    <row r="14881" spans="1:1">
      <c r="A14881">
        <f>Sheet1!A14881/1.07</f>
        <v>0.95747420560747654</v>
      </c>
    </row>
    <row r="14882" spans="1:1">
      <c r="A14882">
        <f>Sheet1!A14882/1.07</f>
        <v>0.95747355140186918</v>
      </c>
    </row>
    <row r="14883" spans="1:1">
      <c r="A14883">
        <f>Sheet1!A14883/1.07</f>
        <v>0.9574655140186914</v>
      </c>
    </row>
    <row r="14884" spans="1:1">
      <c r="A14884">
        <f>Sheet1!A14884/1.07</f>
        <v>0.95746476635514022</v>
      </c>
    </row>
    <row r="14885" spans="1:1">
      <c r="A14885">
        <f>Sheet1!A14885/1.07</f>
        <v>0.95746317757009336</v>
      </c>
    </row>
    <row r="14886" spans="1:1">
      <c r="A14886">
        <f>Sheet1!A14886/1.07</f>
        <v>0.95746289719626165</v>
      </c>
    </row>
    <row r="14887" spans="1:1">
      <c r="A14887">
        <f>Sheet1!A14887/1.07</f>
        <v>0.95745532710280368</v>
      </c>
    </row>
    <row r="14888" spans="1:1">
      <c r="A14888">
        <f>Sheet1!A14888/1.07</f>
        <v>0.95744915887850457</v>
      </c>
    </row>
    <row r="14889" spans="1:1">
      <c r="A14889">
        <f>Sheet1!A14889/1.07</f>
        <v>0.95744869158878498</v>
      </c>
    </row>
    <row r="14890" spans="1:1">
      <c r="A14890">
        <f>Sheet1!A14890/1.07</f>
        <v>0.95744803738317763</v>
      </c>
    </row>
    <row r="14891" spans="1:1">
      <c r="A14891">
        <f>Sheet1!A14891/1.07</f>
        <v>0.95744672897196248</v>
      </c>
    </row>
    <row r="14892" spans="1:1">
      <c r="A14892">
        <f>Sheet1!A14892/1.07</f>
        <v>0.95744373831775698</v>
      </c>
    </row>
    <row r="14893" spans="1:1">
      <c r="A14893">
        <f>Sheet1!A14893/1.07</f>
        <v>0.95744252336448588</v>
      </c>
    </row>
    <row r="14894" spans="1:1">
      <c r="A14894">
        <f>Sheet1!A14894/1.07</f>
        <v>0.95743485981308407</v>
      </c>
    </row>
    <row r="14895" spans="1:1">
      <c r="A14895">
        <f>Sheet1!A14895/1.07</f>
        <v>0.95743299065420551</v>
      </c>
    </row>
    <row r="14896" spans="1:1">
      <c r="A14896">
        <f>Sheet1!A14896/1.07</f>
        <v>0.95741981308411206</v>
      </c>
    </row>
    <row r="14897" spans="1:1">
      <c r="A14897">
        <f>Sheet1!A14897/1.07</f>
        <v>0.95741616822429898</v>
      </c>
    </row>
    <row r="14898" spans="1:1">
      <c r="A14898">
        <f>Sheet1!A14898/1.07</f>
        <v>0.95740158878504666</v>
      </c>
    </row>
    <row r="14899" spans="1:1">
      <c r="A14899">
        <f>Sheet1!A14899/1.07</f>
        <v>0.95739607476635513</v>
      </c>
    </row>
    <row r="14900" spans="1:1">
      <c r="A14900">
        <f>Sheet1!A14900/1.07</f>
        <v>0.95738775700934564</v>
      </c>
    </row>
    <row r="14901" spans="1:1">
      <c r="A14901">
        <f>Sheet1!A14901/1.07</f>
        <v>0.9573842056074765</v>
      </c>
    </row>
    <row r="14902" spans="1:1">
      <c r="A14902">
        <f>Sheet1!A14902/1.07</f>
        <v>0.95737971962616819</v>
      </c>
    </row>
    <row r="14903" spans="1:1">
      <c r="A14903">
        <f>Sheet1!A14903/1.07</f>
        <v>0.95737373831775707</v>
      </c>
    </row>
    <row r="14904" spans="1:1">
      <c r="A14904">
        <f>Sheet1!A14904/1.07</f>
        <v>0.95737196261682245</v>
      </c>
    </row>
    <row r="14905" spans="1:1">
      <c r="A14905">
        <f>Sheet1!A14905/1.07</f>
        <v>0.95736616822429899</v>
      </c>
    </row>
    <row r="14906" spans="1:1">
      <c r="A14906">
        <f>Sheet1!A14906/1.07</f>
        <v>0.9573629906542056</v>
      </c>
    </row>
    <row r="14907" spans="1:1">
      <c r="A14907">
        <f>Sheet1!A14907/1.07</f>
        <v>0.95735813084112154</v>
      </c>
    </row>
    <row r="14908" spans="1:1">
      <c r="A14908">
        <f>Sheet1!A14908/1.07</f>
        <v>0.95735766355140184</v>
      </c>
    </row>
    <row r="14909" spans="1:1">
      <c r="A14909">
        <f>Sheet1!A14909/1.07</f>
        <v>0.95735719626168214</v>
      </c>
    </row>
    <row r="14910" spans="1:1">
      <c r="A14910">
        <f>Sheet1!A14910/1.07</f>
        <v>0.95734971962616811</v>
      </c>
    </row>
    <row r="14911" spans="1:1">
      <c r="A14911">
        <f>Sheet1!A14911/1.07</f>
        <v>0.9573378504672897</v>
      </c>
    </row>
    <row r="14912" spans="1:1">
      <c r="A14912">
        <f>Sheet1!A14912/1.07</f>
        <v>0.9573354205607475</v>
      </c>
    </row>
    <row r="14913" spans="1:1">
      <c r="A14913">
        <f>Sheet1!A14913/1.07</f>
        <v>0.95732869158878486</v>
      </c>
    </row>
    <row r="14914" spans="1:1">
      <c r="A14914">
        <f>Sheet1!A14914/1.07</f>
        <v>0.95732644859813087</v>
      </c>
    </row>
    <row r="14915" spans="1:1">
      <c r="A14915">
        <f>Sheet1!A14915/1.07</f>
        <v>0.95731785046728968</v>
      </c>
    </row>
    <row r="14916" spans="1:1">
      <c r="A14916">
        <f>Sheet1!A14916/1.07</f>
        <v>0.95731439252336448</v>
      </c>
    </row>
    <row r="14917" spans="1:1">
      <c r="A14917">
        <f>Sheet1!A14917/1.07</f>
        <v>0.95731401869158883</v>
      </c>
    </row>
    <row r="14918" spans="1:1">
      <c r="A14918">
        <f>Sheet1!A14918/1.07</f>
        <v>0.95731345794392508</v>
      </c>
    </row>
    <row r="14919" spans="1:1">
      <c r="A14919">
        <f>Sheet1!A14919/1.07</f>
        <v>0.95730542056074763</v>
      </c>
    </row>
    <row r="14920" spans="1:1">
      <c r="A14920">
        <f>Sheet1!A14920/1.07</f>
        <v>0.95729700934579443</v>
      </c>
    </row>
    <row r="14921" spans="1:1">
      <c r="A14921">
        <f>Sheet1!A14921/1.07</f>
        <v>0.95729495327102787</v>
      </c>
    </row>
    <row r="14922" spans="1:1">
      <c r="A14922">
        <f>Sheet1!A14922/1.07</f>
        <v>0.95729392523364476</v>
      </c>
    </row>
    <row r="14923" spans="1:1">
      <c r="A14923">
        <f>Sheet1!A14923/1.07</f>
        <v>0.95729046728971956</v>
      </c>
    </row>
    <row r="14924" spans="1:1">
      <c r="A14924">
        <f>Sheet1!A14924/1.07</f>
        <v>0.95728102803738324</v>
      </c>
    </row>
    <row r="14925" spans="1:1">
      <c r="A14925">
        <f>Sheet1!A14925/1.07</f>
        <v>0.95727897196261669</v>
      </c>
    </row>
    <row r="14926" spans="1:1">
      <c r="A14926">
        <f>Sheet1!A14926/1.07</f>
        <v>0.95727635514018694</v>
      </c>
    </row>
    <row r="14927" spans="1:1">
      <c r="A14927">
        <f>Sheet1!A14927/1.07</f>
        <v>0.95727373831775697</v>
      </c>
    </row>
    <row r="14928" spans="1:1">
      <c r="A14928">
        <f>Sheet1!A14928/1.07</f>
        <v>0.95726719626168211</v>
      </c>
    </row>
    <row r="14929" spans="1:1">
      <c r="A14929">
        <f>Sheet1!A14929/1.07</f>
        <v>0.95725280373831767</v>
      </c>
    </row>
    <row r="14930" spans="1:1">
      <c r="A14930">
        <f>Sheet1!A14930/1.07</f>
        <v>0.95724850467289713</v>
      </c>
    </row>
    <row r="14931" spans="1:1">
      <c r="A14931">
        <f>Sheet1!A14931/1.07</f>
        <v>0.95724691588785027</v>
      </c>
    </row>
    <row r="14932" spans="1:1">
      <c r="A14932">
        <f>Sheet1!A14932/1.07</f>
        <v>0.95724420560747658</v>
      </c>
    </row>
    <row r="14933" spans="1:1">
      <c r="A14933">
        <f>Sheet1!A14933/1.07</f>
        <v>0.95723514018691591</v>
      </c>
    </row>
    <row r="14934" spans="1:1">
      <c r="A14934">
        <f>Sheet1!A14934/1.07</f>
        <v>0.95723177570093454</v>
      </c>
    </row>
    <row r="14935" spans="1:1">
      <c r="A14935">
        <f>Sheet1!A14935/1.07</f>
        <v>0.95723112149532708</v>
      </c>
    </row>
    <row r="14936" spans="1:1">
      <c r="A14936">
        <f>Sheet1!A14936/1.07</f>
        <v>0.95722682242990653</v>
      </c>
    </row>
    <row r="14937" spans="1:1">
      <c r="A14937">
        <f>Sheet1!A14937/1.07</f>
        <v>0.95722504672897191</v>
      </c>
    </row>
    <row r="14938" spans="1:1">
      <c r="A14938">
        <f>Sheet1!A14938/1.07</f>
        <v>0.95722448598130849</v>
      </c>
    </row>
    <row r="14939" spans="1:1">
      <c r="A14939">
        <f>Sheet1!A14939/1.07</f>
        <v>0.95722149532710277</v>
      </c>
    </row>
    <row r="14940" spans="1:1">
      <c r="A14940">
        <f>Sheet1!A14940/1.07</f>
        <v>0.95721392523364479</v>
      </c>
    </row>
    <row r="14941" spans="1:1">
      <c r="A14941">
        <f>Sheet1!A14941/1.07</f>
        <v>0.95719523364485981</v>
      </c>
    </row>
    <row r="14942" spans="1:1">
      <c r="A14942">
        <f>Sheet1!A14942/1.07</f>
        <v>0.95719233644859802</v>
      </c>
    </row>
    <row r="14943" spans="1:1">
      <c r="A14943">
        <f>Sheet1!A14943/1.07</f>
        <v>0.95718429906542057</v>
      </c>
    </row>
    <row r="14944" spans="1:1">
      <c r="A14944">
        <f>Sheet1!A14944/1.07</f>
        <v>0.95718252336448595</v>
      </c>
    </row>
    <row r="14945" spans="1:1">
      <c r="A14945">
        <f>Sheet1!A14945/1.07</f>
        <v>0.95717981308411204</v>
      </c>
    </row>
    <row r="14946" spans="1:1">
      <c r="A14946">
        <f>Sheet1!A14946/1.07</f>
        <v>0.95717719626168229</v>
      </c>
    </row>
    <row r="14947" spans="1:1">
      <c r="A14947">
        <f>Sheet1!A14947/1.07</f>
        <v>0.95717504672897202</v>
      </c>
    </row>
    <row r="14948" spans="1:1">
      <c r="A14948">
        <f>Sheet1!A14948/1.07</f>
        <v>0.9571715887850466</v>
      </c>
    </row>
    <row r="14949" spans="1:1">
      <c r="A14949">
        <f>Sheet1!A14949/1.07</f>
        <v>0.95716906542056079</v>
      </c>
    </row>
    <row r="14950" spans="1:1">
      <c r="A14950">
        <f>Sheet1!A14950/1.07</f>
        <v>0.95716056074766342</v>
      </c>
    </row>
    <row r="14951" spans="1:1">
      <c r="A14951">
        <f>Sheet1!A14951/1.07</f>
        <v>0.95715289719626162</v>
      </c>
    </row>
    <row r="14952" spans="1:1">
      <c r="A14952">
        <f>Sheet1!A14952/1.07</f>
        <v>0.95715130841121476</v>
      </c>
    </row>
    <row r="14953" spans="1:1">
      <c r="A14953">
        <f>Sheet1!A14953/1.07</f>
        <v>0.95714579439252334</v>
      </c>
    </row>
    <row r="14954" spans="1:1">
      <c r="A14954">
        <f>Sheet1!A14954/1.07</f>
        <v>0.95713822429906525</v>
      </c>
    </row>
    <row r="14955" spans="1:1">
      <c r="A14955">
        <f>Sheet1!A14955/1.07</f>
        <v>0.95713794392523355</v>
      </c>
    </row>
    <row r="14956" spans="1:1">
      <c r="A14956">
        <f>Sheet1!A14956/1.07</f>
        <v>0.95713186915887838</v>
      </c>
    </row>
    <row r="14957" spans="1:1">
      <c r="A14957">
        <f>Sheet1!A14957/1.07</f>
        <v>0.95712663551401866</v>
      </c>
    </row>
    <row r="14958" spans="1:1">
      <c r="A14958">
        <f>Sheet1!A14958/1.07</f>
        <v>0.9571242990654204</v>
      </c>
    </row>
    <row r="14959" spans="1:1">
      <c r="A14959">
        <f>Sheet1!A14959/1.07</f>
        <v>0.95711598130841113</v>
      </c>
    </row>
    <row r="14960" spans="1:1">
      <c r="A14960">
        <f>Sheet1!A14960/1.07</f>
        <v>0.95711028037383172</v>
      </c>
    </row>
    <row r="14961" spans="1:1">
      <c r="A14961">
        <f>Sheet1!A14961/1.07</f>
        <v>0.95710504672897201</v>
      </c>
    </row>
    <row r="14962" spans="1:1">
      <c r="A14962">
        <f>Sheet1!A14962/1.07</f>
        <v>0.95710289719626174</v>
      </c>
    </row>
    <row r="14963" spans="1:1">
      <c r="A14963">
        <f>Sheet1!A14963/1.07</f>
        <v>0.9570961682242991</v>
      </c>
    </row>
    <row r="14964" spans="1:1">
      <c r="A14964">
        <f>Sheet1!A14964/1.07</f>
        <v>0.9570868224299065</v>
      </c>
    </row>
    <row r="14965" spans="1:1">
      <c r="A14965">
        <f>Sheet1!A14965/1.07</f>
        <v>0.95708551401869157</v>
      </c>
    </row>
    <row r="14966" spans="1:1">
      <c r="A14966">
        <f>Sheet1!A14966/1.07</f>
        <v>0.95707925233644853</v>
      </c>
    </row>
    <row r="14967" spans="1:1">
      <c r="A14967">
        <f>Sheet1!A14967/1.07</f>
        <v>0.95707635514018674</v>
      </c>
    </row>
    <row r="14968" spans="1:1">
      <c r="A14968">
        <f>Sheet1!A14968/1.07</f>
        <v>0.95707476635514022</v>
      </c>
    </row>
    <row r="14969" spans="1:1">
      <c r="A14969">
        <f>Sheet1!A14969/1.07</f>
        <v>0.95706411214953269</v>
      </c>
    </row>
    <row r="14970" spans="1:1">
      <c r="A14970">
        <f>Sheet1!A14970/1.07</f>
        <v>0.95706186915887848</v>
      </c>
    </row>
    <row r="14971" spans="1:1">
      <c r="A14971">
        <f>Sheet1!A14971/1.07</f>
        <v>0.95705710280373835</v>
      </c>
    </row>
    <row r="14972" spans="1:1">
      <c r="A14972">
        <f>Sheet1!A14972/1.07</f>
        <v>0.95705654205607471</v>
      </c>
    </row>
    <row r="14973" spans="1:1">
      <c r="A14973">
        <f>Sheet1!A14973/1.07</f>
        <v>0.95704962616822431</v>
      </c>
    </row>
    <row r="14974" spans="1:1">
      <c r="A14974">
        <f>Sheet1!A14974/1.07</f>
        <v>0.95704831775700927</v>
      </c>
    </row>
    <row r="14975" spans="1:1">
      <c r="A14975">
        <f>Sheet1!A14975/1.07</f>
        <v>0.95704747663551404</v>
      </c>
    </row>
    <row r="14976" spans="1:1">
      <c r="A14976">
        <f>Sheet1!A14976/1.07</f>
        <v>0.95704700934579434</v>
      </c>
    </row>
    <row r="14977" spans="1:1">
      <c r="A14977">
        <f>Sheet1!A14977/1.07</f>
        <v>0.95704205607476633</v>
      </c>
    </row>
    <row r="14978" spans="1:1">
      <c r="A14978">
        <f>Sheet1!A14978/1.07</f>
        <v>0.9570383177570092</v>
      </c>
    </row>
    <row r="14979" spans="1:1">
      <c r="A14979">
        <f>Sheet1!A14979/1.07</f>
        <v>0.95703766355140174</v>
      </c>
    </row>
    <row r="14980" spans="1:1">
      <c r="A14980">
        <f>Sheet1!A14980/1.07</f>
        <v>0.95703579439252318</v>
      </c>
    </row>
    <row r="14981" spans="1:1">
      <c r="A14981">
        <f>Sheet1!A14981/1.07</f>
        <v>0.9570353271028037</v>
      </c>
    </row>
    <row r="14982" spans="1:1">
      <c r="A14982">
        <f>Sheet1!A14982/1.07</f>
        <v>0.957034859813084</v>
      </c>
    </row>
    <row r="14983" spans="1:1">
      <c r="A14983">
        <f>Sheet1!A14983/1.07</f>
        <v>0.95702728971962603</v>
      </c>
    </row>
    <row r="14984" spans="1:1">
      <c r="A14984">
        <f>Sheet1!A14984/1.07</f>
        <v>0.95702616822429909</v>
      </c>
    </row>
    <row r="14985" spans="1:1">
      <c r="A14985">
        <f>Sheet1!A14985/1.07</f>
        <v>0.95702196261682226</v>
      </c>
    </row>
    <row r="14986" spans="1:1">
      <c r="A14986">
        <f>Sheet1!A14986/1.07</f>
        <v>0.95701906542056081</v>
      </c>
    </row>
    <row r="14987" spans="1:1">
      <c r="A14987">
        <f>Sheet1!A14987/1.07</f>
        <v>0.95700803738317763</v>
      </c>
    </row>
    <row r="14988" spans="1:1">
      <c r="A14988">
        <f>Sheet1!A14988/1.07</f>
        <v>0.95700598130841108</v>
      </c>
    </row>
    <row r="14989" spans="1:1">
      <c r="A14989">
        <f>Sheet1!A14989/1.07</f>
        <v>0.95700373831775698</v>
      </c>
    </row>
    <row r="14990" spans="1:1">
      <c r="A14990">
        <f>Sheet1!A14990/1.07</f>
        <v>0.95699710280373818</v>
      </c>
    </row>
    <row r="14991" spans="1:1">
      <c r="A14991">
        <f>Sheet1!A14991/1.07</f>
        <v>0.95699700934579446</v>
      </c>
    </row>
    <row r="14992" spans="1:1">
      <c r="A14992">
        <f>Sheet1!A14992/1.07</f>
        <v>0.95699523364485983</v>
      </c>
    </row>
    <row r="14993" spans="1:1">
      <c r="A14993">
        <f>Sheet1!A14993/1.07</f>
        <v>0.95698934579439243</v>
      </c>
    </row>
    <row r="14994" spans="1:1">
      <c r="A14994">
        <f>Sheet1!A14994/1.07</f>
        <v>0.95698897196261667</v>
      </c>
    </row>
    <row r="14995" spans="1:1">
      <c r="A14995">
        <f>Sheet1!A14995/1.07</f>
        <v>0.95698710280373811</v>
      </c>
    </row>
    <row r="14996" spans="1:1">
      <c r="A14996">
        <f>Sheet1!A14996/1.07</f>
        <v>0.95697897196261672</v>
      </c>
    </row>
    <row r="14997" spans="1:1">
      <c r="A14997">
        <f>Sheet1!A14997/1.07</f>
        <v>0.95697710280373838</v>
      </c>
    </row>
    <row r="14998" spans="1:1">
      <c r="A14998">
        <f>Sheet1!A14998/1.07</f>
        <v>0.95697672897196262</v>
      </c>
    </row>
    <row r="14999" spans="1:1">
      <c r="A14999">
        <f>Sheet1!A14999/1.07</f>
        <v>0.9569643925233644</v>
      </c>
    </row>
    <row r="15000" spans="1:1">
      <c r="A15000">
        <f>Sheet1!A15000/1.07</f>
        <v>0.95695728971962601</v>
      </c>
    </row>
    <row r="15001" spans="1:1">
      <c r="A15001">
        <f>Sheet1!A15001/1.07</f>
        <v>0.95695607476635514</v>
      </c>
    </row>
    <row r="15002" spans="1:1">
      <c r="A15002">
        <f>Sheet1!A15002/1.07</f>
        <v>0.95695467289719627</v>
      </c>
    </row>
    <row r="15003" spans="1:1">
      <c r="A15003">
        <f>Sheet1!A15003/1.07</f>
        <v>0.95695186915887853</v>
      </c>
    </row>
    <row r="15004" spans="1:1">
      <c r="A15004">
        <f>Sheet1!A15004/1.07</f>
        <v>0.95694999999999997</v>
      </c>
    </row>
    <row r="15005" spans="1:1">
      <c r="A15005">
        <f>Sheet1!A15005/1.07</f>
        <v>0.9569481308411214</v>
      </c>
    </row>
    <row r="15006" spans="1:1">
      <c r="A15006">
        <f>Sheet1!A15006/1.07</f>
        <v>0.9569446728971962</v>
      </c>
    </row>
    <row r="15007" spans="1:1">
      <c r="A15007">
        <f>Sheet1!A15007/1.07</f>
        <v>0.9569434579439251</v>
      </c>
    </row>
    <row r="15008" spans="1:1">
      <c r="A15008">
        <f>Sheet1!A15008/1.07</f>
        <v>0.95694261682242987</v>
      </c>
    </row>
    <row r="15009" spans="1:1">
      <c r="A15009">
        <f>Sheet1!A15009/1.07</f>
        <v>0.95694009345794395</v>
      </c>
    </row>
    <row r="15010" spans="1:1">
      <c r="A15010">
        <f>Sheet1!A15010/1.07</f>
        <v>0.95693738317756993</v>
      </c>
    </row>
    <row r="15011" spans="1:1">
      <c r="A15011">
        <f>Sheet1!A15011/1.07</f>
        <v>0.95693177570093446</v>
      </c>
    </row>
    <row r="15012" spans="1:1">
      <c r="A15012">
        <f>Sheet1!A15012/1.07</f>
        <v>0.95692401869158872</v>
      </c>
    </row>
    <row r="15013" spans="1:1">
      <c r="A15013">
        <f>Sheet1!A15013/1.07</f>
        <v>0.95692289719626156</v>
      </c>
    </row>
    <row r="15014" spans="1:1">
      <c r="A15014">
        <f>Sheet1!A15014/1.07</f>
        <v>0.95691999999999988</v>
      </c>
    </row>
    <row r="15015" spans="1:1">
      <c r="A15015">
        <f>Sheet1!A15015/1.07</f>
        <v>0.95691308411214948</v>
      </c>
    </row>
    <row r="15016" spans="1:1">
      <c r="A15016">
        <f>Sheet1!A15016/1.07</f>
        <v>0.95690878504672894</v>
      </c>
    </row>
    <row r="15017" spans="1:1">
      <c r="A15017">
        <f>Sheet1!A15017/1.07</f>
        <v>0.95690579439252321</v>
      </c>
    </row>
    <row r="15018" spans="1:1">
      <c r="A15018">
        <f>Sheet1!A15018/1.07</f>
        <v>0.95690429906542041</v>
      </c>
    </row>
    <row r="15019" spans="1:1">
      <c r="A15019">
        <f>Sheet1!A15019/1.07</f>
        <v>0.95689392523364492</v>
      </c>
    </row>
    <row r="15020" spans="1:1">
      <c r="A15020">
        <f>Sheet1!A15020/1.07</f>
        <v>0.95688803738317751</v>
      </c>
    </row>
    <row r="15021" spans="1:1">
      <c r="A15021">
        <f>Sheet1!A15021/1.07</f>
        <v>0.95688719626168228</v>
      </c>
    </row>
    <row r="15022" spans="1:1">
      <c r="A15022">
        <f>Sheet1!A15022/1.07</f>
        <v>0.95688439252336432</v>
      </c>
    </row>
    <row r="15023" spans="1:1">
      <c r="A15023">
        <f>Sheet1!A15023/1.07</f>
        <v>0.95688018691588772</v>
      </c>
    </row>
    <row r="15024" spans="1:1">
      <c r="A15024">
        <f>Sheet1!A15024/1.07</f>
        <v>0.95687056074766341</v>
      </c>
    </row>
    <row r="15025" spans="1:1">
      <c r="A15025">
        <f>Sheet1!A15025/1.07</f>
        <v>0.95687037383177564</v>
      </c>
    </row>
    <row r="15026" spans="1:1">
      <c r="A15026">
        <f>Sheet1!A15026/1.07</f>
        <v>0.95687037383177564</v>
      </c>
    </row>
    <row r="15027" spans="1:1">
      <c r="A15027">
        <f>Sheet1!A15027/1.07</f>
        <v>0.95686981308411201</v>
      </c>
    </row>
    <row r="15028" spans="1:1">
      <c r="A15028">
        <f>Sheet1!A15028/1.07</f>
        <v>0.95686803738317738</v>
      </c>
    </row>
    <row r="15029" spans="1:1">
      <c r="A15029">
        <f>Sheet1!A15029/1.07</f>
        <v>0.95686130841121486</v>
      </c>
    </row>
    <row r="15030" spans="1:1">
      <c r="A15030">
        <f>Sheet1!A15030/1.07</f>
        <v>0.95685897196261682</v>
      </c>
    </row>
    <row r="15031" spans="1:1">
      <c r="A15031">
        <f>Sheet1!A15031/1.07</f>
        <v>0.95684672897196243</v>
      </c>
    </row>
    <row r="15032" spans="1:1">
      <c r="A15032">
        <f>Sheet1!A15032/1.07</f>
        <v>0.95684299065420553</v>
      </c>
    </row>
    <row r="15033" spans="1:1">
      <c r="A15033">
        <f>Sheet1!A15033/1.07</f>
        <v>0.95683971962616809</v>
      </c>
    </row>
    <row r="15034" spans="1:1">
      <c r="A15034">
        <f>Sheet1!A15034/1.07</f>
        <v>0.95683747663551388</v>
      </c>
    </row>
    <row r="15035" spans="1:1">
      <c r="A15035">
        <f>Sheet1!A15035/1.07</f>
        <v>0.95681214953271032</v>
      </c>
    </row>
    <row r="15036" spans="1:1">
      <c r="A15036">
        <f>Sheet1!A15036/1.07</f>
        <v>0.9568106542056074</v>
      </c>
    </row>
    <row r="15037" spans="1:1">
      <c r="A15037">
        <f>Sheet1!A15037/1.07</f>
        <v>0.95680971962616823</v>
      </c>
    </row>
    <row r="15038" spans="1:1">
      <c r="A15038">
        <f>Sheet1!A15038/1.07</f>
        <v>0.95679261682242989</v>
      </c>
    </row>
    <row r="15039" spans="1:1">
      <c r="A15039">
        <f>Sheet1!A15039/1.07</f>
        <v>0.95679214953271019</v>
      </c>
    </row>
    <row r="15040" spans="1:1">
      <c r="A15040">
        <f>Sheet1!A15040/1.07</f>
        <v>0.95679009345794397</v>
      </c>
    </row>
    <row r="15041" spans="1:1">
      <c r="A15041">
        <f>Sheet1!A15041/1.07</f>
        <v>0.95678570093457938</v>
      </c>
    </row>
    <row r="15042" spans="1:1">
      <c r="A15042">
        <f>Sheet1!A15042/1.07</f>
        <v>0.95678457943925221</v>
      </c>
    </row>
    <row r="15043" spans="1:1">
      <c r="A15043">
        <f>Sheet1!A15043/1.07</f>
        <v>0.95678102803738307</v>
      </c>
    </row>
    <row r="15044" spans="1:1">
      <c r="A15044">
        <f>Sheet1!A15044/1.07</f>
        <v>0.95677953271028027</v>
      </c>
    </row>
    <row r="15045" spans="1:1">
      <c r="A15045">
        <f>Sheet1!A15045/1.07</f>
        <v>0.95677719626168212</v>
      </c>
    </row>
    <row r="15046" spans="1:1">
      <c r="A15046">
        <f>Sheet1!A15046/1.07</f>
        <v>0.95677495327102791</v>
      </c>
    </row>
    <row r="15047" spans="1:1">
      <c r="A15047">
        <f>Sheet1!A15047/1.07</f>
        <v>0.956771214953271</v>
      </c>
    </row>
    <row r="15048" spans="1:1">
      <c r="A15048">
        <f>Sheet1!A15048/1.07</f>
        <v>0.95676672897196269</v>
      </c>
    </row>
    <row r="15049" spans="1:1">
      <c r="A15049">
        <f>Sheet1!A15049/1.07</f>
        <v>0.95676205607476639</v>
      </c>
    </row>
    <row r="15050" spans="1:1">
      <c r="A15050">
        <f>Sheet1!A15050/1.07</f>
        <v>0.9567532710280372</v>
      </c>
    </row>
    <row r="15051" spans="1:1">
      <c r="A15051">
        <f>Sheet1!A15051/1.07</f>
        <v>0.95673953271028034</v>
      </c>
    </row>
    <row r="15052" spans="1:1">
      <c r="A15052">
        <f>Sheet1!A15052/1.07</f>
        <v>0.95672887850467281</v>
      </c>
    </row>
    <row r="15053" spans="1:1">
      <c r="A15053">
        <f>Sheet1!A15053/1.07</f>
        <v>0.95672542056074761</v>
      </c>
    </row>
    <row r="15054" spans="1:1">
      <c r="A15054">
        <f>Sheet1!A15054/1.07</f>
        <v>0.95672495327102802</v>
      </c>
    </row>
    <row r="15055" spans="1:1">
      <c r="A15055">
        <f>Sheet1!A15055/1.07</f>
        <v>0.95672261682242987</v>
      </c>
    </row>
    <row r="15056" spans="1:1">
      <c r="A15056">
        <f>Sheet1!A15056/1.07</f>
        <v>0.9567204672897196</v>
      </c>
    </row>
    <row r="15057" spans="1:1">
      <c r="A15057">
        <f>Sheet1!A15057/1.07</f>
        <v>0.95671691588785046</v>
      </c>
    </row>
    <row r="15058" spans="1:1">
      <c r="A15058">
        <f>Sheet1!A15058/1.07</f>
        <v>0.9567150467289719</v>
      </c>
    </row>
    <row r="15059" spans="1:1">
      <c r="A15059">
        <f>Sheet1!A15059/1.07</f>
        <v>0.95671411214953272</v>
      </c>
    </row>
    <row r="15060" spans="1:1">
      <c r="A15060">
        <f>Sheet1!A15060/1.07</f>
        <v>0.95671214953271022</v>
      </c>
    </row>
    <row r="15061" spans="1:1">
      <c r="A15061">
        <f>Sheet1!A15061/1.07</f>
        <v>0.95670962616822419</v>
      </c>
    </row>
    <row r="15062" spans="1:1">
      <c r="A15062">
        <f>Sheet1!A15062/1.07</f>
        <v>0.95670738317756998</v>
      </c>
    </row>
    <row r="15063" spans="1:1">
      <c r="A15063">
        <f>Sheet1!A15063/1.07</f>
        <v>0.95669981308411212</v>
      </c>
    </row>
    <row r="15064" spans="1:1">
      <c r="A15064">
        <f>Sheet1!A15064/1.07</f>
        <v>0.95669401869158865</v>
      </c>
    </row>
    <row r="15065" spans="1:1">
      <c r="A15065">
        <f>Sheet1!A15065/1.07</f>
        <v>0.95669186915887838</v>
      </c>
    </row>
    <row r="15066" spans="1:1">
      <c r="A15066">
        <f>Sheet1!A15066/1.07</f>
        <v>0.95668485981308404</v>
      </c>
    </row>
    <row r="15067" spans="1:1">
      <c r="A15067">
        <f>Sheet1!A15067/1.07</f>
        <v>0.95668364485981294</v>
      </c>
    </row>
    <row r="15068" spans="1:1">
      <c r="A15068">
        <f>Sheet1!A15068/1.07</f>
        <v>0.95668214953271014</v>
      </c>
    </row>
    <row r="15069" spans="1:1">
      <c r="A15069">
        <f>Sheet1!A15069/1.07</f>
        <v>0.95667831775700918</v>
      </c>
    </row>
    <row r="15070" spans="1:1">
      <c r="A15070">
        <f>Sheet1!A15070/1.07</f>
        <v>0.95667523364485973</v>
      </c>
    </row>
    <row r="15071" spans="1:1">
      <c r="A15071">
        <f>Sheet1!A15071/1.07</f>
        <v>0.95667392523364492</v>
      </c>
    </row>
    <row r="15072" spans="1:1">
      <c r="A15072">
        <f>Sheet1!A15072/1.07</f>
        <v>0.95666186915887852</v>
      </c>
    </row>
    <row r="15073" spans="1:1">
      <c r="A15073">
        <f>Sheet1!A15073/1.07</f>
        <v>0.95665327102803743</v>
      </c>
    </row>
    <row r="15074" spans="1:1">
      <c r="A15074">
        <f>Sheet1!A15074/1.07</f>
        <v>0.95665084112149534</v>
      </c>
    </row>
    <row r="15075" spans="1:1">
      <c r="A15075">
        <f>Sheet1!A15075/1.07</f>
        <v>0.95664252336448596</v>
      </c>
    </row>
    <row r="15076" spans="1:1">
      <c r="A15076">
        <f>Sheet1!A15076/1.07</f>
        <v>0.95664084112149528</v>
      </c>
    </row>
    <row r="15077" spans="1:1">
      <c r="A15077">
        <f>Sheet1!A15077/1.07</f>
        <v>0.95663710280373826</v>
      </c>
    </row>
    <row r="15078" spans="1:1">
      <c r="A15078">
        <f>Sheet1!A15078/1.07</f>
        <v>0.95662925233644847</v>
      </c>
    </row>
    <row r="15079" spans="1:1">
      <c r="A15079">
        <f>Sheet1!A15079/1.07</f>
        <v>0.95662186915887848</v>
      </c>
    </row>
    <row r="15080" spans="1:1">
      <c r="A15080">
        <f>Sheet1!A15080/1.07</f>
        <v>0.95661822429906529</v>
      </c>
    </row>
    <row r="15081" spans="1:1">
      <c r="A15081">
        <f>Sheet1!A15081/1.07</f>
        <v>0.95660373831775691</v>
      </c>
    </row>
    <row r="15082" spans="1:1">
      <c r="A15082">
        <f>Sheet1!A15082/1.07</f>
        <v>0.9566031775700935</v>
      </c>
    </row>
    <row r="15083" spans="1:1">
      <c r="A15083">
        <f>Sheet1!A15083/1.07</f>
        <v>0.95660158878504664</v>
      </c>
    </row>
    <row r="15084" spans="1:1">
      <c r="A15084">
        <f>Sheet1!A15084/1.07</f>
        <v>0.95659775700934579</v>
      </c>
    </row>
    <row r="15085" spans="1:1">
      <c r="A15085">
        <f>Sheet1!A15085/1.07</f>
        <v>0.95659607476635511</v>
      </c>
    </row>
    <row r="15086" spans="1:1">
      <c r="A15086">
        <f>Sheet1!A15086/1.07</f>
        <v>0.95659224299065404</v>
      </c>
    </row>
    <row r="15087" spans="1:1">
      <c r="A15087">
        <f>Sheet1!A15087/1.07</f>
        <v>0.95659196261682233</v>
      </c>
    </row>
    <row r="15088" spans="1:1">
      <c r="A15088">
        <f>Sheet1!A15088/1.07</f>
        <v>0.95658205607476632</v>
      </c>
    </row>
    <row r="15089" spans="1:1">
      <c r="A15089">
        <f>Sheet1!A15089/1.07</f>
        <v>0.95658149532710279</v>
      </c>
    </row>
    <row r="15090" spans="1:1">
      <c r="A15090">
        <f>Sheet1!A15090/1.07</f>
        <v>0.95658009345794393</v>
      </c>
    </row>
    <row r="15091" spans="1:1">
      <c r="A15091">
        <f>Sheet1!A15091/1.07</f>
        <v>0.95657420560747652</v>
      </c>
    </row>
    <row r="15092" spans="1:1">
      <c r="A15092">
        <f>Sheet1!A15092/1.07</f>
        <v>0.95656999999999992</v>
      </c>
    </row>
    <row r="15093" spans="1:1">
      <c r="A15093">
        <f>Sheet1!A15093/1.07</f>
        <v>0.95656878504672882</v>
      </c>
    </row>
    <row r="15094" spans="1:1">
      <c r="A15094">
        <f>Sheet1!A15094/1.07</f>
        <v>0.95655831775700928</v>
      </c>
    </row>
    <row r="15095" spans="1:1">
      <c r="A15095">
        <f>Sheet1!A15095/1.07</f>
        <v>0.95655532710280367</v>
      </c>
    </row>
    <row r="15096" spans="1:1">
      <c r="A15096">
        <f>Sheet1!A15096/1.07</f>
        <v>0.95654766355140186</v>
      </c>
    </row>
    <row r="15097" spans="1:1">
      <c r="A15097">
        <f>Sheet1!A15097/1.07</f>
        <v>0.95653065420560746</v>
      </c>
    </row>
    <row r="15098" spans="1:1">
      <c r="A15098">
        <f>Sheet1!A15098/1.07</f>
        <v>0.95652869158878495</v>
      </c>
    </row>
    <row r="15099" spans="1:1">
      <c r="A15099">
        <f>Sheet1!A15099/1.07</f>
        <v>0.95651785046728977</v>
      </c>
    </row>
    <row r="15100" spans="1:1">
      <c r="A15100">
        <f>Sheet1!A15100/1.07</f>
        <v>0.95651186915887854</v>
      </c>
    </row>
    <row r="15101" spans="1:1">
      <c r="A15101">
        <f>Sheet1!A15101/1.07</f>
        <v>0.95651028037383168</v>
      </c>
    </row>
    <row r="15102" spans="1:1">
      <c r="A15102">
        <f>Sheet1!A15102/1.07</f>
        <v>0.95650897196261686</v>
      </c>
    </row>
    <row r="15103" spans="1:1">
      <c r="A15103">
        <f>Sheet1!A15103/1.07</f>
        <v>0.95650841121495311</v>
      </c>
    </row>
    <row r="15104" spans="1:1">
      <c r="A15104">
        <f>Sheet1!A15104/1.07</f>
        <v>0.95650822429906535</v>
      </c>
    </row>
    <row r="15105" spans="1:1">
      <c r="A15105">
        <f>Sheet1!A15105/1.07</f>
        <v>0.95650813084112141</v>
      </c>
    </row>
    <row r="15106" spans="1:1">
      <c r="A15106">
        <f>Sheet1!A15106/1.07</f>
        <v>0.95650654205607477</v>
      </c>
    </row>
    <row r="15107" spans="1:1">
      <c r="A15107">
        <f>Sheet1!A15107/1.07</f>
        <v>0.95650579439252337</v>
      </c>
    </row>
    <row r="15108" spans="1:1">
      <c r="A15108">
        <f>Sheet1!A15108/1.07</f>
        <v>0.95649570093457936</v>
      </c>
    </row>
    <row r="15109" spans="1:1">
      <c r="A15109">
        <f>Sheet1!A15109/1.07</f>
        <v>0.95648747663551392</v>
      </c>
    </row>
    <row r="15110" spans="1:1">
      <c r="A15110">
        <f>Sheet1!A15110/1.07</f>
        <v>0.95648728971962615</v>
      </c>
    </row>
    <row r="15111" spans="1:1">
      <c r="A15111">
        <f>Sheet1!A15111/1.07</f>
        <v>0.95648252336448591</v>
      </c>
    </row>
    <row r="15112" spans="1:1">
      <c r="A15112">
        <f>Sheet1!A15112/1.07</f>
        <v>0.95647672897196245</v>
      </c>
    </row>
    <row r="15113" spans="1:1">
      <c r="A15113">
        <f>Sheet1!A15113/1.07</f>
        <v>0.95647570093457934</v>
      </c>
    </row>
    <row r="15114" spans="1:1">
      <c r="A15114">
        <f>Sheet1!A15114/1.07</f>
        <v>0.95646897196261671</v>
      </c>
    </row>
    <row r="15115" spans="1:1">
      <c r="A15115">
        <f>Sheet1!A15115/1.07</f>
        <v>0.95646878504672894</v>
      </c>
    </row>
    <row r="15116" spans="1:1">
      <c r="A15116">
        <f>Sheet1!A15116/1.07</f>
        <v>0.9564644859813084</v>
      </c>
    </row>
    <row r="15117" spans="1:1">
      <c r="A15117">
        <f>Sheet1!A15117/1.07</f>
        <v>0.95646299065420548</v>
      </c>
    </row>
    <row r="15118" spans="1:1">
      <c r="A15118">
        <f>Sheet1!A15118/1.07</f>
        <v>0.95646084112149521</v>
      </c>
    </row>
    <row r="15119" spans="1:1">
      <c r="A15119">
        <f>Sheet1!A15119/1.07</f>
        <v>0.95644392523364485</v>
      </c>
    </row>
    <row r="15120" spans="1:1">
      <c r="A15120">
        <f>Sheet1!A15120/1.07</f>
        <v>0.95644289719626174</v>
      </c>
    </row>
    <row r="15121" spans="1:1">
      <c r="A15121">
        <f>Sheet1!A15121/1.07</f>
        <v>0.95643990654205602</v>
      </c>
    </row>
    <row r="15122" spans="1:1">
      <c r="A15122">
        <f>Sheet1!A15122/1.07</f>
        <v>0.9564376635514017</v>
      </c>
    </row>
    <row r="15123" spans="1:1">
      <c r="A15123">
        <f>Sheet1!A15123/1.07</f>
        <v>0.95643626168224283</v>
      </c>
    </row>
    <row r="15124" spans="1:1">
      <c r="A15124">
        <f>Sheet1!A15124/1.07</f>
        <v>0.95643093457943917</v>
      </c>
    </row>
    <row r="15125" spans="1:1">
      <c r="A15125">
        <f>Sheet1!A15125/1.07</f>
        <v>0.95642495327102794</v>
      </c>
    </row>
    <row r="15126" spans="1:1">
      <c r="A15126">
        <f>Sheet1!A15126/1.07</f>
        <v>0.95641887850467278</v>
      </c>
    </row>
    <row r="15127" spans="1:1">
      <c r="A15127">
        <f>Sheet1!A15127/1.07</f>
        <v>0.95641887850467278</v>
      </c>
    </row>
    <row r="15128" spans="1:1">
      <c r="A15128">
        <f>Sheet1!A15128/1.07</f>
        <v>0.95641037383177563</v>
      </c>
    </row>
    <row r="15129" spans="1:1">
      <c r="A15129">
        <f>Sheet1!A15129/1.07</f>
        <v>0.95640728971962619</v>
      </c>
    </row>
    <row r="15130" spans="1:1">
      <c r="A15130">
        <f>Sheet1!A15130/1.07</f>
        <v>0.95640663551401872</v>
      </c>
    </row>
    <row r="15131" spans="1:1">
      <c r="A15131">
        <f>Sheet1!A15131/1.07</f>
        <v>0.95640607476635509</v>
      </c>
    </row>
    <row r="15132" spans="1:1">
      <c r="A15132">
        <f>Sheet1!A15132/1.07</f>
        <v>0.95640355140186906</v>
      </c>
    </row>
    <row r="15133" spans="1:1">
      <c r="A15133">
        <f>Sheet1!A15133/1.07</f>
        <v>0.95639775700934582</v>
      </c>
    </row>
    <row r="15134" spans="1:1">
      <c r="A15134">
        <f>Sheet1!A15134/1.07</f>
        <v>0.95639261682242982</v>
      </c>
    </row>
    <row r="15135" spans="1:1">
      <c r="A15135">
        <f>Sheet1!A15135/1.07</f>
        <v>0.95638728971962605</v>
      </c>
    </row>
    <row r="15136" spans="1:1">
      <c r="A15136">
        <f>Sheet1!A15136/1.07</f>
        <v>0.95638607476635518</v>
      </c>
    </row>
    <row r="15137" spans="1:1">
      <c r="A15137">
        <f>Sheet1!A15137/1.07</f>
        <v>0.95638514018691578</v>
      </c>
    </row>
    <row r="15138" spans="1:1">
      <c r="A15138">
        <f>Sheet1!A15138/1.07</f>
        <v>0.95638084112149524</v>
      </c>
    </row>
    <row r="15139" spans="1:1">
      <c r="A15139">
        <f>Sheet1!A15139/1.07</f>
        <v>0.95637934579439232</v>
      </c>
    </row>
    <row r="15140" spans="1:1">
      <c r="A15140">
        <f>Sheet1!A15140/1.07</f>
        <v>0.95635999999999999</v>
      </c>
    </row>
    <row r="15141" spans="1:1">
      <c r="A15141">
        <f>Sheet1!A15141/1.07</f>
        <v>0.95635943925233635</v>
      </c>
    </row>
    <row r="15142" spans="1:1">
      <c r="A15142">
        <f>Sheet1!A15142/1.07</f>
        <v>0.95635841121495313</v>
      </c>
    </row>
    <row r="15143" spans="1:1">
      <c r="A15143">
        <f>Sheet1!A15143/1.07</f>
        <v>0.95635663551401862</v>
      </c>
    </row>
    <row r="15144" spans="1:1">
      <c r="A15144">
        <f>Sheet1!A15144/1.07</f>
        <v>0.95634345794392506</v>
      </c>
    </row>
    <row r="15145" spans="1:1">
      <c r="A15145">
        <f>Sheet1!A15145/1.07</f>
        <v>0.95634289719626164</v>
      </c>
    </row>
    <row r="15146" spans="1:1">
      <c r="A15146">
        <f>Sheet1!A15146/1.07</f>
        <v>0.95633915887850474</v>
      </c>
    </row>
    <row r="15147" spans="1:1">
      <c r="A15147">
        <f>Sheet1!A15147/1.07</f>
        <v>0.95632121495327094</v>
      </c>
    </row>
    <row r="15148" spans="1:1">
      <c r="A15148">
        <f>Sheet1!A15148/1.07</f>
        <v>0.95631822429906532</v>
      </c>
    </row>
    <row r="15149" spans="1:1">
      <c r="A15149">
        <f>Sheet1!A15149/1.07</f>
        <v>0.95631560747663547</v>
      </c>
    </row>
    <row r="15150" spans="1:1">
      <c r="A15150">
        <f>Sheet1!A15150/1.07</f>
        <v>0.95631495327102811</v>
      </c>
    </row>
    <row r="15151" spans="1:1">
      <c r="A15151">
        <f>Sheet1!A15151/1.07</f>
        <v>0.95630523364485975</v>
      </c>
    </row>
    <row r="15152" spans="1:1">
      <c r="A15152">
        <f>Sheet1!A15152/1.07</f>
        <v>0.9563036448598129</v>
      </c>
    </row>
    <row r="15153" spans="1:1">
      <c r="A15153">
        <f>Sheet1!A15153/1.07</f>
        <v>0.95630102803738315</v>
      </c>
    </row>
    <row r="15154" spans="1:1">
      <c r="A15154">
        <f>Sheet1!A15154/1.07</f>
        <v>0.95628859813084111</v>
      </c>
    </row>
    <row r="15155" spans="1:1">
      <c r="A15155">
        <f>Sheet1!A15155/1.07</f>
        <v>0.95628822429906535</v>
      </c>
    </row>
    <row r="15156" spans="1:1">
      <c r="A15156">
        <f>Sheet1!A15156/1.07</f>
        <v>0.9562839252336448</v>
      </c>
    </row>
    <row r="15157" spans="1:1">
      <c r="A15157">
        <f>Sheet1!A15157/1.07</f>
        <v>0.95627962616822426</v>
      </c>
    </row>
    <row r="15158" spans="1:1">
      <c r="A15158">
        <f>Sheet1!A15158/1.07</f>
        <v>0.95627906542056074</v>
      </c>
    </row>
    <row r="15159" spans="1:1">
      <c r="A15159">
        <f>Sheet1!A15159/1.07</f>
        <v>0.95627355140186909</v>
      </c>
    </row>
    <row r="15160" spans="1:1">
      <c r="A15160">
        <f>Sheet1!A15160/1.07</f>
        <v>0.95626672897196252</v>
      </c>
    </row>
    <row r="15161" spans="1:1">
      <c r="A15161">
        <f>Sheet1!A15161/1.07</f>
        <v>0.95626476635514013</v>
      </c>
    </row>
    <row r="15162" spans="1:1">
      <c r="A15162">
        <f>Sheet1!A15162/1.07</f>
        <v>0.95625841121495325</v>
      </c>
    </row>
    <row r="15163" spans="1:1">
      <c r="A15163">
        <f>Sheet1!A15163/1.07</f>
        <v>0.95625532710280359</v>
      </c>
    </row>
    <row r="15164" spans="1:1">
      <c r="A15164">
        <f>Sheet1!A15164/1.07</f>
        <v>0.95625271028037384</v>
      </c>
    </row>
    <row r="15165" spans="1:1">
      <c r="A15165">
        <f>Sheet1!A15165/1.07</f>
        <v>0.956232429906542</v>
      </c>
    </row>
    <row r="15166" spans="1:1">
      <c r="A15166">
        <f>Sheet1!A15166/1.07</f>
        <v>0.95623074766355143</v>
      </c>
    </row>
    <row r="15167" spans="1:1">
      <c r="A15167">
        <f>Sheet1!A15167/1.07</f>
        <v>0.95623074766355143</v>
      </c>
    </row>
    <row r="15168" spans="1:1">
      <c r="A15168">
        <f>Sheet1!A15168/1.07</f>
        <v>0.95623018691588779</v>
      </c>
    </row>
    <row r="15169" spans="1:1">
      <c r="A15169">
        <f>Sheet1!A15169/1.07</f>
        <v>0.95623009345794374</v>
      </c>
    </row>
    <row r="15170" spans="1:1">
      <c r="A15170">
        <f>Sheet1!A15170/1.07</f>
        <v>0.95622925233644862</v>
      </c>
    </row>
    <row r="15171" spans="1:1">
      <c r="A15171">
        <f>Sheet1!A15171/1.07</f>
        <v>0.95622841121495317</v>
      </c>
    </row>
    <row r="15172" spans="1:1">
      <c r="A15172">
        <f>Sheet1!A15172/1.07</f>
        <v>0.95622785046728975</v>
      </c>
    </row>
    <row r="15173" spans="1:1">
      <c r="A15173">
        <f>Sheet1!A15173/1.07</f>
        <v>0.95622252336448599</v>
      </c>
    </row>
    <row r="15174" spans="1:1">
      <c r="A15174">
        <f>Sheet1!A15174/1.07</f>
        <v>0.95621401869158884</v>
      </c>
    </row>
    <row r="15175" spans="1:1">
      <c r="A15175">
        <f>Sheet1!A15175/1.07</f>
        <v>0.95620934579439254</v>
      </c>
    </row>
    <row r="15176" spans="1:1">
      <c r="A15176">
        <f>Sheet1!A15176/1.07</f>
        <v>0.95620794392523367</v>
      </c>
    </row>
    <row r="15177" spans="1:1">
      <c r="A15177">
        <f>Sheet1!A15177/1.07</f>
        <v>0.95620682242990651</v>
      </c>
    </row>
    <row r="15178" spans="1:1">
      <c r="A15178">
        <f>Sheet1!A15178/1.07</f>
        <v>0.95620663551401852</v>
      </c>
    </row>
    <row r="15179" spans="1:1">
      <c r="A15179">
        <f>Sheet1!A15179/1.07</f>
        <v>0.95620542056074764</v>
      </c>
    </row>
    <row r="15180" spans="1:1">
      <c r="A15180">
        <f>Sheet1!A15180/1.07</f>
        <v>0.95620401869158878</v>
      </c>
    </row>
    <row r="15181" spans="1:1">
      <c r="A15181">
        <f>Sheet1!A15181/1.07</f>
        <v>0.95619158878504673</v>
      </c>
    </row>
    <row r="15182" spans="1:1">
      <c r="A15182">
        <f>Sheet1!A15182/1.07</f>
        <v>0.95619149532710279</v>
      </c>
    </row>
    <row r="15183" spans="1:1">
      <c r="A15183">
        <f>Sheet1!A15183/1.07</f>
        <v>0.9561871028037382</v>
      </c>
    </row>
    <row r="15184" spans="1:1">
      <c r="A15184">
        <f>Sheet1!A15184/1.07</f>
        <v>0.95618355140186906</v>
      </c>
    </row>
    <row r="15185" spans="1:1">
      <c r="A15185">
        <f>Sheet1!A15185/1.07</f>
        <v>0.95618214953271019</v>
      </c>
    </row>
    <row r="15186" spans="1:1">
      <c r="A15186">
        <f>Sheet1!A15186/1.07</f>
        <v>0.95617794392523359</v>
      </c>
    </row>
    <row r="15187" spans="1:1">
      <c r="A15187">
        <f>Sheet1!A15187/1.07</f>
        <v>0.95617747663551389</v>
      </c>
    </row>
    <row r="15188" spans="1:1">
      <c r="A15188">
        <f>Sheet1!A15188/1.07</f>
        <v>0.95617476635514009</v>
      </c>
    </row>
    <row r="15189" spans="1:1">
      <c r="A15189">
        <f>Sheet1!A15189/1.07</f>
        <v>0.95616616822429901</v>
      </c>
    </row>
    <row r="15190" spans="1:1">
      <c r="A15190">
        <f>Sheet1!A15190/1.07</f>
        <v>0.95616046728971948</v>
      </c>
    </row>
    <row r="15191" spans="1:1">
      <c r="A15191">
        <f>Sheet1!A15191/1.07</f>
        <v>0.95615813084112145</v>
      </c>
    </row>
    <row r="15192" spans="1:1">
      <c r="A15192">
        <f>Sheet1!A15192/1.07</f>
        <v>0.95614439252336458</v>
      </c>
    </row>
    <row r="15193" spans="1:1">
      <c r="A15193">
        <f>Sheet1!A15193/1.07</f>
        <v>0.9561422429906542</v>
      </c>
    </row>
    <row r="15194" spans="1:1">
      <c r="A15194">
        <f>Sheet1!A15194/1.07</f>
        <v>0.95614205607476632</v>
      </c>
    </row>
    <row r="15195" spans="1:1">
      <c r="A15195">
        <f>Sheet1!A15195/1.07</f>
        <v>0.95613383177570088</v>
      </c>
    </row>
    <row r="15196" spans="1:1">
      <c r="A15196">
        <f>Sheet1!A15196/1.07</f>
        <v>0.95613252336448595</v>
      </c>
    </row>
    <row r="15197" spans="1:1">
      <c r="A15197">
        <f>Sheet1!A15197/1.07</f>
        <v>0.95612850467289712</v>
      </c>
    </row>
    <row r="15198" spans="1:1">
      <c r="A15198">
        <f>Sheet1!A15198/1.07</f>
        <v>0.95612766355140189</v>
      </c>
    </row>
    <row r="15199" spans="1:1">
      <c r="A15199">
        <f>Sheet1!A15199/1.07</f>
        <v>0.95612532710280362</v>
      </c>
    </row>
    <row r="15200" spans="1:1">
      <c r="A15200">
        <f>Sheet1!A15200/1.07</f>
        <v>0.95612046728971956</v>
      </c>
    </row>
    <row r="15201" spans="1:1">
      <c r="A15201">
        <f>Sheet1!A15201/1.07</f>
        <v>0.95611420560747651</v>
      </c>
    </row>
    <row r="15202" spans="1:1">
      <c r="A15202">
        <f>Sheet1!A15202/1.07</f>
        <v>0.9561077570093458</v>
      </c>
    </row>
    <row r="15203" spans="1:1">
      <c r="A15203">
        <f>Sheet1!A15203/1.07</f>
        <v>0.95610299065420556</v>
      </c>
    </row>
    <row r="15204" spans="1:1">
      <c r="A15204">
        <f>Sheet1!A15204/1.07</f>
        <v>0.9561003738317756</v>
      </c>
    </row>
    <row r="15205" spans="1:1">
      <c r="A15205">
        <f>Sheet1!A15205/1.07</f>
        <v>0.9560937383177569</v>
      </c>
    </row>
    <row r="15206" spans="1:1">
      <c r="A15206">
        <f>Sheet1!A15206/1.07</f>
        <v>0.95609121495327098</v>
      </c>
    </row>
    <row r="15207" spans="1:1">
      <c r="A15207">
        <f>Sheet1!A15207/1.07</f>
        <v>0.95608439252336441</v>
      </c>
    </row>
    <row r="15208" spans="1:1">
      <c r="A15208">
        <f>Sheet1!A15208/1.07</f>
        <v>0.95608168224299062</v>
      </c>
    </row>
    <row r="15209" spans="1:1">
      <c r="A15209">
        <f>Sheet1!A15209/1.07</f>
        <v>0.95607663551401856</v>
      </c>
    </row>
    <row r="15210" spans="1:1">
      <c r="A15210">
        <f>Sheet1!A15210/1.07</f>
        <v>0.95607663551401856</v>
      </c>
    </row>
    <row r="15211" spans="1:1">
      <c r="A15211">
        <f>Sheet1!A15211/1.07</f>
        <v>0.95607383177570082</v>
      </c>
    </row>
    <row r="15212" spans="1:1">
      <c r="A15212">
        <f>Sheet1!A15212/1.07</f>
        <v>0.95607186915887854</v>
      </c>
    </row>
    <row r="15213" spans="1:1">
      <c r="A15213">
        <f>Sheet1!A15213/1.07</f>
        <v>0.95607149532710278</v>
      </c>
    </row>
    <row r="15214" spans="1:1">
      <c r="A15214">
        <f>Sheet1!A15214/1.07</f>
        <v>0.95607102803738309</v>
      </c>
    </row>
    <row r="15215" spans="1:1">
      <c r="A15215">
        <f>Sheet1!A15215/1.07</f>
        <v>0.95607065420560744</v>
      </c>
    </row>
    <row r="15216" spans="1:1">
      <c r="A15216">
        <f>Sheet1!A15216/1.07</f>
        <v>0.95607065420560744</v>
      </c>
    </row>
    <row r="15217" spans="1:1">
      <c r="A15217">
        <f>Sheet1!A15217/1.07</f>
        <v>0.95606551401869144</v>
      </c>
    </row>
    <row r="15218" spans="1:1">
      <c r="A15218">
        <f>Sheet1!A15218/1.07</f>
        <v>0.95606299065420564</v>
      </c>
    </row>
    <row r="15219" spans="1:1">
      <c r="A15219">
        <f>Sheet1!A15219/1.07</f>
        <v>0.95605990654205597</v>
      </c>
    </row>
    <row r="15220" spans="1:1">
      <c r="A15220">
        <f>Sheet1!A15220/1.07</f>
        <v>0.95605831775700933</v>
      </c>
    </row>
    <row r="15221" spans="1:1">
      <c r="A15221">
        <f>Sheet1!A15221/1.07</f>
        <v>0.95605579439252331</v>
      </c>
    </row>
    <row r="15222" spans="1:1">
      <c r="A15222">
        <f>Sheet1!A15222/1.07</f>
        <v>0.95604654205607476</v>
      </c>
    </row>
    <row r="15223" spans="1:1">
      <c r="A15223">
        <f>Sheet1!A15223/1.07</f>
        <v>0.95604635514018677</v>
      </c>
    </row>
    <row r="15224" spans="1:1">
      <c r="A15224">
        <f>Sheet1!A15224/1.07</f>
        <v>0.95604177570093452</v>
      </c>
    </row>
    <row r="15225" spans="1:1">
      <c r="A15225">
        <f>Sheet1!A15225/1.07</f>
        <v>0.95603915887850466</v>
      </c>
    </row>
    <row r="15226" spans="1:1">
      <c r="A15226">
        <f>Sheet1!A15226/1.07</f>
        <v>0.95603028037383175</v>
      </c>
    </row>
    <row r="15227" spans="1:1">
      <c r="A15227">
        <f>Sheet1!A15227/1.07</f>
        <v>0.95603009345794387</v>
      </c>
    </row>
    <row r="15228" spans="1:1">
      <c r="A15228">
        <f>Sheet1!A15228/1.07</f>
        <v>0.95602999999999982</v>
      </c>
    </row>
    <row r="15229" spans="1:1">
      <c r="A15229">
        <f>Sheet1!A15229/1.07</f>
        <v>0.95602177570093461</v>
      </c>
    </row>
    <row r="15230" spans="1:1">
      <c r="A15230">
        <f>Sheet1!A15230/1.07</f>
        <v>0.95602037383177552</v>
      </c>
    </row>
    <row r="15231" spans="1:1">
      <c r="A15231">
        <f>Sheet1!A15231/1.07</f>
        <v>0.9560195327102804</v>
      </c>
    </row>
    <row r="15232" spans="1:1">
      <c r="A15232">
        <f>Sheet1!A15232/1.07</f>
        <v>0.95601813084112153</v>
      </c>
    </row>
    <row r="15233" spans="1:1">
      <c r="A15233">
        <f>Sheet1!A15233/1.07</f>
        <v>0.95601523364485974</v>
      </c>
    </row>
    <row r="15234" spans="1:1">
      <c r="A15234">
        <f>Sheet1!A15234/1.07</f>
        <v>0.95601364485981299</v>
      </c>
    </row>
    <row r="15235" spans="1:1">
      <c r="A15235">
        <f>Sheet1!A15235/1.07</f>
        <v>0.95601261682242977</v>
      </c>
    </row>
    <row r="15236" spans="1:1">
      <c r="A15236">
        <f>Sheet1!A15236/1.07</f>
        <v>0.95600130841121489</v>
      </c>
    </row>
    <row r="15237" spans="1:1">
      <c r="A15237">
        <f>Sheet1!A15237/1.07</f>
        <v>0.9559969158878503</v>
      </c>
    </row>
    <row r="15238" spans="1:1">
      <c r="A15238">
        <f>Sheet1!A15238/1.07</f>
        <v>0.9559969158878503</v>
      </c>
    </row>
    <row r="15239" spans="1:1">
      <c r="A15239">
        <f>Sheet1!A15239/1.07</f>
        <v>0.95598831775700932</v>
      </c>
    </row>
    <row r="15240" spans="1:1">
      <c r="A15240">
        <f>Sheet1!A15240/1.07</f>
        <v>0.95598532710280371</v>
      </c>
    </row>
    <row r="15241" spans="1:1">
      <c r="A15241">
        <f>Sheet1!A15241/1.07</f>
        <v>0.95598523364485966</v>
      </c>
    </row>
    <row r="15242" spans="1:1">
      <c r="A15242">
        <f>Sheet1!A15242/1.07</f>
        <v>0.95598429906542048</v>
      </c>
    </row>
    <row r="15243" spans="1:1">
      <c r="A15243">
        <f>Sheet1!A15243/1.07</f>
        <v>0.95597747663551391</v>
      </c>
    </row>
    <row r="15244" spans="1:1">
      <c r="A15244">
        <f>Sheet1!A15244/1.07</f>
        <v>0.95597616822429909</v>
      </c>
    </row>
    <row r="15245" spans="1:1">
      <c r="A15245">
        <f>Sheet1!A15245/1.07</f>
        <v>0.95597616822429909</v>
      </c>
    </row>
    <row r="15246" spans="1:1">
      <c r="A15246">
        <f>Sheet1!A15246/1.07</f>
        <v>0.95597196261682249</v>
      </c>
    </row>
    <row r="15247" spans="1:1">
      <c r="A15247">
        <f>Sheet1!A15247/1.07</f>
        <v>0.95596504672897187</v>
      </c>
    </row>
    <row r="15248" spans="1:1">
      <c r="A15248">
        <f>Sheet1!A15248/1.07</f>
        <v>0.95596401869158876</v>
      </c>
    </row>
    <row r="15249" spans="1:1">
      <c r="A15249">
        <f>Sheet1!A15249/1.07</f>
        <v>0.95595934579439246</v>
      </c>
    </row>
    <row r="15250" spans="1:1">
      <c r="A15250">
        <f>Sheet1!A15250/1.07</f>
        <v>0.95595794392523359</v>
      </c>
    </row>
    <row r="15251" spans="1:1">
      <c r="A15251">
        <f>Sheet1!A15251/1.07</f>
        <v>0.95595121495327096</v>
      </c>
    </row>
    <row r="15252" spans="1:1">
      <c r="A15252">
        <f>Sheet1!A15252/1.07</f>
        <v>0.9559496261682241</v>
      </c>
    </row>
    <row r="15253" spans="1:1">
      <c r="A15253">
        <f>Sheet1!A15253/1.07</f>
        <v>0.95594943925233644</v>
      </c>
    </row>
    <row r="15254" spans="1:1">
      <c r="A15254">
        <f>Sheet1!A15254/1.07</f>
        <v>0.95594037383177577</v>
      </c>
    </row>
    <row r="15255" spans="1:1">
      <c r="A15255">
        <f>Sheet1!A15255/1.07</f>
        <v>0.95593719626168205</v>
      </c>
    </row>
    <row r="15256" spans="1:1">
      <c r="A15256">
        <f>Sheet1!A15256/1.07</f>
        <v>0.95593607476635511</v>
      </c>
    </row>
    <row r="15257" spans="1:1">
      <c r="A15257">
        <f>Sheet1!A15257/1.07</f>
        <v>0.95593280373831768</v>
      </c>
    </row>
    <row r="15258" spans="1:1">
      <c r="A15258">
        <f>Sheet1!A15258/1.07</f>
        <v>0.95593271028037374</v>
      </c>
    </row>
    <row r="15259" spans="1:1">
      <c r="A15259">
        <f>Sheet1!A15259/1.07</f>
        <v>0.95592158878504663</v>
      </c>
    </row>
    <row r="15260" spans="1:1">
      <c r="A15260">
        <f>Sheet1!A15260/1.07</f>
        <v>0.95591429906542058</v>
      </c>
    </row>
    <row r="15261" spans="1:1">
      <c r="A15261">
        <f>Sheet1!A15261/1.07</f>
        <v>0.95591233644859797</v>
      </c>
    </row>
    <row r="15262" spans="1:1">
      <c r="A15262">
        <f>Sheet1!A15262/1.07</f>
        <v>0.9559074766355139</v>
      </c>
    </row>
    <row r="15263" spans="1:1">
      <c r="A15263">
        <f>Sheet1!A15263/1.07</f>
        <v>0.95590504672897192</v>
      </c>
    </row>
    <row r="15264" spans="1:1">
      <c r="A15264">
        <f>Sheet1!A15264/1.07</f>
        <v>0.95590028037383168</v>
      </c>
    </row>
    <row r="15265" spans="1:1">
      <c r="A15265">
        <f>Sheet1!A15265/1.07</f>
        <v>0.95589186915887847</v>
      </c>
    </row>
    <row r="15266" spans="1:1">
      <c r="A15266">
        <f>Sheet1!A15266/1.07</f>
        <v>0.9558897196261682</v>
      </c>
    </row>
    <row r="15267" spans="1:1">
      <c r="A15267">
        <f>Sheet1!A15267/1.07</f>
        <v>0.95587579439252324</v>
      </c>
    </row>
    <row r="15268" spans="1:1">
      <c r="A15268">
        <f>Sheet1!A15268/1.07</f>
        <v>0.95587476635514013</v>
      </c>
    </row>
    <row r="15269" spans="1:1">
      <c r="A15269">
        <f>Sheet1!A15269/1.07</f>
        <v>0.95587102803738322</v>
      </c>
    </row>
    <row r="15270" spans="1:1">
      <c r="A15270">
        <f>Sheet1!A15270/1.07</f>
        <v>0.95586700934579438</v>
      </c>
    </row>
    <row r="15271" spans="1:1">
      <c r="A15271">
        <f>Sheet1!A15271/1.07</f>
        <v>0.95585859813084117</v>
      </c>
    </row>
    <row r="15272" spans="1:1">
      <c r="A15272">
        <f>Sheet1!A15272/1.07</f>
        <v>0.95585102803738309</v>
      </c>
    </row>
    <row r="15273" spans="1:1">
      <c r="A15273">
        <f>Sheet1!A15273/1.07</f>
        <v>0.95584728971962607</v>
      </c>
    </row>
    <row r="15274" spans="1:1">
      <c r="A15274">
        <f>Sheet1!A15274/1.07</f>
        <v>0.95584018691588768</v>
      </c>
    </row>
    <row r="15275" spans="1:1">
      <c r="A15275">
        <f>Sheet1!A15275/1.07</f>
        <v>0.95583616822429907</v>
      </c>
    </row>
    <row r="15276" spans="1:1">
      <c r="A15276">
        <f>Sheet1!A15276/1.07</f>
        <v>0.95583598130841108</v>
      </c>
    </row>
    <row r="15277" spans="1:1">
      <c r="A15277">
        <f>Sheet1!A15277/1.07</f>
        <v>0.95583121495327106</v>
      </c>
    </row>
    <row r="15278" spans="1:1">
      <c r="A15278">
        <f>Sheet1!A15278/1.07</f>
        <v>0.95582401869158873</v>
      </c>
    </row>
    <row r="15279" spans="1:1">
      <c r="A15279">
        <f>Sheet1!A15279/1.07</f>
        <v>0.9558172897196261</v>
      </c>
    </row>
    <row r="15280" spans="1:1">
      <c r="A15280">
        <f>Sheet1!A15280/1.07</f>
        <v>0.95580803738317754</v>
      </c>
    </row>
    <row r="15281" spans="1:1">
      <c r="A15281">
        <f>Sheet1!A15281/1.07</f>
        <v>0.95580224299065408</v>
      </c>
    </row>
    <row r="15282" spans="1:1">
      <c r="A15282">
        <f>Sheet1!A15282/1.07</f>
        <v>0.95580158878504662</v>
      </c>
    </row>
    <row r="15283" spans="1:1">
      <c r="A15283">
        <f>Sheet1!A15283/1.07</f>
        <v>0.95579962616822434</v>
      </c>
    </row>
    <row r="15284" spans="1:1">
      <c r="A15284">
        <f>Sheet1!A15284/1.07</f>
        <v>0.95578943925233639</v>
      </c>
    </row>
    <row r="15285" spans="1:1">
      <c r="A15285">
        <f>Sheet1!A15285/1.07</f>
        <v>0.95578831775700923</v>
      </c>
    </row>
    <row r="15286" spans="1:1">
      <c r="A15286">
        <f>Sheet1!A15286/1.07</f>
        <v>0.95578710280373835</v>
      </c>
    </row>
    <row r="15287" spans="1:1">
      <c r="A15287">
        <f>Sheet1!A15287/1.07</f>
        <v>0.95578635514018684</v>
      </c>
    </row>
    <row r="15288" spans="1:1">
      <c r="A15288">
        <f>Sheet1!A15288/1.07</f>
        <v>0.95577999999999996</v>
      </c>
    </row>
    <row r="15289" spans="1:1">
      <c r="A15289">
        <f>Sheet1!A15289/1.07</f>
        <v>0.95577971962616826</v>
      </c>
    </row>
    <row r="15290" spans="1:1">
      <c r="A15290">
        <f>Sheet1!A15290/1.07</f>
        <v>0.95577663551401859</v>
      </c>
    </row>
    <row r="15291" spans="1:1">
      <c r="A15291">
        <f>Sheet1!A15291/1.07</f>
        <v>0.95576214953271021</v>
      </c>
    </row>
    <row r="15292" spans="1:1">
      <c r="A15292">
        <f>Sheet1!A15292/1.07</f>
        <v>0.95576140186915881</v>
      </c>
    </row>
    <row r="15293" spans="1:1">
      <c r="A15293">
        <f>Sheet1!A15293/1.07</f>
        <v>0.95574532710280358</v>
      </c>
    </row>
    <row r="15294" spans="1:1">
      <c r="A15294">
        <f>Sheet1!A15294/1.07</f>
        <v>0.95574532710280358</v>
      </c>
    </row>
    <row r="15295" spans="1:1">
      <c r="A15295">
        <f>Sheet1!A15295/1.07</f>
        <v>0.95573205607476641</v>
      </c>
    </row>
    <row r="15296" spans="1:1">
      <c r="A15296">
        <f>Sheet1!A15296/1.07</f>
        <v>0.95573046728971955</v>
      </c>
    </row>
    <row r="15297" spans="1:1">
      <c r="A15297">
        <f>Sheet1!A15297/1.07</f>
        <v>0.95572953271028038</v>
      </c>
    </row>
    <row r="15298" spans="1:1">
      <c r="A15298">
        <f>Sheet1!A15298/1.07</f>
        <v>0.95572691588785041</v>
      </c>
    </row>
    <row r="15299" spans="1:1">
      <c r="A15299">
        <f>Sheet1!A15299/1.07</f>
        <v>0.95572691588785041</v>
      </c>
    </row>
    <row r="15300" spans="1:1">
      <c r="A15300">
        <f>Sheet1!A15300/1.07</f>
        <v>0.95572224299065411</v>
      </c>
    </row>
    <row r="15301" spans="1:1">
      <c r="A15301">
        <f>Sheet1!A15301/1.07</f>
        <v>0.95571878504672891</v>
      </c>
    </row>
    <row r="15302" spans="1:1">
      <c r="A15302">
        <f>Sheet1!A15302/1.07</f>
        <v>0.9557182242990655</v>
      </c>
    </row>
    <row r="15303" spans="1:1">
      <c r="A15303">
        <f>Sheet1!A15303/1.07</f>
        <v>0.95571205607476628</v>
      </c>
    </row>
    <row r="15304" spans="1:1">
      <c r="A15304">
        <f>Sheet1!A15304/1.07</f>
        <v>0.95571093457943923</v>
      </c>
    </row>
    <row r="15305" spans="1:1">
      <c r="A15305">
        <f>Sheet1!A15305/1.07</f>
        <v>0.95570168224299057</v>
      </c>
    </row>
    <row r="15306" spans="1:1">
      <c r="A15306">
        <f>Sheet1!A15306/1.07</f>
        <v>0.95569775700934567</v>
      </c>
    </row>
    <row r="15307" spans="1:1">
      <c r="A15307">
        <f>Sheet1!A15307/1.07</f>
        <v>0.9556956074766354</v>
      </c>
    </row>
    <row r="15308" spans="1:1">
      <c r="A15308">
        <f>Sheet1!A15308/1.07</f>
        <v>0.95569271028037373</v>
      </c>
    </row>
    <row r="15309" spans="1:1">
      <c r="A15309">
        <f>Sheet1!A15309/1.07</f>
        <v>0.9556901869158877</v>
      </c>
    </row>
    <row r="15310" spans="1:1">
      <c r="A15310">
        <f>Sheet1!A15310/1.07</f>
        <v>0.95569009345794398</v>
      </c>
    </row>
    <row r="15311" spans="1:1">
      <c r="A15311">
        <f>Sheet1!A15311/1.07</f>
        <v>0.95568392523364476</v>
      </c>
    </row>
    <row r="15312" spans="1:1">
      <c r="A15312">
        <f>Sheet1!A15312/1.07</f>
        <v>0.95567747663551394</v>
      </c>
    </row>
    <row r="15313" spans="1:1">
      <c r="A15313">
        <f>Sheet1!A15313/1.07</f>
        <v>0.95567448598130844</v>
      </c>
    </row>
    <row r="15314" spans="1:1">
      <c r="A15314">
        <f>Sheet1!A15314/1.07</f>
        <v>0.95566990654205608</v>
      </c>
    </row>
    <row r="15315" spans="1:1">
      <c r="A15315">
        <f>Sheet1!A15315/1.07</f>
        <v>0.95566588785046724</v>
      </c>
    </row>
    <row r="15316" spans="1:1">
      <c r="A15316">
        <f>Sheet1!A15316/1.07</f>
        <v>0.9556657943925233</v>
      </c>
    </row>
    <row r="15317" spans="1:1">
      <c r="A15317">
        <f>Sheet1!A15317/1.07</f>
        <v>0.95566065420560753</v>
      </c>
    </row>
    <row r="15318" spans="1:1">
      <c r="A15318">
        <f>Sheet1!A15318/1.07</f>
        <v>0.95565392523364467</v>
      </c>
    </row>
    <row r="15319" spans="1:1">
      <c r="A15319">
        <f>Sheet1!A15319/1.07</f>
        <v>0.95564271028037373</v>
      </c>
    </row>
    <row r="15320" spans="1:1">
      <c r="A15320">
        <f>Sheet1!A15320/1.07</f>
        <v>0.95563364485981317</v>
      </c>
    </row>
    <row r="15321" spans="1:1">
      <c r="A15321">
        <f>Sheet1!A15321/1.07</f>
        <v>0.95563168224299055</v>
      </c>
    </row>
    <row r="15322" spans="1:1">
      <c r="A15322">
        <f>Sheet1!A15322/1.07</f>
        <v>0.95562644859813084</v>
      </c>
    </row>
    <row r="15323" spans="1:1">
      <c r="A15323">
        <f>Sheet1!A15323/1.07</f>
        <v>0.95561672897196248</v>
      </c>
    </row>
    <row r="15324" spans="1:1">
      <c r="A15324">
        <f>Sheet1!A15324/1.07</f>
        <v>0.95561663551401854</v>
      </c>
    </row>
    <row r="15325" spans="1:1">
      <c r="A15325">
        <f>Sheet1!A15325/1.07</f>
        <v>0.95561635514018684</v>
      </c>
    </row>
    <row r="15326" spans="1:1">
      <c r="A15326">
        <f>Sheet1!A15326/1.07</f>
        <v>0.95561373831775709</v>
      </c>
    </row>
    <row r="15327" spans="1:1">
      <c r="A15327">
        <f>Sheet1!A15327/1.07</f>
        <v>0.9556135514018691</v>
      </c>
    </row>
    <row r="15328" spans="1:1">
      <c r="A15328">
        <f>Sheet1!A15328/1.07</f>
        <v>0.95561196261682246</v>
      </c>
    </row>
    <row r="15329" spans="1:1">
      <c r="A15329">
        <f>Sheet1!A15329/1.07</f>
        <v>0.95560850467289704</v>
      </c>
    </row>
    <row r="15330" spans="1:1">
      <c r="A15330">
        <f>Sheet1!A15330/1.07</f>
        <v>0.95560485981308418</v>
      </c>
    </row>
    <row r="15331" spans="1:1">
      <c r="A15331">
        <f>Sheet1!A15331/1.07</f>
        <v>0.95560345794392509</v>
      </c>
    </row>
    <row r="15332" spans="1:1">
      <c r="A15332">
        <f>Sheet1!A15332/1.07</f>
        <v>0.95559271028037385</v>
      </c>
    </row>
    <row r="15333" spans="1:1">
      <c r="A15333">
        <f>Sheet1!A15333/1.07</f>
        <v>0.95558850467289724</v>
      </c>
    </row>
    <row r="15334" spans="1:1">
      <c r="A15334">
        <f>Sheet1!A15334/1.07</f>
        <v>0.95558579439252322</v>
      </c>
    </row>
    <row r="15335" spans="1:1">
      <c r="A15335">
        <f>Sheet1!A15335/1.07</f>
        <v>0.95558411214953265</v>
      </c>
    </row>
    <row r="15336" spans="1:1">
      <c r="A15336">
        <f>Sheet1!A15336/1.07</f>
        <v>0.95558271028037378</v>
      </c>
    </row>
    <row r="15337" spans="1:1">
      <c r="A15337">
        <f>Sheet1!A15337/1.07</f>
        <v>0.95557579439252327</v>
      </c>
    </row>
    <row r="15338" spans="1:1">
      <c r="A15338">
        <f>Sheet1!A15338/1.07</f>
        <v>0.95557327102803724</v>
      </c>
    </row>
    <row r="15339" spans="1:1">
      <c r="A15339">
        <f>Sheet1!A15339/1.07</f>
        <v>0.95556719626168207</v>
      </c>
    </row>
    <row r="15340" spans="1:1">
      <c r="A15340">
        <f>Sheet1!A15340/1.07</f>
        <v>0.95556242990654205</v>
      </c>
    </row>
    <row r="15341" spans="1:1">
      <c r="A15341">
        <f>Sheet1!A15341/1.07</f>
        <v>0.95556102803738319</v>
      </c>
    </row>
    <row r="15342" spans="1:1">
      <c r="A15342">
        <f>Sheet1!A15342/1.07</f>
        <v>0.95555728971962606</v>
      </c>
    </row>
    <row r="15343" spans="1:1">
      <c r="A15343">
        <f>Sheet1!A15343/1.07</f>
        <v>0.95555682242990658</v>
      </c>
    </row>
    <row r="15344" spans="1:1">
      <c r="A15344">
        <f>Sheet1!A15344/1.07</f>
        <v>0.95555588785046719</v>
      </c>
    </row>
    <row r="15345" spans="1:1">
      <c r="A15345">
        <f>Sheet1!A15345/1.07</f>
        <v>0.95555317757009339</v>
      </c>
    </row>
    <row r="15346" spans="1:1">
      <c r="A15346">
        <f>Sheet1!A15346/1.07</f>
        <v>0.95555224299065422</v>
      </c>
    </row>
    <row r="15347" spans="1:1">
      <c r="A15347">
        <f>Sheet1!A15347/1.07</f>
        <v>0.95555009345794395</v>
      </c>
    </row>
    <row r="15348" spans="1:1">
      <c r="A15348">
        <f>Sheet1!A15348/1.07</f>
        <v>0.95554467289719625</v>
      </c>
    </row>
    <row r="15349" spans="1:1">
      <c r="A15349">
        <f>Sheet1!A15349/1.07</f>
        <v>0.95554186915887851</v>
      </c>
    </row>
    <row r="15350" spans="1:1">
      <c r="A15350">
        <f>Sheet1!A15350/1.07</f>
        <v>0.95553635514018676</v>
      </c>
    </row>
    <row r="15351" spans="1:1">
      <c r="A15351">
        <f>Sheet1!A15351/1.07</f>
        <v>0.95553121495327098</v>
      </c>
    </row>
    <row r="15352" spans="1:1">
      <c r="A15352">
        <f>Sheet1!A15352/1.07</f>
        <v>0.95552102803738304</v>
      </c>
    </row>
    <row r="15353" spans="1:1">
      <c r="A15353">
        <f>Sheet1!A15353/1.07</f>
        <v>0.95551794392523359</v>
      </c>
    </row>
    <row r="15354" spans="1:1">
      <c r="A15354">
        <f>Sheet1!A15354/1.07</f>
        <v>0.95551775700934583</v>
      </c>
    </row>
    <row r="15355" spans="1:1">
      <c r="A15355">
        <f>Sheet1!A15355/1.07</f>
        <v>0.95551635514018696</v>
      </c>
    </row>
    <row r="15356" spans="1:1">
      <c r="A15356">
        <f>Sheet1!A15356/1.07</f>
        <v>0.95551317757009335</v>
      </c>
    </row>
    <row r="15357" spans="1:1">
      <c r="A15357">
        <f>Sheet1!A15357/1.07</f>
        <v>0.95550878504672898</v>
      </c>
    </row>
    <row r="15358" spans="1:1">
      <c r="A15358">
        <f>Sheet1!A15358/1.07</f>
        <v>0.95550336448598128</v>
      </c>
    </row>
    <row r="15359" spans="1:1">
      <c r="A15359">
        <f>Sheet1!A15359/1.07</f>
        <v>0.95549672897196258</v>
      </c>
    </row>
    <row r="15360" spans="1:1">
      <c r="A15360">
        <f>Sheet1!A15360/1.07</f>
        <v>0.95549037383177571</v>
      </c>
    </row>
    <row r="15361" spans="1:1">
      <c r="A15361">
        <f>Sheet1!A15361/1.07</f>
        <v>0.9554876635514018</v>
      </c>
    </row>
    <row r="15362" spans="1:1">
      <c r="A15362">
        <f>Sheet1!A15362/1.07</f>
        <v>0.95547028037383164</v>
      </c>
    </row>
    <row r="15363" spans="1:1">
      <c r="A15363">
        <f>Sheet1!A15363/1.07</f>
        <v>0.95547009345794398</v>
      </c>
    </row>
    <row r="15364" spans="1:1">
      <c r="A15364">
        <f>Sheet1!A15364/1.07</f>
        <v>0.95546925233644853</v>
      </c>
    </row>
    <row r="15365" spans="1:1">
      <c r="A15365">
        <f>Sheet1!A15365/1.07</f>
        <v>0.95546654205607473</v>
      </c>
    </row>
    <row r="15366" spans="1:1">
      <c r="A15366">
        <f>Sheet1!A15366/1.07</f>
        <v>0.95545878504672899</v>
      </c>
    </row>
    <row r="15367" spans="1:1">
      <c r="A15367">
        <f>Sheet1!A15367/1.07</f>
        <v>0.95545766355140194</v>
      </c>
    </row>
    <row r="15368" spans="1:1">
      <c r="A15368">
        <f>Sheet1!A15368/1.07</f>
        <v>0.95545355140186905</v>
      </c>
    </row>
    <row r="15369" spans="1:1">
      <c r="A15369">
        <f>Sheet1!A15369/1.07</f>
        <v>0.95545205607476624</v>
      </c>
    </row>
    <row r="15370" spans="1:1">
      <c r="A15370">
        <f>Sheet1!A15370/1.07</f>
        <v>0.95545149532710272</v>
      </c>
    </row>
    <row r="15371" spans="1:1">
      <c r="A15371">
        <f>Sheet1!A15371/1.07</f>
        <v>0.95543401869158873</v>
      </c>
    </row>
    <row r="15372" spans="1:1">
      <c r="A15372">
        <f>Sheet1!A15372/1.07</f>
        <v>0.95543392523364468</v>
      </c>
    </row>
    <row r="15373" spans="1:1">
      <c r="A15373">
        <f>Sheet1!A15373/1.07</f>
        <v>0.95542981308411212</v>
      </c>
    </row>
    <row r="15374" spans="1:1">
      <c r="A15374">
        <f>Sheet1!A15374/1.07</f>
        <v>0.95542345794392525</v>
      </c>
    </row>
    <row r="15375" spans="1:1">
      <c r="A15375">
        <f>Sheet1!A15375/1.07</f>
        <v>0.95541532710280375</v>
      </c>
    </row>
    <row r="15376" spans="1:1">
      <c r="A15376">
        <f>Sheet1!A15376/1.07</f>
        <v>0.95541392523364488</v>
      </c>
    </row>
    <row r="15377" spans="1:1">
      <c r="A15377">
        <f>Sheet1!A15377/1.07</f>
        <v>0.95541186915887855</v>
      </c>
    </row>
    <row r="15378" spans="1:1">
      <c r="A15378">
        <f>Sheet1!A15378/1.07</f>
        <v>0.95540383177570087</v>
      </c>
    </row>
    <row r="15379" spans="1:1">
      <c r="A15379">
        <f>Sheet1!A15379/1.07</f>
        <v>0.95540196261682231</v>
      </c>
    </row>
    <row r="15380" spans="1:1">
      <c r="A15380">
        <f>Sheet1!A15380/1.07</f>
        <v>0.95539738317756995</v>
      </c>
    </row>
    <row r="15381" spans="1:1">
      <c r="A15381">
        <f>Sheet1!A15381/1.07</f>
        <v>0.95539056074766338</v>
      </c>
    </row>
    <row r="15382" spans="1:1">
      <c r="A15382">
        <f>Sheet1!A15382/1.07</f>
        <v>0.95538644859813082</v>
      </c>
    </row>
    <row r="15383" spans="1:1">
      <c r="A15383">
        <f>Sheet1!A15383/1.07</f>
        <v>0.9553846728971962</v>
      </c>
    </row>
    <row r="15384" spans="1:1">
      <c r="A15384">
        <f>Sheet1!A15384/1.07</f>
        <v>0.95538112149532706</v>
      </c>
    </row>
    <row r="15385" spans="1:1">
      <c r="A15385">
        <f>Sheet1!A15385/1.07</f>
        <v>0.95537990654205596</v>
      </c>
    </row>
    <row r="15386" spans="1:1">
      <c r="A15386">
        <f>Sheet1!A15386/1.07</f>
        <v>0.95536897196261672</v>
      </c>
    </row>
    <row r="15387" spans="1:1">
      <c r="A15387">
        <f>Sheet1!A15387/1.07</f>
        <v>0.95536850467289725</v>
      </c>
    </row>
    <row r="15388" spans="1:1">
      <c r="A15388">
        <f>Sheet1!A15388/1.07</f>
        <v>0.95536429906542042</v>
      </c>
    </row>
    <row r="15389" spans="1:1">
      <c r="A15389">
        <f>Sheet1!A15389/1.07</f>
        <v>0.95535514018691581</v>
      </c>
    </row>
    <row r="15390" spans="1:1">
      <c r="A15390">
        <f>Sheet1!A15390/1.07</f>
        <v>0.95534794392523348</v>
      </c>
    </row>
    <row r="15391" spans="1:1">
      <c r="A15391">
        <f>Sheet1!A15391/1.07</f>
        <v>0.95533934579439261</v>
      </c>
    </row>
    <row r="15392" spans="1:1">
      <c r="A15392">
        <f>Sheet1!A15392/1.07</f>
        <v>0.95533775700934576</v>
      </c>
    </row>
    <row r="15393" spans="1:1">
      <c r="A15393">
        <f>Sheet1!A15393/1.07</f>
        <v>0.95533654205607466</v>
      </c>
    </row>
    <row r="15394" spans="1:1">
      <c r="A15394">
        <f>Sheet1!A15394/1.07</f>
        <v>0.95532971962616819</v>
      </c>
    </row>
    <row r="15395" spans="1:1">
      <c r="A15395">
        <f>Sheet1!A15395/1.07</f>
        <v>0.95532822429906539</v>
      </c>
    </row>
    <row r="15396" spans="1:1">
      <c r="A15396">
        <f>Sheet1!A15396/1.07</f>
        <v>0.95531971962616824</v>
      </c>
    </row>
    <row r="15397" spans="1:1">
      <c r="A15397">
        <f>Sheet1!A15397/1.07</f>
        <v>0.95531345794392508</v>
      </c>
    </row>
    <row r="15398" spans="1:1">
      <c r="A15398">
        <f>Sheet1!A15398/1.07</f>
        <v>0.9553119626168225</v>
      </c>
    </row>
    <row r="15399" spans="1:1">
      <c r="A15399">
        <f>Sheet1!A15399/1.07</f>
        <v>0.95530644859813074</v>
      </c>
    </row>
    <row r="15400" spans="1:1">
      <c r="A15400">
        <f>Sheet1!A15400/1.07</f>
        <v>0.95530504672897187</v>
      </c>
    </row>
    <row r="15401" spans="1:1">
      <c r="A15401">
        <f>Sheet1!A15401/1.07</f>
        <v>0.95530168224299072</v>
      </c>
    </row>
    <row r="15402" spans="1:1">
      <c r="A15402">
        <f>Sheet1!A15402/1.07</f>
        <v>0.95530140186915879</v>
      </c>
    </row>
    <row r="15403" spans="1:1">
      <c r="A15403">
        <f>Sheet1!A15403/1.07</f>
        <v>0.95530009345794387</v>
      </c>
    </row>
    <row r="15404" spans="1:1">
      <c r="A15404">
        <f>Sheet1!A15404/1.07</f>
        <v>0.95529953271028045</v>
      </c>
    </row>
    <row r="15405" spans="1:1">
      <c r="A15405">
        <f>Sheet1!A15405/1.07</f>
        <v>0.95529579439252332</v>
      </c>
    </row>
    <row r="15406" spans="1:1">
      <c r="A15406">
        <f>Sheet1!A15406/1.07</f>
        <v>0.95528990654205614</v>
      </c>
    </row>
    <row r="15407" spans="1:1">
      <c r="A15407">
        <f>Sheet1!A15407/1.07</f>
        <v>0.95527962616822437</v>
      </c>
    </row>
    <row r="15408" spans="1:1">
      <c r="A15408">
        <f>Sheet1!A15408/1.07</f>
        <v>0.95527224299065405</v>
      </c>
    </row>
    <row r="15409" spans="1:1">
      <c r="A15409">
        <f>Sheet1!A15409/1.07</f>
        <v>0.95527084112149518</v>
      </c>
    </row>
    <row r="15410" spans="1:1">
      <c r="A15410">
        <f>Sheet1!A15410/1.07</f>
        <v>0.95526897196261684</v>
      </c>
    </row>
    <row r="15411" spans="1:1">
      <c r="A15411">
        <f>Sheet1!A15411/1.07</f>
        <v>0.95526803738317745</v>
      </c>
    </row>
    <row r="15412" spans="1:1">
      <c r="A15412">
        <f>Sheet1!A15412/1.07</f>
        <v>0.95526392523364489</v>
      </c>
    </row>
    <row r="15413" spans="1:1">
      <c r="A15413">
        <f>Sheet1!A15413/1.07</f>
        <v>0.95526317757009338</v>
      </c>
    </row>
    <row r="15414" spans="1:1">
      <c r="A15414">
        <f>Sheet1!A15414/1.07</f>
        <v>0.95526121495327088</v>
      </c>
    </row>
    <row r="15415" spans="1:1">
      <c r="A15415">
        <f>Sheet1!A15415/1.07</f>
        <v>0.95525925233644859</v>
      </c>
    </row>
    <row r="15416" spans="1:1">
      <c r="A15416">
        <f>Sheet1!A15416/1.07</f>
        <v>0.95525233644859797</v>
      </c>
    </row>
    <row r="15417" spans="1:1">
      <c r="A15417">
        <f>Sheet1!A15417/1.07</f>
        <v>0.95524607476635504</v>
      </c>
    </row>
    <row r="15418" spans="1:1">
      <c r="A15418">
        <f>Sheet1!A15418/1.07</f>
        <v>0.95524579439252333</v>
      </c>
    </row>
    <row r="15419" spans="1:1">
      <c r="A15419">
        <f>Sheet1!A15419/1.07</f>
        <v>0.95523906542056081</v>
      </c>
    </row>
    <row r="15420" spans="1:1">
      <c r="A15420">
        <f>Sheet1!A15420/1.07</f>
        <v>0.95523831775700929</v>
      </c>
    </row>
    <row r="15421" spans="1:1">
      <c r="A15421">
        <f>Sheet1!A15421/1.07</f>
        <v>0.95523532710280368</v>
      </c>
    </row>
    <row r="15422" spans="1:1">
      <c r="A15422">
        <f>Sheet1!A15422/1.07</f>
        <v>0.9552348598130842</v>
      </c>
    </row>
    <row r="15423" spans="1:1">
      <c r="A15423">
        <f>Sheet1!A15423/1.07</f>
        <v>0.95522990654205597</v>
      </c>
    </row>
    <row r="15424" spans="1:1">
      <c r="A15424">
        <f>Sheet1!A15424/1.07</f>
        <v>0.95522747663551388</v>
      </c>
    </row>
    <row r="15425" spans="1:1">
      <c r="A15425">
        <f>Sheet1!A15425/1.07</f>
        <v>0.95522682242990642</v>
      </c>
    </row>
    <row r="15426" spans="1:1">
      <c r="A15426">
        <f>Sheet1!A15426/1.07</f>
        <v>0.95522542056074755</v>
      </c>
    </row>
    <row r="15427" spans="1:1">
      <c r="A15427">
        <f>Sheet1!A15427/1.07</f>
        <v>0.95522411214953273</v>
      </c>
    </row>
    <row r="15428" spans="1:1">
      <c r="A15428">
        <f>Sheet1!A15428/1.07</f>
        <v>0.95522411214953273</v>
      </c>
    </row>
    <row r="15429" spans="1:1">
      <c r="A15429">
        <f>Sheet1!A15429/1.07</f>
        <v>0.95521915887850473</v>
      </c>
    </row>
    <row r="15430" spans="1:1">
      <c r="A15430">
        <f>Sheet1!A15430/1.07</f>
        <v>0.95521009345794383</v>
      </c>
    </row>
    <row r="15431" spans="1:1">
      <c r="A15431">
        <f>Sheet1!A15431/1.07</f>
        <v>0.95520831775700921</v>
      </c>
    </row>
    <row r="15432" spans="1:1">
      <c r="A15432">
        <f>Sheet1!A15432/1.07</f>
        <v>0.95520691588785034</v>
      </c>
    </row>
    <row r="15433" spans="1:1">
      <c r="A15433">
        <f>Sheet1!A15433/1.07</f>
        <v>0.95520579439252329</v>
      </c>
    </row>
    <row r="15434" spans="1:1">
      <c r="A15434">
        <f>Sheet1!A15434/1.07</f>
        <v>0.95519392523364488</v>
      </c>
    </row>
    <row r="15435" spans="1:1">
      <c r="A15435">
        <f>Sheet1!A15435/1.07</f>
        <v>0.95519383177570083</v>
      </c>
    </row>
    <row r="15436" spans="1:1">
      <c r="A15436">
        <f>Sheet1!A15436/1.07</f>
        <v>0.95519261682242973</v>
      </c>
    </row>
    <row r="15437" spans="1:1">
      <c r="A15437">
        <f>Sheet1!A15437/1.07</f>
        <v>0.95519037383177574</v>
      </c>
    </row>
    <row r="15438" spans="1:1">
      <c r="A15438">
        <f>Sheet1!A15438/1.07</f>
        <v>0.95518112149532708</v>
      </c>
    </row>
    <row r="15439" spans="1:1">
      <c r="A15439">
        <f>Sheet1!A15439/1.07</f>
        <v>0.95517738317756995</v>
      </c>
    </row>
    <row r="15440" spans="1:1">
      <c r="A15440">
        <f>Sheet1!A15440/1.07</f>
        <v>0.95517383177570081</v>
      </c>
    </row>
    <row r="15441" spans="1:1">
      <c r="A15441">
        <f>Sheet1!A15441/1.07</f>
        <v>0.95517364485981304</v>
      </c>
    </row>
    <row r="15442" spans="1:1">
      <c r="A15442">
        <f>Sheet1!A15442/1.07</f>
        <v>0.95517214953271024</v>
      </c>
    </row>
    <row r="15443" spans="1:1">
      <c r="A15443">
        <f>Sheet1!A15443/1.07</f>
        <v>0.95517149532710277</v>
      </c>
    </row>
    <row r="15444" spans="1:1">
      <c r="A15444">
        <f>Sheet1!A15444/1.07</f>
        <v>0.95516962616822421</v>
      </c>
    </row>
    <row r="15445" spans="1:1">
      <c r="A15445">
        <f>Sheet1!A15445/1.07</f>
        <v>0.95516953271028027</v>
      </c>
    </row>
    <row r="15446" spans="1:1">
      <c r="A15446">
        <f>Sheet1!A15446/1.07</f>
        <v>0.95516925233644856</v>
      </c>
    </row>
    <row r="15447" spans="1:1">
      <c r="A15447">
        <f>Sheet1!A15447/1.07</f>
        <v>0.95516448598130843</v>
      </c>
    </row>
    <row r="15448" spans="1:1">
      <c r="A15448">
        <f>Sheet1!A15448/1.07</f>
        <v>0.95515504672897189</v>
      </c>
    </row>
    <row r="15449" spans="1:1">
      <c r="A15449">
        <f>Sheet1!A15449/1.07</f>
        <v>0.95515476635514018</v>
      </c>
    </row>
    <row r="15450" spans="1:1">
      <c r="A15450">
        <f>Sheet1!A15450/1.07</f>
        <v>0.95515158878504669</v>
      </c>
    </row>
    <row r="15451" spans="1:1">
      <c r="A15451">
        <f>Sheet1!A15451/1.07</f>
        <v>0.95514850467289725</v>
      </c>
    </row>
    <row r="15452" spans="1:1">
      <c r="A15452">
        <f>Sheet1!A15452/1.07</f>
        <v>0.95514495327102811</v>
      </c>
    </row>
    <row r="15453" spans="1:1">
      <c r="A15453">
        <f>Sheet1!A15453/1.07</f>
        <v>0.95513420560747664</v>
      </c>
    </row>
    <row r="15454" spans="1:1">
      <c r="A15454">
        <f>Sheet1!A15454/1.07</f>
        <v>0.95513102803738315</v>
      </c>
    </row>
    <row r="15455" spans="1:1">
      <c r="A15455">
        <f>Sheet1!A15455/1.07</f>
        <v>0.95512822429906541</v>
      </c>
    </row>
    <row r="15456" spans="1:1">
      <c r="A15456">
        <f>Sheet1!A15456/1.07</f>
        <v>0.95511607476635518</v>
      </c>
    </row>
    <row r="15457" spans="1:1">
      <c r="A15457">
        <f>Sheet1!A15457/1.07</f>
        <v>0.95511364485981309</v>
      </c>
    </row>
    <row r="15458" spans="1:1">
      <c r="A15458">
        <f>Sheet1!A15458/1.07</f>
        <v>0.95511214953271029</v>
      </c>
    </row>
    <row r="15459" spans="1:1">
      <c r="A15459">
        <f>Sheet1!A15459/1.07</f>
        <v>0.95510626168224289</v>
      </c>
    </row>
    <row r="15460" spans="1:1">
      <c r="A15460">
        <f>Sheet1!A15460/1.07</f>
        <v>0.95510439252336454</v>
      </c>
    </row>
    <row r="15461" spans="1:1">
      <c r="A15461">
        <f>Sheet1!A15461/1.07</f>
        <v>0.95508579439252328</v>
      </c>
    </row>
    <row r="15462" spans="1:1">
      <c r="A15462">
        <f>Sheet1!A15462/1.07</f>
        <v>0.95508420560747653</v>
      </c>
    </row>
    <row r="15463" spans="1:1">
      <c r="A15463">
        <f>Sheet1!A15463/1.07</f>
        <v>0.95508009345794387</v>
      </c>
    </row>
    <row r="15464" spans="1:1">
      <c r="A15464">
        <f>Sheet1!A15464/1.07</f>
        <v>0.9550782242990653</v>
      </c>
    </row>
    <row r="15465" spans="1:1">
      <c r="A15465">
        <f>Sheet1!A15465/1.07</f>
        <v>0.95507018691588785</v>
      </c>
    </row>
    <row r="15466" spans="1:1">
      <c r="A15466">
        <f>Sheet1!A15466/1.07</f>
        <v>0.95506654205607466</v>
      </c>
    </row>
    <row r="15467" spans="1:1">
      <c r="A15467">
        <f>Sheet1!A15467/1.07</f>
        <v>0.95506485981308409</v>
      </c>
    </row>
    <row r="15468" spans="1:1">
      <c r="A15468">
        <f>Sheet1!A15468/1.07</f>
        <v>0.95506373831775693</v>
      </c>
    </row>
    <row r="15469" spans="1:1">
      <c r="A15469">
        <f>Sheet1!A15469/1.07</f>
        <v>0.95505981308411203</v>
      </c>
    </row>
    <row r="15470" spans="1:1">
      <c r="A15470">
        <f>Sheet1!A15470/1.07</f>
        <v>0.9550485981308412</v>
      </c>
    </row>
    <row r="15471" spans="1:1">
      <c r="A15471">
        <f>Sheet1!A15471/1.07</f>
        <v>0.95504308411214944</v>
      </c>
    </row>
    <row r="15472" spans="1:1">
      <c r="A15472">
        <f>Sheet1!A15472/1.07</f>
        <v>0.95503887850467284</v>
      </c>
    </row>
    <row r="15473" spans="1:1">
      <c r="A15473">
        <f>Sheet1!A15473/1.07</f>
        <v>0.95502953271028024</v>
      </c>
    </row>
    <row r="15474" spans="1:1">
      <c r="A15474">
        <f>Sheet1!A15474/1.07</f>
        <v>0.9550276635514019</v>
      </c>
    </row>
    <row r="15475" spans="1:1">
      <c r="A15475">
        <f>Sheet1!A15475/1.07</f>
        <v>0.95502476635514022</v>
      </c>
    </row>
    <row r="15476" spans="1:1">
      <c r="A15476">
        <f>Sheet1!A15476/1.07</f>
        <v>0.95502261682242995</v>
      </c>
    </row>
    <row r="15477" spans="1:1">
      <c r="A15477">
        <f>Sheet1!A15477/1.07</f>
        <v>0.9550225233644859</v>
      </c>
    </row>
    <row r="15478" spans="1:1">
      <c r="A15478">
        <f>Sheet1!A15478/1.07</f>
        <v>0.95501710280373819</v>
      </c>
    </row>
    <row r="15479" spans="1:1">
      <c r="A15479">
        <f>Sheet1!A15479/1.07</f>
        <v>0.95501560747663539</v>
      </c>
    </row>
    <row r="15480" spans="1:1">
      <c r="A15480">
        <f>Sheet1!A15480/1.07</f>
        <v>0.95501504672897186</v>
      </c>
    </row>
    <row r="15481" spans="1:1">
      <c r="A15481">
        <f>Sheet1!A15481/1.07</f>
        <v>0.95499887850467269</v>
      </c>
    </row>
    <row r="15482" spans="1:1">
      <c r="A15482">
        <f>Sheet1!A15482/1.07</f>
        <v>0.95499813084112151</v>
      </c>
    </row>
    <row r="15483" spans="1:1">
      <c r="A15483">
        <f>Sheet1!A15483/1.07</f>
        <v>0.95499644859813071</v>
      </c>
    </row>
    <row r="15484" spans="1:1">
      <c r="A15484">
        <f>Sheet1!A15484/1.07</f>
        <v>0.95499252336448581</v>
      </c>
    </row>
    <row r="15485" spans="1:1">
      <c r="A15485">
        <f>Sheet1!A15485/1.07</f>
        <v>0.9549924299065421</v>
      </c>
    </row>
    <row r="15486" spans="1:1">
      <c r="A15486">
        <f>Sheet1!A15486/1.07</f>
        <v>0.95498878504672891</v>
      </c>
    </row>
    <row r="15487" spans="1:1">
      <c r="A15487">
        <f>Sheet1!A15487/1.07</f>
        <v>0.95498775700934579</v>
      </c>
    </row>
    <row r="15488" spans="1:1">
      <c r="A15488">
        <f>Sheet1!A15488/1.07</f>
        <v>0.95498598130841117</v>
      </c>
    </row>
    <row r="15489" spans="1:1">
      <c r="A15489">
        <f>Sheet1!A15489/1.07</f>
        <v>0.95498476635514007</v>
      </c>
    </row>
    <row r="15490" spans="1:1">
      <c r="A15490">
        <f>Sheet1!A15490/1.07</f>
        <v>0.95498102803738316</v>
      </c>
    </row>
    <row r="15491" spans="1:1">
      <c r="A15491">
        <f>Sheet1!A15491/1.07</f>
        <v>0.9549740186915886</v>
      </c>
    </row>
    <row r="15492" spans="1:1">
      <c r="A15492">
        <f>Sheet1!A15492/1.07</f>
        <v>0.95496588785046721</v>
      </c>
    </row>
    <row r="15493" spans="1:1">
      <c r="A15493">
        <f>Sheet1!A15493/1.07</f>
        <v>0.95496186915887848</v>
      </c>
    </row>
    <row r="15494" spans="1:1">
      <c r="A15494">
        <f>Sheet1!A15494/1.07</f>
        <v>0.95496121495327091</v>
      </c>
    </row>
    <row r="15495" spans="1:1">
      <c r="A15495">
        <f>Sheet1!A15495/1.07</f>
        <v>0.95495663551401855</v>
      </c>
    </row>
    <row r="15496" spans="1:1">
      <c r="A15496">
        <f>Sheet1!A15496/1.07</f>
        <v>0.9549488785046728</v>
      </c>
    </row>
    <row r="15497" spans="1:1">
      <c r="A15497">
        <f>Sheet1!A15497/1.07</f>
        <v>0.95494579439252336</v>
      </c>
    </row>
    <row r="15498" spans="1:1">
      <c r="A15498">
        <f>Sheet1!A15498/1.07</f>
        <v>0.95494028037383161</v>
      </c>
    </row>
    <row r="15499" spans="1:1">
      <c r="A15499">
        <f>Sheet1!A15499/1.07</f>
        <v>0.95493757009345792</v>
      </c>
    </row>
    <row r="15500" spans="1:1">
      <c r="A15500">
        <f>Sheet1!A15500/1.07</f>
        <v>0.95493551401869159</v>
      </c>
    </row>
    <row r="15501" spans="1:1">
      <c r="A15501">
        <f>Sheet1!A15501/1.07</f>
        <v>0.95493439252336443</v>
      </c>
    </row>
    <row r="15502" spans="1:1">
      <c r="A15502">
        <f>Sheet1!A15502/1.07</f>
        <v>0.95493205607476639</v>
      </c>
    </row>
    <row r="15503" spans="1:1">
      <c r="A15503">
        <f>Sheet1!A15503/1.07</f>
        <v>0.95492943925233642</v>
      </c>
    </row>
    <row r="15504" spans="1:1">
      <c r="A15504">
        <f>Sheet1!A15504/1.07</f>
        <v>0.95492242990654208</v>
      </c>
    </row>
    <row r="15505" spans="1:1">
      <c r="A15505">
        <f>Sheet1!A15505/1.07</f>
        <v>0.95491869158878495</v>
      </c>
    </row>
    <row r="15506" spans="1:1">
      <c r="A15506">
        <f>Sheet1!A15506/1.07</f>
        <v>0.95491757009345779</v>
      </c>
    </row>
    <row r="15507" spans="1:1">
      <c r="A15507">
        <f>Sheet1!A15507/1.07</f>
        <v>0.95491579439252328</v>
      </c>
    </row>
    <row r="15508" spans="1:1">
      <c r="A15508">
        <f>Sheet1!A15508/1.07</f>
        <v>0.9549067289719626</v>
      </c>
    </row>
    <row r="15509" spans="1:1">
      <c r="A15509">
        <f>Sheet1!A15509/1.07</f>
        <v>0.95489841121495322</v>
      </c>
    </row>
    <row r="15510" spans="1:1">
      <c r="A15510">
        <f>Sheet1!A15510/1.07</f>
        <v>0.9548978504672897</v>
      </c>
    </row>
    <row r="15511" spans="1:1">
      <c r="A15511">
        <f>Sheet1!A15511/1.07</f>
        <v>0.95489448598130833</v>
      </c>
    </row>
    <row r="15512" spans="1:1">
      <c r="A15512">
        <f>Sheet1!A15512/1.07</f>
        <v>0.95489112149532707</v>
      </c>
    </row>
    <row r="15513" spans="1:1">
      <c r="A15513">
        <f>Sheet1!A15513/1.07</f>
        <v>0.95489056074766343</v>
      </c>
    </row>
    <row r="15514" spans="1:1">
      <c r="A15514">
        <f>Sheet1!A15514/1.07</f>
        <v>0.95488990654205597</v>
      </c>
    </row>
    <row r="15515" spans="1:1">
      <c r="A15515">
        <f>Sheet1!A15515/1.07</f>
        <v>0.95488700934579429</v>
      </c>
    </row>
    <row r="15516" spans="1:1">
      <c r="A15516">
        <f>Sheet1!A15516/1.07</f>
        <v>0.95488299065420568</v>
      </c>
    </row>
    <row r="15517" spans="1:1">
      <c r="A15517">
        <f>Sheet1!A15517/1.07</f>
        <v>0.95488252336448598</v>
      </c>
    </row>
    <row r="15518" spans="1:1">
      <c r="A15518">
        <f>Sheet1!A15518/1.07</f>
        <v>0.95488233644859799</v>
      </c>
    </row>
    <row r="15519" spans="1:1">
      <c r="A15519">
        <f>Sheet1!A15519/1.07</f>
        <v>0.95487831775700938</v>
      </c>
    </row>
    <row r="15520" spans="1:1">
      <c r="A15520">
        <f>Sheet1!A15520/1.07</f>
        <v>0.95486897196261677</v>
      </c>
    </row>
    <row r="15521" spans="1:1">
      <c r="A15521">
        <f>Sheet1!A15521/1.07</f>
        <v>0.95486663551401874</v>
      </c>
    </row>
    <row r="15522" spans="1:1">
      <c r="A15522">
        <f>Sheet1!A15522/1.07</f>
        <v>0.95486392523364472</v>
      </c>
    </row>
    <row r="15523" spans="1:1">
      <c r="A15523">
        <f>Sheet1!A15523/1.07</f>
        <v>0.9548621495327102</v>
      </c>
    </row>
    <row r="15524" spans="1:1">
      <c r="A15524">
        <f>Sheet1!A15524/1.07</f>
        <v>0.95486009345794387</v>
      </c>
    </row>
    <row r="15525" spans="1:1">
      <c r="A15525">
        <f>Sheet1!A15525/1.07</f>
        <v>0.95485598130841121</v>
      </c>
    </row>
    <row r="15526" spans="1:1">
      <c r="A15526">
        <f>Sheet1!A15526/1.07</f>
        <v>0.95485037383177562</v>
      </c>
    </row>
    <row r="15527" spans="1:1">
      <c r="A15527">
        <f>Sheet1!A15527/1.07</f>
        <v>0.95484336448598128</v>
      </c>
    </row>
    <row r="15528" spans="1:1">
      <c r="A15528">
        <f>Sheet1!A15528/1.07</f>
        <v>0.95483859813084093</v>
      </c>
    </row>
    <row r="15529" spans="1:1">
      <c r="A15529">
        <f>Sheet1!A15529/1.07</f>
        <v>0.95483457943925232</v>
      </c>
    </row>
    <row r="15530" spans="1:1">
      <c r="A15530">
        <f>Sheet1!A15530/1.07</f>
        <v>0.95483299065420546</v>
      </c>
    </row>
    <row r="15531" spans="1:1">
      <c r="A15531">
        <f>Sheet1!A15531/1.07</f>
        <v>0.95482897196261685</v>
      </c>
    </row>
    <row r="15532" spans="1:1">
      <c r="A15532">
        <f>Sheet1!A15532/1.07</f>
        <v>0.95482598130841112</v>
      </c>
    </row>
    <row r="15533" spans="1:1">
      <c r="A15533">
        <f>Sheet1!A15533/1.07</f>
        <v>0.95482570093457941</v>
      </c>
    </row>
    <row r="15534" spans="1:1">
      <c r="A15534">
        <f>Sheet1!A15534/1.07</f>
        <v>0.95482495327102801</v>
      </c>
    </row>
    <row r="15535" spans="1:1">
      <c r="A15535">
        <f>Sheet1!A15535/1.07</f>
        <v>0.95482448598130831</v>
      </c>
    </row>
    <row r="15536" spans="1:1">
      <c r="A15536">
        <f>Sheet1!A15536/1.07</f>
        <v>0.95481514018691571</v>
      </c>
    </row>
    <row r="15537" spans="1:1">
      <c r="A15537">
        <f>Sheet1!A15537/1.07</f>
        <v>0.9548141121495326</v>
      </c>
    </row>
    <row r="15538" spans="1:1">
      <c r="A15538">
        <f>Sheet1!A15538/1.07</f>
        <v>0.95480392523364477</v>
      </c>
    </row>
    <row r="15539" spans="1:1">
      <c r="A15539">
        <f>Sheet1!A15539/1.07</f>
        <v>0.95480121495327108</v>
      </c>
    </row>
    <row r="15540" spans="1:1">
      <c r="A15540">
        <f>Sheet1!A15540/1.07</f>
        <v>0.95479906542056081</v>
      </c>
    </row>
    <row r="15541" spans="1:1">
      <c r="A15541">
        <f>Sheet1!A15541/1.07</f>
        <v>0.95479523364485963</v>
      </c>
    </row>
    <row r="15542" spans="1:1">
      <c r="A15542">
        <f>Sheet1!A15542/1.07</f>
        <v>0.95478775700934559</v>
      </c>
    </row>
    <row r="15543" spans="1:1">
      <c r="A15543">
        <f>Sheet1!A15543/1.07</f>
        <v>0.95478242990654194</v>
      </c>
    </row>
    <row r="15544" spans="1:1">
      <c r="A15544">
        <f>Sheet1!A15544/1.07</f>
        <v>0.95478224299065417</v>
      </c>
    </row>
    <row r="15545" spans="1:1">
      <c r="A15545">
        <f>Sheet1!A15545/1.07</f>
        <v>0.9547680373831775</v>
      </c>
    </row>
    <row r="15546" spans="1:1">
      <c r="A15546">
        <f>Sheet1!A15546/1.07</f>
        <v>0.95475663551401857</v>
      </c>
    </row>
    <row r="15547" spans="1:1">
      <c r="A15547">
        <f>Sheet1!A15547/1.07</f>
        <v>0.95475532710280375</v>
      </c>
    </row>
    <row r="15548" spans="1:1">
      <c r="A15548">
        <f>Sheet1!A15548/1.07</f>
        <v>0.95475467289719629</v>
      </c>
    </row>
    <row r="15549" spans="1:1">
      <c r="A15549">
        <f>Sheet1!A15549/1.07</f>
        <v>0.95474728971962608</v>
      </c>
    </row>
    <row r="15550" spans="1:1">
      <c r="A15550">
        <f>Sheet1!A15550/1.07</f>
        <v>0.95474411214953259</v>
      </c>
    </row>
    <row r="15551" spans="1:1">
      <c r="A15551">
        <f>Sheet1!A15551/1.07</f>
        <v>0.95474056074766345</v>
      </c>
    </row>
    <row r="15552" spans="1:1">
      <c r="A15552">
        <f>Sheet1!A15552/1.07</f>
        <v>0.95473943925233629</v>
      </c>
    </row>
    <row r="15553" spans="1:1">
      <c r="A15553">
        <f>Sheet1!A15553/1.07</f>
        <v>0.95472803738317757</v>
      </c>
    </row>
    <row r="15554" spans="1:1">
      <c r="A15554">
        <f>Sheet1!A15554/1.07</f>
        <v>0.95472177570093453</v>
      </c>
    </row>
    <row r="15555" spans="1:1">
      <c r="A15555">
        <f>Sheet1!A15555/1.07</f>
        <v>0.95472037383177566</v>
      </c>
    </row>
    <row r="15556" spans="1:1">
      <c r="A15556">
        <f>Sheet1!A15556/1.07</f>
        <v>0.95471084112149529</v>
      </c>
    </row>
    <row r="15557" spans="1:1">
      <c r="A15557">
        <f>Sheet1!A15557/1.07</f>
        <v>0.95471028037383165</v>
      </c>
    </row>
    <row r="15558" spans="1:1">
      <c r="A15558">
        <f>Sheet1!A15558/1.07</f>
        <v>0.95471009345794389</v>
      </c>
    </row>
    <row r="15559" spans="1:1">
      <c r="A15559">
        <f>Sheet1!A15559/1.07</f>
        <v>0.95470869158878502</v>
      </c>
    </row>
    <row r="15560" spans="1:1">
      <c r="A15560">
        <f>Sheet1!A15560/1.07</f>
        <v>0.9547071962616821</v>
      </c>
    </row>
    <row r="15561" spans="1:1">
      <c r="A15561">
        <f>Sheet1!A15561/1.07</f>
        <v>0.9546857009345795</v>
      </c>
    </row>
    <row r="15562" spans="1:1">
      <c r="A15562">
        <f>Sheet1!A15562/1.07</f>
        <v>0.95468317757009347</v>
      </c>
    </row>
    <row r="15563" spans="1:1">
      <c r="A15563">
        <f>Sheet1!A15563/1.07</f>
        <v>0.95468299065420548</v>
      </c>
    </row>
    <row r="15564" spans="1:1">
      <c r="A15564">
        <f>Sheet1!A15564/1.07</f>
        <v>0.95467523364485973</v>
      </c>
    </row>
    <row r="15565" spans="1:1">
      <c r="A15565">
        <f>Sheet1!A15565/1.07</f>
        <v>0.95467299065420552</v>
      </c>
    </row>
    <row r="15566" spans="1:1">
      <c r="A15566">
        <f>Sheet1!A15566/1.07</f>
        <v>0.95467186915887858</v>
      </c>
    </row>
    <row r="15567" spans="1:1">
      <c r="A15567">
        <f>Sheet1!A15567/1.07</f>
        <v>0.95467084112149514</v>
      </c>
    </row>
    <row r="15568" spans="1:1">
      <c r="A15568">
        <f>Sheet1!A15568/1.07</f>
        <v>0.95466953271028032</v>
      </c>
    </row>
    <row r="15569" spans="1:1">
      <c r="A15569">
        <f>Sheet1!A15569/1.07</f>
        <v>0.95466953271028032</v>
      </c>
    </row>
    <row r="15570" spans="1:1">
      <c r="A15570">
        <f>Sheet1!A15570/1.07</f>
        <v>0.95465803738317745</v>
      </c>
    </row>
    <row r="15571" spans="1:1">
      <c r="A15571">
        <f>Sheet1!A15571/1.07</f>
        <v>0.95465345794392509</v>
      </c>
    </row>
    <row r="15572" spans="1:1">
      <c r="A15572">
        <f>Sheet1!A15572/1.07</f>
        <v>0.95465158878504675</v>
      </c>
    </row>
    <row r="15573" spans="1:1">
      <c r="A15573">
        <f>Sheet1!A15573/1.07</f>
        <v>0.95464915887850454</v>
      </c>
    </row>
    <row r="15574" spans="1:1">
      <c r="A15574">
        <f>Sheet1!A15574/1.07</f>
        <v>0.95464803738317761</v>
      </c>
    </row>
    <row r="15575" spans="1:1">
      <c r="A15575">
        <f>Sheet1!A15575/1.07</f>
        <v>0.95463999999999993</v>
      </c>
    </row>
    <row r="15576" spans="1:1">
      <c r="A15576">
        <f>Sheet1!A15576/1.07</f>
        <v>0.95463934579439247</v>
      </c>
    </row>
    <row r="15577" spans="1:1">
      <c r="A15577">
        <f>Sheet1!A15577/1.07</f>
        <v>0.9546374766355139</v>
      </c>
    </row>
    <row r="15578" spans="1:1">
      <c r="A15578">
        <f>Sheet1!A15578/1.07</f>
        <v>0.95463457943925223</v>
      </c>
    </row>
    <row r="15579" spans="1:1">
      <c r="A15579">
        <f>Sheet1!A15579/1.07</f>
        <v>0.95463233644859813</v>
      </c>
    </row>
    <row r="15580" spans="1:1">
      <c r="A15580">
        <f>Sheet1!A15580/1.07</f>
        <v>0.95463130841121502</v>
      </c>
    </row>
    <row r="15581" spans="1:1">
      <c r="A15581">
        <f>Sheet1!A15581/1.07</f>
        <v>0.95462897196261676</v>
      </c>
    </row>
    <row r="15582" spans="1:1">
      <c r="A15582">
        <f>Sheet1!A15582/1.07</f>
        <v>0.95462495327102803</v>
      </c>
    </row>
    <row r="15583" spans="1:1">
      <c r="A15583">
        <f>Sheet1!A15583/1.07</f>
        <v>0.9546243925233644</v>
      </c>
    </row>
    <row r="15584" spans="1:1">
      <c r="A15584">
        <f>Sheet1!A15584/1.07</f>
        <v>0.95462317757009352</v>
      </c>
    </row>
    <row r="15585" spans="1:1">
      <c r="A15585">
        <f>Sheet1!A15585/1.07</f>
        <v>0.9546197196261681</v>
      </c>
    </row>
    <row r="15586" spans="1:1">
      <c r="A15586">
        <f>Sheet1!A15586/1.07</f>
        <v>0.95461626168224289</v>
      </c>
    </row>
    <row r="15587" spans="1:1">
      <c r="A15587">
        <f>Sheet1!A15587/1.07</f>
        <v>0.95461542056074755</v>
      </c>
    </row>
    <row r="15588" spans="1:1">
      <c r="A15588">
        <f>Sheet1!A15588/1.07</f>
        <v>0.95461224299065406</v>
      </c>
    </row>
    <row r="15589" spans="1:1">
      <c r="A15589">
        <f>Sheet1!A15589/1.07</f>
        <v>0.95460504672897195</v>
      </c>
    </row>
    <row r="15590" spans="1:1">
      <c r="A15590">
        <f>Sheet1!A15590/1.07</f>
        <v>0.9546039252336449</v>
      </c>
    </row>
    <row r="15591" spans="1:1">
      <c r="A15591">
        <f>Sheet1!A15591/1.07</f>
        <v>0.95459420560747654</v>
      </c>
    </row>
    <row r="15592" spans="1:1">
      <c r="A15592">
        <f>Sheet1!A15592/1.07</f>
        <v>0.95459242990654203</v>
      </c>
    </row>
    <row r="15593" spans="1:1">
      <c r="A15593">
        <f>Sheet1!A15593/1.07</f>
        <v>0.95459168224299051</v>
      </c>
    </row>
    <row r="15594" spans="1:1">
      <c r="A15594">
        <f>Sheet1!A15594/1.07</f>
        <v>0.95459130841121487</v>
      </c>
    </row>
    <row r="15595" spans="1:1">
      <c r="A15595">
        <f>Sheet1!A15595/1.07</f>
        <v>0.95458672897196251</v>
      </c>
    </row>
    <row r="15596" spans="1:1">
      <c r="A15596">
        <f>Sheet1!A15596/1.07</f>
        <v>0.95457252336448595</v>
      </c>
    </row>
    <row r="15597" spans="1:1">
      <c r="A15597">
        <f>Sheet1!A15597/1.07</f>
        <v>0.95456850467289711</v>
      </c>
    </row>
    <row r="15598" spans="1:1">
      <c r="A15598">
        <f>Sheet1!A15598/1.07</f>
        <v>0.95456271028037387</v>
      </c>
    </row>
    <row r="15599" spans="1:1">
      <c r="A15599">
        <f>Sheet1!A15599/1.07</f>
        <v>0.95455700934579435</v>
      </c>
    </row>
    <row r="15600" spans="1:1">
      <c r="A15600">
        <f>Sheet1!A15600/1.07</f>
        <v>0.95455448598130843</v>
      </c>
    </row>
    <row r="15601" spans="1:1">
      <c r="A15601">
        <f>Sheet1!A15601/1.07</f>
        <v>0.95455336448598127</v>
      </c>
    </row>
    <row r="15602" spans="1:1">
      <c r="A15602">
        <f>Sheet1!A15602/1.07</f>
        <v>0.95455327102803733</v>
      </c>
    </row>
    <row r="15603" spans="1:1">
      <c r="A15603">
        <f>Sheet1!A15603/1.07</f>
        <v>0.95454887850467296</v>
      </c>
    </row>
    <row r="15604" spans="1:1">
      <c r="A15604">
        <f>Sheet1!A15604/1.07</f>
        <v>0.95454822429906527</v>
      </c>
    </row>
    <row r="15605" spans="1:1">
      <c r="A15605">
        <f>Sheet1!A15605/1.07</f>
        <v>0.95454644859813065</v>
      </c>
    </row>
    <row r="15606" spans="1:1">
      <c r="A15606">
        <f>Sheet1!A15606/1.07</f>
        <v>0.95454420560747666</v>
      </c>
    </row>
    <row r="15607" spans="1:1">
      <c r="A15607">
        <f>Sheet1!A15607/1.07</f>
        <v>0.95454373831775696</v>
      </c>
    </row>
    <row r="15608" spans="1:1">
      <c r="A15608">
        <f>Sheet1!A15608/1.07</f>
        <v>0.95454112149532699</v>
      </c>
    </row>
    <row r="15609" spans="1:1">
      <c r="A15609">
        <f>Sheet1!A15609/1.07</f>
        <v>0.95454065420560752</v>
      </c>
    </row>
    <row r="15610" spans="1:1">
      <c r="A15610">
        <f>Sheet1!A15610/1.07</f>
        <v>0.95453532710280375</v>
      </c>
    </row>
    <row r="15611" spans="1:1">
      <c r="A15611">
        <f>Sheet1!A15611/1.07</f>
        <v>0.95453457943925235</v>
      </c>
    </row>
    <row r="15612" spans="1:1">
      <c r="A15612">
        <f>Sheet1!A15612/1.07</f>
        <v>0.95453224299065409</v>
      </c>
    </row>
    <row r="15613" spans="1:1">
      <c r="A15613">
        <f>Sheet1!A15613/1.07</f>
        <v>0.95453177570093461</v>
      </c>
    </row>
    <row r="15614" spans="1:1">
      <c r="A15614">
        <f>Sheet1!A15614/1.07</f>
        <v>0.95453065420560745</v>
      </c>
    </row>
    <row r="15615" spans="1:1">
      <c r="A15615">
        <f>Sheet1!A15615/1.07</f>
        <v>0.95452579439252339</v>
      </c>
    </row>
    <row r="15616" spans="1:1">
      <c r="A15616">
        <f>Sheet1!A15616/1.07</f>
        <v>0.95451700934579431</v>
      </c>
    </row>
    <row r="15617" spans="1:1">
      <c r="A15617">
        <f>Sheet1!A15617/1.07</f>
        <v>0.9545167289719626</v>
      </c>
    </row>
    <row r="15618" spans="1:1">
      <c r="A15618">
        <f>Sheet1!A15618/1.07</f>
        <v>0.95451504672897192</v>
      </c>
    </row>
    <row r="15619" spans="1:1">
      <c r="A15619">
        <f>Sheet1!A15619/1.07</f>
        <v>0.95451177570093448</v>
      </c>
    </row>
    <row r="15620" spans="1:1">
      <c r="A15620">
        <f>Sheet1!A15620/1.07</f>
        <v>0.95450140186915877</v>
      </c>
    </row>
    <row r="15621" spans="1:1">
      <c r="A15621">
        <f>Sheet1!A15621/1.07</f>
        <v>0.95449943925233649</v>
      </c>
    </row>
    <row r="15622" spans="1:1">
      <c r="A15622">
        <f>Sheet1!A15622/1.07</f>
        <v>0.95449813084112134</v>
      </c>
    </row>
    <row r="15623" spans="1:1">
      <c r="A15623">
        <f>Sheet1!A15623/1.07</f>
        <v>0.95449570093457936</v>
      </c>
    </row>
    <row r="15624" spans="1:1">
      <c r="A15624">
        <f>Sheet1!A15624/1.07</f>
        <v>0.95448457943925236</v>
      </c>
    </row>
    <row r="15625" spans="1:1">
      <c r="A15625">
        <f>Sheet1!A15625/1.07</f>
        <v>0.95448261682242985</v>
      </c>
    </row>
    <row r="15626" spans="1:1">
      <c r="A15626">
        <f>Sheet1!A15626/1.07</f>
        <v>0.95447915887850465</v>
      </c>
    </row>
    <row r="15627" spans="1:1">
      <c r="A15627">
        <f>Sheet1!A15627/1.07</f>
        <v>0.95447869158878496</v>
      </c>
    </row>
    <row r="15628" spans="1:1">
      <c r="A15628">
        <f>Sheet1!A15628/1.07</f>
        <v>0.95447336448598119</v>
      </c>
    </row>
    <row r="15629" spans="1:1">
      <c r="A15629">
        <f>Sheet1!A15629/1.07</f>
        <v>0.95446747663551401</v>
      </c>
    </row>
    <row r="15630" spans="1:1">
      <c r="A15630">
        <f>Sheet1!A15630/1.07</f>
        <v>0.95445878504672887</v>
      </c>
    </row>
    <row r="15631" spans="1:1">
      <c r="A15631">
        <f>Sheet1!A15631/1.07</f>
        <v>0.95444813084112146</v>
      </c>
    </row>
    <row r="15632" spans="1:1">
      <c r="A15632">
        <f>Sheet1!A15632/1.07</f>
        <v>0.95444785046728975</v>
      </c>
    </row>
    <row r="15633" spans="1:1">
      <c r="A15633">
        <f>Sheet1!A15633/1.07</f>
        <v>0.95444738317757005</v>
      </c>
    </row>
    <row r="15634" spans="1:1">
      <c r="A15634">
        <f>Sheet1!A15634/1.07</f>
        <v>0.95444392523364485</v>
      </c>
    </row>
    <row r="15635" spans="1:1">
      <c r="A15635">
        <f>Sheet1!A15635/1.07</f>
        <v>0.95443738317756999</v>
      </c>
    </row>
    <row r="15636" spans="1:1">
      <c r="A15636">
        <f>Sheet1!A15636/1.07</f>
        <v>0.95443514018691589</v>
      </c>
    </row>
    <row r="15637" spans="1:1">
      <c r="A15637">
        <f>Sheet1!A15637/1.07</f>
        <v>0.95443383177570085</v>
      </c>
    </row>
    <row r="15638" spans="1:1">
      <c r="A15638">
        <f>Sheet1!A15638/1.07</f>
        <v>0.95443345794392509</v>
      </c>
    </row>
    <row r="15639" spans="1:1">
      <c r="A15639">
        <f>Sheet1!A15639/1.07</f>
        <v>0.95442644859813075</v>
      </c>
    </row>
    <row r="15640" spans="1:1">
      <c r="A15640">
        <f>Sheet1!A15640/1.07</f>
        <v>0.95441925233644853</v>
      </c>
    </row>
    <row r="15641" spans="1:1">
      <c r="A15641">
        <f>Sheet1!A15641/1.07</f>
        <v>0.95441317757009336</v>
      </c>
    </row>
    <row r="15642" spans="1:1">
      <c r="A15642">
        <f>Sheet1!A15642/1.07</f>
        <v>0.95441242990654207</v>
      </c>
    </row>
    <row r="15643" spans="1:1">
      <c r="A15643">
        <f>Sheet1!A15643/1.07</f>
        <v>0.95440934579439241</v>
      </c>
    </row>
    <row r="15644" spans="1:1">
      <c r="A15644">
        <f>Sheet1!A15644/1.07</f>
        <v>0.9544063551401869</v>
      </c>
    </row>
    <row r="15645" spans="1:1">
      <c r="A15645">
        <f>Sheet1!A15645/1.07</f>
        <v>0.95439925233644862</v>
      </c>
    </row>
    <row r="15646" spans="1:1">
      <c r="A15646">
        <f>Sheet1!A15646/1.07</f>
        <v>0.95439476635514009</v>
      </c>
    </row>
    <row r="15647" spans="1:1">
      <c r="A15647">
        <f>Sheet1!A15647/1.07</f>
        <v>0.95439373831775698</v>
      </c>
    </row>
    <row r="15648" spans="1:1">
      <c r="A15648">
        <f>Sheet1!A15648/1.07</f>
        <v>0.95438074766355141</v>
      </c>
    </row>
    <row r="15649" spans="1:1">
      <c r="A15649">
        <f>Sheet1!A15649/1.07</f>
        <v>0.95436831775700937</v>
      </c>
    </row>
    <row r="15650" spans="1:1">
      <c r="A15650">
        <f>Sheet1!A15650/1.07</f>
        <v>0.95436616822429909</v>
      </c>
    </row>
    <row r="15651" spans="1:1">
      <c r="A15651">
        <f>Sheet1!A15651/1.07</f>
        <v>0.954363738317757</v>
      </c>
    </row>
    <row r="15652" spans="1:1">
      <c r="A15652">
        <f>Sheet1!A15652/1.07</f>
        <v>0.95436280373831772</v>
      </c>
    </row>
    <row r="15653" spans="1:1">
      <c r="A15653">
        <f>Sheet1!A15653/1.07</f>
        <v>0.95436074766355139</v>
      </c>
    </row>
    <row r="15654" spans="1:1">
      <c r="A15654">
        <f>Sheet1!A15654/1.07</f>
        <v>0.95435616822429903</v>
      </c>
    </row>
    <row r="15655" spans="1:1">
      <c r="A15655">
        <f>Sheet1!A15655/1.07</f>
        <v>0.95435514018691592</v>
      </c>
    </row>
    <row r="15656" spans="1:1">
      <c r="A15656">
        <f>Sheet1!A15656/1.07</f>
        <v>0.95435336448598129</v>
      </c>
    </row>
    <row r="15657" spans="1:1">
      <c r="A15657">
        <f>Sheet1!A15657/1.07</f>
        <v>0.95433738317757011</v>
      </c>
    </row>
    <row r="15658" spans="1:1">
      <c r="A15658">
        <f>Sheet1!A15658/1.07</f>
        <v>0.95433476635514014</v>
      </c>
    </row>
    <row r="15659" spans="1:1">
      <c r="A15659">
        <f>Sheet1!A15659/1.07</f>
        <v>0.95433214953271017</v>
      </c>
    </row>
    <row r="15660" spans="1:1">
      <c r="A15660">
        <f>Sheet1!A15660/1.07</f>
        <v>0.95433130841121494</v>
      </c>
    </row>
    <row r="15661" spans="1:1">
      <c r="A15661">
        <f>Sheet1!A15661/1.07</f>
        <v>0.95432943925233638</v>
      </c>
    </row>
    <row r="15662" spans="1:1">
      <c r="A15662">
        <f>Sheet1!A15662/1.07</f>
        <v>0.95432271028037374</v>
      </c>
    </row>
    <row r="15663" spans="1:1">
      <c r="A15663">
        <f>Sheet1!A15663/1.07</f>
        <v>0.95432130841121487</v>
      </c>
    </row>
    <row r="15664" spans="1:1">
      <c r="A15664">
        <f>Sheet1!A15664/1.07</f>
        <v>0.95431102803738321</v>
      </c>
    </row>
    <row r="15665" spans="1:1">
      <c r="A15665">
        <f>Sheet1!A15665/1.07</f>
        <v>0.95430813084112143</v>
      </c>
    </row>
    <row r="15666" spans="1:1">
      <c r="A15666">
        <f>Sheet1!A15666/1.07</f>
        <v>0.95430345794392513</v>
      </c>
    </row>
    <row r="15667" spans="1:1">
      <c r="A15667">
        <f>Sheet1!A15667/1.07</f>
        <v>0.95429990654205599</v>
      </c>
    </row>
    <row r="15668" spans="1:1">
      <c r="A15668">
        <f>Sheet1!A15668/1.07</f>
        <v>0.95429897196261682</v>
      </c>
    </row>
    <row r="15669" spans="1:1">
      <c r="A15669">
        <f>Sheet1!A15669/1.07</f>
        <v>0.95428962616822421</v>
      </c>
    </row>
    <row r="15670" spans="1:1">
      <c r="A15670">
        <f>Sheet1!A15670/1.07</f>
        <v>0.95428411214953279</v>
      </c>
    </row>
    <row r="15671" spans="1:1">
      <c r="A15671">
        <f>Sheet1!A15671/1.07</f>
        <v>0.9542789719626168</v>
      </c>
    </row>
    <row r="15672" spans="1:1">
      <c r="A15672">
        <f>Sheet1!A15672/1.07</f>
        <v>0.954276261682243</v>
      </c>
    </row>
    <row r="15673" spans="1:1">
      <c r="A15673">
        <f>Sheet1!A15673/1.07</f>
        <v>0.95427121495327105</v>
      </c>
    </row>
    <row r="15674" spans="1:1">
      <c r="A15674">
        <f>Sheet1!A15674/1.07</f>
        <v>0.95426299065420561</v>
      </c>
    </row>
    <row r="15675" spans="1:1">
      <c r="A15675">
        <f>Sheet1!A15675/1.07</f>
        <v>0.95426289719626156</v>
      </c>
    </row>
    <row r="15676" spans="1:1">
      <c r="A15676">
        <f>Sheet1!A15676/1.07</f>
        <v>0.95425747663551386</v>
      </c>
    </row>
    <row r="15677" spans="1:1">
      <c r="A15677">
        <f>Sheet1!A15677/1.07</f>
        <v>0.95425299065420555</v>
      </c>
    </row>
    <row r="15678" spans="1:1">
      <c r="A15678">
        <f>Sheet1!A15678/1.07</f>
        <v>0.9542449532710281</v>
      </c>
    </row>
    <row r="15679" spans="1:1">
      <c r="A15679">
        <f>Sheet1!A15679/1.07</f>
        <v>0.95424242990654207</v>
      </c>
    </row>
    <row r="15680" spans="1:1">
      <c r="A15680">
        <f>Sheet1!A15680/1.07</f>
        <v>0.95423682242990659</v>
      </c>
    </row>
    <row r="15681" spans="1:1">
      <c r="A15681">
        <f>Sheet1!A15681/1.07</f>
        <v>0.95423644859813084</v>
      </c>
    </row>
    <row r="15682" spans="1:1">
      <c r="A15682">
        <f>Sheet1!A15682/1.07</f>
        <v>0.95423616822429891</v>
      </c>
    </row>
    <row r="15683" spans="1:1">
      <c r="A15683">
        <f>Sheet1!A15683/1.07</f>
        <v>0.95423542056074773</v>
      </c>
    </row>
    <row r="15684" spans="1:1">
      <c r="A15684">
        <f>Sheet1!A15684/1.07</f>
        <v>0.95423345794392511</v>
      </c>
    </row>
    <row r="15685" spans="1:1">
      <c r="A15685">
        <f>Sheet1!A15685/1.07</f>
        <v>0.95423233644859806</v>
      </c>
    </row>
    <row r="15686" spans="1:1">
      <c r="A15686">
        <f>Sheet1!A15686/1.07</f>
        <v>0.95422906542056063</v>
      </c>
    </row>
    <row r="15687" spans="1:1">
      <c r="A15687">
        <f>Sheet1!A15687/1.07</f>
        <v>0.95422859813084115</v>
      </c>
    </row>
    <row r="15688" spans="1:1">
      <c r="A15688">
        <f>Sheet1!A15688/1.07</f>
        <v>0.9542188785046728</v>
      </c>
    </row>
    <row r="15689" spans="1:1">
      <c r="A15689">
        <f>Sheet1!A15689/1.07</f>
        <v>0.95421373831775702</v>
      </c>
    </row>
    <row r="15690" spans="1:1">
      <c r="A15690">
        <f>Sheet1!A15690/1.07</f>
        <v>0.95420915887850455</v>
      </c>
    </row>
    <row r="15691" spans="1:1">
      <c r="A15691">
        <f>Sheet1!A15691/1.07</f>
        <v>0.95418728971962607</v>
      </c>
    </row>
    <row r="15692" spans="1:1">
      <c r="A15692">
        <f>Sheet1!A15692/1.07</f>
        <v>0.95417355140186921</v>
      </c>
    </row>
    <row r="15693" spans="1:1">
      <c r="A15693">
        <f>Sheet1!A15693/1.07</f>
        <v>0.95417308411214952</v>
      </c>
    </row>
    <row r="15694" spans="1:1">
      <c r="A15694">
        <f>Sheet1!A15694/1.07</f>
        <v>0.95416233644859805</v>
      </c>
    </row>
    <row r="15695" spans="1:1">
      <c r="A15695">
        <f>Sheet1!A15695/1.07</f>
        <v>0.9541597196261683</v>
      </c>
    </row>
    <row r="15696" spans="1:1">
      <c r="A15696">
        <f>Sheet1!A15696/1.07</f>
        <v>0.95415700934579428</v>
      </c>
    </row>
    <row r="15697" spans="1:1">
      <c r="A15697">
        <f>Sheet1!A15697/1.07</f>
        <v>0.95415700934579428</v>
      </c>
    </row>
    <row r="15698" spans="1:1">
      <c r="A15698">
        <f>Sheet1!A15698/1.07</f>
        <v>0.9541503738317757</v>
      </c>
    </row>
    <row r="15699" spans="1:1">
      <c r="A15699">
        <f>Sheet1!A15699/1.07</f>
        <v>0.9541491588785046</v>
      </c>
    </row>
    <row r="15700" spans="1:1">
      <c r="A15700">
        <f>Sheet1!A15700/1.07</f>
        <v>0.95413934579439252</v>
      </c>
    </row>
    <row r="15701" spans="1:1">
      <c r="A15701">
        <f>Sheet1!A15701/1.07</f>
        <v>0.95413813084112142</v>
      </c>
    </row>
    <row r="15702" spans="1:1">
      <c r="A15702">
        <f>Sheet1!A15702/1.07</f>
        <v>0.95413373831775705</v>
      </c>
    </row>
    <row r="15703" spans="1:1">
      <c r="A15703">
        <f>Sheet1!A15703/1.07</f>
        <v>0.95412728971962613</v>
      </c>
    </row>
    <row r="15704" spans="1:1">
      <c r="A15704">
        <f>Sheet1!A15704/1.07</f>
        <v>0.95412644859813078</v>
      </c>
    </row>
    <row r="15705" spans="1:1">
      <c r="A15705">
        <f>Sheet1!A15705/1.07</f>
        <v>0.95411504672897185</v>
      </c>
    </row>
    <row r="15706" spans="1:1">
      <c r="A15706">
        <f>Sheet1!A15706/1.07</f>
        <v>0.95411308411214957</v>
      </c>
    </row>
    <row r="15707" spans="1:1">
      <c r="A15707">
        <f>Sheet1!A15707/1.07</f>
        <v>0.95411224299065411</v>
      </c>
    </row>
    <row r="15708" spans="1:1">
      <c r="A15708">
        <f>Sheet1!A15708/1.07</f>
        <v>0.95411158878504665</v>
      </c>
    </row>
    <row r="15709" spans="1:1">
      <c r="A15709">
        <f>Sheet1!A15709/1.07</f>
        <v>0.95410514018691583</v>
      </c>
    </row>
    <row r="15710" spans="1:1">
      <c r="A15710">
        <f>Sheet1!A15710/1.07</f>
        <v>0.95410401869158867</v>
      </c>
    </row>
    <row r="15711" spans="1:1">
      <c r="A15711">
        <f>Sheet1!A15711/1.07</f>
        <v>0.95409943925233631</v>
      </c>
    </row>
    <row r="15712" spans="1:1">
      <c r="A15712">
        <f>Sheet1!A15712/1.07</f>
        <v>0.95409551401869153</v>
      </c>
    </row>
    <row r="15713" spans="1:1">
      <c r="A15713">
        <f>Sheet1!A15713/1.07</f>
        <v>0.95409401869158861</v>
      </c>
    </row>
    <row r="15714" spans="1:1">
      <c r="A15714">
        <f>Sheet1!A15714/1.07</f>
        <v>0.95409308411214944</v>
      </c>
    </row>
    <row r="15715" spans="1:1">
      <c r="A15715">
        <f>Sheet1!A15715/1.07</f>
        <v>0.95408785046728972</v>
      </c>
    </row>
    <row r="15716" spans="1:1">
      <c r="A15716">
        <f>Sheet1!A15716/1.07</f>
        <v>0.95408719626168226</v>
      </c>
    </row>
    <row r="15717" spans="1:1">
      <c r="A15717">
        <f>Sheet1!A15717/1.07</f>
        <v>0.95408299065420543</v>
      </c>
    </row>
    <row r="15718" spans="1:1">
      <c r="A15718">
        <f>Sheet1!A15718/1.07</f>
        <v>0.95408121495327092</v>
      </c>
    </row>
    <row r="15719" spans="1:1">
      <c r="A15719">
        <f>Sheet1!A15719/1.07</f>
        <v>0.9540771962616823</v>
      </c>
    </row>
    <row r="15720" spans="1:1">
      <c r="A15720">
        <f>Sheet1!A15720/1.07</f>
        <v>0.95406915887850452</v>
      </c>
    </row>
    <row r="15721" spans="1:1">
      <c r="A15721">
        <f>Sheet1!A15721/1.07</f>
        <v>0.95406803738317747</v>
      </c>
    </row>
    <row r="15722" spans="1:1">
      <c r="A15722">
        <f>Sheet1!A15722/1.07</f>
        <v>0.95405598130841107</v>
      </c>
    </row>
    <row r="15723" spans="1:1">
      <c r="A15723">
        <f>Sheet1!A15723/1.07</f>
        <v>0.9540523364485981</v>
      </c>
    </row>
    <row r="15724" spans="1:1">
      <c r="A15724">
        <f>Sheet1!A15724/1.07</f>
        <v>0.95404607476635506</v>
      </c>
    </row>
    <row r="15725" spans="1:1">
      <c r="A15725">
        <f>Sheet1!A15725/1.07</f>
        <v>0.95404112149532705</v>
      </c>
    </row>
    <row r="15726" spans="1:1">
      <c r="A15726">
        <f>Sheet1!A15726/1.07</f>
        <v>0.95404056074766352</v>
      </c>
    </row>
    <row r="15727" spans="1:1">
      <c r="A15727">
        <f>Sheet1!A15727/1.07</f>
        <v>0.95404028037383182</v>
      </c>
    </row>
    <row r="15728" spans="1:1">
      <c r="A15728">
        <f>Sheet1!A15728/1.07</f>
        <v>0.95403663551401863</v>
      </c>
    </row>
    <row r="15729" spans="1:1">
      <c r="A15729">
        <f>Sheet1!A15729/1.07</f>
        <v>0.95402841121495319</v>
      </c>
    </row>
    <row r="15730" spans="1:1">
      <c r="A15730">
        <f>Sheet1!A15730/1.07</f>
        <v>0.95402588785046727</v>
      </c>
    </row>
    <row r="15731" spans="1:1">
      <c r="A15731">
        <f>Sheet1!A15731/1.07</f>
        <v>0.95402196261682237</v>
      </c>
    </row>
    <row r="15732" spans="1:1">
      <c r="A15732">
        <f>Sheet1!A15732/1.07</f>
        <v>0.95401271028037371</v>
      </c>
    </row>
    <row r="15733" spans="1:1">
      <c r="A15733">
        <f>Sheet1!A15733/1.07</f>
        <v>0.95401196261682231</v>
      </c>
    </row>
    <row r="15734" spans="1:1">
      <c r="A15734">
        <f>Sheet1!A15734/1.07</f>
        <v>0.95400906542056063</v>
      </c>
    </row>
    <row r="15735" spans="1:1">
      <c r="A15735">
        <f>Sheet1!A15735/1.07</f>
        <v>0.95400757009345794</v>
      </c>
    </row>
    <row r="15736" spans="1:1">
      <c r="A15736">
        <f>Sheet1!A15736/1.07</f>
        <v>0.95400056074766337</v>
      </c>
    </row>
    <row r="15737" spans="1:1">
      <c r="A15737">
        <f>Sheet1!A15737/1.07</f>
        <v>0.95399719626168222</v>
      </c>
    </row>
    <row r="15738" spans="1:1">
      <c r="A15738">
        <f>Sheet1!A15738/1.07</f>
        <v>0.95399364485981308</v>
      </c>
    </row>
    <row r="15739" spans="1:1">
      <c r="A15739">
        <f>Sheet1!A15739/1.07</f>
        <v>0.95398560747663541</v>
      </c>
    </row>
    <row r="15740" spans="1:1">
      <c r="A15740">
        <f>Sheet1!A15740/1.07</f>
        <v>0.9539764485981308</v>
      </c>
    </row>
    <row r="15741" spans="1:1">
      <c r="A15741">
        <f>Sheet1!A15741/1.07</f>
        <v>0.95396345794392523</v>
      </c>
    </row>
    <row r="15742" spans="1:1">
      <c r="A15742">
        <f>Sheet1!A15742/1.07</f>
        <v>0.9539520560747663</v>
      </c>
    </row>
    <row r="15743" spans="1:1">
      <c r="A15743">
        <f>Sheet1!A15743/1.07</f>
        <v>0.95394850467289716</v>
      </c>
    </row>
    <row r="15744" spans="1:1">
      <c r="A15744">
        <f>Sheet1!A15744/1.07</f>
        <v>0.95394373831775692</v>
      </c>
    </row>
    <row r="15745" spans="1:1">
      <c r="A15745">
        <f>Sheet1!A15745/1.07</f>
        <v>0.95394345794392521</v>
      </c>
    </row>
    <row r="15746" spans="1:1">
      <c r="A15746">
        <f>Sheet1!A15746/1.07</f>
        <v>0.95393700934579428</v>
      </c>
    </row>
    <row r="15747" spans="1:1">
      <c r="A15747">
        <f>Sheet1!A15747/1.07</f>
        <v>0.95392093457943916</v>
      </c>
    </row>
    <row r="15748" spans="1:1">
      <c r="A15748">
        <f>Sheet1!A15748/1.07</f>
        <v>0.95391261682242989</v>
      </c>
    </row>
    <row r="15749" spans="1:1">
      <c r="A15749">
        <f>Sheet1!A15749/1.07</f>
        <v>0.95390738317756996</v>
      </c>
    </row>
    <row r="15750" spans="1:1">
      <c r="A15750">
        <f>Sheet1!A15750/1.07</f>
        <v>0.95390672897196249</v>
      </c>
    </row>
    <row r="15751" spans="1:1">
      <c r="A15751">
        <f>Sheet1!A15751/1.07</f>
        <v>0.95390411214953275</v>
      </c>
    </row>
    <row r="15752" spans="1:1">
      <c r="A15752">
        <f>Sheet1!A15752/1.07</f>
        <v>0.95390196261682247</v>
      </c>
    </row>
    <row r="15753" spans="1:1">
      <c r="A15753">
        <f>Sheet1!A15753/1.07</f>
        <v>0.95389981308411209</v>
      </c>
    </row>
    <row r="15754" spans="1:1">
      <c r="A15754">
        <f>Sheet1!A15754/1.07</f>
        <v>0.95388990654205608</v>
      </c>
    </row>
    <row r="15755" spans="1:1">
      <c r="A15755">
        <f>Sheet1!A15755/1.07</f>
        <v>0.95387822429906544</v>
      </c>
    </row>
    <row r="15756" spans="1:1">
      <c r="A15756">
        <f>Sheet1!A15756/1.07</f>
        <v>0.95387757009345786</v>
      </c>
    </row>
    <row r="15757" spans="1:1">
      <c r="A15757">
        <f>Sheet1!A15757/1.07</f>
        <v>0.95387383177570095</v>
      </c>
    </row>
    <row r="15758" spans="1:1">
      <c r="A15758">
        <f>Sheet1!A15758/1.07</f>
        <v>0.95386738317757003</v>
      </c>
    </row>
    <row r="15759" spans="1:1">
      <c r="A15759">
        <f>Sheet1!A15759/1.07</f>
        <v>0.95385850467289712</v>
      </c>
    </row>
    <row r="15760" spans="1:1">
      <c r="A15760">
        <f>Sheet1!A15760/1.07</f>
        <v>0.95385850467289712</v>
      </c>
    </row>
    <row r="15761" spans="1:1">
      <c r="A15761">
        <f>Sheet1!A15761/1.07</f>
        <v>0.95385560747663545</v>
      </c>
    </row>
    <row r="15762" spans="1:1">
      <c r="A15762">
        <f>Sheet1!A15762/1.07</f>
        <v>0.95385514018691575</v>
      </c>
    </row>
    <row r="15763" spans="1:1">
      <c r="A15763">
        <f>Sheet1!A15763/1.07</f>
        <v>0.95385289719626165</v>
      </c>
    </row>
    <row r="15764" spans="1:1">
      <c r="A15764">
        <f>Sheet1!A15764/1.07</f>
        <v>0.95385158878504661</v>
      </c>
    </row>
    <row r="15765" spans="1:1">
      <c r="A15765">
        <f>Sheet1!A15765/1.07</f>
        <v>0.95384990654205593</v>
      </c>
    </row>
    <row r="15766" spans="1:1">
      <c r="A15766">
        <f>Sheet1!A15766/1.07</f>
        <v>0.9538478504672897</v>
      </c>
    </row>
    <row r="15767" spans="1:1">
      <c r="A15767">
        <f>Sheet1!A15767/1.07</f>
        <v>0.95384373831775704</v>
      </c>
    </row>
    <row r="15768" spans="1:1">
      <c r="A15768">
        <f>Sheet1!A15768/1.07</f>
        <v>0.95384028037383162</v>
      </c>
    </row>
    <row r="15769" spans="1:1">
      <c r="A15769">
        <f>Sheet1!A15769/1.07</f>
        <v>0.95383420560747645</v>
      </c>
    </row>
    <row r="15770" spans="1:1">
      <c r="A15770">
        <f>Sheet1!A15770/1.07</f>
        <v>0.95382728971962616</v>
      </c>
    </row>
    <row r="15771" spans="1:1">
      <c r="A15771">
        <f>Sheet1!A15771/1.07</f>
        <v>0.95382710280373817</v>
      </c>
    </row>
    <row r="15772" spans="1:1">
      <c r="A15772">
        <f>Sheet1!A15772/1.07</f>
        <v>0.95382158878504675</v>
      </c>
    </row>
    <row r="15773" spans="1:1">
      <c r="A15773">
        <f>Sheet1!A15773/1.07</f>
        <v>0.9538214953271027</v>
      </c>
    </row>
    <row r="15774" spans="1:1">
      <c r="A15774">
        <f>Sheet1!A15774/1.07</f>
        <v>0.95380542056074757</v>
      </c>
    </row>
    <row r="15775" spans="1:1">
      <c r="A15775">
        <f>Sheet1!A15775/1.07</f>
        <v>0.95380467289719606</v>
      </c>
    </row>
    <row r="15776" spans="1:1">
      <c r="A15776">
        <f>Sheet1!A15776/1.07</f>
        <v>0.95380345794392518</v>
      </c>
    </row>
    <row r="15777" spans="1:1">
      <c r="A15777">
        <f>Sheet1!A15777/1.07</f>
        <v>0.95378476635513998</v>
      </c>
    </row>
    <row r="15778" spans="1:1">
      <c r="A15778">
        <f>Sheet1!A15778/1.07</f>
        <v>0.95378271028037376</v>
      </c>
    </row>
    <row r="15779" spans="1:1">
      <c r="A15779">
        <f>Sheet1!A15779/1.07</f>
        <v>0.9537815887850466</v>
      </c>
    </row>
    <row r="15780" spans="1:1">
      <c r="A15780">
        <f>Sheet1!A15780/1.07</f>
        <v>0.95376102803738305</v>
      </c>
    </row>
    <row r="15781" spans="1:1">
      <c r="A15781">
        <f>Sheet1!A15781/1.07</f>
        <v>0.95375785046728967</v>
      </c>
    </row>
    <row r="15782" spans="1:1">
      <c r="A15782">
        <f>Sheet1!A15782/1.07</f>
        <v>0.95375757009345785</v>
      </c>
    </row>
    <row r="15783" spans="1:1">
      <c r="A15783">
        <f>Sheet1!A15783/1.07</f>
        <v>0.95375588785046728</v>
      </c>
    </row>
    <row r="15784" spans="1:1">
      <c r="A15784">
        <f>Sheet1!A15784/1.07</f>
        <v>0.95374271028037383</v>
      </c>
    </row>
    <row r="15785" spans="1:1">
      <c r="A15785">
        <f>Sheet1!A15785/1.07</f>
        <v>0.95374140186915868</v>
      </c>
    </row>
    <row r="15786" spans="1:1">
      <c r="A15786">
        <f>Sheet1!A15786/1.07</f>
        <v>0.95374009345794386</v>
      </c>
    </row>
    <row r="15787" spans="1:1">
      <c r="A15787">
        <f>Sheet1!A15787/1.07</f>
        <v>0.95373056074766349</v>
      </c>
    </row>
    <row r="15788" spans="1:1">
      <c r="A15788">
        <f>Sheet1!A15788/1.07</f>
        <v>0.95372682242990658</v>
      </c>
    </row>
    <row r="15789" spans="1:1">
      <c r="A15789">
        <f>Sheet1!A15789/1.07</f>
        <v>0.95372355140186915</v>
      </c>
    </row>
    <row r="15790" spans="1:1">
      <c r="A15790">
        <f>Sheet1!A15790/1.07</f>
        <v>0.95370878504672885</v>
      </c>
    </row>
    <row r="15791" spans="1:1">
      <c r="A15791">
        <f>Sheet1!A15791/1.07</f>
        <v>0.95369514018691592</v>
      </c>
    </row>
    <row r="15792" spans="1:1">
      <c r="A15792">
        <f>Sheet1!A15792/1.07</f>
        <v>0.95369355140186907</v>
      </c>
    </row>
    <row r="15793" spans="1:1">
      <c r="A15793">
        <f>Sheet1!A15793/1.07</f>
        <v>0.95369299065420565</v>
      </c>
    </row>
    <row r="15794" spans="1:1">
      <c r="A15794">
        <f>Sheet1!A15794/1.07</f>
        <v>0.9536874766355139</v>
      </c>
    </row>
    <row r="15795" spans="1:1">
      <c r="A15795">
        <f>Sheet1!A15795/1.07</f>
        <v>0.95368710280373825</v>
      </c>
    </row>
    <row r="15796" spans="1:1">
      <c r="A15796">
        <f>Sheet1!A15796/1.07</f>
        <v>0.95368457943925222</v>
      </c>
    </row>
    <row r="15797" spans="1:1">
      <c r="A15797">
        <f>Sheet1!A15797/1.07</f>
        <v>0.95368411214953275</v>
      </c>
    </row>
    <row r="15798" spans="1:1">
      <c r="A15798">
        <f>Sheet1!A15798/1.07</f>
        <v>0.95368289719626165</v>
      </c>
    </row>
    <row r="15799" spans="1:1">
      <c r="A15799">
        <f>Sheet1!A15799/1.07</f>
        <v>0.95368186915887843</v>
      </c>
    </row>
    <row r="15800" spans="1:1">
      <c r="A15800">
        <f>Sheet1!A15800/1.07</f>
        <v>0.95367551401869155</v>
      </c>
    </row>
    <row r="15801" spans="1:1">
      <c r="A15801">
        <f>Sheet1!A15801/1.07</f>
        <v>0.95367476635514015</v>
      </c>
    </row>
    <row r="15802" spans="1:1">
      <c r="A15802">
        <f>Sheet1!A15802/1.07</f>
        <v>0.95367373831775704</v>
      </c>
    </row>
    <row r="15803" spans="1:1">
      <c r="A15803">
        <f>Sheet1!A15803/1.07</f>
        <v>0.95367149532710271</v>
      </c>
    </row>
    <row r="15804" spans="1:1">
      <c r="A15804">
        <f>Sheet1!A15804/1.07</f>
        <v>0.95366906542056074</v>
      </c>
    </row>
    <row r="15805" spans="1:1">
      <c r="A15805">
        <f>Sheet1!A15805/1.07</f>
        <v>0.95366224299065405</v>
      </c>
    </row>
    <row r="15806" spans="1:1">
      <c r="A15806">
        <f>Sheet1!A15806/1.07</f>
        <v>0.95365728971962604</v>
      </c>
    </row>
    <row r="15807" spans="1:1">
      <c r="A15807">
        <f>Sheet1!A15807/1.07</f>
        <v>0.95365663551401869</v>
      </c>
    </row>
    <row r="15808" spans="1:1">
      <c r="A15808">
        <f>Sheet1!A15808/1.07</f>
        <v>0.95365588785046718</v>
      </c>
    </row>
    <row r="15809" spans="1:1">
      <c r="A15809">
        <f>Sheet1!A15809/1.07</f>
        <v>0.95364598130841116</v>
      </c>
    </row>
    <row r="15810" spans="1:1">
      <c r="A15810">
        <f>Sheet1!A15810/1.07</f>
        <v>0.95363897196261682</v>
      </c>
    </row>
    <row r="15811" spans="1:1">
      <c r="A15811">
        <f>Sheet1!A15811/1.07</f>
        <v>0.95363757009345795</v>
      </c>
    </row>
    <row r="15812" spans="1:1">
      <c r="A15812">
        <f>Sheet1!A15812/1.07</f>
        <v>0.95363364485981306</v>
      </c>
    </row>
    <row r="15813" spans="1:1">
      <c r="A15813">
        <f>Sheet1!A15813/1.07</f>
        <v>0.95362785046728971</v>
      </c>
    </row>
    <row r="15814" spans="1:1">
      <c r="A15814">
        <f>Sheet1!A15814/1.07</f>
        <v>0.95361691588785047</v>
      </c>
    </row>
    <row r="15815" spans="1:1">
      <c r="A15815">
        <f>Sheet1!A15815/1.07</f>
        <v>0.95361691588785047</v>
      </c>
    </row>
    <row r="15816" spans="1:1">
      <c r="A15816">
        <f>Sheet1!A15816/1.07</f>
        <v>0.95359121495327093</v>
      </c>
    </row>
    <row r="15817" spans="1:1">
      <c r="A15817">
        <f>Sheet1!A15817/1.07</f>
        <v>0.95358887850467289</v>
      </c>
    </row>
    <row r="15818" spans="1:1">
      <c r="A15818">
        <f>Sheet1!A15818/1.07</f>
        <v>0.95358355140186923</v>
      </c>
    </row>
    <row r="15819" spans="1:1">
      <c r="A15819">
        <f>Sheet1!A15819/1.07</f>
        <v>0.95357392523364481</v>
      </c>
    </row>
    <row r="15820" spans="1:1">
      <c r="A15820">
        <f>Sheet1!A15820/1.07</f>
        <v>0.95357158878504666</v>
      </c>
    </row>
    <row r="15821" spans="1:1">
      <c r="A15821">
        <f>Sheet1!A15821/1.07</f>
        <v>0.95357056074766344</v>
      </c>
    </row>
    <row r="15822" spans="1:1">
      <c r="A15822">
        <f>Sheet1!A15822/1.07</f>
        <v>0.95355915887850462</v>
      </c>
    </row>
    <row r="15823" spans="1:1">
      <c r="A15823">
        <f>Sheet1!A15823/1.07</f>
        <v>0.95355411214953256</v>
      </c>
    </row>
    <row r="15824" spans="1:1">
      <c r="A15824">
        <f>Sheet1!A15824/1.07</f>
        <v>0.95354710280373822</v>
      </c>
    </row>
    <row r="15825" spans="1:1">
      <c r="A15825">
        <f>Sheet1!A15825/1.07</f>
        <v>0.95354672897196247</v>
      </c>
    </row>
    <row r="15826" spans="1:1">
      <c r="A15826">
        <f>Sheet1!A15826/1.07</f>
        <v>0.95353887850467278</v>
      </c>
    </row>
    <row r="15827" spans="1:1">
      <c r="A15827">
        <f>Sheet1!A15827/1.07</f>
        <v>0.95353485981308417</v>
      </c>
    </row>
    <row r="15828" spans="1:1">
      <c r="A15828">
        <f>Sheet1!A15828/1.07</f>
        <v>0.95352971962616817</v>
      </c>
    </row>
    <row r="15829" spans="1:1">
      <c r="A15829">
        <f>Sheet1!A15829/1.07</f>
        <v>0.95352037383177557</v>
      </c>
    </row>
    <row r="15830" spans="1:1">
      <c r="A15830">
        <f>Sheet1!A15830/1.07</f>
        <v>0.95351056074766349</v>
      </c>
    </row>
    <row r="15831" spans="1:1">
      <c r="A15831">
        <f>Sheet1!A15831/1.07</f>
        <v>0.95350934579439239</v>
      </c>
    </row>
    <row r="15832" spans="1:1">
      <c r="A15832">
        <f>Sheet1!A15832/1.07</f>
        <v>0.9535061682242989</v>
      </c>
    </row>
    <row r="15833" spans="1:1">
      <c r="A15833">
        <f>Sheet1!A15833/1.07</f>
        <v>0.95350130841121494</v>
      </c>
    </row>
    <row r="15834" spans="1:1">
      <c r="A15834">
        <f>Sheet1!A15834/1.07</f>
        <v>0.95350093457943919</v>
      </c>
    </row>
    <row r="15835" spans="1:1">
      <c r="A15835">
        <f>Sheet1!A15835/1.07</f>
        <v>0.95349476635514008</v>
      </c>
    </row>
    <row r="15836" spans="1:1">
      <c r="A15836">
        <f>Sheet1!A15836/1.07</f>
        <v>0.95348523364485971</v>
      </c>
    </row>
    <row r="15837" spans="1:1">
      <c r="A15837">
        <f>Sheet1!A15837/1.07</f>
        <v>0.95348299065420561</v>
      </c>
    </row>
    <row r="15838" spans="1:1">
      <c r="A15838">
        <f>Sheet1!A15838/1.07</f>
        <v>0.95348214953271027</v>
      </c>
    </row>
    <row r="15839" spans="1:1">
      <c r="A15839">
        <f>Sheet1!A15839/1.07</f>
        <v>0.9534814953271028</v>
      </c>
    </row>
    <row r="15840" spans="1:1">
      <c r="A15840">
        <f>Sheet1!A15840/1.07</f>
        <v>0.95347551401869157</v>
      </c>
    </row>
    <row r="15841" spans="1:1">
      <c r="A15841">
        <f>Sheet1!A15841/1.07</f>
        <v>0.95346345794392529</v>
      </c>
    </row>
    <row r="15842" spans="1:1">
      <c r="A15842">
        <f>Sheet1!A15842/1.07</f>
        <v>0.95346018691588785</v>
      </c>
    </row>
    <row r="15843" spans="1:1">
      <c r="A15843">
        <f>Sheet1!A15843/1.07</f>
        <v>0.95345850467289706</v>
      </c>
    </row>
    <row r="15844" spans="1:1">
      <c r="A15844">
        <f>Sheet1!A15844/1.07</f>
        <v>0.95345439252336439</v>
      </c>
    </row>
    <row r="15845" spans="1:1">
      <c r="A15845">
        <f>Sheet1!A15845/1.07</f>
        <v>0.95345074766355131</v>
      </c>
    </row>
    <row r="15846" spans="1:1">
      <c r="A15846">
        <f>Sheet1!A15846/1.07</f>
        <v>0.95344271028037375</v>
      </c>
    </row>
    <row r="15847" spans="1:1">
      <c r="A15847">
        <f>Sheet1!A15847/1.07</f>
        <v>0.95342130841121486</v>
      </c>
    </row>
    <row r="15848" spans="1:1">
      <c r="A15848">
        <f>Sheet1!A15848/1.07</f>
        <v>0.9534159813084111</v>
      </c>
    </row>
    <row r="15849" spans="1:1">
      <c r="A15849">
        <f>Sheet1!A15849/1.07</f>
        <v>0.9534155140186914</v>
      </c>
    </row>
    <row r="15850" spans="1:1">
      <c r="A15850">
        <f>Sheet1!A15850/1.07</f>
        <v>0.95341401869158882</v>
      </c>
    </row>
    <row r="15851" spans="1:1">
      <c r="A15851">
        <f>Sheet1!A15851/1.07</f>
        <v>0.95341392523364488</v>
      </c>
    </row>
    <row r="15852" spans="1:1">
      <c r="A15852">
        <f>Sheet1!A15852/1.07</f>
        <v>0.95340635514018679</v>
      </c>
    </row>
    <row r="15853" spans="1:1">
      <c r="A15853">
        <f>Sheet1!A15853/1.07</f>
        <v>0.9533940186915888</v>
      </c>
    </row>
    <row r="15854" spans="1:1">
      <c r="A15854">
        <f>Sheet1!A15854/1.07</f>
        <v>0.9533905607476636</v>
      </c>
    </row>
    <row r="15855" spans="1:1">
      <c r="A15855">
        <f>Sheet1!A15855/1.07</f>
        <v>0.95338009345794383</v>
      </c>
    </row>
    <row r="15856" spans="1:1">
      <c r="A15856">
        <f>Sheet1!A15856/1.07</f>
        <v>0.95337738317757015</v>
      </c>
    </row>
    <row r="15857" spans="1:1">
      <c r="A15857">
        <f>Sheet1!A15857/1.07</f>
        <v>0.95337672897196268</v>
      </c>
    </row>
    <row r="15858" spans="1:1">
      <c r="A15858">
        <f>Sheet1!A15858/1.07</f>
        <v>0.95336411214953265</v>
      </c>
    </row>
    <row r="15859" spans="1:1">
      <c r="A15859">
        <f>Sheet1!A15859/1.07</f>
        <v>0.95335906542056059</v>
      </c>
    </row>
    <row r="15860" spans="1:1">
      <c r="A15860">
        <f>Sheet1!A15860/1.07</f>
        <v>0.9533560747663552</v>
      </c>
    </row>
    <row r="15861" spans="1:1">
      <c r="A15861">
        <f>Sheet1!A15861/1.07</f>
        <v>0.95334981308411204</v>
      </c>
    </row>
    <row r="15862" spans="1:1">
      <c r="A15862">
        <f>Sheet1!A15862/1.07</f>
        <v>0.95334925233644863</v>
      </c>
    </row>
    <row r="15863" spans="1:1">
      <c r="A15863">
        <f>Sheet1!A15863/1.07</f>
        <v>0.95334467289719627</v>
      </c>
    </row>
    <row r="15864" spans="1:1">
      <c r="A15864">
        <f>Sheet1!A15864/1.07</f>
        <v>0.95334439252336456</v>
      </c>
    </row>
    <row r="15865" spans="1:1">
      <c r="A15865">
        <f>Sheet1!A15865/1.07</f>
        <v>0.95334130841121489</v>
      </c>
    </row>
    <row r="15866" spans="1:1">
      <c r="A15866">
        <f>Sheet1!A15866/1.07</f>
        <v>0.95333429906542055</v>
      </c>
    </row>
    <row r="15867" spans="1:1">
      <c r="A15867">
        <f>Sheet1!A15867/1.07</f>
        <v>0.95332224299065416</v>
      </c>
    </row>
    <row r="15868" spans="1:1">
      <c r="A15868">
        <f>Sheet1!A15868/1.07</f>
        <v>0.95332037383177559</v>
      </c>
    </row>
    <row r="15869" spans="1:1">
      <c r="A15869">
        <f>Sheet1!A15869/1.07</f>
        <v>0.95331401869158872</v>
      </c>
    </row>
    <row r="15870" spans="1:1">
      <c r="A15870">
        <f>Sheet1!A15870/1.07</f>
        <v>0.95331037383177564</v>
      </c>
    </row>
    <row r="15871" spans="1:1">
      <c r="A15871">
        <f>Sheet1!A15871/1.07</f>
        <v>0.95330467289719611</v>
      </c>
    </row>
    <row r="15872" spans="1:1">
      <c r="A15872">
        <f>Sheet1!A15872/1.07</f>
        <v>0.95330401869158876</v>
      </c>
    </row>
    <row r="15873" spans="1:1">
      <c r="A15873">
        <f>Sheet1!A15873/1.07</f>
        <v>0.95330046728971951</v>
      </c>
    </row>
    <row r="15874" spans="1:1">
      <c r="A15874">
        <f>Sheet1!A15874/1.07</f>
        <v>0.95329364485981294</v>
      </c>
    </row>
    <row r="15875" spans="1:1">
      <c r="A15875">
        <f>Sheet1!A15875/1.07</f>
        <v>0.95328551401869155</v>
      </c>
    </row>
    <row r="15876" spans="1:1">
      <c r="A15876">
        <f>Sheet1!A15876/1.07</f>
        <v>0.95327682242990652</v>
      </c>
    </row>
    <row r="15877" spans="1:1">
      <c r="A15877">
        <f>Sheet1!A15877/1.07</f>
        <v>0.95326999999999995</v>
      </c>
    </row>
    <row r="15878" spans="1:1">
      <c r="A15878">
        <f>Sheet1!A15878/1.07</f>
        <v>0.95326588785046718</v>
      </c>
    </row>
    <row r="15879" spans="1:1">
      <c r="A15879">
        <f>Sheet1!A15879/1.07</f>
        <v>0.95326514018691577</v>
      </c>
    </row>
    <row r="15880" spans="1:1">
      <c r="A15880">
        <f>Sheet1!A15880/1.07</f>
        <v>0.95325766355140196</v>
      </c>
    </row>
    <row r="15881" spans="1:1">
      <c r="A15881">
        <f>Sheet1!A15881/1.07</f>
        <v>0.9532568224299065</v>
      </c>
    </row>
    <row r="15882" spans="1:1">
      <c r="A15882">
        <f>Sheet1!A15882/1.07</f>
        <v>0.953248691588785</v>
      </c>
    </row>
    <row r="15883" spans="1:1">
      <c r="A15883">
        <f>Sheet1!A15883/1.07</f>
        <v>0.95324728971962613</v>
      </c>
    </row>
    <row r="15884" spans="1:1">
      <c r="A15884">
        <f>Sheet1!A15884/1.07</f>
        <v>0.95324560747663534</v>
      </c>
    </row>
    <row r="15885" spans="1:1">
      <c r="A15885">
        <f>Sheet1!A15885/1.07</f>
        <v>0.95324289719626165</v>
      </c>
    </row>
    <row r="15886" spans="1:1">
      <c r="A15886">
        <f>Sheet1!A15886/1.07</f>
        <v>0.95323644859813073</v>
      </c>
    </row>
    <row r="15887" spans="1:1">
      <c r="A15887">
        <f>Sheet1!A15887/1.07</f>
        <v>0.95323644859813073</v>
      </c>
    </row>
    <row r="15888" spans="1:1">
      <c r="A15888">
        <f>Sheet1!A15888/1.07</f>
        <v>0.95323457943925216</v>
      </c>
    </row>
    <row r="15889" spans="1:1">
      <c r="A15889">
        <f>Sheet1!A15889/1.07</f>
        <v>0.95323168224299071</v>
      </c>
    </row>
    <row r="15890" spans="1:1">
      <c r="A15890">
        <f>Sheet1!A15890/1.07</f>
        <v>0.95322719626168217</v>
      </c>
    </row>
    <row r="15891" spans="1:1">
      <c r="A15891">
        <f>Sheet1!A15891/1.07</f>
        <v>0.95322635514018694</v>
      </c>
    </row>
    <row r="15892" spans="1:1">
      <c r="A15892">
        <f>Sheet1!A15892/1.07</f>
        <v>0.95321439252336437</v>
      </c>
    </row>
    <row r="15893" spans="1:1">
      <c r="A15893">
        <f>Sheet1!A15893/1.07</f>
        <v>0.95320663551401863</v>
      </c>
    </row>
    <row r="15894" spans="1:1">
      <c r="A15894">
        <f>Sheet1!A15894/1.07</f>
        <v>0.95320271028037373</v>
      </c>
    </row>
    <row r="15895" spans="1:1">
      <c r="A15895">
        <f>Sheet1!A15895/1.07</f>
        <v>0.95320074766355145</v>
      </c>
    </row>
    <row r="15896" spans="1:1">
      <c r="A15896">
        <f>Sheet1!A15896/1.07</f>
        <v>0.95319467289719628</v>
      </c>
    </row>
    <row r="15897" spans="1:1">
      <c r="A15897">
        <f>Sheet1!A15897/1.07</f>
        <v>0.95319364485981306</v>
      </c>
    </row>
    <row r="15898" spans="1:1">
      <c r="A15898">
        <f>Sheet1!A15898/1.07</f>
        <v>0.95319336448598113</v>
      </c>
    </row>
    <row r="15899" spans="1:1">
      <c r="A15899">
        <f>Sheet1!A15899/1.07</f>
        <v>0.95318785046728971</v>
      </c>
    </row>
    <row r="15900" spans="1:1">
      <c r="A15900">
        <f>Sheet1!A15900/1.07</f>
        <v>0.95318542056074762</v>
      </c>
    </row>
    <row r="15901" spans="1:1">
      <c r="A15901">
        <f>Sheet1!A15901/1.07</f>
        <v>0.95318299065420564</v>
      </c>
    </row>
    <row r="15902" spans="1:1">
      <c r="A15902">
        <f>Sheet1!A15902/1.07</f>
        <v>0.95318242990654201</v>
      </c>
    </row>
    <row r="15903" spans="1:1">
      <c r="A15903">
        <f>Sheet1!A15903/1.07</f>
        <v>0.95318130841121484</v>
      </c>
    </row>
    <row r="15904" spans="1:1">
      <c r="A15904">
        <f>Sheet1!A15904/1.07</f>
        <v>0.95317906542056074</v>
      </c>
    </row>
    <row r="15905" spans="1:1">
      <c r="A15905">
        <f>Sheet1!A15905/1.07</f>
        <v>0.9531730841121494</v>
      </c>
    </row>
    <row r="15906" spans="1:1">
      <c r="A15906">
        <f>Sheet1!A15906/1.07</f>
        <v>0.95316766355140192</v>
      </c>
    </row>
    <row r="15907" spans="1:1">
      <c r="A15907">
        <f>Sheet1!A15907/1.07</f>
        <v>0.95316560747663559</v>
      </c>
    </row>
    <row r="15908" spans="1:1">
      <c r="A15908">
        <f>Sheet1!A15908/1.07</f>
        <v>0.95316514018691589</v>
      </c>
    </row>
    <row r="15909" spans="1:1">
      <c r="A15909">
        <f>Sheet1!A15909/1.07</f>
        <v>0.95315981308411213</v>
      </c>
    </row>
    <row r="15910" spans="1:1">
      <c r="A15910">
        <f>Sheet1!A15910/1.07</f>
        <v>0.95315962616822414</v>
      </c>
    </row>
    <row r="15911" spans="1:1">
      <c r="A15911">
        <f>Sheet1!A15911/1.07</f>
        <v>0.95314607476635493</v>
      </c>
    </row>
    <row r="15912" spans="1:1">
      <c r="A15912">
        <f>Sheet1!A15912/1.07</f>
        <v>0.95314028037383181</v>
      </c>
    </row>
    <row r="15913" spans="1:1">
      <c r="A15913">
        <f>Sheet1!A15913/1.07</f>
        <v>0.95312859813084116</v>
      </c>
    </row>
    <row r="15914" spans="1:1">
      <c r="A15914">
        <f>Sheet1!A15914/1.07</f>
        <v>0.9531208411214952</v>
      </c>
    </row>
    <row r="15915" spans="1:1">
      <c r="A15915">
        <f>Sheet1!A15915/1.07</f>
        <v>0.9531208411214952</v>
      </c>
    </row>
    <row r="15916" spans="1:1">
      <c r="A15916">
        <f>Sheet1!A15916/1.07</f>
        <v>0.95311897196261686</v>
      </c>
    </row>
    <row r="15917" spans="1:1">
      <c r="A15917">
        <f>Sheet1!A15917/1.07</f>
        <v>0.9531146728971962</v>
      </c>
    </row>
    <row r="15918" spans="1:1">
      <c r="A15918">
        <f>Sheet1!A15918/1.07</f>
        <v>0.95311448598130832</v>
      </c>
    </row>
    <row r="15919" spans="1:1">
      <c r="A15919">
        <f>Sheet1!A15919/1.07</f>
        <v>0.95310906542056073</v>
      </c>
    </row>
    <row r="15920" spans="1:1">
      <c r="A15920">
        <f>Sheet1!A15920/1.07</f>
        <v>0.95310682242990652</v>
      </c>
    </row>
    <row r="15921" spans="1:1">
      <c r="A15921">
        <f>Sheet1!A15921/1.07</f>
        <v>0.95309747663551392</v>
      </c>
    </row>
    <row r="15922" spans="1:1">
      <c r="A15922">
        <f>Sheet1!A15922/1.07</f>
        <v>0.95309130841121503</v>
      </c>
    </row>
    <row r="15923" spans="1:1">
      <c r="A15923">
        <f>Sheet1!A15923/1.07</f>
        <v>0.95308149532710273</v>
      </c>
    </row>
    <row r="15924" spans="1:1">
      <c r="A15924">
        <f>Sheet1!A15924/1.07</f>
        <v>0.95306009345794374</v>
      </c>
    </row>
    <row r="15925" spans="1:1">
      <c r="A15925">
        <f>Sheet1!A15925/1.07</f>
        <v>0.95305710280373834</v>
      </c>
    </row>
    <row r="15926" spans="1:1">
      <c r="A15926">
        <f>Sheet1!A15926/1.07</f>
        <v>0.95304953271028026</v>
      </c>
    </row>
    <row r="15927" spans="1:1">
      <c r="A15927">
        <f>Sheet1!A15927/1.07</f>
        <v>0.95302850467289713</v>
      </c>
    </row>
    <row r="15928" spans="1:1">
      <c r="A15928">
        <f>Sheet1!A15928/1.07</f>
        <v>0.95302831775700936</v>
      </c>
    </row>
    <row r="15929" spans="1:1">
      <c r="A15929">
        <f>Sheet1!A15929/1.07</f>
        <v>0.95302626168224303</v>
      </c>
    </row>
    <row r="15930" spans="1:1">
      <c r="A15930">
        <f>Sheet1!A15930/1.07</f>
        <v>0.95302037383177562</v>
      </c>
    </row>
    <row r="15931" spans="1:1">
      <c r="A15931">
        <f>Sheet1!A15931/1.07</f>
        <v>0.95301551401869156</v>
      </c>
    </row>
    <row r="15932" spans="1:1">
      <c r="A15932">
        <f>Sheet1!A15932/1.07</f>
        <v>0.95301214953271018</v>
      </c>
    </row>
    <row r="15933" spans="1:1">
      <c r="A15933">
        <f>Sheet1!A15933/1.07</f>
        <v>0.95301205607476636</v>
      </c>
    </row>
    <row r="15934" spans="1:1">
      <c r="A15934">
        <f>Sheet1!A15934/1.07</f>
        <v>0.95300999999999991</v>
      </c>
    </row>
    <row r="15935" spans="1:1">
      <c r="A15935">
        <f>Sheet1!A15935/1.07</f>
        <v>0.95299887850467291</v>
      </c>
    </row>
    <row r="15936" spans="1:1">
      <c r="A15936">
        <f>Sheet1!A15936/1.07</f>
        <v>0.95299448598130831</v>
      </c>
    </row>
    <row r="15937" spans="1:1">
      <c r="A15937">
        <f>Sheet1!A15937/1.07</f>
        <v>0.95298785046728973</v>
      </c>
    </row>
    <row r="15938" spans="1:1">
      <c r="A15938">
        <f>Sheet1!A15938/1.07</f>
        <v>0.95298635514018692</v>
      </c>
    </row>
    <row r="15939" spans="1:1">
      <c r="A15939">
        <f>Sheet1!A15939/1.07</f>
        <v>0.95298149532710286</v>
      </c>
    </row>
    <row r="15940" spans="1:1">
      <c r="A15940">
        <f>Sheet1!A15940/1.07</f>
        <v>0.95297700934579432</v>
      </c>
    </row>
    <row r="15941" spans="1:1">
      <c r="A15941">
        <f>Sheet1!A15941/1.07</f>
        <v>0.95296962616822423</v>
      </c>
    </row>
    <row r="15942" spans="1:1">
      <c r="A15942">
        <f>Sheet1!A15942/1.07</f>
        <v>0.95296906542056081</v>
      </c>
    </row>
    <row r="15943" spans="1:1">
      <c r="A15943">
        <f>Sheet1!A15943/1.07</f>
        <v>0.9529633644859814</v>
      </c>
    </row>
    <row r="15944" spans="1:1">
      <c r="A15944">
        <f>Sheet1!A15944/1.07</f>
        <v>0.95296074766355132</v>
      </c>
    </row>
    <row r="15945" spans="1:1">
      <c r="A15945">
        <f>Sheet1!A15945/1.07</f>
        <v>0.95295775700934571</v>
      </c>
    </row>
    <row r="15946" spans="1:1">
      <c r="A15946">
        <f>Sheet1!A15946/1.07</f>
        <v>0.95295551401869161</v>
      </c>
    </row>
    <row r="15947" spans="1:1">
      <c r="A15947">
        <f>Sheet1!A15947/1.07</f>
        <v>0.95295317757009335</v>
      </c>
    </row>
    <row r="15948" spans="1:1">
      <c r="A15948">
        <f>Sheet1!A15948/1.07</f>
        <v>0.95295177570093448</v>
      </c>
    </row>
    <row r="15949" spans="1:1">
      <c r="A15949">
        <f>Sheet1!A15949/1.07</f>
        <v>0.95294598130841102</v>
      </c>
    </row>
    <row r="15950" spans="1:1">
      <c r="A15950">
        <f>Sheet1!A15950/1.07</f>
        <v>0.95294158878504676</v>
      </c>
    </row>
    <row r="15951" spans="1:1">
      <c r="A15951">
        <f>Sheet1!A15951/1.07</f>
        <v>0.95293785046728963</v>
      </c>
    </row>
    <row r="15952" spans="1:1">
      <c r="A15952">
        <f>Sheet1!A15952/1.07</f>
        <v>0.95293700934579439</v>
      </c>
    </row>
    <row r="15953" spans="1:1">
      <c r="A15953">
        <f>Sheet1!A15953/1.07</f>
        <v>0.952936074766355</v>
      </c>
    </row>
    <row r="15954" spans="1:1">
      <c r="A15954">
        <f>Sheet1!A15954/1.07</f>
        <v>0.95292766355140179</v>
      </c>
    </row>
    <row r="15955" spans="1:1">
      <c r="A15955">
        <f>Sheet1!A15955/1.07</f>
        <v>0.95292616822429899</v>
      </c>
    </row>
    <row r="15956" spans="1:1">
      <c r="A15956">
        <f>Sheet1!A15956/1.07</f>
        <v>0.95291943925233635</v>
      </c>
    </row>
    <row r="15957" spans="1:1">
      <c r="A15957">
        <f>Sheet1!A15957/1.07</f>
        <v>0.95291551401869146</v>
      </c>
    </row>
    <row r="15958" spans="1:1">
      <c r="A15958">
        <f>Sheet1!A15958/1.07</f>
        <v>0.95291495327102804</v>
      </c>
    </row>
    <row r="15959" spans="1:1">
      <c r="A15959">
        <f>Sheet1!A15959/1.07</f>
        <v>0.95291345794392524</v>
      </c>
    </row>
    <row r="15960" spans="1:1">
      <c r="A15960">
        <f>Sheet1!A15960/1.07</f>
        <v>0.95289869158878504</v>
      </c>
    </row>
    <row r="15961" spans="1:1">
      <c r="A15961">
        <f>Sheet1!A15961/1.07</f>
        <v>0.95289224299065423</v>
      </c>
    </row>
    <row r="15962" spans="1:1">
      <c r="A15962">
        <f>Sheet1!A15962/1.07</f>
        <v>0.95288551401869159</v>
      </c>
    </row>
    <row r="15963" spans="1:1">
      <c r="A15963">
        <f>Sheet1!A15963/1.07</f>
        <v>0.95287869158878502</v>
      </c>
    </row>
    <row r="15964" spans="1:1">
      <c r="A15964">
        <f>Sheet1!A15964/1.07</f>
        <v>0.95286616822429904</v>
      </c>
    </row>
    <row r="15965" spans="1:1">
      <c r="A15965">
        <f>Sheet1!A15965/1.07</f>
        <v>0.95286271028037384</v>
      </c>
    </row>
    <row r="15966" spans="1:1">
      <c r="A15966">
        <f>Sheet1!A15966/1.07</f>
        <v>0.95285813084112148</v>
      </c>
    </row>
    <row r="15967" spans="1:1">
      <c r="A15967">
        <f>Sheet1!A15967/1.07</f>
        <v>0.95285532710280374</v>
      </c>
    </row>
    <row r="15968" spans="1:1">
      <c r="A15968">
        <f>Sheet1!A15968/1.07</f>
        <v>0.95284766355140182</v>
      </c>
    </row>
    <row r="15969" spans="1:1">
      <c r="A15969">
        <f>Sheet1!A15969/1.07</f>
        <v>0.95284056074766343</v>
      </c>
    </row>
    <row r="15970" spans="1:1">
      <c r="A15970">
        <f>Sheet1!A15970/1.07</f>
        <v>0.95284028037383173</v>
      </c>
    </row>
    <row r="15971" spans="1:1">
      <c r="A15971">
        <f>Sheet1!A15971/1.07</f>
        <v>0.95283803738317752</v>
      </c>
    </row>
    <row r="15972" spans="1:1">
      <c r="A15972">
        <f>Sheet1!A15972/1.07</f>
        <v>0.95283514018691573</v>
      </c>
    </row>
    <row r="15973" spans="1:1">
      <c r="A15973">
        <f>Sheet1!A15973/1.07</f>
        <v>0.95283149532710287</v>
      </c>
    </row>
    <row r="15974" spans="1:1">
      <c r="A15974">
        <f>Sheet1!A15974/1.07</f>
        <v>0.95282607476635517</v>
      </c>
    </row>
    <row r="15975" spans="1:1">
      <c r="A15975">
        <f>Sheet1!A15975/1.07</f>
        <v>0.95282448598130831</v>
      </c>
    </row>
    <row r="15976" spans="1:1">
      <c r="A15976">
        <f>Sheet1!A15976/1.07</f>
        <v>0.95281915887850455</v>
      </c>
    </row>
    <row r="15977" spans="1:1">
      <c r="A15977">
        <f>Sheet1!A15977/1.07</f>
        <v>0.95281542056074764</v>
      </c>
    </row>
    <row r="15978" spans="1:1">
      <c r="A15978">
        <f>Sheet1!A15978/1.07</f>
        <v>0.95281401869158877</v>
      </c>
    </row>
    <row r="15979" spans="1:1">
      <c r="A15979">
        <f>Sheet1!A15979/1.07</f>
        <v>0.95281345794392514</v>
      </c>
    </row>
    <row r="15980" spans="1:1">
      <c r="A15980">
        <f>Sheet1!A15980/1.07</f>
        <v>0.95279943925233646</v>
      </c>
    </row>
    <row r="15981" spans="1:1">
      <c r="A15981">
        <f>Sheet1!A15981/1.07</f>
        <v>0.952798598130841</v>
      </c>
    </row>
    <row r="15982" spans="1:1">
      <c r="A15982">
        <f>Sheet1!A15982/1.07</f>
        <v>0.95279336448598129</v>
      </c>
    </row>
    <row r="15983" spans="1:1">
      <c r="A15983">
        <f>Sheet1!A15983/1.07</f>
        <v>0.95279308411214958</v>
      </c>
    </row>
    <row r="15984" spans="1:1">
      <c r="A15984">
        <f>Sheet1!A15984/1.07</f>
        <v>0.95279261682242988</v>
      </c>
    </row>
    <row r="15985" spans="1:1">
      <c r="A15985">
        <f>Sheet1!A15985/1.07</f>
        <v>0.95279009345794385</v>
      </c>
    </row>
    <row r="15986" spans="1:1">
      <c r="A15986">
        <f>Sheet1!A15986/1.07</f>
        <v>0.95278401869158869</v>
      </c>
    </row>
    <row r="15987" spans="1:1">
      <c r="A15987">
        <f>Sheet1!A15987/1.07</f>
        <v>0.95277691588785041</v>
      </c>
    </row>
    <row r="15988" spans="1:1">
      <c r="A15988">
        <f>Sheet1!A15988/1.07</f>
        <v>0.95277355140186915</v>
      </c>
    </row>
    <row r="15989" spans="1:1">
      <c r="A15989">
        <f>Sheet1!A15989/1.07</f>
        <v>0.95277224299065411</v>
      </c>
    </row>
    <row r="15990" spans="1:1">
      <c r="A15990">
        <f>Sheet1!A15990/1.07</f>
        <v>0.95277018691588777</v>
      </c>
    </row>
    <row r="15991" spans="1:1">
      <c r="A15991">
        <f>Sheet1!A15991/1.07</f>
        <v>0.95276785046728973</v>
      </c>
    </row>
    <row r="15992" spans="1:1">
      <c r="A15992">
        <f>Sheet1!A15992/1.07</f>
        <v>0.95276691588785034</v>
      </c>
    </row>
    <row r="15993" spans="1:1">
      <c r="A15993">
        <f>Sheet1!A15993/1.07</f>
        <v>0.95276635514018693</v>
      </c>
    </row>
    <row r="15994" spans="1:1">
      <c r="A15994">
        <f>Sheet1!A15994/1.07</f>
        <v>0.95276224299065404</v>
      </c>
    </row>
    <row r="15995" spans="1:1">
      <c r="A15995">
        <f>Sheet1!A15995/1.07</f>
        <v>0.95276018691588771</v>
      </c>
    </row>
    <row r="15996" spans="1:1">
      <c r="A15996">
        <f>Sheet1!A15996/1.07</f>
        <v>0.95275401869158882</v>
      </c>
    </row>
    <row r="15997" spans="1:1">
      <c r="A15997">
        <f>Sheet1!A15997/1.07</f>
        <v>0.9527463551401868</v>
      </c>
    </row>
    <row r="15998" spans="1:1">
      <c r="A15998">
        <f>Sheet1!A15998/1.07</f>
        <v>0.95274457943925228</v>
      </c>
    </row>
    <row r="15999" spans="1:1">
      <c r="A15999">
        <f>Sheet1!A15999/1.07</f>
        <v>0.95273710280373824</v>
      </c>
    </row>
    <row r="16000" spans="1:1">
      <c r="A16000">
        <f>Sheet1!A16000/1.07</f>
        <v>0.95273682242990654</v>
      </c>
    </row>
    <row r="16001" spans="1:1">
      <c r="A16001">
        <f>Sheet1!A16001/1.07</f>
        <v>0.95273392523364475</v>
      </c>
    </row>
    <row r="16002" spans="1:1">
      <c r="A16002">
        <f>Sheet1!A16002/1.07</f>
        <v>0.95273383177570081</v>
      </c>
    </row>
    <row r="16003" spans="1:1">
      <c r="A16003">
        <f>Sheet1!A16003/1.07</f>
        <v>0.9527328037383177</v>
      </c>
    </row>
    <row r="16004" spans="1:1">
      <c r="A16004">
        <f>Sheet1!A16004/1.07</f>
        <v>0.95271803738317751</v>
      </c>
    </row>
    <row r="16005" spans="1:1">
      <c r="A16005">
        <f>Sheet1!A16005/1.07</f>
        <v>0.95271570093457936</v>
      </c>
    </row>
    <row r="16006" spans="1:1">
      <c r="A16006">
        <f>Sheet1!A16006/1.07</f>
        <v>0.95270336448598125</v>
      </c>
    </row>
    <row r="16007" spans="1:1">
      <c r="A16007">
        <f>Sheet1!A16007/1.07</f>
        <v>0.95269289719626171</v>
      </c>
    </row>
    <row r="16008" spans="1:1">
      <c r="A16008">
        <f>Sheet1!A16008/1.07</f>
        <v>0.95268373831775688</v>
      </c>
    </row>
    <row r="16009" spans="1:1">
      <c r="A16009">
        <f>Sheet1!A16009/1.07</f>
        <v>0.95268112149532713</v>
      </c>
    </row>
    <row r="16010" spans="1:1">
      <c r="A16010">
        <f>Sheet1!A16010/1.07</f>
        <v>0.9526692523364485</v>
      </c>
    </row>
    <row r="16011" spans="1:1">
      <c r="A16011">
        <f>Sheet1!A16011/1.07</f>
        <v>0.95266317757009333</v>
      </c>
    </row>
    <row r="16012" spans="1:1">
      <c r="A16012">
        <f>Sheet1!A16012/1.07</f>
        <v>0.95265869158878502</v>
      </c>
    </row>
    <row r="16013" spans="1:1">
      <c r="A16013">
        <f>Sheet1!A16013/1.07</f>
        <v>0.95264971962616818</v>
      </c>
    </row>
    <row r="16014" spans="1:1">
      <c r="A16014">
        <f>Sheet1!A16014/1.07</f>
        <v>0.95264953271028041</v>
      </c>
    </row>
    <row r="16015" spans="1:1">
      <c r="A16015">
        <f>Sheet1!A16015/1.07</f>
        <v>0.95264663551401874</v>
      </c>
    </row>
    <row r="16016" spans="1:1">
      <c r="A16016">
        <f>Sheet1!A16016/1.07</f>
        <v>0.95264542056074764</v>
      </c>
    </row>
    <row r="16017" spans="1:1">
      <c r="A16017">
        <f>Sheet1!A16017/1.07</f>
        <v>0.95264542056074764</v>
      </c>
    </row>
    <row r="16018" spans="1:1">
      <c r="A16018">
        <f>Sheet1!A16018/1.07</f>
        <v>0.95262691588785042</v>
      </c>
    </row>
    <row r="16019" spans="1:1">
      <c r="A16019">
        <f>Sheet1!A16019/1.07</f>
        <v>0.9526263551401869</v>
      </c>
    </row>
    <row r="16020" spans="1:1">
      <c r="A16020">
        <f>Sheet1!A16020/1.07</f>
        <v>0.95262401869158864</v>
      </c>
    </row>
    <row r="16021" spans="1:1">
      <c r="A16021">
        <f>Sheet1!A16021/1.07</f>
        <v>0.95262392523364492</v>
      </c>
    </row>
    <row r="16022" spans="1:1">
      <c r="A16022">
        <f>Sheet1!A16022/1.07</f>
        <v>0.9526204672897195</v>
      </c>
    </row>
    <row r="16023" spans="1:1">
      <c r="A16023">
        <f>Sheet1!A16023/1.07</f>
        <v>0.95261504672897201</v>
      </c>
    </row>
    <row r="16024" spans="1:1">
      <c r="A16024">
        <f>Sheet1!A16024/1.07</f>
        <v>0.95261214953271023</v>
      </c>
    </row>
    <row r="16025" spans="1:1">
      <c r="A16025">
        <f>Sheet1!A16025/1.07</f>
        <v>0.95261112149532712</v>
      </c>
    </row>
    <row r="16026" spans="1:1">
      <c r="A16026">
        <f>Sheet1!A16026/1.07</f>
        <v>0.95261112149532712</v>
      </c>
    </row>
    <row r="16027" spans="1:1">
      <c r="A16027">
        <f>Sheet1!A16027/1.07</f>
        <v>0.95260140186915887</v>
      </c>
    </row>
    <row r="16028" spans="1:1">
      <c r="A16028">
        <f>Sheet1!A16028/1.07</f>
        <v>0.95259897196261678</v>
      </c>
    </row>
    <row r="16029" spans="1:1">
      <c r="A16029">
        <f>Sheet1!A16029/1.07</f>
        <v>0.9525871962616822</v>
      </c>
    </row>
    <row r="16030" spans="1:1">
      <c r="A16030">
        <f>Sheet1!A16030/1.07</f>
        <v>0.95258710280373826</v>
      </c>
    </row>
    <row r="16031" spans="1:1">
      <c r="A16031">
        <f>Sheet1!A16031/1.07</f>
        <v>0.95258626168224303</v>
      </c>
    </row>
    <row r="16032" spans="1:1">
      <c r="A16032">
        <f>Sheet1!A16032/1.07</f>
        <v>0.95258158878504673</v>
      </c>
    </row>
    <row r="16033" spans="1:1">
      <c r="A16033">
        <f>Sheet1!A16033/1.07</f>
        <v>0.95258037383177563</v>
      </c>
    </row>
    <row r="16034" spans="1:1">
      <c r="A16034">
        <f>Sheet1!A16034/1.07</f>
        <v>0.95257822429906536</v>
      </c>
    </row>
    <row r="16035" spans="1:1">
      <c r="A16035">
        <f>Sheet1!A16035/1.07</f>
        <v>0.95257327102803735</v>
      </c>
    </row>
    <row r="16036" spans="1:1">
      <c r="A16036">
        <f>Sheet1!A16036/1.07</f>
        <v>0.95256654205607472</v>
      </c>
    </row>
    <row r="16037" spans="1:1">
      <c r="A16037">
        <f>Sheet1!A16037/1.07</f>
        <v>0.95256607476635502</v>
      </c>
    </row>
    <row r="16038" spans="1:1">
      <c r="A16038">
        <f>Sheet1!A16038/1.07</f>
        <v>0.95256345794392527</v>
      </c>
    </row>
    <row r="16039" spans="1:1">
      <c r="A16039">
        <f>Sheet1!A16039/1.07</f>
        <v>0.95255738317757011</v>
      </c>
    </row>
    <row r="16040" spans="1:1">
      <c r="A16040">
        <f>Sheet1!A16040/1.07</f>
        <v>0.95255448598130832</v>
      </c>
    </row>
    <row r="16041" spans="1:1">
      <c r="A16041">
        <f>Sheet1!A16041/1.07</f>
        <v>0.95254214953271032</v>
      </c>
    </row>
    <row r="16042" spans="1:1">
      <c r="A16042">
        <f>Sheet1!A16042/1.07</f>
        <v>0.95253691588785028</v>
      </c>
    </row>
    <row r="16043" spans="1:1">
      <c r="A16043">
        <f>Sheet1!A16043/1.07</f>
        <v>0.95253317757009337</v>
      </c>
    </row>
    <row r="16044" spans="1:1">
      <c r="A16044">
        <f>Sheet1!A16044/1.07</f>
        <v>0.95253280373831772</v>
      </c>
    </row>
    <row r="16045" spans="1:1">
      <c r="A16045">
        <f>Sheet1!A16045/1.07</f>
        <v>0.95253271028037378</v>
      </c>
    </row>
    <row r="16046" spans="1:1">
      <c r="A16046">
        <f>Sheet1!A16046/1.07</f>
        <v>0.95253186915887855</v>
      </c>
    </row>
    <row r="16047" spans="1:1">
      <c r="A16047">
        <f>Sheet1!A16047/1.07</f>
        <v>0.95252794392523366</v>
      </c>
    </row>
    <row r="16048" spans="1:1">
      <c r="A16048">
        <f>Sheet1!A16048/1.07</f>
        <v>0.95252308411214937</v>
      </c>
    </row>
    <row r="16049" spans="1:1">
      <c r="A16049">
        <f>Sheet1!A16049/1.07</f>
        <v>0.95252158878504678</v>
      </c>
    </row>
    <row r="16050" spans="1:1">
      <c r="A16050">
        <f>Sheet1!A16050/1.07</f>
        <v>0.95252102803738314</v>
      </c>
    </row>
    <row r="16051" spans="1:1">
      <c r="A16051">
        <f>Sheet1!A16051/1.07</f>
        <v>0.95252102803738314</v>
      </c>
    </row>
    <row r="16052" spans="1:1">
      <c r="A16052">
        <f>Sheet1!A16052/1.07</f>
        <v>0.95252084112149538</v>
      </c>
    </row>
    <row r="16053" spans="1:1">
      <c r="A16053">
        <f>Sheet1!A16053/1.07</f>
        <v>0.95251728971962624</v>
      </c>
    </row>
    <row r="16054" spans="1:1">
      <c r="A16054">
        <f>Sheet1!A16054/1.07</f>
        <v>0.95251186915887853</v>
      </c>
    </row>
    <row r="16055" spans="1:1">
      <c r="A16055">
        <f>Sheet1!A16055/1.07</f>
        <v>0.95250766355140193</v>
      </c>
    </row>
    <row r="16056" spans="1:1">
      <c r="A16056">
        <f>Sheet1!A16056/1.07</f>
        <v>0.95249682242990641</v>
      </c>
    </row>
    <row r="16057" spans="1:1">
      <c r="A16057">
        <f>Sheet1!A16057/1.07</f>
        <v>0.95249570093457936</v>
      </c>
    </row>
    <row r="16058" spans="1:1">
      <c r="A16058">
        <f>Sheet1!A16058/1.07</f>
        <v>0.95249158878504669</v>
      </c>
    </row>
    <row r="16059" spans="1:1">
      <c r="A16059">
        <f>Sheet1!A16059/1.07</f>
        <v>0.95248915887850472</v>
      </c>
    </row>
    <row r="16060" spans="1:1">
      <c r="A16060">
        <f>Sheet1!A16060/1.07</f>
        <v>0.95248411214953266</v>
      </c>
    </row>
    <row r="16061" spans="1:1">
      <c r="A16061">
        <f>Sheet1!A16061/1.07</f>
        <v>0.95248401869158872</v>
      </c>
    </row>
    <row r="16062" spans="1:1">
      <c r="A16062">
        <f>Sheet1!A16062/1.07</f>
        <v>0.95248046728971958</v>
      </c>
    </row>
    <row r="16063" spans="1:1">
      <c r="A16063">
        <f>Sheet1!A16063/1.07</f>
        <v>0.95247925233644859</v>
      </c>
    </row>
    <row r="16064" spans="1:1">
      <c r="A16064">
        <f>Sheet1!A16064/1.07</f>
        <v>0.95247887850467294</v>
      </c>
    </row>
    <row r="16065" spans="1:1">
      <c r="A16065">
        <f>Sheet1!A16065/1.07</f>
        <v>0.9524783177570092</v>
      </c>
    </row>
    <row r="16066" spans="1:1">
      <c r="A16066">
        <f>Sheet1!A16066/1.07</f>
        <v>0.95247710280373832</v>
      </c>
    </row>
    <row r="16067" spans="1:1">
      <c r="A16067">
        <f>Sheet1!A16067/1.07</f>
        <v>0.95247654205607468</v>
      </c>
    </row>
    <row r="16068" spans="1:1">
      <c r="A16068">
        <f>Sheet1!A16068/1.07</f>
        <v>0.95247121495327092</v>
      </c>
    </row>
    <row r="16069" spans="1:1">
      <c r="A16069">
        <f>Sheet1!A16069/1.07</f>
        <v>0.95246747663551401</v>
      </c>
    </row>
    <row r="16070" spans="1:1">
      <c r="A16070">
        <f>Sheet1!A16070/1.07</f>
        <v>0.95245635514018689</v>
      </c>
    </row>
    <row r="16071" spans="1:1">
      <c r="A16071">
        <f>Sheet1!A16071/1.07</f>
        <v>0.95245467289719621</v>
      </c>
    </row>
    <row r="16072" spans="1:1">
      <c r="A16072">
        <f>Sheet1!A16072/1.07</f>
        <v>0.95245411214953257</v>
      </c>
    </row>
    <row r="16073" spans="1:1">
      <c r="A16073">
        <f>Sheet1!A16073/1.07</f>
        <v>0.95244887850467286</v>
      </c>
    </row>
    <row r="16074" spans="1:1">
      <c r="A16074">
        <f>Sheet1!A16074/1.07</f>
        <v>0.95244514018691595</v>
      </c>
    </row>
    <row r="16075" spans="1:1">
      <c r="A16075">
        <f>Sheet1!A16075/1.07</f>
        <v>0.9524445794392522</v>
      </c>
    </row>
    <row r="16076" spans="1:1">
      <c r="A16076">
        <f>Sheet1!A16076/1.07</f>
        <v>0.95243672897196252</v>
      </c>
    </row>
    <row r="16077" spans="1:1">
      <c r="A16077">
        <f>Sheet1!A16077/1.07</f>
        <v>0.95243635514018676</v>
      </c>
    </row>
    <row r="16078" spans="1:1">
      <c r="A16078">
        <f>Sheet1!A16078/1.07</f>
        <v>0.9524352336448596</v>
      </c>
    </row>
    <row r="16079" spans="1:1">
      <c r="A16079">
        <f>Sheet1!A16079/1.07</f>
        <v>0.95243168224299046</v>
      </c>
    </row>
    <row r="16080" spans="1:1">
      <c r="A16080">
        <f>Sheet1!A16080/1.07</f>
        <v>0.95242317757009332</v>
      </c>
    </row>
    <row r="16081" spans="1:1">
      <c r="A16081">
        <f>Sheet1!A16081/1.07</f>
        <v>0.9524125233644859</v>
      </c>
    </row>
    <row r="16082" spans="1:1">
      <c r="A16082">
        <f>Sheet1!A16082/1.07</f>
        <v>0.95241214953271014</v>
      </c>
    </row>
    <row r="16083" spans="1:1">
      <c r="A16083">
        <f>Sheet1!A16083/1.07</f>
        <v>0.95241214953271014</v>
      </c>
    </row>
    <row r="16084" spans="1:1">
      <c r="A16084">
        <f>Sheet1!A16084/1.07</f>
        <v>0.95240700934579436</v>
      </c>
    </row>
    <row r="16085" spans="1:1">
      <c r="A16085">
        <f>Sheet1!A16085/1.07</f>
        <v>0.95240654205607467</v>
      </c>
    </row>
    <row r="16086" spans="1:1">
      <c r="A16086">
        <f>Sheet1!A16086/1.07</f>
        <v>0.95240532710280379</v>
      </c>
    </row>
    <row r="16087" spans="1:1">
      <c r="A16087">
        <f>Sheet1!A16087/1.07</f>
        <v>0.95240336448598117</v>
      </c>
    </row>
    <row r="16088" spans="1:1">
      <c r="A16088">
        <f>Sheet1!A16088/1.07</f>
        <v>0.95240130841121495</v>
      </c>
    </row>
    <row r="16089" spans="1:1">
      <c r="A16089">
        <f>Sheet1!A16089/1.07</f>
        <v>0.95239495327102797</v>
      </c>
    </row>
    <row r="16090" spans="1:1">
      <c r="A16090">
        <f>Sheet1!A16090/1.07</f>
        <v>0.95239364485981293</v>
      </c>
    </row>
    <row r="16091" spans="1:1">
      <c r="A16091">
        <f>Sheet1!A16091/1.07</f>
        <v>0.95239168224299064</v>
      </c>
    </row>
    <row r="16092" spans="1:1">
      <c r="A16092">
        <f>Sheet1!A16092/1.07</f>
        <v>0.95238308411214945</v>
      </c>
    </row>
    <row r="16093" spans="1:1">
      <c r="A16093">
        <f>Sheet1!A16093/1.07</f>
        <v>0.95238037383177565</v>
      </c>
    </row>
    <row r="16094" spans="1:1">
      <c r="A16094">
        <f>Sheet1!A16094/1.07</f>
        <v>0.9523741121495326</v>
      </c>
    </row>
    <row r="16095" spans="1:1">
      <c r="A16095">
        <f>Sheet1!A16095/1.07</f>
        <v>0.9523629906542056</v>
      </c>
    </row>
    <row r="16096" spans="1:1">
      <c r="A16096">
        <f>Sheet1!A16096/1.07</f>
        <v>0.9523543925233644</v>
      </c>
    </row>
    <row r="16097" spans="1:1">
      <c r="A16097">
        <f>Sheet1!A16097/1.07</f>
        <v>0.95234710280373813</v>
      </c>
    </row>
    <row r="16098" spans="1:1">
      <c r="A16098">
        <f>Sheet1!A16098/1.07</f>
        <v>0.95234373831775698</v>
      </c>
    </row>
    <row r="16099" spans="1:1">
      <c r="A16099">
        <f>Sheet1!A16099/1.07</f>
        <v>0.95234233644859811</v>
      </c>
    </row>
    <row r="16100" spans="1:1">
      <c r="A16100">
        <f>Sheet1!A16100/1.07</f>
        <v>0.95233841121495322</v>
      </c>
    </row>
    <row r="16101" spans="1:1">
      <c r="A16101">
        <f>Sheet1!A16101/1.07</f>
        <v>0.95233757009345787</v>
      </c>
    </row>
    <row r="16102" spans="1:1">
      <c r="A16102">
        <f>Sheet1!A16102/1.07</f>
        <v>0.95231747663551403</v>
      </c>
    </row>
    <row r="16103" spans="1:1">
      <c r="A16103">
        <f>Sheet1!A16103/1.07</f>
        <v>0.95231261682242974</v>
      </c>
    </row>
    <row r="16104" spans="1:1">
      <c r="A16104">
        <f>Sheet1!A16104/1.07</f>
        <v>0.95230747663551396</v>
      </c>
    </row>
    <row r="16105" spans="1:1">
      <c r="A16105">
        <f>Sheet1!A16105/1.07</f>
        <v>0.95230710280373831</v>
      </c>
    </row>
    <row r="16106" spans="1:1">
      <c r="A16106">
        <f>Sheet1!A16106/1.07</f>
        <v>0.95230186915887849</v>
      </c>
    </row>
    <row r="16107" spans="1:1">
      <c r="A16107">
        <f>Sheet1!A16107/1.07</f>
        <v>0.95229813084112136</v>
      </c>
    </row>
    <row r="16108" spans="1:1">
      <c r="A16108">
        <f>Sheet1!A16108/1.07</f>
        <v>0.95226495327102811</v>
      </c>
    </row>
    <row r="16109" spans="1:1">
      <c r="A16109">
        <f>Sheet1!A16109/1.07</f>
        <v>0.95226476635514012</v>
      </c>
    </row>
    <row r="16110" spans="1:1">
      <c r="A16110">
        <f>Sheet1!A16110/1.07</f>
        <v>0.95226308411214955</v>
      </c>
    </row>
    <row r="16111" spans="1:1">
      <c r="A16111">
        <f>Sheet1!A16111/1.07</f>
        <v>0.95225654205607468</v>
      </c>
    </row>
    <row r="16112" spans="1:1">
      <c r="A16112">
        <f>Sheet1!A16112/1.07</f>
        <v>0.95225327102803725</v>
      </c>
    </row>
    <row r="16113" spans="1:1">
      <c r="A16113">
        <f>Sheet1!A16113/1.07</f>
        <v>0.95225233644859808</v>
      </c>
    </row>
    <row r="16114" spans="1:1">
      <c r="A16114">
        <f>Sheet1!A16114/1.07</f>
        <v>0.95224981308411205</v>
      </c>
    </row>
    <row r="16115" spans="1:1">
      <c r="A16115">
        <f>Sheet1!A16115/1.07</f>
        <v>0.95223420560747651</v>
      </c>
    </row>
    <row r="16116" spans="1:1">
      <c r="A16116">
        <f>Sheet1!A16116/1.07</f>
        <v>0.95223345794392511</v>
      </c>
    </row>
    <row r="16117" spans="1:1">
      <c r="A16117">
        <f>Sheet1!A16117/1.07</f>
        <v>0.95222925233644851</v>
      </c>
    </row>
    <row r="16118" spans="1:1">
      <c r="A16118">
        <f>Sheet1!A16118/1.07</f>
        <v>0.95222887850467286</v>
      </c>
    </row>
    <row r="16119" spans="1:1">
      <c r="A16119">
        <f>Sheet1!A16119/1.07</f>
        <v>0.95222878504672881</v>
      </c>
    </row>
    <row r="16120" spans="1:1">
      <c r="A16120">
        <f>Sheet1!A16120/1.07</f>
        <v>0.9522255140186916</v>
      </c>
    </row>
    <row r="16121" spans="1:1">
      <c r="A16121">
        <f>Sheet1!A16121/1.07</f>
        <v>0.95221420560747649</v>
      </c>
    </row>
    <row r="16122" spans="1:1">
      <c r="A16122">
        <f>Sheet1!A16122/1.07</f>
        <v>0.95221158878504675</v>
      </c>
    </row>
    <row r="16123" spans="1:1">
      <c r="A16123">
        <f>Sheet1!A16123/1.07</f>
        <v>0.95220897196261678</v>
      </c>
    </row>
    <row r="16124" spans="1:1">
      <c r="A16124">
        <f>Sheet1!A16124/1.07</f>
        <v>0.9521991588785047</v>
      </c>
    </row>
    <row r="16125" spans="1:1">
      <c r="A16125">
        <f>Sheet1!A16125/1.07</f>
        <v>0.95219626168224292</v>
      </c>
    </row>
    <row r="16126" spans="1:1">
      <c r="A16126">
        <f>Sheet1!A16126/1.07</f>
        <v>0.95218785046728982</v>
      </c>
    </row>
    <row r="16127" spans="1:1">
      <c r="A16127">
        <f>Sheet1!A16127/1.07</f>
        <v>0.95218766355140183</v>
      </c>
    </row>
    <row r="16128" spans="1:1">
      <c r="A16128">
        <f>Sheet1!A16128/1.07</f>
        <v>0.95217962616822427</v>
      </c>
    </row>
    <row r="16129" spans="1:1">
      <c r="A16129">
        <f>Sheet1!A16129/1.07</f>
        <v>0.95217766355140177</v>
      </c>
    </row>
    <row r="16130" spans="1:1">
      <c r="A16130">
        <f>Sheet1!A16130/1.07</f>
        <v>0.95217504672897202</v>
      </c>
    </row>
    <row r="16131" spans="1:1">
      <c r="A16131">
        <f>Sheet1!A16131/1.07</f>
        <v>0.95216700934579435</v>
      </c>
    </row>
    <row r="16132" spans="1:1">
      <c r="A16132">
        <f>Sheet1!A16132/1.07</f>
        <v>0.95216570093457942</v>
      </c>
    </row>
    <row r="16133" spans="1:1">
      <c r="A16133">
        <f>Sheet1!A16133/1.07</f>
        <v>0.95215990654205596</v>
      </c>
    </row>
    <row r="16134" spans="1:1">
      <c r="A16134">
        <f>Sheet1!A16134/1.07</f>
        <v>0.95215663551401852</v>
      </c>
    </row>
    <row r="16135" spans="1:1">
      <c r="A16135">
        <f>Sheet1!A16135/1.07</f>
        <v>0.95215532710280371</v>
      </c>
    </row>
    <row r="16136" spans="1:1">
      <c r="A16136">
        <f>Sheet1!A16136/1.07</f>
        <v>0.95214551401869163</v>
      </c>
    </row>
    <row r="16137" spans="1:1">
      <c r="A16137">
        <f>Sheet1!A16137/1.07</f>
        <v>0.95213803738317759</v>
      </c>
    </row>
    <row r="16138" spans="1:1">
      <c r="A16138">
        <f>Sheet1!A16138/1.07</f>
        <v>0.95213551401869156</v>
      </c>
    </row>
    <row r="16139" spans="1:1">
      <c r="A16139">
        <f>Sheet1!A16139/1.07</f>
        <v>0.95213149532710273</v>
      </c>
    </row>
    <row r="16140" spans="1:1">
      <c r="A16140">
        <f>Sheet1!A16140/1.07</f>
        <v>0.95213130841121496</v>
      </c>
    </row>
    <row r="16141" spans="1:1">
      <c r="A16141">
        <f>Sheet1!A16141/1.07</f>
        <v>0.95212514018691585</v>
      </c>
    </row>
    <row r="16142" spans="1:1">
      <c r="A16142">
        <f>Sheet1!A16142/1.07</f>
        <v>0.95212168224299065</v>
      </c>
    </row>
    <row r="16143" spans="1:1">
      <c r="A16143">
        <f>Sheet1!A16143/1.07</f>
        <v>0.95212102803738319</v>
      </c>
    </row>
    <row r="16144" spans="1:1">
      <c r="A16144">
        <f>Sheet1!A16144/1.07</f>
        <v>0.95211869158878493</v>
      </c>
    </row>
    <row r="16145" spans="1:1">
      <c r="A16145">
        <f>Sheet1!A16145/1.07</f>
        <v>0.95211130841121494</v>
      </c>
    </row>
    <row r="16146" spans="1:1">
      <c r="A16146">
        <f>Sheet1!A16146/1.07</f>
        <v>0.95210934579439244</v>
      </c>
    </row>
    <row r="16147" spans="1:1">
      <c r="A16147">
        <f>Sheet1!A16147/1.07</f>
        <v>0.95210841121495327</v>
      </c>
    </row>
    <row r="16148" spans="1:1">
      <c r="A16148">
        <f>Sheet1!A16148/1.07</f>
        <v>0.95210813084112145</v>
      </c>
    </row>
    <row r="16149" spans="1:1">
      <c r="A16149">
        <f>Sheet1!A16149/1.07</f>
        <v>0.95210177570093457</v>
      </c>
    </row>
    <row r="16150" spans="1:1">
      <c r="A16150">
        <f>Sheet1!A16150/1.07</f>
        <v>0.9520996261682243</v>
      </c>
    </row>
    <row r="16151" spans="1:1">
      <c r="A16151">
        <f>Sheet1!A16151/1.07</f>
        <v>0.9520937383177569</v>
      </c>
    </row>
    <row r="16152" spans="1:1">
      <c r="A16152">
        <f>Sheet1!A16152/1.07</f>
        <v>0.9520863551401868</v>
      </c>
    </row>
    <row r="16153" spans="1:1">
      <c r="A16153">
        <f>Sheet1!A16153/1.07</f>
        <v>0.95208056074766345</v>
      </c>
    </row>
    <row r="16154" spans="1:1">
      <c r="A16154">
        <f>Sheet1!A16154/1.07</f>
        <v>0.95207813084112136</v>
      </c>
    </row>
    <row r="16155" spans="1:1">
      <c r="A16155">
        <f>Sheet1!A16155/1.07</f>
        <v>0.9520732710280374</v>
      </c>
    </row>
    <row r="16156" spans="1:1">
      <c r="A16156">
        <f>Sheet1!A16156/1.07</f>
        <v>0.95206934579439251</v>
      </c>
    </row>
    <row r="16157" spans="1:1">
      <c r="A16157">
        <f>Sheet1!A16157/1.07</f>
        <v>0.9520685981308411</v>
      </c>
    </row>
    <row r="16158" spans="1:1">
      <c r="A16158">
        <f>Sheet1!A16158/1.07</f>
        <v>0.9520685981308411</v>
      </c>
    </row>
    <row r="16159" spans="1:1">
      <c r="A16159">
        <f>Sheet1!A16159/1.07</f>
        <v>0.95205906542056074</v>
      </c>
    </row>
    <row r="16160" spans="1:1">
      <c r="A16160">
        <f>Sheet1!A16160/1.07</f>
        <v>0.95205682242990641</v>
      </c>
    </row>
    <row r="16161" spans="1:1">
      <c r="A16161">
        <f>Sheet1!A16161/1.07</f>
        <v>0.9520550467289719</v>
      </c>
    </row>
    <row r="16162" spans="1:1">
      <c r="A16162">
        <f>Sheet1!A16162/1.07</f>
        <v>0.95205336448598132</v>
      </c>
    </row>
    <row r="16163" spans="1:1">
      <c r="A16163">
        <f>Sheet1!A16163/1.07</f>
        <v>0.95205317757009333</v>
      </c>
    </row>
    <row r="16164" spans="1:1">
      <c r="A16164">
        <f>Sheet1!A16164/1.07</f>
        <v>0.9520437383177569</v>
      </c>
    </row>
    <row r="16165" spans="1:1">
      <c r="A16165">
        <f>Sheet1!A16165/1.07</f>
        <v>0.95204261682242985</v>
      </c>
    </row>
    <row r="16166" spans="1:1">
      <c r="A16166">
        <f>Sheet1!A16166/1.07</f>
        <v>0.95203962616822435</v>
      </c>
    </row>
    <row r="16167" spans="1:1">
      <c r="A16167">
        <f>Sheet1!A16167/1.07</f>
        <v>0.95203859813084102</v>
      </c>
    </row>
    <row r="16168" spans="1:1">
      <c r="A16168">
        <f>Sheet1!A16168/1.07</f>
        <v>0.95203859813084102</v>
      </c>
    </row>
    <row r="16169" spans="1:1">
      <c r="A16169">
        <f>Sheet1!A16169/1.07</f>
        <v>0.95202981308411205</v>
      </c>
    </row>
    <row r="16170" spans="1:1">
      <c r="A16170">
        <f>Sheet1!A16170/1.07</f>
        <v>0.95202570093457939</v>
      </c>
    </row>
    <row r="16171" spans="1:1">
      <c r="A16171">
        <f>Sheet1!A16171/1.07</f>
        <v>0.95202364485981317</v>
      </c>
    </row>
    <row r="16172" spans="1:1">
      <c r="A16172">
        <f>Sheet1!A16172/1.07</f>
        <v>0.9520136448598131</v>
      </c>
    </row>
    <row r="16173" spans="1:1">
      <c r="A16173">
        <f>Sheet1!A16173/1.07</f>
        <v>0.95201149532710283</v>
      </c>
    </row>
    <row r="16174" spans="1:1">
      <c r="A16174">
        <f>Sheet1!A16174/1.07</f>
        <v>0.95201140186915878</v>
      </c>
    </row>
    <row r="16175" spans="1:1">
      <c r="A16175">
        <f>Sheet1!A16175/1.07</f>
        <v>0.9520112149532709</v>
      </c>
    </row>
    <row r="16176" spans="1:1">
      <c r="A16176">
        <f>Sheet1!A16176/1.07</f>
        <v>0.9520077570093457</v>
      </c>
    </row>
    <row r="16177" spans="1:1">
      <c r="A16177">
        <f>Sheet1!A16177/1.07</f>
        <v>0.95200672897196259</v>
      </c>
    </row>
    <row r="16178" spans="1:1">
      <c r="A16178">
        <f>Sheet1!A16178/1.07</f>
        <v>0.95199224299065421</v>
      </c>
    </row>
    <row r="16179" spans="1:1">
      <c r="A16179">
        <f>Sheet1!A16179/1.07</f>
        <v>0.95198644859813075</v>
      </c>
    </row>
    <row r="16180" spans="1:1">
      <c r="A16180">
        <f>Sheet1!A16180/1.07</f>
        <v>0.95198280373831756</v>
      </c>
    </row>
    <row r="16181" spans="1:1">
      <c r="A16181">
        <f>Sheet1!A16181/1.07</f>
        <v>0.95197878504672895</v>
      </c>
    </row>
    <row r="16182" spans="1:1">
      <c r="A16182">
        <f>Sheet1!A16182/1.07</f>
        <v>0.95197467289719617</v>
      </c>
    </row>
    <row r="16183" spans="1:1">
      <c r="A16183">
        <f>Sheet1!A16183/1.07</f>
        <v>0.95197261682242984</v>
      </c>
    </row>
    <row r="16184" spans="1:1">
      <c r="A16184">
        <f>Sheet1!A16184/1.07</f>
        <v>0.95196943925233635</v>
      </c>
    </row>
    <row r="16185" spans="1:1">
      <c r="A16185">
        <f>Sheet1!A16185/1.07</f>
        <v>0.95196429906542035</v>
      </c>
    </row>
    <row r="16186" spans="1:1">
      <c r="A16186">
        <f>Sheet1!A16186/1.07</f>
        <v>0.95195934579439234</v>
      </c>
    </row>
    <row r="16187" spans="1:1">
      <c r="A16187">
        <f>Sheet1!A16187/1.07</f>
        <v>0.95195065420560743</v>
      </c>
    </row>
    <row r="16188" spans="1:1">
      <c r="A16188">
        <f>Sheet1!A16188/1.07</f>
        <v>0.95194822429906545</v>
      </c>
    </row>
    <row r="16189" spans="1:1">
      <c r="A16189">
        <f>Sheet1!A16189/1.07</f>
        <v>0.95194794392523374</v>
      </c>
    </row>
    <row r="16190" spans="1:1">
      <c r="A16190">
        <f>Sheet1!A16190/1.07</f>
        <v>0.95193663551401853</v>
      </c>
    </row>
    <row r="16191" spans="1:1">
      <c r="A16191">
        <f>Sheet1!A16191/1.07</f>
        <v>0.95193654205607481</v>
      </c>
    </row>
    <row r="16192" spans="1:1">
      <c r="A16192">
        <f>Sheet1!A16192/1.07</f>
        <v>0.95192383177570083</v>
      </c>
    </row>
    <row r="16193" spans="1:1">
      <c r="A16193">
        <f>Sheet1!A16193/1.07</f>
        <v>0.95191934579439252</v>
      </c>
    </row>
    <row r="16194" spans="1:1">
      <c r="A16194">
        <f>Sheet1!A16194/1.07</f>
        <v>0.95190869158878499</v>
      </c>
    </row>
    <row r="16195" spans="1:1">
      <c r="A16195">
        <f>Sheet1!A16195/1.07</f>
        <v>0.95190859813084105</v>
      </c>
    </row>
    <row r="16196" spans="1:1">
      <c r="A16196">
        <f>Sheet1!A16196/1.07</f>
        <v>0.95190700934579442</v>
      </c>
    </row>
    <row r="16197" spans="1:1">
      <c r="A16197">
        <f>Sheet1!A16197/1.07</f>
        <v>0.95190607476635503</v>
      </c>
    </row>
    <row r="16198" spans="1:1">
      <c r="A16198">
        <f>Sheet1!A16198/1.07</f>
        <v>0.95190514018691585</v>
      </c>
    </row>
    <row r="16199" spans="1:1">
      <c r="A16199">
        <f>Sheet1!A16199/1.07</f>
        <v>0.95190280373831782</v>
      </c>
    </row>
    <row r="16200" spans="1:1">
      <c r="A16200">
        <f>Sheet1!A16200/1.07</f>
        <v>0.95190186915887842</v>
      </c>
    </row>
    <row r="16201" spans="1:1">
      <c r="A16201">
        <f>Sheet1!A16201/1.07</f>
        <v>0.95190056074766349</v>
      </c>
    </row>
    <row r="16202" spans="1:1">
      <c r="A16202">
        <f>Sheet1!A16202/1.07</f>
        <v>0.95189906542056069</v>
      </c>
    </row>
    <row r="16203" spans="1:1">
      <c r="A16203">
        <f>Sheet1!A16203/1.07</f>
        <v>0.95189897196261675</v>
      </c>
    </row>
    <row r="16204" spans="1:1">
      <c r="A16204">
        <f>Sheet1!A16204/1.07</f>
        <v>0.95189785046728959</v>
      </c>
    </row>
    <row r="16205" spans="1:1">
      <c r="A16205">
        <f>Sheet1!A16205/1.07</f>
        <v>0.95189177570093464</v>
      </c>
    </row>
    <row r="16206" spans="1:1">
      <c r="A16206">
        <f>Sheet1!A16206/1.07</f>
        <v>0.95187700934579433</v>
      </c>
    </row>
    <row r="16207" spans="1:1">
      <c r="A16207">
        <f>Sheet1!A16207/1.07</f>
        <v>0.95187644859813081</v>
      </c>
    </row>
    <row r="16208" spans="1:1">
      <c r="A16208">
        <f>Sheet1!A16208/1.07</f>
        <v>0.95186794392523366</v>
      </c>
    </row>
    <row r="16209" spans="1:1">
      <c r="A16209">
        <f>Sheet1!A16209/1.07</f>
        <v>0.95186738317757003</v>
      </c>
    </row>
    <row r="16210" spans="1:1">
      <c r="A16210">
        <f>Sheet1!A16210/1.07</f>
        <v>0.951864859813084</v>
      </c>
    </row>
    <row r="16211" spans="1:1">
      <c r="A16211">
        <f>Sheet1!A16211/1.07</f>
        <v>0.95186336448598119</v>
      </c>
    </row>
    <row r="16212" spans="1:1">
      <c r="A16212">
        <f>Sheet1!A16212/1.07</f>
        <v>0.95186046728971963</v>
      </c>
    </row>
    <row r="16213" spans="1:1">
      <c r="A16213">
        <f>Sheet1!A16213/1.07</f>
        <v>0.95185906542056076</v>
      </c>
    </row>
    <row r="16214" spans="1:1">
      <c r="A16214">
        <f>Sheet1!A16214/1.07</f>
        <v>0.95185897196261682</v>
      </c>
    </row>
    <row r="16215" spans="1:1">
      <c r="A16215">
        <f>Sheet1!A16215/1.07</f>
        <v>0.95183495327102785</v>
      </c>
    </row>
    <row r="16216" spans="1:1">
      <c r="A16216">
        <f>Sheet1!A16216/1.07</f>
        <v>0.95182542056074759</v>
      </c>
    </row>
    <row r="16217" spans="1:1">
      <c r="A16217">
        <f>Sheet1!A16217/1.07</f>
        <v>0.95181635514018692</v>
      </c>
    </row>
    <row r="16218" spans="1:1">
      <c r="A16218">
        <f>Sheet1!A16218/1.07</f>
        <v>0.95181177570093456</v>
      </c>
    </row>
    <row r="16219" spans="1:1">
      <c r="A16219">
        <f>Sheet1!A16219/1.07</f>
        <v>0.95180766355140178</v>
      </c>
    </row>
    <row r="16220" spans="1:1">
      <c r="A16220">
        <f>Sheet1!A16220/1.07</f>
        <v>0.95180738317757008</v>
      </c>
    </row>
    <row r="16221" spans="1:1">
      <c r="A16221">
        <f>Sheet1!A16221/1.07</f>
        <v>0.95179803738317748</v>
      </c>
    </row>
    <row r="16222" spans="1:1">
      <c r="A16222">
        <f>Sheet1!A16222/1.07</f>
        <v>0.95179691588785031</v>
      </c>
    </row>
    <row r="16223" spans="1:1">
      <c r="A16223">
        <f>Sheet1!A16223/1.07</f>
        <v>0.95179261682242999</v>
      </c>
    </row>
    <row r="16224" spans="1:1">
      <c r="A16224">
        <f>Sheet1!A16224/1.07</f>
        <v>0.95178943925233628</v>
      </c>
    </row>
    <row r="16225" spans="1:1">
      <c r="A16225">
        <f>Sheet1!A16225/1.07</f>
        <v>0.95178794392523369</v>
      </c>
    </row>
    <row r="16226" spans="1:1">
      <c r="A16226">
        <f>Sheet1!A16226/1.07</f>
        <v>0.95177317757009339</v>
      </c>
    </row>
    <row r="16227" spans="1:1">
      <c r="A16227">
        <f>Sheet1!A16227/1.07</f>
        <v>0.95177102803738312</v>
      </c>
    </row>
    <row r="16228" spans="1:1">
      <c r="A16228">
        <f>Sheet1!A16228/1.07</f>
        <v>0.95175523364485981</v>
      </c>
    </row>
    <row r="16229" spans="1:1">
      <c r="A16229">
        <f>Sheet1!A16229/1.07</f>
        <v>0.95175084112149522</v>
      </c>
    </row>
    <row r="16230" spans="1:1">
      <c r="A16230">
        <f>Sheet1!A16230/1.07</f>
        <v>0.95175074766355128</v>
      </c>
    </row>
    <row r="16231" spans="1:1">
      <c r="A16231">
        <f>Sheet1!A16231/1.07</f>
        <v>0.9517502803738318</v>
      </c>
    </row>
    <row r="16232" spans="1:1">
      <c r="A16232">
        <f>Sheet1!A16232/1.07</f>
        <v>0.95174869158878495</v>
      </c>
    </row>
    <row r="16233" spans="1:1">
      <c r="A16233">
        <f>Sheet1!A16233/1.07</f>
        <v>0.95174504672897187</v>
      </c>
    </row>
    <row r="16234" spans="1:1">
      <c r="A16234">
        <f>Sheet1!A16234/1.07</f>
        <v>0.95174046728971951</v>
      </c>
    </row>
    <row r="16235" spans="1:1">
      <c r="A16235">
        <f>Sheet1!A16235/1.07</f>
        <v>0.95173775700934571</v>
      </c>
    </row>
    <row r="16236" spans="1:1">
      <c r="A16236">
        <f>Sheet1!A16236/1.07</f>
        <v>0.95173046728971944</v>
      </c>
    </row>
    <row r="16237" spans="1:1">
      <c r="A16237">
        <f>Sheet1!A16237/1.07</f>
        <v>0.95173009345794379</v>
      </c>
    </row>
    <row r="16238" spans="1:1">
      <c r="A16238">
        <f>Sheet1!A16238/1.07</f>
        <v>0.95172467289719631</v>
      </c>
    </row>
    <row r="16239" spans="1:1">
      <c r="A16239">
        <f>Sheet1!A16239/1.07</f>
        <v>0.95171813084112145</v>
      </c>
    </row>
    <row r="16240" spans="1:1">
      <c r="A16240">
        <f>Sheet1!A16240/1.07</f>
        <v>0.95171719626168227</v>
      </c>
    </row>
    <row r="16241" spans="1:1">
      <c r="A16241">
        <f>Sheet1!A16241/1.07</f>
        <v>0.95170635514018687</v>
      </c>
    </row>
    <row r="16242" spans="1:1">
      <c r="A16242">
        <f>Sheet1!A16242/1.07</f>
        <v>0.95169663551401873</v>
      </c>
    </row>
    <row r="16243" spans="1:1">
      <c r="A16243">
        <f>Sheet1!A16243/1.07</f>
        <v>0.95168177570093448</v>
      </c>
    </row>
    <row r="16244" spans="1:1">
      <c r="A16244">
        <f>Sheet1!A16244/1.07</f>
        <v>0.95167897196261675</v>
      </c>
    </row>
    <row r="16245" spans="1:1">
      <c r="A16245">
        <f>Sheet1!A16245/1.07</f>
        <v>0.95167439252336439</v>
      </c>
    </row>
    <row r="16246" spans="1:1">
      <c r="A16246">
        <f>Sheet1!A16246/1.07</f>
        <v>0.95167364485981298</v>
      </c>
    </row>
    <row r="16247" spans="1:1">
      <c r="A16247">
        <f>Sheet1!A16247/1.07</f>
        <v>0.95167252336448582</v>
      </c>
    </row>
    <row r="16248" spans="1:1">
      <c r="A16248">
        <f>Sheet1!A16248/1.07</f>
        <v>0.95167252336448582</v>
      </c>
    </row>
    <row r="16249" spans="1:1">
      <c r="A16249">
        <f>Sheet1!A16249/1.07</f>
        <v>0.95166710280373834</v>
      </c>
    </row>
    <row r="16250" spans="1:1">
      <c r="A16250">
        <f>Sheet1!A16250/1.07</f>
        <v>0.95164523364485976</v>
      </c>
    </row>
    <row r="16251" spans="1:1">
      <c r="A16251">
        <f>Sheet1!A16251/1.07</f>
        <v>0.95163242990654195</v>
      </c>
    </row>
    <row r="16252" spans="1:1">
      <c r="A16252">
        <f>Sheet1!A16252/1.07</f>
        <v>0.95162981308411221</v>
      </c>
    </row>
    <row r="16253" spans="1:1">
      <c r="A16253">
        <f>Sheet1!A16253/1.07</f>
        <v>0.95162850467289706</v>
      </c>
    </row>
    <row r="16254" spans="1:1">
      <c r="A16254">
        <f>Sheet1!A16254/1.07</f>
        <v>0.95162383177570076</v>
      </c>
    </row>
    <row r="16255" spans="1:1">
      <c r="A16255">
        <f>Sheet1!A16255/1.07</f>
        <v>0.95161308411214951</v>
      </c>
    </row>
    <row r="16256" spans="1:1">
      <c r="A16256">
        <f>Sheet1!A16256/1.07</f>
        <v>0.95160411214953267</v>
      </c>
    </row>
    <row r="16257" spans="1:1">
      <c r="A16257">
        <f>Sheet1!A16257/1.07</f>
        <v>0.95160009345794383</v>
      </c>
    </row>
    <row r="16258" spans="1:1">
      <c r="A16258">
        <f>Sheet1!A16258/1.07</f>
        <v>0.95159850467289719</v>
      </c>
    </row>
    <row r="16259" spans="1:1">
      <c r="A16259">
        <f>Sheet1!A16259/1.07</f>
        <v>0.95159598130841117</v>
      </c>
    </row>
    <row r="16260" spans="1:1">
      <c r="A16260">
        <f>Sheet1!A16260/1.07</f>
        <v>0.95159084112149517</v>
      </c>
    </row>
    <row r="16261" spans="1:1">
      <c r="A16261">
        <f>Sheet1!A16261/1.07</f>
        <v>0.95158897196261683</v>
      </c>
    </row>
    <row r="16262" spans="1:1">
      <c r="A16262">
        <f>Sheet1!A16262/1.07</f>
        <v>0.95158841121495319</v>
      </c>
    </row>
    <row r="16263" spans="1:1">
      <c r="A16263">
        <f>Sheet1!A16263/1.07</f>
        <v>0.95158747663551402</v>
      </c>
    </row>
    <row r="16264" spans="1:1">
      <c r="A16264">
        <f>Sheet1!A16264/1.07</f>
        <v>0.95158579439252322</v>
      </c>
    </row>
    <row r="16265" spans="1:1">
      <c r="A16265">
        <f>Sheet1!A16265/1.07</f>
        <v>0.95157485981308398</v>
      </c>
    </row>
    <row r="16266" spans="1:1">
      <c r="A16266">
        <f>Sheet1!A16266/1.07</f>
        <v>0.95156897196261681</v>
      </c>
    </row>
    <row r="16267" spans="1:1">
      <c r="A16267">
        <f>Sheet1!A16267/1.07</f>
        <v>0.9515642990654205</v>
      </c>
    </row>
    <row r="16268" spans="1:1">
      <c r="A16268">
        <f>Sheet1!A16268/1.07</f>
        <v>0.95156149532710277</v>
      </c>
    </row>
    <row r="16269" spans="1:1">
      <c r="A16269">
        <f>Sheet1!A16269/1.07</f>
        <v>0.9515596261682242</v>
      </c>
    </row>
    <row r="16270" spans="1:1">
      <c r="A16270">
        <f>Sheet1!A16270/1.07</f>
        <v>0.95155897196261674</v>
      </c>
    </row>
    <row r="16271" spans="1:1">
      <c r="A16271">
        <f>Sheet1!A16271/1.07</f>
        <v>0.95155280373831763</v>
      </c>
    </row>
    <row r="16272" spans="1:1">
      <c r="A16272">
        <f>Sheet1!A16272/1.07</f>
        <v>0.95155280373831763</v>
      </c>
    </row>
    <row r="16273" spans="1:1">
      <c r="A16273">
        <f>Sheet1!A16273/1.07</f>
        <v>0.95154897196261679</v>
      </c>
    </row>
    <row r="16274" spans="1:1">
      <c r="A16274">
        <f>Sheet1!A16274/1.07</f>
        <v>0.95154700934579439</v>
      </c>
    </row>
    <row r="16275" spans="1:1">
      <c r="A16275">
        <f>Sheet1!A16275/1.07</f>
        <v>0.95154429906542048</v>
      </c>
    </row>
    <row r="16276" spans="1:1">
      <c r="A16276">
        <f>Sheet1!A16276/1.07</f>
        <v>0.9515414018691587</v>
      </c>
    </row>
    <row r="16277" spans="1:1">
      <c r="A16277">
        <f>Sheet1!A16277/1.07</f>
        <v>0.95154065420560729</v>
      </c>
    </row>
    <row r="16278" spans="1:1">
      <c r="A16278">
        <f>Sheet1!A16278/1.07</f>
        <v>0.95154037383177559</v>
      </c>
    </row>
    <row r="16279" spans="1:1">
      <c r="A16279">
        <f>Sheet1!A16279/1.07</f>
        <v>0.95153943925233642</v>
      </c>
    </row>
    <row r="16280" spans="1:1">
      <c r="A16280">
        <f>Sheet1!A16280/1.07</f>
        <v>0.95153691588785039</v>
      </c>
    </row>
    <row r="16281" spans="1:1">
      <c r="A16281">
        <f>Sheet1!A16281/1.07</f>
        <v>0.95152401869158865</v>
      </c>
    </row>
    <row r="16282" spans="1:1">
      <c r="A16282">
        <f>Sheet1!A16282/1.07</f>
        <v>0.95152308411214948</v>
      </c>
    </row>
    <row r="16283" spans="1:1">
      <c r="A16283">
        <f>Sheet1!A16283/1.07</f>
        <v>0.95151859813084116</v>
      </c>
    </row>
    <row r="16284" spans="1:1">
      <c r="A16284">
        <f>Sheet1!A16284/1.07</f>
        <v>0.95151037383177572</v>
      </c>
    </row>
    <row r="16285" spans="1:1">
      <c r="A16285">
        <f>Sheet1!A16285/1.07</f>
        <v>0.95150757009345799</v>
      </c>
    </row>
    <row r="16286" spans="1:1">
      <c r="A16286">
        <f>Sheet1!A16286/1.07</f>
        <v>0.95149233644859799</v>
      </c>
    </row>
    <row r="16287" spans="1:1">
      <c r="A16287">
        <f>Sheet1!A16287/1.07</f>
        <v>0.95149018691588771</v>
      </c>
    </row>
    <row r="16288" spans="1:1">
      <c r="A16288">
        <f>Sheet1!A16288/1.07</f>
        <v>0.95148299065420561</v>
      </c>
    </row>
    <row r="16289" spans="1:1">
      <c r="A16289">
        <f>Sheet1!A16289/1.07</f>
        <v>0.95146551401869162</v>
      </c>
    </row>
    <row r="16290" spans="1:1">
      <c r="A16290">
        <f>Sheet1!A16290/1.07</f>
        <v>0.951463551401869</v>
      </c>
    </row>
    <row r="16291" spans="1:1">
      <c r="A16291">
        <f>Sheet1!A16291/1.07</f>
        <v>0.95145672897196265</v>
      </c>
    </row>
    <row r="16292" spans="1:1">
      <c r="A16292">
        <f>Sheet1!A16292/1.07</f>
        <v>0.95145514018691579</v>
      </c>
    </row>
    <row r="16293" spans="1:1">
      <c r="A16293">
        <f>Sheet1!A16293/1.07</f>
        <v>0.95144654205607471</v>
      </c>
    </row>
    <row r="16294" spans="1:1">
      <c r="A16294">
        <f>Sheet1!A16294/1.07</f>
        <v>0.95144121495327094</v>
      </c>
    </row>
    <row r="16295" spans="1:1">
      <c r="A16295">
        <f>Sheet1!A16295/1.07</f>
        <v>0.95143738317756998</v>
      </c>
    </row>
    <row r="16296" spans="1:1">
      <c r="A16296">
        <f>Sheet1!A16296/1.07</f>
        <v>0.95143495327102801</v>
      </c>
    </row>
    <row r="16297" spans="1:1">
      <c r="A16297">
        <f>Sheet1!A16297/1.07</f>
        <v>0.95143392523364489</v>
      </c>
    </row>
    <row r="16298" spans="1:1">
      <c r="A16298">
        <f>Sheet1!A16298/1.07</f>
        <v>0.95143336448598115</v>
      </c>
    </row>
    <row r="16299" spans="1:1">
      <c r="A16299">
        <f>Sheet1!A16299/1.07</f>
        <v>0.95143308411214944</v>
      </c>
    </row>
    <row r="16300" spans="1:1">
      <c r="A16300">
        <f>Sheet1!A16300/1.07</f>
        <v>0.95143149532710281</v>
      </c>
    </row>
    <row r="16301" spans="1:1">
      <c r="A16301">
        <f>Sheet1!A16301/1.07</f>
        <v>0.95142429906542059</v>
      </c>
    </row>
    <row r="16302" spans="1:1">
      <c r="A16302">
        <f>Sheet1!A16302/1.07</f>
        <v>0.95141654205607473</v>
      </c>
    </row>
    <row r="16303" spans="1:1">
      <c r="A16303">
        <f>Sheet1!A16303/1.07</f>
        <v>0.95141411214953253</v>
      </c>
    </row>
    <row r="16304" spans="1:1">
      <c r="A16304">
        <f>Sheet1!A16304/1.07</f>
        <v>0.95140196261682242</v>
      </c>
    </row>
    <row r="16305" spans="1:1">
      <c r="A16305">
        <f>Sheet1!A16305/1.07</f>
        <v>0.95139261682242982</v>
      </c>
    </row>
    <row r="16306" spans="1:1">
      <c r="A16306">
        <f>Sheet1!A16306/1.07</f>
        <v>0.95139242990654194</v>
      </c>
    </row>
    <row r="16307" spans="1:1">
      <c r="A16307">
        <f>Sheet1!A16307/1.07</f>
        <v>0.95138579439252324</v>
      </c>
    </row>
    <row r="16308" spans="1:1">
      <c r="A16308">
        <f>Sheet1!A16308/1.07</f>
        <v>0.95138485981308407</v>
      </c>
    </row>
    <row r="16309" spans="1:1">
      <c r="A16309">
        <f>Sheet1!A16309/1.07</f>
        <v>0.95138383177570096</v>
      </c>
    </row>
    <row r="16310" spans="1:1">
      <c r="A16310">
        <f>Sheet1!A16310/1.07</f>
        <v>0.95138093457943929</v>
      </c>
    </row>
    <row r="16311" spans="1:1">
      <c r="A16311">
        <f>Sheet1!A16311/1.07</f>
        <v>0.95137364485981291</v>
      </c>
    </row>
    <row r="16312" spans="1:1">
      <c r="A16312">
        <f>Sheet1!A16312/1.07</f>
        <v>0.95137364485981291</v>
      </c>
    </row>
    <row r="16313" spans="1:1">
      <c r="A16313">
        <f>Sheet1!A16313/1.07</f>
        <v>0.95135373831775694</v>
      </c>
    </row>
    <row r="16314" spans="1:1">
      <c r="A16314">
        <f>Sheet1!A16314/1.07</f>
        <v>0.95135345794392512</v>
      </c>
    </row>
    <row r="16315" spans="1:1">
      <c r="A16315">
        <f>Sheet1!A16315/1.07</f>
        <v>0.95134710280373824</v>
      </c>
    </row>
    <row r="16316" spans="1:1">
      <c r="A16316">
        <f>Sheet1!A16316/1.07</f>
        <v>0.95134037383177561</v>
      </c>
    </row>
    <row r="16317" spans="1:1">
      <c r="A16317">
        <f>Sheet1!A16317/1.07</f>
        <v>0.95133392523364479</v>
      </c>
    </row>
    <row r="16318" spans="1:1">
      <c r="A16318">
        <f>Sheet1!A16318/1.07</f>
        <v>0.95133084112149535</v>
      </c>
    </row>
    <row r="16319" spans="1:1">
      <c r="A16319">
        <f>Sheet1!A16319/1.07</f>
        <v>0.95133056074766353</v>
      </c>
    </row>
    <row r="16320" spans="1:1">
      <c r="A16320">
        <f>Sheet1!A16320/1.07</f>
        <v>0.95132971962616819</v>
      </c>
    </row>
    <row r="16321" spans="1:1">
      <c r="A16321">
        <f>Sheet1!A16321/1.07</f>
        <v>0.95132878504672902</v>
      </c>
    </row>
    <row r="16322" spans="1:1">
      <c r="A16322">
        <f>Sheet1!A16322/1.07</f>
        <v>0.95131999999999994</v>
      </c>
    </row>
    <row r="16323" spans="1:1">
      <c r="A16323">
        <f>Sheet1!A16323/1.07</f>
        <v>0.95131953271028036</v>
      </c>
    </row>
    <row r="16324" spans="1:1">
      <c r="A16324">
        <f>Sheet1!A16324/1.07</f>
        <v>0.95131934579439248</v>
      </c>
    </row>
    <row r="16325" spans="1:1">
      <c r="A16325">
        <f>Sheet1!A16325/1.07</f>
        <v>0.95131485981308406</v>
      </c>
    </row>
    <row r="16326" spans="1:1">
      <c r="A16326">
        <f>Sheet1!A16326/1.07</f>
        <v>0.95131242990654208</v>
      </c>
    </row>
    <row r="16327" spans="1:1">
      <c r="A16327">
        <f>Sheet1!A16327/1.07</f>
        <v>0.95130747663551407</v>
      </c>
    </row>
    <row r="16328" spans="1:1">
      <c r="A16328">
        <f>Sheet1!A16328/1.07</f>
        <v>0.95130205607476637</v>
      </c>
    </row>
    <row r="16329" spans="1:1">
      <c r="A16329">
        <f>Sheet1!A16329/1.07</f>
        <v>0.95130149532710273</v>
      </c>
    </row>
    <row r="16330" spans="1:1">
      <c r="A16330">
        <f>Sheet1!A16330/1.07</f>
        <v>0.95129747663551401</v>
      </c>
    </row>
    <row r="16331" spans="1:1">
      <c r="A16331">
        <f>Sheet1!A16331/1.07</f>
        <v>0.95128635514018689</v>
      </c>
    </row>
    <row r="16332" spans="1:1">
      <c r="A16332">
        <f>Sheet1!A16332/1.07</f>
        <v>0.95128373831775692</v>
      </c>
    </row>
    <row r="16333" spans="1:1">
      <c r="A16333">
        <f>Sheet1!A16333/1.07</f>
        <v>0.95127420560747655</v>
      </c>
    </row>
    <row r="16334" spans="1:1">
      <c r="A16334">
        <f>Sheet1!A16334/1.07</f>
        <v>0.95126822429906532</v>
      </c>
    </row>
    <row r="16335" spans="1:1">
      <c r="A16335">
        <f>Sheet1!A16335/1.07</f>
        <v>0.95126355140186913</v>
      </c>
    </row>
    <row r="16336" spans="1:1">
      <c r="A16336">
        <f>Sheet1!A16336/1.07</f>
        <v>0.95125925233644848</v>
      </c>
    </row>
    <row r="16337" spans="1:1">
      <c r="A16337">
        <f>Sheet1!A16337/1.07</f>
        <v>0.95125224299065414</v>
      </c>
    </row>
    <row r="16338" spans="1:1">
      <c r="A16338">
        <f>Sheet1!A16338/1.07</f>
        <v>0.95124887850467277</v>
      </c>
    </row>
    <row r="16339" spans="1:1">
      <c r="A16339">
        <f>Sheet1!A16339/1.07</f>
        <v>0.95124691588785049</v>
      </c>
    </row>
    <row r="16340" spans="1:1">
      <c r="A16340">
        <f>Sheet1!A16340/1.07</f>
        <v>0.95124046728971956</v>
      </c>
    </row>
    <row r="16341" spans="1:1">
      <c r="A16341">
        <f>Sheet1!A16341/1.07</f>
        <v>0.95123485981308409</v>
      </c>
    </row>
    <row r="16342" spans="1:1">
      <c r="A16342">
        <f>Sheet1!A16342/1.07</f>
        <v>0.95123429906542045</v>
      </c>
    </row>
    <row r="16343" spans="1:1">
      <c r="A16343">
        <f>Sheet1!A16343/1.07</f>
        <v>0.95123317757009351</v>
      </c>
    </row>
    <row r="16344" spans="1:1">
      <c r="A16344">
        <f>Sheet1!A16344/1.07</f>
        <v>0.95122953271028032</v>
      </c>
    </row>
    <row r="16345" spans="1:1">
      <c r="A16345">
        <f>Sheet1!A16345/1.07</f>
        <v>0.95122878504672892</v>
      </c>
    </row>
    <row r="16346" spans="1:1">
      <c r="A16346">
        <f>Sheet1!A16346/1.07</f>
        <v>0.95122570093457948</v>
      </c>
    </row>
    <row r="16347" spans="1:1">
      <c r="A16347">
        <f>Sheet1!A16347/1.07</f>
        <v>0.95122205607476629</v>
      </c>
    </row>
    <row r="16348" spans="1:1">
      <c r="A16348">
        <f>Sheet1!A16348/1.07</f>
        <v>0.95121850467289715</v>
      </c>
    </row>
    <row r="16349" spans="1:1">
      <c r="A16349">
        <f>Sheet1!A16349/1.07</f>
        <v>0.95121607476635517</v>
      </c>
    </row>
    <row r="16350" spans="1:1">
      <c r="A16350">
        <f>Sheet1!A16350/1.07</f>
        <v>0.95121261682242975</v>
      </c>
    </row>
    <row r="16351" spans="1:1">
      <c r="A16351">
        <f>Sheet1!A16351/1.07</f>
        <v>0.95120542056074764</v>
      </c>
    </row>
    <row r="16352" spans="1:1">
      <c r="A16352">
        <f>Sheet1!A16352/1.07</f>
        <v>0.95120364485981312</v>
      </c>
    </row>
    <row r="16353" spans="1:1">
      <c r="A16353">
        <f>Sheet1!A16353/1.07</f>
        <v>0.9511967289719625</v>
      </c>
    </row>
    <row r="16354" spans="1:1">
      <c r="A16354">
        <f>Sheet1!A16354/1.07</f>
        <v>0.95118046728971961</v>
      </c>
    </row>
    <row r="16355" spans="1:1">
      <c r="A16355">
        <f>Sheet1!A16355/1.07</f>
        <v>0.95117457943925221</v>
      </c>
    </row>
    <row r="16356" spans="1:1">
      <c r="A16356">
        <f>Sheet1!A16356/1.07</f>
        <v>0.95117411214953274</v>
      </c>
    </row>
    <row r="16357" spans="1:1">
      <c r="A16357">
        <f>Sheet1!A16357/1.07</f>
        <v>0.95116457943925237</v>
      </c>
    </row>
    <row r="16358" spans="1:1">
      <c r="A16358">
        <f>Sheet1!A16358/1.07</f>
        <v>0.95116233644859816</v>
      </c>
    </row>
    <row r="16359" spans="1:1">
      <c r="A16359">
        <f>Sheet1!A16359/1.07</f>
        <v>0.95115691588785034</v>
      </c>
    </row>
    <row r="16360" spans="1:1">
      <c r="A16360">
        <f>Sheet1!A16360/1.07</f>
        <v>0.95115429906542037</v>
      </c>
    </row>
    <row r="16361" spans="1:1">
      <c r="A16361">
        <f>Sheet1!A16361/1.07</f>
        <v>0.95115130841121487</v>
      </c>
    </row>
    <row r="16362" spans="1:1">
      <c r="A16362">
        <f>Sheet1!A16362/1.07</f>
        <v>0.95115112149532699</v>
      </c>
    </row>
    <row r="16363" spans="1:1">
      <c r="A16363">
        <f>Sheet1!A16363/1.07</f>
        <v>0.95114841121495319</v>
      </c>
    </row>
    <row r="16364" spans="1:1">
      <c r="A16364">
        <f>Sheet1!A16364/1.07</f>
        <v>0.95113485981308399</v>
      </c>
    </row>
    <row r="16365" spans="1:1">
      <c r="A16365">
        <f>Sheet1!A16365/1.07</f>
        <v>0.95113373831775694</v>
      </c>
    </row>
    <row r="16366" spans="1:1">
      <c r="A16366">
        <f>Sheet1!A16366/1.07</f>
        <v>0.95112943925233628</v>
      </c>
    </row>
    <row r="16367" spans="1:1">
      <c r="A16367">
        <f>Sheet1!A16367/1.07</f>
        <v>0.95112925233644852</v>
      </c>
    </row>
    <row r="16368" spans="1:1">
      <c r="A16368">
        <f>Sheet1!A16368/1.07</f>
        <v>0.95111654205607477</v>
      </c>
    </row>
    <row r="16369" spans="1:1">
      <c r="A16369">
        <f>Sheet1!A16369/1.07</f>
        <v>0.95109906542056066</v>
      </c>
    </row>
    <row r="16370" spans="1:1">
      <c r="A16370">
        <f>Sheet1!A16370/1.07</f>
        <v>0.95109327102803731</v>
      </c>
    </row>
    <row r="16371" spans="1:1">
      <c r="A16371">
        <f>Sheet1!A16371/1.07</f>
        <v>0.95109093457943927</v>
      </c>
    </row>
    <row r="16372" spans="1:1">
      <c r="A16372">
        <f>Sheet1!A16372/1.07</f>
        <v>0.95108682242990639</v>
      </c>
    </row>
    <row r="16373" spans="1:1">
      <c r="A16373">
        <f>Sheet1!A16373/1.07</f>
        <v>0.95108093457943921</v>
      </c>
    </row>
    <row r="16374" spans="1:1">
      <c r="A16374">
        <f>Sheet1!A16374/1.07</f>
        <v>0.95108074766355122</v>
      </c>
    </row>
    <row r="16375" spans="1:1">
      <c r="A16375">
        <f>Sheet1!A16375/1.07</f>
        <v>0.9510755140186915</v>
      </c>
    </row>
    <row r="16376" spans="1:1">
      <c r="A16376">
        <f>Sheet1!A16376/1.07</f>
        <v>0.95107336448598123</v>
      </c>
    </row>
    <row r="16377" spans="1:1">
      <c r="A16377">
        <f>Sheet1!A16377/1.07</f>
        <v>0.95106373831775692</v>
      </c>
    </row>
    <row r="16378" spans="1:1">
      <c r="A16378">
        <f>Sheet1!A16378/1.07</f>
        <v>0.9510631775700934</v>
      </c>
    </row>
    <row r="16379" spans="1:1">
      <c r="A16379">
        <f>Sheet1!A16379/1.07</f>
        <v>0.9510631775700934</v>
      </c>
    </row>
    <row r="16380" spans="1:1">
      <c r="A16380">
        <f>Sheet1!A16380/1.07</f>
        <v>0.95105607476635512</v>
      </c>
    </row>
    <row r="16381" spans="1:1">
      <c r="A16381">
        <f>Sheet1!A16381/1.07</f>
        <v>0.95104457943925225</v>
      </c>
    </row>
    <row r="16382" spans="1:1">
      <c r="A16382">
        <f>Sheet1!A16382/1.07</f>
        <v>0.95104345794392509</v>
      </c>
    </row>
    <row r="16383" spans="1:1">
      <c r="A16383">
        <f>Sheet1!A16383/1.07</f>
        <v>0.95103476635514017</v>
      </c>
    </row>
    <row r="16384" spans="1:1">
      <c r="A16384">
        <f>Sheet1!A16384/1.07</f>
        <v>0.95103457943925218</v>
      </c>
    </row>
    <row r="16385" spans="1:1">
      <c r="A16385">
        <f>Sheet1!A16385/1.07</f>
        <v>0.95103373831775706</v>
      </c>
    </row>
    <row r="16386" spans="1:1">
      <c r="A16386">
        <f>Sheet1!A16386/1.07</f>
        <v>0.95103271028037384</v>
      </c>
    </row>
    <row r="16387" spans="1:1">
      <c r="A16387">
        <f>Sheet1!A16387/1.07</f>
        <v>0.95103196261682243</v>
      </c>
    </row>
    <row r="16388" spans="1:1">
      <c r="A16388">
        <f>Sheet1!A16388/1.07</f>
        <v>0.95102803738317754</v>
      </c>
    </row>
    <row r="16389" spans="1:1">
      <c r="A16389">
        <f>Sheet1!A16389/1.07</f>
        <v>0.95102233644859813</v>
      </c>
    </row>
    <row r="16390" spans="1:1">
      <c r="A16390">
        <f>Sheet1!A16390/1.07</f>
        <v>0.95101551401869155</v>
      </c>
    </row>
    <row r="16391" spans="1:1">
      <c r="A16391">
        <f>Sheet1!A16391/1.07</f>
        <v>0.95101542056074762</v>
      </c>
    </row>
    <row r="16392" spans="1:1">
      <c r="A16392">
        <f>Sheet1!A16392/1.07</f>
        <v>0.95099887850467291</v>
      </c>
    </row>
    <row r="16393" spans="1:1">
      <c r="A16393">
        <f>Sheet1!A16393/1.07</f>
        <v>0.95099168224299058</v>
      </c>
    </row>
    <row r="16394" spans="1:1">
      <c r="A16394">
        <f>Sheet1!A16394/1.07</f>
        <v>0.95098401869158877</v>
      </c>
    </row>
    <row r="16395" spans="1:1">
      <c r="A16395">
        <f>Sheet1!A16395/1.07</f>
        <v>0.95097196261682226</v>
      </c>
    </row>
    <row r="16396" spans="1:1">
      <c r="A16396">
        <f>Sheet1!A16396/1.07</f>
        <v>0.95096411214953269</v>
      </c>
    </row>
    <row r="16397" spans="1:1">
      <c r="A16397">
        <f>Sheet1!A16397/1.07</f>
        <v>0.95095570093457937</v>
      </c>
    </row>
    <row r="16398" spans="1:1">
      <c r="A16398">
        <f>Sheet1!A16398/1.07</f>
        <v>0.95095504672897191</v>
      </c>
    </row>
    <row r="16399" spans="1:1">
      <c r="A16399">
        <f>Sheet1!A16399/1.07</f>
        <v>0.95095411214953274</v>
      </c>
    </row>
    <row r="16400" spans="1:1">
      <c r="A16400">
        <f>Sheet1!A16400/1.07</f>
        <v>0.95095392523364475</v>
      </c>
    </row>
    <row r="16401" spans="1:1">
      <c r="A16401">
        <f>Sheet1!A16401/1.07</f>
        <v>0.95095252336448588</v>
      </c>
    </row>
    <row r="16402" spans="1:1">
      <c r="A16402">
        <f>Sheet1!A16402/1.07</f>
        <v>0.95094598130841124</v>
      </c>
    </row>
    <row r="16403" spans="1:1">
      <c r="A16403">
        <f>Sheet1!A16403/1.07</f>
        <v>0.95093420560747666</v>
      </c>
    </row>
    <row r="16404" spans="1:1">
      <c r="A16404">
        <f>Sheet1!A16404/1.07</f>
        <v>0.95092757009345785</v>
      </c>
    </row>
    <row r="16405" spans="1:1">
      <c r="A16405">
        <f>Sheet1!A16405/1.07</f>
        <v>0.95092757009345785</v>
      </c>
    </row>
    <row r="16406" spans="1:1">
      <c r="A16406">
        <f>Sheet1!A16406/1.07</f>
        <v>0.95092514018691576</v>
      </c>
    </row>
    <row r="16407" spans="1:1">
      <c r="A16407">
        <f>Sheet1!A16407/1.07</f>
        <v>0.95092439252336436</v>
      </c>
    </row>
    <row r="16408" spans="1:1">
      <c r="A16408">
        <f>Sheet1!A16408/1.07</f>
        <v>0.950919813084112</v>
      </c>
    </row>
    <row r="16409" spans="1:1">
      <c r="A16409">
        <f>Sheet1!A16409/1.07</f>
        <v>0.95091495327102804</v>
      </c>
    </row>
    <row r="16410" spans="1:1">
      <c r="A16410">
        <f>Sheet1!A16410/1.07</f>
        <v>0.95091280373831766</v>
      </c>
    </row>
    <row r="16411" spans="1:1">
      <c r="A16411">
        <f>Sheet1!A16411/1.07</f>
        <v>0.95090906542056064</v>
      </c>
    </row>
    <row r="16412" spans="1:1">
      <c r="A16412">
        <f>Sheet1!A16412/1.07</f>
        <v>0.95090850467289711</v>
      </c>
    </row>
    <row r="16413" spans="1:1">
      <c r="A16413">
        <f>Sheet1!A16413/1.07</f>
        <v>0.95090523364485968</v>
      </c>
    </row>
    <row r="16414" spans="1:1">
      <c r="A16414">
        <f>Sheet1!A16414/1.07</f>
        <v>0.95090289719626164</v>
      </c>
    </row>
    <row r="16415" spans="1:1">
      <c r="A16415">
        <f>Sheet1!A16415/1.07</f>
        <v>0.95090261682242994</v>
      </c>
    </row>
    <row r="16416" spans="1:1">
      <c r="A16416">
        <f>Sheet1!A16416/1.07</f>
        <v>0.95090093457943914</v>
      </c>
    </row>
    <row r="16417" spans="1:1">
      <c r="A16417">
        <f>Sheet1!A16417/1.07</f>
        <v>0.9508985981308411</v>
      </c>
    </row>
    <row r="16418" spans="1:1">
      <c r="A16418">
        <f>Sheet1!A16418/1.07</f>
        <v>0.95088682242990652</v>
      </c>
    </row>
    <row r="16419" spans="1:1">
      <c r="A16419">
        <f>Sheet1!A16419/1.07</f>
        <v>0.95088485981308413</v>
      </c>
    </row>
    <row r="16420" spans="1:1">
      <c r="A16420">
        <f>Sheet1!A16420/1.07</f>
        <v>0.95088205607476617</v>
      </c>
    </row>
    <row r="16421" spans="1:1">
      <c r="A16421">
        <f>Sheet1!A16421/1.07</f>
        <v>0.95087906542056067</v>
      </c>
    </row>
    <row r="16422" spans="1:1">
      <c r="A16422">
        <f>Sheet1!A16422/1.07</f>
        <v>0.95087588785046728</v>
      </c>
    </row>
    <row r="16423" spans="1:1">
      <c r="A16423">
        <f>Sheet1!A16423/1.07</f>
        <v>0.95087168224299068</v>
      </c>
    </row>
    <row r="16424" spans="1:1">
      <c r="A16424">
        <f>Sheet1!A16424/1.07</f>
        <v>0.95085626168224291</v>
      </c>
    </row>
    <row r="16425" spans="1:1">
      <c r="A16425">
        <f>Sheet1!A16425/1.07</f>
        <v>0.95085214953271036</v>
      </c>
    </row>
    <row r="16426" spans="1:1">
      <c r="A16426">
        <f>Sheet1!A16426/1.07</f>
        <v>0.95084794392523353</v>
      </c>
    </row>
    <row r="16427" spans="1:1">
      <c r="A16427">
        <f>Sheet1!A16427/1.07</f>
        <v>0.95084523364485973</v>
      </c>
    </row>
    <row r="16428" spans="1:1">
      <c r="A16428">
        <f>Sheet1!A16428/1.07</f>
        <v>0.95084028037383173</v>
      </c>
    </row>
    <row r="16429" spans="1:1">
      <c r="A16429">
        <f>Sheet1!A16429/1.07</f>
        <v>0.95083532710280372</v>
      </c>
    </row>
    <row r="16430" spans="1:1">
      <c r="A16430">
        <f>Sheet1!A16430/1.07</f>
        <v>0.95082999999999995</v>
      </c>
    </row>
    <row r="16431" spans="1:1">
      <c r="A16431">
        <f>Sheet1!A16431/1.07</f>
        <v>0.95082934579439249</v>
      </c>
    </row>
    <row r="16432" spans="1:1">
      <c r="A16432">
        <f>Sheet1!A16432/1.07</f>
        <v>0.95081785046728962</v>
      </c>
    </row>
    <row r="16433" spans="1:1">
      <c r="A16433">
        <f>Sheet1!A16433/1.07</f>
        <v>0.95081570093457934</v>
      </c>
    </row>
    <row r="16434" spans="1:1">
      <c r="A16434">
        <f>Sheet1!A16434/1.07</f>
        <v>0.95081401869158877</v>
      </c>
    </row>
    <row r="16435" spans="1:1">
      <c r="A16435">
        <f>Sheet1!A16435/1.07</f>
        <v>0.95081158878504668</v>
      </c>
    </row>
    <row r="16436" spans="1:1">
      <c r="A16436">
        <f>Sheet1!A16436/1.07</f>
        <v>0.95081084112149528</v>
      </c>
    </row>
    <row r="16437" spans="1:1">
      <c r="A16437">
        <f>Sheet1!A16437/1.07</f>
        <v>0.95080196261682237</v>
      </c>
    </row>
    <row r="16438" spans="1:1">
      <c r="A16438">
        <f>Sheet1!A16438/1.07</f>
        <v>0.95080149532710267</v>
      </c>
    </row>
    <row r="16439" spans="1:1">
      <c r="A16439">
        <f>Sheet1!A16439/1.07</f>
        <v>0.95079448598130833</v>
      </c>
    </row>
    <row r="16440" spans="1:1">
      <c r="A16440">
        <f>Sheet1!A16440/1.07</f>
        <v>0.95078934579439245</v>
      </c>
    </row>
    <row r="16441" spans="1:1">
      <c r="A16441">
        <f>Sheet1!A16441/1.07</f>
        <v>0.95078897196261669</v>
      </c>
    </row>
    <row r="16442" spans="1:1">
      <c r="A16442">
        <f>Sheet1!A16442/1.07</f>
        <v>0.95078775700934581</v>
      </c>
    </row>
    <row r="16443" spans="1:1">
      <c r="A16443">
        <f>Sheet1!A16443/1.07</f>
        <v>0.95078710280373835</v>
      </c>
    </row>
    <row r="16444" spans="1:1">
      <c r="A16444">
        <f>Sheet1!A16444/1.07</f>
        <v>0.95078084112149519</v>
      </c>
    </row>
    <row r="16445" spans="1:1">
      <c r="A16445">
        <f>Sheet1!A16445/1.07</f>
        <v>0.95077205607476634</v>
      </c>
    </row>
    <row r="16446" spans="1:1">
      <c r="A16446">
        <f>Sheet1!A16446/1.07</f>
        <v>0.95076233644859798</v>
      </c>
    </row>
    <row r="16447" spans="1:1">
      <c r="A16447">
        <f>Sheet1!A16447/1.07</f>
        <v>0.95075233644859802</v>
      </c>
    </row>
    <row r="16448" spans="1:1">
      <c r="A16448">
        <f>Sheet1!A16448/1.07</f>
        <v>0.95074943925233646</v>
      </c>
    </row>
    <row r="16449" spans="1:1">
      <c r="A16449">
        <f>Sheet1!A16449/1.07</f>
        <v>0.95074691588785043</v>
      </c>
    </row>
    <row r="16450" spans="1:1">
      <c r="A16450">
        <f>Sheet1!A16450/1.07</f>
        <v>0.95074570093457933</v>
      </c>
    </row>
    <row r="16451" spans="1:1">
      <c r="A16451">
        <f>Sheet1!A16451/1.07</f>
        <v>0.95074420560747652</v>
      </c>
    </row>
    <row r="16452" spans="1:1">
      <c r="A16452">
        <f>Sheet1!A16452/1.07</f>
        <v>0.95073971962616821</v>
      </c>
    </row>
    <row r="16453" spans="1:1">
      <c r="A16453">
        <f>Sheet1!A16453/1.07</f>
        <v>0.95073214953271012</v>
      </c>
    </row>
    <row r="16454" spans="1:1">
      <c r="A16454">
        <f>Sheet1!A16454/1.07</f>
        <v>0.95072523364485984</v>
      </c>
    </row>
    <row r="16455" spans="1:1">
      <c r="A16455">
        <f>Sheet1!A16455/1.07</f>
        <v>0.95071906542056073</v>
      </c>
    </row>
    <row r="16456" spans="1:1">
      <c r="A16456">
        <f>Sheet1!A16456/1.07</f>
        <v>0.95071757009345781</v>
      </c>
    </row>
    <row r="16457" spans="1:1">
      <c r="A16457">
        <f>Sheet1!A16457/1.07</f>
        <v>0.95071710280373833</v>
      </c>
    </row>
    <row r="16458" spans="1:1">
      <c r="A16458">
        <f>Sheet1!A16458/1.07</f>
        <v>0.95071392523364495</v>
      </c>
    </row>
    <row r="16459" spans="1:1">
      <c r="A16459">
        <f>Sheet1!A16459/1.07</f>
        <v>0.95071345794392526</v>
      </c>
    </row>
    <row r="16460" spans="1:1">
      <c r="A16460">
        <f>Sheet1!A16460/1.07</f>
        <v>0.95070934579439237</v>
      </c>
    </row>
    <row r="16461" spans="1:1">
      <c r="A16461">
        <f>Sheet1!A16461/1.07</f>
        <v>0.95070523364485982</v>
      </c>
    </row>
    <row r="16462" spans="1:1">
      <c r="A16462">
        <f>Sheet1!A16462/1.07</f>
        <v>0.95069887850467283</v>
      </c>
    </row>
    <row r="16463" spans="1:1">
      <c r="A16463">
        <f>Sheet1!A16463/1.07</f>
        <v>0.95069719626168225</v>
      </c>
    </row>
    <row r="16464" spans="1:1">
      <c r="A16464">
        <f>Sheet1!A16464/1.07</f>
        <v>0.95068317757009335</v>
      </c>
    </row>
    <row r="16465" spans="1:1">
      <c r="A16465">
        <f>Sheet1!A16465/1.07</f>
        <v>0.95068102803738308</v>
      </c>
    </row>
    <row r="16466" spans="1:1">
      <c r="A16466">
        <f>Sheet1!A16466/1.07</f>
        <v>0.95067289719626169</v>
      </c>
    </row>
    <row r="16467" spans="1:1">
      <c r="A16467">
        <f>Sheet1!A16467/1.07</f>
        <v>0.95066607476635501</v>
      </c>
    </row>
    <row r="16468" spans="1:1">
      <c r="A16468">
        <f>Sheet1!A16468/1.07</f>
        <v>0.95066056074766359</v>
      </c>
    </row>
    <row r="16469" spans="1:1">
      <c r="A16469">
        <f>Sheet1!A16469/1.07</f>
        <v>0.95065429906542043</v>
      </c>
    </row>
    <row r="16470" spans="1:1">
      <c r="A16470">
        <f>Sheet1!A16470/1.07</f>
        <v>0.95064607476635499</v>
      </c>
    </row>
    <row r="16471" spans="1:1">
      <c r="A16471">
        <f>Sheet1!A16471/1.07</f>
        <v>0.95064299065420554</v>
      </c>
    </row>
    <row r="16472" spans="1:1">
      <c r="A16472">
        <f>Sheet1!A16472/1.07</f>
        <v>0.95063971962616811</v>
      </c>
    </row>
    <row r="16473" spans="1:1">
      <c r="A16473">
        <f>Sheet1!A16473/1.07</f>
        <v>0.95063934579439235</v>
      </c>
    </row>
    <row r="16474" spans="1:1">
      <c r="A16474">
        <f>Sheet1!A16474/1.07</f>
        <v>0.95063140186915884</v>
      </c>
    </row>
    <row r="16475" spans="1:1">
      <c r="A16475">
        <f>Sheet1!A16475/1.07</f>
        <v>0.95062813084112141</v>
      </c>
    </row>
    <row r="16476" spans="1:1">
      <c r="A16476">
        <f>Sheet1!A16476/1.07</f>
        <v>0.95062336448598117</v>
      </c>
    </row>
    <row r="16477" spans="1:1">
      <c r="A16477">
        <f>Sheet1!A16477/1.07</f>
        <v>0.95062299065420552</v>
      </c>
    </row>
    <row r="16478" spans="1:1">
      <c r="A16478">
        <f>Sheet1!A16478/1.07</f>
        <v>0.9506204672897195</v>
      </c>
    </row>
    <row r="16479" spans="1:1">
      <c r="A16479">
        <f>Sheet1!A16479/1.07</f>
        <v>0.9506189719626168</v>
      </c>
    </row>
    <row r="16480" spans="1:1">
      <c r="A16480">
        <f>Sheet1!A16480/1.07</f>
        <v>0.95060934579439249</v>
      </c>
    </row>
    <row r="16481" spans="1:1">
      <c r="A16481">
        <f>Sheet1!A16481/1.07</f>
        <v>0.95060822429906544</v>
      </c>
    </row>
    <row r="16482" spans="1:1">
      <c r="A16482">
        <f>Sheet1!A16482/1.07</f>
        <v>0.95060616822429911</v>
      </c>
    </row>
    <row r="16483" spans="1:1">
      <c r="A16483">
        <f>Sheet1!A16483/1.07</f>
        <v>0.95060308411214944</v>
      </c>
    </row>
    <row r="16484" spans="1:1">
      <c r="A16484">
        <f>Sheet1!A16484/1.07</f>
        <v>0.9505923364485982</v>
      </c>
    </row>
    <row r="16485" spans="1:1">
      <c r="A16485">
        <f>Sheet1!A16485/1.07</f>
        <v>0.95057878504672899</v>
      </c>
    </row>
    <row r="16486" spans="1:1">
      <c r="A16486">
        <f>Sheet1!A16486/1.07</f>
        <v>0.95057056074766355</v>
      </c>
    </row>
    <row r="16487" spans="1:1">
      <c r="A16487">
        <f>Sheet1!A16487/1.07</f>
        <v>0.9505615887850466</v>
      </c>
    </row>
    <row r="16488" spans="1:1">
      <c r="A16488">
        <f>Sheet1!A16488/1.07</f>
        <v>0.95056130841121489</v>
      </c>
    </row>
    <row r="16489" spans="1:1">
      <c r="A16489">
        <f>Sheet1!A16489/1.07</f>
        <v>0.95055757009345776</v>
      </c>
    </row>
    <row r="16490" spans="1:1">
      <c r="A16490">
        <f>Sheet1!A16490/1.07</f>
        <v>0.95055635514018688</v>
      </c>
    </row>
    <row r="16491" spans="1:1">
      <c r="A16491">
        <f>Sheet1!A16491/1.07</f>
        <v>0.95055401869158862</v>
      </c>
    </row>
    <row r="16492" spans="1:1">
      <c r="A16492">
        <f>Sheet1!A16492/1.07</f>
        <v>0.95055336448598116</v>
      </c>
    </row>
    <row r="16493" spans="1:1">
      <c r="A16493">
        <f>Sheet1!A16493/1.07</f>
        <v>0.95054794392523367</v>
      </c>
    </row>
    <row r="16494" spans="1:1">
      <c r="A16494">
        <f>Sheet1!A16494/1.07</f>
        <v>0.95054794392523367</v>
      </c>
    </row>
    <row r="16495" spans="1:1">
      <c r="A16495">
        <f>Sheet1!A16495/1.07</f>
        <v>0.950545046728972</v>
      </c>
    </row>
    <row r="16496" spans="1:1">
      <c r="A16496">
        <f>Sheet1!A16496/1.07</f>
        <v>0.95052373831775705</v>
      </c>
    </row>
    <row r="16497" spans="1:1">
      <c r="A16497">
        <f>Sheet1!A16497/1.07</f>
        <v>0.95052299065420565</v>
      </c>
    </row>
    <row r="16498" spans="1:1">
      <c r="A16498">
        <f>Sheet1!A16498/1.07</f>
        <v>0.95052149532710273</v>
      </c>
    </row>
    <row r="16499" spans="1:1">
      <c r="A16499">
        <f>Sheet1!A16499/1.07</f>
        <v>0.95051467289719616</v>
      </c>
    </row>
    <row r="16500" spans="1:1">
      <c r="A16500">
        <f>Sheet1!A16500/1.07</f>
        <v>0.95050925233644845</v>
      </c>
    </row>
    <row r="16501" spans="1:1">
      <c r="A16501">
        <f>Sheet1!A16501/1.07</f>
        <v>0.95050504672897185</v>
      </c>
    </row>
    <row r="16502" spans="1:1">
      <c r="A16502">
        <f>Sheet1!A16502/1.07</f>
        <v>0.95050308411214957</v>
      </c>
    </row>
    <row r="16503" spans="1:1">
      <c r="A16503">
        <f>Sheet1!A16503/1.07</f>
        <v>0.95050233644859816</v>
      </c>
    </row>
    <row r="16504" spans="1:1">
      <c r="A16504">
        <f>Sheet1!A16504/1.07</f>
        <v>0.95049280373831779</v>
      </c>
    </row>
    <row r="16505" spans="1:1">
      <c r="A16505">
        <f>Sheet1!A16505/1.07</f>
        <v>0.95047915887850465</v>
      </c>
    </row>
    <row r="16506" spans="1:1">
      <c r="A16506">
        <f>Sheet1!A16506/1.07</f>
        <v>0.95046962616822428</v>
      </c>
    </row>
    <row r="16507" spans="1:1">
      <c r="A16507">
        <f>Sheet1!A16507/1.07</f>
        <v>0.95046411214953253</v>
      </c>
    </row>
    <row r="16508" spans="1:1">
      <c r="A16508">
        <f>Sheet1!A16508/1.07</f>
        <v>0.95046242990654195</v>
      </c>
    </row>
    <row r="16509" spans="1:1">
      <c r="A16509">
        <f>Sheet1!A16509/1.07</f>
        <v>0.95046046728971967</v>
      </c>
    </row>
    <row r="16510" spans="1:1">
      <c r="A16510">
        <f>Sheet1!A16510/1.07</f>
        <v>0.95045999999999997</v>
      </c>
    </row>
    <row r="16511" spans="1:1">
      <c r="A16511">
        <f>Sheet1!A16511/1.07</f>
        <v>0.95045598130841114</v>
      </c>
    </row>
    <row r="16512" spans="1:1">
      <c r="A16512">
        <f>Sheet1!A16512/1.07</f>
        <v>0.95045280373831764</v>
      </c>
    </row>
    <row r="16513" spans="1:1">
      <c r="A16513">
        <f>Sheet1!A16513/1.07</f>
        <v>0.95044542056074766</v>
      </c>
    </row>
    <row r="16514" spans="1:1">
      <c r="A16514">
        <f>Sheet1!A16514/1.07</f>
        <v>0.95044523364485967</v>
      </c>
    </row>
    <row r="16515" spans="1:1">
      <c r="A16515">
        <f>Sheet1!A16515/1.07</f>
        <v>0.95043962616822419</v>
      </c>
    </row>
    <row r="16516" spans="1:1">
      <c r="A16516">
        <f>Sheet1!A16516/1.07</f>
        <v>0.95043626168224304</v>
      </c>
    </row>
    <row r="16517" spans="1:1">
      <c r="A16517">
        <f>Sheet1!A16517/1.07</f>
        <v>0.95043373831775702</v>
      </c>
    </row>
    <row r="16518" spans="1:1">
      <c r="A16518">
        <f>Sheet1!A16518/1.07</f>
        <v>0.95043168224299068</v>
      </c>
    </row>
    <row r="16519" spans="1:1">
      <c r="A16519">
        <f>Sheet1!A16519/1.07</f>
        <v>0.95042476635514017</v>
      </c>
    </row>
    <row r="16520" spans="1:1">
      <c r="A16520">
        <f>Sheet1!A16520/1.07</f>
        <v>0.95042383177570089</v>
      </c>
    </row>
    <row r="16521" spans="1:1">
      <c r="A16521">
        <f>Sheet1!A16521/1.07</f>
        <v>0.95041635514018696</v>
      </c>
    </row>
    <row r="16522" spans="1:1">
      <c r="A16522">
        <f>Sheet1!A16522/1.07</f>
        <v>0.95041626168224291</v>
      </c>
    </row>
    <row r="16523" spans="1:1">
      <c r="A16523">
        <f>Sheet1!A16523/1.07</f>
        <v>0.95041280373831771</v>
      </c>
    </row>
    <row r="16524" spans="1:1">
      <c r="A16524">
        <f>Sheet1!A16524/1.07</f>
        <v>0.95040999999999998</v>
      </c>
    </row>
    <row r="16525" spans="1:1">
      <c r="A16525">
        <f>Sheet1!A16525/1.07</f>
        <v>0.95040532710280368</v>
      </c>
    </row>
    <row r="16526" spans="1:1">
      <c r="A16526">
        <f>Sheet1!A16526/1.07</f>
        <v>0.95040355140186916</v>
      </c>
    </row>
    <row r="16527" spans="1:1">
      <c r="A16527">
        <f>Sheet1!A16527/1.07</f>
        <v>0.95040214953271029</v>
      </c>
    </row>
    <row r="16528" spans="1:1">
      <c r="A16528">
        <f>Sheet1!A16528/1.07</f>
        <v>0.95040158878504666</v>
      </c>
    </row>
    <row r="16529" spans="1:1">
      <c r="A16529">
        <f>Sheet1!A16529/1.07</f>
        <v>0.95038186915887846</v>
      </c>
    </row>
    <row r="16530" spans="1:1">
      <c r="A16530">
        <f>Sheet1!A16530/1.07</f>
        <v>0.95038168224299058</v>
      </c>
    </row>
    <row r="16531" spans="1:1">
      <c r="A16531">
        <f>Sheet1!A16531/1.07</f>
        <v>0.95037009345794388</v>
      </c>
    </row>
    <row r="16532" spans="1:1">
      <c r="A16532">
        <f>Sheet1!A16532/1.07</f>
        <v>0.95035532710280357</v>
      </c>
    </row>
    <row r="16533" spans="1:1">
      <c r="A16533">
        <f>Sheet1!A16533/1.07</f>
        <v>0.95035495327102792</v>
      </c>
    </row>
    <row r="16534" spans="1:1">
      <c r="A16534">
        <f>Sheet1!A16534/1.07</f>
        <v>0.95034532710280373</v>
      </c>
    </row>
    <row r="16535" spans="1:1">
      <c r="A16535">
        <f>Sheet1!A16535/1.07</f>
        <v>0.95034271028037376</v>
      </c>
    </row>
    <row r="16536" spans="1:1">
      <c r="A16536">
        <f>Sheet1!A16536/1.07</f>
        <v>0.95033859813084121</v>
      </c>
    </row>
    <row r="16537" spans="1:1">
      <c r="A16537">
        <f>Sheet1!A16537/1.07</f>
        <v>0.95033635514018688</v>
      </c>
    </row>
    <row r="16538" spans="1:1">
      <c r="A16538">
        <f>Sheet1!A16538/1.07</f>
        <v>0.95032990654205607</v>
      </c>
    </row>
    <row r="16539" spans="1:1">
      <c r="A16539">
        <f>Sheet1!A16539/1.07</f>
        <v>0.95032532710280371</v>
      </c>
    </row>
    <row r="16540" spans="1:1">
      <c r="A16540">
        <f>Sheet1!A16540/1.07</f>
        <v>0.95032205607476627</v>
      </c>
    </row>
    <row r="16541" spans="1:1">
      <c r="A16541">
        <f>Sheet1!A16541/1.07</f>
        <v>0.95030813084112142</v>
      </c>
    </row>
    <row r="16542" spans="1:1">
      <c r="A16542">
        <f>Sheet1!A16542/1.07</f>
        <v>0.95030205607476625</v>
      </c>
    </row>
    <row r="16543" spans="1:1">
      <c r="A16543">
        <f>Sheet1!A16543/1.07</f>
        <v>0.95030177570093455</v>
      </c>
    </row>
    <row r="16544" spans="1:1">
      <c r="A16544">
        <f>Sheet1!A16544/1.07</f>
        <v>0.95029672897196249</v>
      </c>
    </row>
    <row r="16545" spans="1:1">
      <c r="A16545">
        <f>Sheet1!A16545/1.07</f>
        <v>0.95028850467289705</v>
      </c>
    </row>
    <row r="16546" spans="1:1">
      <c r="A16546">
        <f>Sheet1!A16546/1.07</f>
        <v>0.95028327102803734</v>
      </c>
    </row>
    <row r="16547" spans="1:1">
      <c r="A16547">
        <f>Sheet1!A16547/1.07</f>
        <v>0.95028074766355131</v>
      </c>
    </row>
    <row r="16548" spans="1:1">
      <c r="A16548">
        <f>Sheet1!A16548/1.07</f>
        <v>0.95027598130841118</v>
      </c>
    </row>
    <row r="16549" spans="1:1">
      <c r="A16549">
        <f>Sheet1!A16549/1.07</f>
        <v>0.95027560747663553</v>
      </c>
    </row>
    <row r="16550" spans="1:1">
      <c r="A16550">
        <f>Sheet1!A16550/1.07</f>
        <v>0.95027158878504669</v>
      </c>
    </row>
    <row r="16551" spans="1:1">
      <c r="A16551">
        <f>Sheet1!A16551/1.07</f>
        <v>0.9502684112149532</v>
      </c>
    </row>
    <row r="16552" spans="1:1">
      <c r="A16552">
        <f>Sheet1!A16552/1.07</f>
        <v>0.95026682242990634</v>
      </c>
    </row>
    <row r="16553" spans="1:1">
      <c r="A16553">
        <f>Sheet1!A16553/1.07</f>
        <v>0.95026439252336437</v>
      </c>
    </row>
    <row r="16554" spans="1:1">
      <c r="A16554">
        <f>Sheet1!A16554/1.07</f>
        <v>0.95025962616822435</v>
      </c>
    </row>
    <row r="16555" spans="1:1">
      <c r="A16555">
        <f>Sheet1!A16555/1.07</f>
        <v>0.95025878504672889</v>
      </c>
    </row>
    <row r="16556" spans="1:1">
      <c r="A16556">
        <f>Sheet1!A16556/1.07</f>
        <v>0.95025822429906548</v>
      </c>
    </row>
    <row r="16557" spans="1:1">
      <c r="A16557">
        <f>Sheet1!A16557/1.07</f>
        <v>0.95025065420560739</v>
      </c>
    </row>
    <row r="16558" spans="1:1">
      <c r="A16558">
        <f>Sheet1!A16558/1.07</f>
        <v>0.9502501869158877</v>
      </c>
    </row>
    <row r="16559" spans="1:1">
      <c r="A16559">
        <f>Sheet1!A16559/1.07</f>
        <v>0.95024598130841109</v>
      </c>
    </row>
    <row r="16560" spans="1:1">
      <c r="A16560">
        <f>Sheet1!A16560/1.07</f>
        <v>0.95024495327102798</v>
      </c>
    </row>
    <row r="16561" spans="1:1">
      <c r="A16561">
        <f>Sheet1!A16561/1.07</f>
        <v>0.950242523364486</v>
      </c>
    </row>
    <row r="16562" spans="1:1">
      <c r="A16562">
        <f>Sheet1!A16562/1.07</f>
        <v>0.95023719626168224</v>
      </c>
    </row>
    <row r="16563" spans="1:1">
      <c r="A16563">
        <f>Sheet1!A16563/1.07</f>
        <v>0.95023654205607477</v>
      </c>
    </row>
    <row r="16564" spans="1:1">
      <c r="A16564">
        <f>Sheet1!A16564/1.07</f>
        <v>0.9502343925233645</v>
      </c>
    </row>
    <row r="16565" spans="1:1">
      <c r="A16565">
        <f>Sheet1!A16565/1.07</f>
        <v>0.95022990654205597</v>
      </c>
    </row>
    <row r="16566" spans="1:1">
      <c r="A16566">
        <f>Sheet1!A16566/1.07</f>
        <v>0.95022672897196248</v>
      </c>
    </row>
    <row r="16567" spans="1:1">
      <c r="A16567">
        <f>Sheet1!A16567/1.07</f>
        <v>0.95022616822429906</v>
      </c>
    </row>
    <row r="16568" spans="1:1">
      <c r="A16568">
        <f>Sheet1!A16568/1.07</f>
        <v>0.95022542056074766</v>
      </c>
    </row>
    <row r="16569" spans="1:1">
      <c r="A16569">
        <f>Sheet1!A16569/1.07</f>
        <v>0.95022056074766359</v>
      </c>
    </row>
    <row r="16570" spans="1:1">
      <c r="A16570">
        <f>Sheet1!A16570/1.07</f>
        <v>0.95022046728971965</v>
      </c>
    </row>
    <row r="16571" spans="1:1">
      <c r="A16571">
        <f>Sheet1!A16571/1.07</f>
        <v>0.9502169158878504</v>
      </c>
    </row>
    <row r="16572" spans="1:1">
      <c r="A16572">
        <f>Sheet1!A16572/1.07</f>
        <v>0.95019757009345784</v>
      </c>
    </row>
    <row r="16573" spans="1:1">
      <c r="A16573">
        <f>Sheet1!A16573/1.07</f>
        <v>0.95019757009345784</v>
      </c>
    </row>
    <row r="16574" spans="1:1">
      <c r="A16574">
        <f>Sheet1!A16574/1.07</f>
        <v>0.95018028037383173</v>
      </c>
    </row>
    <row r="16575" spans="1:1">
      <c r="A16575">
        <f>Sheet1!A16575/1.07</f>
        <v>0.95017682242990653</v>
      </c>
    </row>
    <row r="16576" spans="1:1">
      <c r="A16576">
        <f>Sheet1!A16576/1.07</f>
        <v>0.95017467289719626</v>
      </c>
    </row>
    <row r="16577" spans="1:1">
      <c r="A16577">
        <f>Sheet1!A16577/1.07</f>
        <v>0.95017457943925232</v>
      </c>
    </row>
    <row r="16578" spans="1:1">
      <c r="A16578">
        <f>Sheet1!A16578/1.07</f>
        <v>0.95016747663551393</v>
      </c>
    </row>
    <row r="16579" spans="1:1">
      <c r="A16579">
        <f>Sheet1!A16579/1.07</f>
        <v>0.95016542056074771</v>
      </c>
    </row>
    <row r="16580" spans="1:1">
      <c r="A16580">
        <f>Sheet1!A16580/1.07</f>
        <v>0.95016336448598138</v>
      </c>
    </row>
    <row r="16581" spans="1:1">
      <c r="A16581">
        <f>Sheet1!A16581/1.07</f>
        <v>0.95015766355140185</v>
      </c>
    </row>
    <row r="16582" spans="1:1">
      <c r="A16582">
        <f>Sheet1!A16582/1.07</f>
        <v>0.95014672897196251</v>
      </c>
    </row>
    <row r="16583" spans="1:1">
      <c r="A16583">
        <f>Sheet1!A16583/1.07</f>
        <v>0.95014514018691587</v>
      </c>
    </row>
    <row r="16584" spans="1:1">
      <c r="A16584">
        <f>Sheet1!A16584/1.07</f>
        <v>0.95014327102803731</v>
      </c>
    </row>
    <row r="16585" spans="1:1">
      <c r="A16585">
        <f>Sheet1!A16585/1.07</f>
        <v>0.95013504672897187</v>
      </c>
    </row>
    <row r="16586" spans="1:1">
      <c r="A16586">
        <f>Sheet1!A16586/1.07</f>
        <v>0.95013495327102793</v>
      </c>
    </row>
    <row r="16587" spans="1:1">
      <c r="A16587">
        <f>Sheet1!A16587/1.07</f>
        <v>0.95012747663551411</v>
      </c>
    </row>
    <row r="16588" spans="1:1">
      <c r="A16588">
        <f>Sheet1!A16588/1.07</f>
        <v>0.95012074766355126</v>
      </c>
    </row>
    <row r="16589" spans="1:1">
      <c r="A16589">
        <f>Sheet1!A16589/1.07</f>
        <v>0.95011897196261663</v>
      </c>
    </row>
    <row r="16590" spans="1:1">
      <c r="A16590">
        <f>Sheet1!A16590/1.07</f>
        <v>0.95011205607476634</v>
      </c>
    </row>
    <row r="16591" spans="1:1">
      <c r="A16591">
        <f>Sheet1!A16591/1.07</f>
        <v>0.95011196261682229</v>
      </c>
    </row>
    <row r="16592" spans="1:1">
      <c r="A16592">
        <f>Sheet1!A16592/1.07</f>
        <v>0.95011158878504665</v>
      </c>
    </row>
    <row r="16593" spans="1:1">
      <c r="A16593">
        <f>Sheet1!A16593/1.07</f>
        <v>0.95010467289719625</v>
      </c>
    </row>
    <row r="16594" spans="1:1">
      <c r="A16594">
        <f>Sheet1!A16594/1.07</f>
        <v>0.95010271028037374</v>
      </c>
    </row>
    <row r="16595" spans="1:1">
      <c r="A16595">
        <f>Sheet1!A16595/1.07</f>
        <v>0.9500996261682243</v>
      </c>
    </row>
    <row r="16596" spans="1:1">
      <c r="A16596">
        <f>Sheet1!A16596/1.07</f>
        <v>0.95009859813084108</v>
      </c>
    </row>
    <row r="16597" spans="1:1">
      <c r="A16597">
        <f>Sheet1!A16597/1.07</f>
        <v>0.95009850467289714</v>
      </c>
    </row>
    <row r="16598" spans="1:1">
      <c r="A16598">
        <f>Sheet1!A16598/1.07</f>
        <v>0.95009747663551403</v>
      </c>
    </row>
    <row r="16599" spans="1:1">
      <c r="A16599">
        <f>Sheet1!A16599/1.07</f>
        <v>0.95009728971962604</v>
      </c>
    </row>
    <row r="16600" spans="1:1">
      <c r="A16600">
        <f>Sheet1!A16600/1.07</f>
        <v>0.95009551401869141</v>
      </c>
    </row>
    <row r="16601" spans="1:1">
      <c r="A16601">
        <f>Sheet1!A16601/1.07</f>
        <v>0.95007691588785048</v>
      </c>
    </row>
    <row r="16602" spans="1:1">
      <c r="A16602">
        <f>Sheet1!A16602/1.07</f>
        <v>0.95007476635514021</v>
      </c>
    </row>
    <row r="16603" spans="1:1">
      <c r="A16603">
        <f>Sheet1!A16603/1.07</f>
        <v>0.95006570093457932</v>
      </c>
    </row>
    <row r="16604" spans="1:1">
      <c r="A16604">
        <f>Sheet1!A16604/1.07</f>
        <v>0.95006289719626158</v>
      </c>
    </row>
    <row r="16605" spans="1:1">
      <c r="A16605">
        <f>Sheet1!A16605/1.07</f>
        <v>0.95005859813084104</v>
      </c>
    </row>
    <row r="16606" spans="1:1">
      <c r="A16606">
        <f>Sheet1!A16606/1.07</f>
        <v>0.95005672897196269</v>
      </c>
    </row>
    <row r="16607" spans="1:1">
      <c r="A16607">
        <f>Sheet1!A16607/1.07</f>
        <v>0.95005317757009344</v>
      </c>
    </row>
    <row r="16608" spans="1:1">
      <c r="A16608">
        <f>Sheet1!A16608/1.07</f>
        <v>0.95005224299065416</v>
      </c>
    </row>
    <row r="16609" spans="1:1">
      <c r="A16609">
        <f>Sheet1!A16609/1.07</f>
        <v>0.95004953271028036</v>
      </c>
    </row>
    <row r="16610" spans="1:1">
      <c r="A16610">
        <f>Sheet1!A16610/1.07</f>
        <v>0.95004579439252324</v>
      </c>
    </row>
    <row r="16611" spans="1:1">
      <c r="A16611">
        <f>Sheet1!A16611/1.07</f>
        <v>0.95004523364485982</v>
      </c>
    </row>
    <row r="16612" spans="1:1">
      <c r="A16612">
        <f>Sheet1!A16612/1.07</f>
        <v>0.9500387850467289</v>
      </c>
    </row>
    <row r="16613" spans="1:1">
      <c r="A16613">
        <f>Sheet1!A16613/1.07</f>
        <v>0.95003841121495314</v>
      </c>
    </row>
    <row r="16614" spans="1:1">
      <c r="A16614">
        <f>Sheet1!A16614/1.07</f>
        <v>0.95001775700934565</v>
      </c>
    </row>
    <row r="16615" spans="1:1">
      <c r="A16615">
        <f>Sheet1!A16615/1.07</f>
        <v>0.95000102803738307</v>
      </c>
    </row>
    <row r="16616" spans="1:1">
      <c r="A16616">
        <f>Sheet1!A16616/1.07</f>
        <v>0.94999700934579445</v>
      </c>
    </row>
    <row r="16617" spans="1:1">
      <c r="A16617">
        <f>Sheet1!A16617/1.07</f>
        <v>0.94999476635514013</v>
      </c>
    </row>
    <row r="16618" spans="1:1">
      <c r="A16618">
        <f>Sheet1!A16618/1.07</f>
        <v>0.94999373831775702</v>
      </c>
    </row>
    <row r="16619" spans="1:1">
      <c r="A16619">
        <f>Sheet1!A16619/1.07</f>
        <v>0.94997878504672895</v>
      </c>
    </row>
    <row r="16620" spans="1:1">
      <c r="A16620">
        <f>Sheet1!A16620/1.07</f>
        <v>0.94997794392523349</v>
      </c>
    </row>
    <row r="16621" spans="1:1">
      <c r="A16621">
        <f>Sheet1!A16621/1.07</f>
        <v>0.94997719626168209</v>
      </c>
    </row>
    <row r="16622" spans="1:1">
      <c r="A16622">
        <f>Sheet1!A16622/1.07</f>
        <v>0.94997383177570094</v>
      </c>
    </row>
    <row r="16623" spans="1:1">
      <c r="A16623">
        <f>Sheet1!A16623/1.07</f>
        <v>0.94997252336448579</v>
      </c>
    </row>
    <row r="16624" spans="1:1">
      <c r="A16624">
        <f>Sheet1!A16624/1.07</f>
        <v>0.94996943925233635</v>
      </c>
    </row>
    <row r="16625" spans="1:1">
      <c r="A16625">
        <f>Sheet1!A16625/1.07</f>
        <v>0.94996915887850464</v>
      </c>
    </row>
    <row r="16626" spans="1:1">
      <c r="A16626">
        <f>Sheet1!A16626/1.07</f>
        <v>0.94996775700934577</v>
      </c>
    </row>
    <row r="16627" spans="1:1">
      <c r="A16627">
        <f>Sheet1!A16627/1.07</f>
        <v>0.94996626168224296</v>
      </c>
    </row>
    <row r="16628" spans="1:1">
      <c r="A16628">
        <f>Sheet1!A16628/1.07</f>
        <v>0.94996242990654201</v>
      </c>
    </row>
    <row r="16629" spans="1:1">
      <c r="A16629">
        <f>Sheet1!A16629/1.07</f>
        <v>0.94996158878504666</v>
      </c>
    </row>
    <row r="16630" spans="1:1">
      <c r="A16630">
        <f>Sheet1!A16630/1.07</f>
        <v>0.94996009345794374</v>
      </c>
    </row>
    <row r="16631" spans="1:1">
      <c r="A16631">
        <f>Sheet1!A16631/1.07</f>
        <v>0.94995439252336455</v>
      </c>
    </row>
    <row r="16632" spans="1:1">
      <c r="A16632">
        <f>Sheet1!A16632/1.07</f>
        <v>0.94995205607476629</v>
      </c>
    </row>
    <row r="16633" spans="1:1">
      <c r="A16633">
        <f>Sheet1!A16633/1.07</f>
        <v>0.94995205607476629</v>
      </c>
    </row>
    <row r="16634" spans="1:1">
      <c r="A16634">
        <f>Sheet1!A16634/1.07</f>
        <v>0.94995112149532712</v>
      </c>
    </row>
    <row r="16635" spans="1:1">
      <c r="A16635">
        <f>Sheet1!A16635/1.07</f>
        <v>0.94994542056074771</v>
      </c>
    </row>
    <row r="16636" spans="1:1">
      <c r="A16636">
        <f>Sheet1!A16636/1.07</f>
        <v>0.94994196261682229</v>
      </c>
    </row>
    <row r="16637" spans="1:1">
      <c r="A16637">
        <f>Sheet1!A16637/1.07</f>
        <v>0.94992579439252334</v>
      </c>
    </row>
    <row r="16638" spans="1:1">
      <c r="A16638">
        <f>Sheet1!A16638/1.07</f>
        <v>0.94992485981308417</v>
      </c>
    </row>
    <row r="16639" spans="1:1">
      <c r="A16639">
        <f>Sheet1!A16639/1.07</f>
        <v>0.94990766355140177</v>
      </c>
    </row>
    <row r="16640" spans="1:1">
      <c r="A16640">
        <f>Sheet1!A16640/1.07</f>
        <v>0.94988355140186909</v>
      </c>
    </row>
    <row r="16641" spans="1:1">
      <c r="A16641">
        <f>Sheet1!A16641/1.07</f>
        <v>0.94987925233644854</v>
      </c>
    </row>
    <row r="16642" spans="1:1">
      <c r="A16642">
        <f>Sheet1!A16642/1.07</f>
        <v>0.94987252336448591</v>
      </c>
    </row>
    <row r="16643" spans="1:1">
      <c r="A16643">
        <f>Sheet1!A16643/1.07</f>
        <v>0.94985897196261682</v>
      </c>
    </row>
    <row r="16644" spans="1:1">
      <c r="A16644">
        <f>Sheet1!A16644/1.07</f>
        <v>0.94985056074766361</v>
      </c>
    </row>
    <row r="16645" spans="1:1">
      <c r="A16645">
        <f>Sheet1!A16645/1.07</f>
        <v>0.94984887850467281</v>
      </c>
    </row>
    <row r="16646" spans="1:1">
      <c r="A16646">
        <f>Sheet1!A16646/1.07</f>
        <v>0.94984859813084099</v>
      </c>
    </row>
    <row r="16647" spans="1:1">
      <c r="A16647">
        <f>Sheet1!A16647/1.07</f>
        <v>0.94983943925233638</v>
      </c>
    </row>
    <row r="16648" spans="1:1">
      <c r="A16648">
        <f>Sheet1!A16648/1.07</f>
        <v>0.94983859813084104</v>
      </c>
    </row>
    <row r="16649" spans="1:1">
      <c r="A16649">
        <f>Sheet1!A16649/1.07</f>
        <v>0.94983467289719614</v>
      </c>
    </row>
    <row r="16650" spans="1:1">
      <c r="A16650">
        <f>Sheet1!A16650/1.07</f>
        <v>0.94981401869158866</v>
      </c>
    </row>
    <row r="16651" spans="1:1">
      <c r="A16651">
        <f>Sheet1!A16651/1.07</f>
        <v>0.94981345794392513</v>
      </c>
    </row>
    <row r="16652" spans="1:1">
      <c r="A16652">
        <f>Sheet1!A16652/1.07</f>
        <v>0.9498101869158877</v>
      </c>
    </row>
    <row r="16653" spans="1:1">
      <c r="A16653">
        <f>Sheet1!A16653/1.07</f>
        <v>0.94980177570093449</v>
      </c>
    </row>
    <row r="16654" spans="1:1">
      <c r="A16654">
        <f>Sheet1!A16654/1.07</f>
        <v>0.94979280373831765</v>
      </c>
    </row>
    <row r="16655" spans="1:1">
      <c r="A16655">
        <f>Sheet1!A16655/1.07</f>
        <v>0.94979261682242988</v>
      </c>
    </row>
    <row r="16656" spans="1:1">
      <c r="A16656">
        <f>Sheet1!A16656/1.07</f>
        <v>0.94977158878504675</v>
      </c>
    </row>
    <row r="16657" spans="1:1">
      <c r="A16657">
        <f>Sheet1!A16657/1.07</f>
        <v>0.94976794392523356</v>
      </c>
    </row>
    <row r="16658" spans="1:1">
      <c r="A16658">
        <f>Sheet1!A16658/1.07</f>
        <v>0.94976691588785045</v>
      </c>
    </row>
    <row r="16659" spans="1:1">
      <c r="A16659">
        <f>Sheet1!A16659/1.07</f>
        <v>0.94976495327102806</v>
      </c>
    </row>
    <row r="16660" spans="1:1">
      <c r="A16660">
        <f>Sheet1!A16660/1.07</f>
        <v>0.94975934579439236</v>
      </c>
    </row>
    <row r="16661" spans="1:1">
      <c r="A16661">
        <f>Sheet1!A16661/1.07</f>
        <v>0.94975925233644864</v>
      </c>
    </row>
    <row r="16662" spans="1:1">
      <c r="A16662">
        <f>Sheet1!A16662/1.07</f>
        <v>0.94975289719626155</v>
      </c>
    </row>
    <row r="16663" spans="1:1">
      <c r="A16663">
        <f>Sheet1!A16663/1.07</f>
        <v>0.94975018691588775</v>
      </c>
    </row>
    <row r="16664" spans="1:1">
      <c r="A16664">
        <f>Sheet1!A16664/1.07</f>
        <v>0.94974775700934577</v>
      </c>
    </row>
    <row r="16665" spans="1:1">
      <c r="A16665">
        <f>Sheet1!A16665/1.07</f>
        <v>0.9497409345794392</v>
      </c>
    </row>
    <row r="16666" spans="1:1">
      <c r="A16666">
        <f>Sheet1!A16666/1.07</f>
        <v>0.94974028037383174</v>
      </c>
    </row>
    <row r="16667" spans="1:1">
      <c r="A16667">
        <f>Sheet1!A16667/1.07</f>
        <v>0.94973644859813089</v>
      </c>
    </row>
    <row r="16668" spans="1:1">
      <c r="A16668">
        <f>Sheet1!A16668/1.07</f>
        <v>0.9497308411214952</v>
      </c>
    </row>
    <row r="16669" spans="1:1">
      <c r="A16669">
        <f>Sheet1!A16669/1.07</f>
        <v>0.94972897196261685</v>
      </c>
    </row>
    <row r="16670" spans="1:1">
      <c r="A16670">
        <f>Sheet1!A16670/1.07</f>
        <v>0.9497281308411214</v>
      </c>
    </row>
    <row r="16671" spans="1:1">
      <c r="A16671">
        <f>Sheet1!A16671/1.07</f>
        <v>0.94972579439252336</v>
      </c>
    </row>
    <row r="16672" spans="1:1">
      <c r="A16672">
        <f>Sheet1!A16672/1.07</f>
        <v>0.94972495327102802</v>
      </c>
    </row>
    <row r="16673" spans="1:1">
      <c r="A16673">
        <f>Sheet1!A16673/1.07</f>
        <v>0.94971738317756993</v>
      </c>
    </row>
    <row r="16674" spans="1:1">
      <c r="A16674">
        <f>Sheet1!A16674/1.07</f>
        <v>0.94971429906542049</v>
      </c>
    </row>
    <row r="16675" spans="1:1">
      <c r="A16675">
        <f>Sheet1!A16675/1.07</f>
        <v>0.94971345794392514</v>
      </c>
    </row>
    <row r="16676" spans="1:1">
      <c r="A16676">
        <f>Sheet1!A16676/1.07</f>
        <v>0.94971121495327104</v>
      </c>
    </row>
    <row r="16677" spans="1:1">
      <c r="A16677">
        <f>Sheet1!A16677/1.07</f>
        <v>0.94969943925233646</v>
      </c>
    </row>
    <row r="16678" spans="1:1">
      <c r="A16678">
        <f>Sheet1!A16678/1.07</f>
        <v>0.94969149532710273</v>
      </c>
    </row>
    <row r="16679" spans="1:1">
      <c r="A16679">
        <f>Sheet1!A16679/1.07</f>
        <v>0.94968953271028034</v>
      </c>
    </row>
    <row r="16680" spans="1:1">
      <c r="A16680">
        <f>Sheet1!A16680/1.07</f>
        <v>0.94968028037383179</v>
      </c>
    </row>
    <row r="16681" spans="1:1">
      <c r="A16681">
        <f>Sheet1!A16681/1.07</f>
        <v>0.94967158878504665</v>
      </c>
    </row>
    <row r="16682" spans="1:1">
      <c r="A16682">
        <f>Sheet1!A16682/1.07</f>
        <v>0.94967018691588778</v>
      </c>
    </row>
    <row r="16683" spans="1:1">
      <c r="A16683">
        <f>Sheet1!A16683/1.07</f>
        <v>0.94966644859813087</v>
      </c>
    </row>
    <row r="16684" spans="1:1">
      <c r="A16684">
        <f>Sheet1!A16684/1.07</f>
        <v>0.94966140186915882</v>
      </c>
    </row>
    <row r="16685" spans="1:1">
      <c r="A16685">
        <f>Sheet1!A16685/1.07</f>
        <v>0.94965915887850461</v>
      </c>
    </row>
    <row r="16686" spans="1:1">
      <c r="A16686">
        <f>Sheet1!A16686/1.07</f>
        <v>0.94965747663551403</v>
      </c>
    </row>
    <row r="16687" spans="1:1">
      <c r="A16687">
        <f>Sheet1!A16687/1.07</f>
        <v>0.94964962616822424</v>
      </c>
    </row>
    <row r="16688" spans="1:1">
      <c r="A16688">
        <f>Sheet1!A16688/1.07</f>
        <v>0.94964252336448596</v>
      </c>
    </row>
    <row r="16689" spans="1:1">
      <c r="A16689">
        <f>Sheet1!A16689/1.07</f>
        <v>0.94963710280373825</v>
      </c>
    </row>
    <row r="16690" spans="1:1">
      <c r="A16690">
        <f>Sheet1!A16690/1.07</f>
        <v>0.94962532710280356</v>
      </c>
    </row>
    <row r="16691" spans="1:1">
      <c r="A16691">
        <f>Sheet1!A16691/1.07</f>
        <v>0.94960934579439238</v>
      </c>
    </row>
    <row r="16692" spans="1:1">
      <c r="A16692">
        <f>Sheet1!A16692/1.07</f>
        <v>0.94960859813084098</v>
      </c>
    </row>
    <row r="16693" spans="1:1">
      <c r="A16693">
        <f>Sheet1!A16693/1.07</f>
        <v>0.94960831775700927</v>
      </c>
    </row>
    <row r="16694" spans="1:1">
      <c r="A16694">
        <f>Sheet1!A16694/1.07</f>
        <v>0.94960214953271027</v>
      </c>
    </row>
    <row r="16695" spans="1:1">
      <c r="A16695">
        <f>Sheet1!A16695/1.07</f>
        <v>0.94960158878504664</v>
      </c>
    </row>
    <row r="16696" spans="1:1">
      <c r="A16696">
        <f>Sheet1!A16696/1.07</f>
        <v>0.94960056074766352</v>
      </c>
    </row>
    <row r="16697" spans="1:1">
      <c r="A16697">
        <f>Sheet1!A16697/1.07</f>
        <v>0.94959691588785033</v>
      </c>
    </row>
    <row r="16698" spans="1:1">
      <c r="A16698">
        <f>Sheet1!A16698/1.07</f>
        <v>0.94959616822429893</v>
      </c>
    </row>
    <row r="16699" spans="1:1">
      <c r="A16699">
        <f>Sheet1!A16699/1.07</f>
        <v>0.94959383177570089</v>
      </c>
    </row>
    <row r="16700" spans="1:1">
      <c r="A16700">
        <f>Sheet1!A16700/1.07</f>
        <v>0.9495655140186916</v>
      </c>
    </row>
    <row r="16701" spans="1:1">
      <c r="A16701">
        <f>Sheet1!A16701/1.07</f>
        <v>0.94956224299065417</v>
      </c>
    </row>
    <row r="16702" spans="1:1">
      <c r="A16702">
        <f>Sheet1!A16702/1.07</f>
        <v>0.94956205607476618</v>
      </c>
    </row>
    <row r="16703" spans="1:1">
      <c r="A16703">
        <f>Sheet1!A16703/1.07</f>
        <v>0.94956130841121478</v>
      </c>
    </row>
    <row r="16704" spans="1:1">
      <c r="A16704">
        <f>Sheet1!A16704/1.07</f>
        <v>0.94955560747663559</v>
      </c>
    </row>
    <row r="16705" spans="1:1">
      <c r="A16705">
        <f>Sheet1!A16705/1.07</f>
        <v>0.94954999999999989</v>
      </c>
    </row>
    <row r="16706" spans="1:1">
      <c r="A16706">
        <f>Sheet1!A16706/1.07</f>
        <v>0.94954943925233637</v>
      </c>
    </row>
    <row r="16707" spans="1:1">
      <c r="A16707">
        <f>Sheet1!A16707/1.07</f>
        <v>0.9495472897196261</v>
      </c>
    </row>
    <row r="16708" spans="1:1">
      <c r="A16708">
        <f>Sheet1!A16708/1.07</f>
        <v>0.94954392523364473</v>
      </c>
    </row>
    <row r="16709" spans="1:1">
      <c r="A16709">
        <f>Sheet1!A16709/1.07</f>
        <v>0.94954056074766358</v>
      </c>
    </row>
    <row r="16710" spans="1:1">
      <c r="A16710">
        <f>Sheet1!A16710/1.07</f>
        <v>0.94953925233644865</v>
      </c>
    </row>
    <row r="16711" spans="1:1">
      <c r="A16711">
        <f>Sheet1!A16711/1.07</f>
        <v>0.94953130841121491</v>
      </c>
    </row>
    <row r="16712" spans="1:1">
      <c r="A16712">
        <f>Sheet1!A16712/1.07</f>
        <v>0.9495302803738318</v>
      </c>
    </row>
    <row r="16713" spans="1:1">
      <c r="A16713">
        <f>Sheet1!A16713/1.07</f>
        <v>0.9495295327102804</v>
      </c>
    </row>
    <row r="16714" spans="1:1">
      <c r="A16714">
        <f>Sheet1!A16714/1.07</f>
        <v>0.94952794392523354</v>
      </c>
    </row>
    <row r="16715" spans="1:1">
      <c r="A16715">
        <f>Sheet1!A16715/1.07</f>
        <v>0.94952719626168214</v>
      </c>
    </row>
    <row r="16716" spans="1:1">
      <c r="A16716">
        <f>Sheet1!A16716/1.07</f>
        <v>0.94952504672897176</v>
      </c>
    </row>
    <row r="16717" spans="1:1">
      <c r="A16717">
        <f>Sheet1!A16717/1.07</f>
        <v>0.9495243925233644</v>
      </c>
    </row>
    <row r="16718" spans="1:1">
      <c r="A16718">
        <f>Sheet1!A16718/1.07</f>
        <v>0.94951934579439257</v>
      </c>
    </row>
    <row r="16719" spans="1:1">
      <c r="A16719">
        <f>Sheet1!A16719/1.07</f>
        <v>0.94951560747663544</v>
      </c>
    </row>
    <row r="16720" spans="1:1">
      <c r="A16720">
        <f>Sheet1!A16720/1.07</f>
        <v>0.94951457943925233</v>
      </c>
    </row>
    <row r="16721" spans="1:1">
      <c r="A16721">
        <f>Sheet1!A16721/1.07</f>
        <v>0.94951242990654205</v>
      </c>
    </row>
    <row r="16722" spans="1:1">
      <c r="A16722">
        <f>Sheet1!A16722/1.07</f>
        <v>0.94951028037383167</v>
      </c>
    </row>
    <row r="16723" spans="1:1">
      <c r="A16723">
        <f>Sheet1!A16723/1.07</f>
        <v>0.94950177570093452</v>
      </c>
    </row>
    <row r="16724" spans="1:1">
      <c r="A16724">
        <f>Sheet1!A16724/1.07</f>
        <v>0.9494987850467288</v>
      </c>
    </row>
    <row r="16725" spans="1:1">
      <c r="A16725">
        <f>Sheet1!A16725/1.07</f>
        <v>0.94949757009345792</v>
      </c>
    </row>
    <row r="16726" spans="1:1">
      <c r="A16726">
        <f>Sheet1!A16726/1.07</f>
        <v>0.94949383177570079</v>
      </c>
    </row>
    <row r="16727" spans="1:1">
      <c r="A16727">
        <f>Sheet1!A16727/1.07</f>
        <v>0.94949327102803738</v>
      </c>
    </row>
    <row r="16728" spans="1:1">
      <c r="A16728">
        <f>Sheet1!A16728/1.07</f>
        <v>0.94949308411214939</v>
      </c>
    </row>
    <row r="16729" spans="1:1">
      <c r="A16729">
        <f>Sheet1!A16729/1.07</f>
        <v>0.94949261682242991</v>
      </c>
    </row>
    <row r="16730" spans="1:1">
      <c r="A16730">
        <f>Sheet1!A16730/1.07</f>
        <v>0.94949214953271022</v>
      </c>
    </row>
    <row r="16731" spans="1:1">
      <c r="A16731">
        <f>Sheet1!A16731/1.07</f>
        <v>0.94948728971962615</v>
      </c>
    </row>
    <row r="16732" spans="1:1">
      <c r="A16732">
        <f>Sheet1!A16732/1.07</f>
        <v>0.9494617757009346</v>
      </c>
    </row>
    <row r="16733" spans="1:1">
      <c r="A16733">
        <f>Sheet1!A16733/1.07</f>
        <v>0.9494571028037383</v>
      </c>
    </row>
    <row r="16734" spans="1:1">
      <c r="A16734">
        <f>Sheet1!A16734/1.07</f>
        <v>0.94945635514018689</v>
      </c>
    </row>
    <row r="16735" spans="1:1">
      <c r="A16735">
        <f>Sheet1!A16735/1.07</f>
        <v>0.94945598130841125</v>
      </c>
    </row>
    <row r="16736" spans="1:1">
      <c r="A16736">
        <f>Sheet1!A16736/1.07</f>
        <v>0.94944897196261691</v>
      </c>
    </row>
    <row r="16737" spans="1:1">
      <c r="A16737">
        <f>Sheet1!A16737/1.07</f>
        <v>0.94944570093457947</v>
      </c>
    </row>
    <row r="16738" spans="1:1">
      <c r="A16738">
        <f>Sheet1!A16738/1.07</f>
        <v>0.94944560747663542</v>
      </c>
    </row>
    <row r="16739" spans="1:1">
      <c r="A16739">
        <f>Sheet1!A16739/1.07</f>
        <v>0.94944448598130837</v>
      </c>
    </row>
    <row r="16740" spans="1:1">
      <c r="A16740">
        <f>Sheet1!A16740/1.07</f>
        <v>0.94944261682242981</v>
      </c>
    </row>
    <row r="16741" spans="1:1">
      <c r="A16741">
        <f>Sheet1!A16741/1.07</f>
        <v>0.94944046728971943</v>
      </c>
    </row>
    <row r="16742" spans="1:1">
      <c r="A16742">
        <f>Sheet1!A16742/1.07</f>
        <v>0.94943728971962604</v>
      </c>
    </row>
    <row r="16743" spans="1:1">
      <c r="A16743">
        <f>Sheet1!A16743/1.07</f>
        <v>0.9494346728971963</v>
      </c>
    </row>
    <row r="16744" spans="1:1">
      <c r="A16744">
        <f>Sheet1!A16744/1.07</f>
        <v>0.94943214953271027</v>
      </c>
    </row>
    <row r="16745" spans="1:1">
      <c r="A16745">
        <f>Sheet1!A16745/1.07</f>
        <v>0.94942915887850454</v>
      </c>
    </row>
    <row r="16746" spans="1:1">
      <c r="A16746">
        <f>Sheet1!A16746/1.07</f>
        <v>0.94942822429906537</v>
      </c>
    </row>
    <row r="16747" spans="1:1">
      <c r="A16747">
        <f>Sheet1!A16747/1.07</f>
        <v>0.94942626168224287</v>
      </c>
    </row>
    <row r="16748" spans="1:1">
      <c r="A16748">
        <f>Sheet1!A16748/1.07</f>
        <v>0.9494241121495326</v>
      </c>
    </row>
    <row r="16749" spans="1:1">
      <c r="A16749">
        <f>Sheet1!A16749/1.07</f>
        <v>0.94941981308411216</v>
      </c>
    </row>
    <row r="16750" spans="1:1">
      <c r="A16750">
        <f>Sheet1!A16750/1.07</f>
        <v>0.94940214953271018</v>
      </c>
    </row>
    <row r="16751" spans="1:1">
      <c r="A16751">
        <f>Sheet1!A16751/1.07</f>
        <v>0.94939532710280361</v>
      </c>
    </row>
    <row r="16752" spans="1:1">
      <c r="A16752">
        <f>Sheet1!A16752/1.07</f>
        <v>0.94939299065420557</v>
      </c>
    </row>
    <row r="16753" spans="1:1">
      <c r="A16753">
        <f>Sheet1!A16753/1.07</f>
        <v>0.94938878504672897</v>
      </c>
    </row>
    <row r="16754" spans="1:1">
      <c r="A16754">
        <f>Sheet1!A16754/1.07</f>
        <v>0.94938570093457952</v>
      </c>
    </row>
    <row r="16755" spans="1:1">
      <c r="A16755">
        <f>Sheet1!A16755/1.07</f>
        <v>0.9493701869158877</v>
      </c>
    </row>
    <row r="16756" spans="1:1">
      <c r="A16756">
        <f>Sheet1!A16756/1.07</f>
        <v>0.94936728971962603</v>
      </c>
    </row>
    <row r="16757" spans="1:1">
      <c r="A16757">
        <f>Sheet1!A16757/1.07</f>
        <v>0.94936616822429909</v>
      </c>
    </row>
    <row r="16758" spans="1:1">
      <c r="A16758">
        <f>Sheet1!A16758/1.07</f>
        <v>0.94936570093457939</v>
      </c>
    </row>
    <row r="16759" spans="1:1">
      <c r="A16759">
        <f>Sheet1!A16759/1.07</f>
        <v>0.94936570093457939</v>
      </c>
    </row>
    <row r="16760" spans="1:1">
      <c r="A16760">
        <f>Sheet1!A16760/1.07</f>
        <v>0.94936439252336458</v>
      </c>
    </row>
    <row r="16761" spans="1:1">
      <c r="A16761">
        <f>Sheet1!A16761/1.07</f>
        <v>0.94935560747663539</v>
      </c>
    </row>
    <row r="16762" spans="1:1">
      <c r="A16762">
        <f>Sheet1!A16762/1.07</f>
        <v>0.94935542056074762</v>
      </c>
    </row>
    <row r="16763" spans="1:1">
      <c r="A16763">
        <f>Sheet1!A16763/1.07</f>
        <v>0.94935514018691591</v>
      </c>
    </row>
    <row r="16764" spans="1:1">
      <c r="A16764">
        <f>Sheet1!A16764/1.07</f>
        <v>0.94935317757009341</v>
      </c>
    </row>
    <row r="16765" spans="1:1">
      <c r="A16765">
        <f>Sheet1!A16765/1.07</f>
        <v>0.94934252336448588</v>
      </c>
    </row>
    <row r="16766" spans="1:1">
      <c r="A16766">
        <f>Sheet1!A16766/1.07</f>
        <v>0.94934046728971966</v>
      </c>
    </row>
    <row r="16767" spans="1:1">
      <c r="A16767">
        <f>Sheet1!A16767/1.07</f>
        <v>0.9493327102803738</v>
      </c>
    </row>
    <row r="16768" spans="1:1">
      <c r="A16768">
        <f>Sheet1!A16768/1.07</f>
        <v>0.94932841121495326</v>
      </c>
    </row>
    <row r="16769" spans="1:1">
      <c r="A16769">
        <f>Sheet1!A16769/1.07</f>
        <v>0.94932084112149528</v>
      </c>
    </row>
    <row r="16770" spans="1:1">
      <c r="A16770">
        <f>Sheet1!A16770/1.07</f>
        <v>0.94931261682242984</v>
      </c>
    </row>
    <row r="16771" spans="1:1">
      <c r="A16771">
        <f>Sheet1!A16771/1.07</f>
        <v>0.94931093457943927</v>
      </c>
    </row>
    <row r="16772" spans="1:1">
      <c r="A16772">
        <f>Sheet1!A16772/1.07</f>
        <v>0.9493090654205607</v>
      </c>
    </row>
    <row r="16773" spans="1:1">
      <c r="A16773">
        <f>Sheet1!A16773/1.07</f>
        <v>0.94930504672897176</v>
      </c>
    </row>
    <row r="16774" spans="1:1">
      <c r="A16774">
        <f>Sheet1!A16774/1.07</f>
        <v>0.94930401869158865</v>
      </c>
    </row>
    <row r="16775" spans="1:1">
      <c r="A16775">
        <f>Sheet1!A16775/1.07</f>
        <v>0.94930233644859807</v>
      </c>
    </row>
    <row r="16776" spans="1:1">
      <c r="A16776">
        <f>Sheet1!A16776/1.07</f>
        <v>0.94930186915887838</v>
      </c>
    </row>
    <row r="16777" spans="1:1">
      <c r="A16777">
        <f>Sheet1!A16777/1.07</f>
        <v>0.94929785046728976</v>
      </c>
    </row>
    <row r="16778" spans="1:1">
      <c r="A16778">
        <f>Sheet1!A16778/1.07</f>
        <v>0.94929775700934571</v>
      </c>
    </row>
    <row r="16779" spans="1:1">
      <c r="A16779">
        <f>Sheet1!A16779/1.07</f>
        <v>0.949297476635514</v>
      </c>
    </row>
    <row r="16780" spans="1:1">
      <c r="A16780">
        <f>Sheet1!A16780/1.07</f>
        <v>0.94929691588785037</v>
      </c>
    </row>
    <row r="16781" spans="1:1">
      <c r="A16781">
        <f>Sheet1!A16781/1.07</f>
        <v>0.94928364485981309</v>
      </c>
    </row>
    <row r="16782" spans="1:1">
      <c r="A16782">
        <f>Sheet1!A16782/1.07</f>
        <v>0.94928299065420563</v>
      </c>
    </row>
    <row r="16783" spans="1:1">
      <c r="A16783">
        <f>Sheet1!A16783/1.07</f>
        <v>0.9492827102803737</v>
      </c>
    </row>
    <row r="16784" spans="1:1">
      <c r="A16784">
        <f>Sheet1!A16784/1.07</f>
        <v>0.94928074766355142</v>
      </c>
    </row>
    <row r="16785" spans="1:1">
      <c r="A16785">
        <f>Sheet1!A16785/1.07</f>
        <v>0.94927289719626162</v>
      </c>
    </row>
    <row r="16786" spans="1:1">
      <c r="A16786">
        <f>Sheet1!A16786/1.07</f>
        <v>0.94927121495327105</v>
      </c>
    </row>
    <row r="16787" spans="1:1">
      <c r="A16787">
        <f>Sheet1!A16787/1.07</f>
        <v>0.94926813084112138</v>
      </c>
    </row>
    <row r="16788" spans="1:1">
      <c r="A16788">
        <f>Sheet1!A16788/1.07</f>
        <v>0.94926785046728968</v>
      </c>
    </row>
    <row r="16789" spans="1:1">
      <c r="A16789">
        <f>Sheet1!A16789/1.07</f>
        <v>0.94926626168224304</v>
      </c>
    </row>
    <row r="16790" spans="1:1">
      <c r="A16790">
        <f>Sheet1!A16790/1.07</f>
        <v>0.94926439252336448</v>
      </c>
    </row>
    <row r="16791" spans="1:1">
      <c r="A16791">
        <f>Sheet1!A16791/1.07</f>
        <v>0.94926392523364478</v>
      </c>
    </row>
    <row r="16792" spans="1:1">
      <c r="A16792">
        <f>Sheet1!A16792/1.07</f>
        <v>0.94925654205607468</v>
      </c>
    </row>
    <row r="16793" spans="1:1">
      <c r="A16793">
        <f>Sheet1!A16793/1.07</f>
        <v>0.94925532710280358</v>
      </c>
    </row>
    <row r="16794" spans="1:1">
      <c r="A16794">
        <f>Sheet1!A16794/1.07</f>
        <v>0.94925439252336441</v>
      </c>
    </row>
    <row r="16795" spans="1:1">
      <c r="A16795">
        <f>Sheet1!A16795/1.07</f>
        <v>0.94925439252336441</v>
      </c>
    </row>
    <row r="16796" spans="1:1">
      <c r="A16796">
        <f>Sheet1!A16796/1.07</f>
        <v>0.94924644859813068</v>
      </c>
    </row>
    <row r="16797" spans="1:1">
      <c r="A16797">
        <f>Sheet1!A16797/1.07</f>
        <v>0.94924579439252332</v>
      </c>
    </row>
    <row r="16798" spans="1:1">
      <c r="A16798">
        <f>Sheet1!A16798/1.07</f>
        <v>0.94924420560747669</v>
      </c>
    </row>
    <row r="16799" spans="1:1">
      <c r="A16799">
        <f>Sheet1!A16799/1.07</f>
        <v>0.94923168224299059</v>
      </c>
    </row>
    <row r="16800" spans="1:1">
      <c r="A16800">
        <f>Sheet1!A16800/1.07</f>
        <v>0.94921046728971969</v>
      </c>
    </row>
    <row r="16801" spans="1:1">
      <c r="A16801">
        <f>Sheet1!A16801/1.07</f>
        <v>0.94920757009345791</v>
      </c>
    </row>
    <row r="16802" spans="1:1">
      <c r="A16802">
        <f>Sheet1!A16802/1.07</f>
        <v>0.949204859813084</v>
      </c>
    </row>
    <row r="16803" spans="1:1">
      <c r="A16803">
        <f>Sheet1!A16803/1.07</f>
        <v>0.9492014018691588</v>
      </c>
    </row>
    <row r="16804" spans="1:1">
      <c r="A16804">
        <f>Sheet1!A16804/1.07</f>
        <v>0.94918112149532696</v>
      </c>
    </row>
    <row r="16805" spans="1:1">
      <c r="A16805">
        <f>Sheet1!A16805/1.07</f>
        <v>0.94917813084112157</v>
      </c>
    </row>
    <row r="16806" spans="1:1">
      <c r="A16806">
        <f>Sheet1!A16806/1.07</f>
        <v>0.94917514018691584</v>
      </c>
    </row>
    <row r="16807" spans="1:1">
      <c r="A16807">
        <f>Sheet1!A16807/1.07</f>
        <v>0.94917401869158868</v>
      </c>
    </row>
    <row r="16808" spans="1:1">
      <c r="A16808">
        <f>Sheet1!A16808/1.07</f>
        <v>0.94917364485981304</v>
      </c>
    </row>
    <row r="16809" spans="1:1">
      <c r="A16809">
        <f>Sheet1!A16809/1.07</f>
        <v>0.94917308411214951</v>
      </c>
    </row>
    <row r="16810" spans="1:1">
      <c r="A16810">
        <f>Sheet1!A16810/1.07</f>
        <v>0.94917242990654205</v>
      </c>
    </row>
    <row r="16811" spans="1:1">
      <c r="A16811">
        <f>Sheet1!A16811/1.07</f>
        <v>0.94916943925233643</v>
      </c>
    </row>
    <row r="16812" spans="1:1">
      <c r="A16812">
        <f>Sheet1!A16812/1.07</f>
        <v>0.94916364485981297</v>
      </c>
    </row>
    <row r="16813" spans="1:1">
      <c r="A16813">
        <f>Sheet1!A16813/1.07</f>
        <v>0.94915841121495326</v>
      </c>
    </row>
    <row r="16814" spans="1:1">
      <c r="A16814">
        <f>Sheet1!A16814/1.07</f>
        <v>0.94915579439252318</v>
      </c>
    </row>
    <row r="16815" spans="1:1">
      <c r="A16815">
        <f>Sheet1!A16815/1.07</f>
        <v>0.94915551401869147</v>
      </c>
    </row>
    <row r="16816" spans="1:1">
      <c r="A16816">
        <f>Sheet1!A16816/1.07</f>
        <v>0.94915542056074753</v>
      </c>
    </row>
    <row r="16817" spans="1:1">
      <c r="A16817">
        <f>Sheet1!A16817/1.07</f>
        <v>0.94915214953271032</v>
      </c>
    </row>
    <row r="16818" spans="1:1">
      <c r="A16818">
        <f>Sheet1!A16818/1.07</f>
        <v>0.94914738317756997</v>
      </c>
    </row>
    <row r="16819" spans="1:1">
      <c r="A16819">
        <f>Sheet1!A16819/1.07</f>
        <v>0.94913570093457944</v>
      </c>
    </row>
    <row r="16820" spans="1:1">
      <c r="A16820">
        <f>Sheet1!A16820/1.07</f>
        <v>0.94913102803738314</v>
      </c>
    </row>
    <row r="16821" spans="1:1">
      <c r="A16821">
        <f>Sheet1!A16821/1.07</f>
        <v>0.94912635514018684</v>
      </c>
    </row>
    <row r="16822" spans="1:1">
      <c r="A16822">
        <f>Sheet1!A16822/1.07</f>
        <v>0.94912598130841108</v>
      </c>
    </row>
    <row r="16823" spans="1:1">
      <c r="A16823">
        <f>Sheet1!A16823/1.07</f>
        <v>0.94912551401869161</v>
      </c>
    </row>
    <row r="16824" spans="1:1">
      <c r="A16824">
        <f>Sheet1!A16824/1.07</f>
        <v>0.94912495327102797</v>
      </c>
    </row>
    <row r="16825" spans="1:1">
      <c r="A16825">
        <f>Sheet1!A16825/1.07</f>
        <v>0.94912271028037365</v>
      </c>
    </row>
    <row r="16826" spans="1:1">
      <c r="A16826">
        <f>Sheet1!A16826/1.07</f>
        <v>0.94911364485981298</v>
      </c>
    </row>
    <row r="16827" spans="1:1">
      <c r="A16827">
        <f>Sheet1!A16827/1.07</f>
        <v>0.94911084112149524</v>
      </c>
    </row>
    <row r="16828" spans="1:1">
      <c r="A16828">
        <f>Sheet1!A16828/1.07</f>
        <v>0.94911056074766353</v>
      </c>
    </row>
    <row r="16829" spans="1:1">
      <c r="A16829">
        <f>Sheet1!A16829/1.07</f>
        <v>0.94910738317757015</v>
      </c>
    </row>
    <row r="16830" spans="1:1">
      <c r="A16830">
        <f>Sheet1!A16830/1.07</f>
        <v>0.94910158878504669</v>
      </c>
    </row>
    <row r="16831" spans="1:1">
      <c r="A16831">
        <f>Sheet1!A16831/1.07</f>
        <v>0.94909878504672895</v>
      </c>
    </row>
    <row r="16832" spans="1:1">
      <c r="A16832">
        <f>Sheet1!A16832/1.07</f>
        <v>0.94909691588785039</v>
      </c>
    </row>
    <row r="16833" spans="1:1">
      <c r="A16833">
        <f>Sheet1!A16833/1.07</f>
        <v>0.94909514018691576</v>
      </c>
    </row>
    <row r="16834" spans="1:1">
      <c r="A16834">
        <f>Sheet1!A16834/1.07</f>
        <v>0.94909308411214954</v>
      </c>
    </row>
    <row r="16835" spans="1:1">
      <c r="A16835">
        <f>Sheet1!A16835/1.07</f>
        <v>0.94909280373831773</v>
      </c>
    </row>
    <row r="16836" spans="1:1">
      <c r="A16836">
        <f>Sheet1!A16836/1.07</f>
        <v>0.94908271028037372</v>
      </c>
    </row>
    <row r="16837" spans="1:1">
      <c r="A16837">
        <f>Sheet1!A16837/1.07</f>
        <v>0.94907850467289712</v>
      </c>
    </row>
    <row r="16838" spans="1:1">
      <c r="A16838">
        <f>Sheet1!A16838/1.07</f>
        <v>0.9490681308411214</v>
      </c>
    </row>
    <row r="16839" spans="1:1">
      <c r="A16839">
        <f>Sheet1!A16839/1.07</f>
        <v>0.94906214953271029</v>
      </c>
    </row>
    <row r="16840" spans="1:1">
      <c r="A16840">
        <f>Sheet1!A16840/1.07</f>
        <v>0.94905046728971965</v>
      </c>
    </row>
    <row r="16841" spans="1:1">
      <c r="A16841">
        <f>Sheet1!A16841/1.07</f>
        <v>0.94904999999999995</v>
      </c>
    </row>
    <row r="16842" spans="1:1">
      <c r="A16842">
        <f>Sheet1!A16842/1.07</f>
        <v>0.94904355140186902</v>
      </c>
    </row>
    <row r="16843" spans="1:1">
      <c r="A16843">
        <f>Sheet1!A16843/1.07</f>
        <v>0.94903130841121497</v>
      </c>
    </row>
    <row r="16844" spans="1:1">
      <c r="A16844">
        <f>Sheet1!A16844/1.07</f>
        <v>0.94902663551401867</v>
      </c>
    </row>
    <row r="16845" spans="1:1">
      <c r="A16845">
        <f>Sheet1!A16845/1.07</f>
        <v>0.94902616822429897</v>
      </c>
    </row>
    <row r="16846" spans="1:1">
      <c r="A16846">
        <f>Sheet1!A16846/1.07</f>
        <v>0.94902392523364476</v>
      </c>
    </row>
    <row r="16847" spans="1:1">
      <c r="A16847">
        <f>Sheet1!A16847/1.07</f>
        <v>0.9490198130841121</v>
      </c>
    </row>
    <row r="16848" spans="1:1">
      <c r="A16848">
        <f>Sheet1!A16848/1.07</f>
        <v>0.94901532710280379</v>
      </c>
    </row>
    <row r="16849" spans="1:1">
      <c r="A16849">
        <f>Sheet1!A16849/1.07</f>
        <v>0.94900317757009345</v>
      </c>
    </row>
    <row r="16850" spans="1:1">
      <c r="A16850">
        <f>Sheet1!A16850/1.07</f>
        <v>0.94900233644859799</v>
      </c>
    </row>
    <row r="16851" spans="1:1">
      <c r="A16851">
        <f>Sheet1!A16851/1.07</f>
        <v>0.9490018691588783</v>
      </c>
    </row>
    <row r="16852" spans="1:1">
      <c r="A16852">
        <f>Sheet1!A16852/1.07</f>
        <v>0.94900065420560742</v>
      </c>
    </row>
    <row r="16853" spans="1:1">
      <c r="A16853">
        <f>Sheet1!A16853/1.07</f>
        <v>0.94900028037383177</v>
      </c>
    </row>
    <row r="16854" spans="1:1">
      <c r="A16854">
        <f>Sheet1!A16854/1.07</f>
        <v>0.94897981308411217</v>
      </c>
    </row>
    <row r="16855" spans="1:1">
      <c r="A16855">
        <f>Sheet1!A16855/1.07</f>
        <v>0.9489779439252336</v>
      </c>
    </row>
    <row r="16856" spans="1:1">
      <c r="A16856">
        <f>Sheet1!A16856/1.07</f>
        <v>0.94897691588785049</v>
      </c>
    </row>
    <row r="16857" spans="1:1">
      <c r="A16857">
        <f>Sheet1!A16857/1.07</f>
        <v>0.94897532710280363</v>
      </c>
    </row>
    <row r="16858" spans="1:1">
      <c r="A16858">
        <f>Sheet1!A16858/1.07</f>
        <v>0.94897289719626166</v>
      </c>
    </row>
    <row r="16859" spans="1:1">
      <c r="A16859">
        <f>Sheet1!A16859/1.07</f>
        <v>0.94897121495327108</v>
      </c>
    </row>
    <row r="16860" spans="1:1">
      <c r="A16860">
        <f>Sheet1!A16860/1.07</f>
        <v>0.94897009345794392</v>
      </c>
    </row>
    <row r="16861" spans="1:1">
      <c r="A16861">
        <f>Sheet1!A16861/1.07</f>
        <v>0.9489681308411213</v>
      </c>
    </row>
    <row r="16862" spans="1:1">
      <c r="A16862">
        <f>Sheet1!A16862/1.07</f>
        <v>0.94896691588785043</v>
      </c>
    </row>
    <row r="16863" spans="1:1">
      <c r="A16863">
        <f>Sheet1!A16863/1.07</f>
        <v>0.94896663551401872</v>
      </c>
    </row>
    <row r="16864" spans="1:1">
      <c r="A16864">
        <f>Sheet1!A16864/1.07</f>
        <v>0.94896654205607478</v>
      </c>
    </row>
    <row r="16865" spans="1:1">
      <c r="A16865">
        <f>Sheet1!A16865/1.07</f>
        <v>0.94896224299065413</v>
      </c>
    </row>
    <row r="16866" spans="1:1">
      <c r="A16866">
        <f>Sheet1!A16866/1.07</f>
        <v>0.94896186915887848</v>
      </c>
    </row>
    <row r="16867" spans="1:1">
      <c r="A16867">
        <f>Sheet1!A16867/1.07</f>
        <v>0.94896056074766355</v>
      </c>
    </row>
    <row r="16868" spans="1:1">
      <c r="A16868">
        <f>Sheet1!A16868/1.07</f>
        <v>0.94895897196261669</v>
      </c>
    </row>
    <row r="16869" spans="1:1">
      <c r="A16869">
        <f>Sheet1!A16869/1.07</f>
        <v>0.94895411214953274</v>
      </c>
    </row>
    <row r="16870" spans="1:1">
      <c r="A16870">
        <f>Sheet1!A16870/1.07</f>
        <v>0.9489520560747664</v>
      </c>
    </row>
    <row r="16871" spans="1:1">
      <c r="A16871">
        <f>Sheet1!A16871/1.07</f>
        <v>0.94895177570093447</v>
      </c>
    </row>
    <row r="16872" spans="1:1">
      <c r="A16872">
        <f>Sheet1!A16872/1.07</f>
        <v>0.94893439252336431</v>
      </c>
    </row>
    <row r="16873" spans="1:1">
      <c r="A16873">
        <f>Sheet1!A16873/1.07</f>
        <v>0.94893345794392514</v>
      </c>
    </row>
    <row r="16874" spans="1:1">
      <c r="A16874">
        <f>Sheet1!A16874/1.07</f>
        <v>0.94893299065420544</v>
      </c>
    </row>
    <row r="16875" spans="1:1">
      <c r="A16875">
        <f>Sheet1!A16875/1.07</f>
        <v>0.94891495327102793</v>
      </c>
    </row>
    <row r="16876" spans="1:1">
      <c r="A16876">
        <f>Sheet1!A16876/1.07</f>
        <v>0.94891476635514027</v>
      </c>
    </row>
    <row r="16877" spans="1:1">
      <c r="A16877">
        <f>Sheet1!A16877/1.07</f>
        <v>0.94890841121495317</v>
      </c>
    </row>
    <row r="16878" spans="1:1">
      <c r="A16878">
        <f>Sheet1!A16878/1.07</f>
        <v>0.948907476635514</v>
      </c>
    </row>
    <row r="16879" spans="1:1">
      <c r="A16879">
        <f>Sheet1!A16879/1.07</f>
        <v>0.94889785046728958</v>
      </c>
    </row>
    <row r="16880" spans="1:1">
      <c r="A16880">
        <f>Sheet1!A16880/1.07</f>
        <v>0.94888841121495326</v>
      </c>
    </row>
    <row r="16881" spans="1:1">
      <c r="A16881">
        <f>Sheet1!A16881/1.07</f>
        <v>0.94888719626168216</v>
      </c>
    </row>
    <row r="16882" spans="1:1">
      <c r="A16882">
        <f>Sheet1!A16882/1.07</f>
        <v>0.94888523364485988</v>
      </c>
    </row>
    <row r="16883" spans="1:1">
      <c r="A16883">
        <f>Sheet1!A16883/1.07</f>
        <v>0.94888429906542049</v>
      </c>
    </row>
    <row r="16884" spans="1:1">
      <c r="A16884">
        <f>Sheet1!A16884/1.07</f>
        <v>0.94888074766355124</v>
      </c>
    </row>
    <row r="16885" spans="1:1">
      <c r="A16885">
        <f>Sheet1!A16885/1.07</f>
        <v>0.94886663551401862</v>
      </c>
    </row>
    <row r="16886" spans="1:1">
      <c r="A16886">
        <f>Sheet1!A16886/1.07</f>
        <v>0.94886158878504667</v>
      </c>
    </row>
    <row r="16887" spans="1:1">
      <c r="A16887">
        <f>Sheet1!A16887/1.07</f>
        <v>0.94886046728971951</v>
      </c>
    </row>
    <row r="16888" spans="1:1">
      <c r="A16888">
        <f>Sheet1!A16888/1.07</f>
        <v>0.94885869158878489</v>
      </c>
    </row>
    <row r="16889" spans="1:1">
      <c r="A16889">
        <f>Sheet1!A16889/1.07</f>
        <v>0.94885803738317753</v>
      </c>
    </row>
    <row r="16890" spans="1:1">
      <c r="A16890">
        <f>Sheet1!A16890/1.07</f>
        <v>0.94885738317757007</v>
      </c>
    </row>
    <row r="16891" spans="1:1">
      <c r="A16891">
        <f>Sheet1!A16891/1.07</f>
        <v>0.94884028037383172</v>
      </c>
    </row>
    <row r="16892" spans="1:1">
      <c r="A16892">
        <f>Sheet1!A16892/1.07</f>
        <v>0.94883869158878509</v>
      </c>
    </row>
    <row r="16893" spans="1:1">
      <c r="A16893">
        <f>Sheet1!A16893/1.07</f>
        <v>0.9488341121495325</v>
      </c>
    </row>
    <row r="16894" spans="1:1">
      <c r="A16894">
        <f>Sheet1!A16894/1.07</f>
        <v>0.94883345794392515</v>
      </c>
    </row>
    <row r="16895" spans="1:1">
      <c r="A16895">
        <f>Sheet1!A16895/1.07</f>
        <v>0.94883261682242992</v>
      </c>
    </row>
    <row r="16896" spans="1:1">
      <c r="A16896">
        <f>Sheet1!A16896/1.07</f>
        <v>0.94883233644859799</v>
      </c>
    </row>
    <row r="16897" spans="1:1">
      <c r="A16897">
        <f>Sheet1!A16897/1.07</f>
        <v>0.94883149532710276</v>
      </c>
    </row>
    <row r="16898" spans="1:1">
      <c r="A16898">
        <f>Sheet1!A16898/1.07</f>
        <v>0.9488257009345793</v>
      </c>
    </row>
    <row r="16899" spans="1:1">
      <c r="A16899">
        <f>Sheet1!A16899/1.07</f>
        <v>0.94882373831775702</v>
      </c>
    </row>
    <row r="16900" spans="1:1">
      <c r="A16900">
        <f>Sheet1!A16900/1.07</f>
        <v>0.94880738317757007</v>
      </c>
    </row>
    <row r="16901" spans="1:1">
      <c r="A16901">
        <f>Sheet1!A16901/1.07</f>
        <v>0.9487954205607475</v>
      </c>
    </row>
    <row r="16902" spans="1:1">
      <c r="A16902">
        <f>Sheet1!A16902/1.07</f>
        <v>0.94878981308411203</v>
      </c>
    </row>
    <row r="16903" spans="1:1">
      <c r="A16903">
        <f>Sheet1!A16903/1.07</f>
        <v>0.94878803738317752</v>
      </c>
    </row>
    <row r="16904" spans="1:1">
      <c r="A16904">
        <f>Sheet1!A16904/1.07</f>
        <v>0.94878672897196259</v>
      </c>
    </row>
    <row r="16905" spans="1:1">
      <c r="A16905">
        <f>Sheet1!A16905/1.07</f>
        <v>0.94878476635514009</v>
      </c>
    </row>
    <row r="16906" spans="1:1">
      <c r="A16906">
        <f>Sheet1!A16906/1.07</f>
        <v>0.94877990654205602</v>
      </c>
    </row>
    <row r="16907" spans="1:1">
      <c r="A16907">
        <f>Sheet1!A16907/1.07</f>
        <v>0.94877943925233632</v>
      </c>
    </row>
    <row r="16908" spans="1:1">
      <c r="A16908">
        <f>Sheet1!A16908/1.07</f>
        <v>0.94877299065420551</v>
      </c>
    </row>
    <row r="16909" spans="1:1">
      <c r="A16909">
        <f>Sheet1!A16909/1.07</f>
        <v>0.94877158878504664</v>
      </c>
    </row>
    <row r="16910" spans="1:1">
      <c r="A16910">
        <f>Sheet1!A16910/1.07</f>
        <v>0.94876934579439254</v>
      </c>
    </row>
    <row r="16911" spans="1:1">
      <c r="A16911">
        <f>Sheet1!A16911/1.07</f>
        <v>0.94876775700934568</v>
      </c>
    </row>
    <row r="16912" spans="1:1">
      <c r="A16912">
        <f>Sheet1!A16912/1.07</f>
        <v>0.94876710280373822</v>
      </c>
    </row>
    <row r="16913" spans="1:1">
      <c r="A16913">
        <f>Sheet1!A16913/1.07</f>
        <v>0.94875831775700936</v>
      </c>
    </row>
    <row r="16914" spans="1:1">
      <c r="A16914">
        <f>Sheet1!A16914/1.07</f>
        <v>0.94875532710280364</v>
      </c>
    </row>
    <row r="16915" spans="1:1">
      <c r="A16915">
        <f>Sheet1!A16915/1.07</f>
        <v>0.94874429906542046</v>
      </c>
    </row>
    <row r="16916" spans="1:1">
      <c r="A16916">
        <f>Sheet1!A16916/1.07</f>
        <v>0.94873803738317752</v>
      </c>
    </row>
    <row r="16917" spans="1:1">
      <c r="A16917">
        <f>Sheet1!A16917/1.07</f>
        <v>0.94873261682242982</v>
      </c>
    </row>
    <row r="16918" spans="1:1">
      <c r="A16918">
        <f>Sheet1!A16918/1.07</f>
        <v>0.94873084112149531</v>
      </c>
    </row>
    <row r="16919" spans="1:1">
      <c r="A16919">
        <f>Sheet1!A16919/1.07</f>
        <v>0.94872878504672897</v>
      </c>
    </row>
    <row r="16920" spans="1:1">
      <c r="A16920">
        <f>Sheet1!A16920/1.07</f>
        <v>0.9487207476635513</v>
      </c>
    </row>
    <row r="16921" spans="1:1">
      <c r="A16921">
        <f>Sheet1!A16921/1.07</f>
        <v>0.94871691588785034</v>
      </c>
    </row>
    <row r="16922" spans="1:1">
      <c r="A16922">
        <f>Sheet1!A16922/1.07</f>
        <v>0.94871401869158867</v>
      </c>
    </row>
    <row r="16923" spans="1:1">
      <c r="A16923">
        <f>Sheet1!A16923/1.07</f>
        <v>0.94871317757009344</v>
      </c>
    </row>
    <row r="16924" spans="1:1">
      <c r="A16924">
        <f>Sheet1!A16924/1.07</f>
        <v>0.94870803738317744</v>
      </c>
    </row>
    <row r="16925" spans="1:1">
      <c r="A16925">
        <f>Sheet1!A16925/1.07</f>
        <v>0.94870738317756997</v>
      </c>
    </row>
    <row r="16926" spans="1:1">
      <c r="A16926">
        <f>Sheet1!A16926/1.07</f>
        <v>0.94868579439252332</v>
      </c>
    </row>
    <row r="16927" spans="1:1">
      <c r="A16927">
        <f>Sheet1!A16927/1.07</f>
        <v>0.94868355140186911</v>
      </c>
    </row>
    <row r="16928" spans="1:1">
      <c r="A16928">
        <f>Sheet1!A16928/1.07</f>
        <v>0.94867822429906534</v>
      </c>
    </row>
    <row r="16929" spans="1:1">
      <c r="A16929">
        <f>Sheet1!A16929/1.07</f>
        <v>0.94865654205607464</v>
      </c>
    </row>
    <row r="16930" spans="1:1">
      <c r="A16930">
        <f>Sheet1!A16930/1.07</f>
        <v>0.94865616822429899</v>
      </c>
    </row>
    <row r="16931" spans="1:1">
      <c r="A16931">
        <f>Sheet1!A16931/1.07</f>
        <v>0.94864822429906526</v>
      </c>
    </row>
    <row r="16932" spans="1:1">
      <c r="A16932">
        <f>Sheet1!A16932/1.07</f>
        <v>0.94864570093457945</v>
      </c>
    </row>
    <row r="16933" spans="1:1">
      <c r="A16933">
        <f>Sheet1!A16933/1.07</f>
        <v>0.9486364485981309</v>
      </c>
    </row>
    <row r="16934" spans="1:1">
      <c r="A16934">
        <f>Sheet1!A16934/1.07</f>
        <v>0.94863635514018685</v>
      </c>
    </row>
    <row r="16935" spans="1:1">
      <c r="A16935">
        <f>Sheet1!A16935/1.07</f>
        <v>0.94862999999999997</v>
      </c>
    </row>
    <row r="16936" spans="1:1">
      <c r="A16936">
        <f>Sheet1!A16936/1.07</f>
        <v>0.94862962616822433</v>
      </c>
    </row>
    <row r="16937" spans="1:1">
      <c r="A16937">
        <f>Sheet1!A16937/1.07</f>
        <v>0.94862775700934576</v>
      </c>
    </row>
    <row r="16938" spans="1:1">
      <c r="A16938">
        <f>Sheet1!A16938/1.07</f>
        <v>0.94862738317757</v>
      </c>
    </row>
    <row r="16939" spans="1:1">
      <c r="A16939">
        <f>Sheet1!A16939/1.07</f>
        <v>0.94862336448598117</v>
      </c>
    </row>
    <row r="16940" spans="1:1">
      <c r="A16940">
        <f>Sheet1!A16940/1.07</f>
        <v>0.94861392523364485</v>
      </c>
    </row>
    <row r="16941" spans="1:1">
      <c r="A16941">
        <f>Sheet1!A16941/1.07</f>
        <v>0.94861224299065416</v>
      </c>
    </row>
    <row r="16942" spans="1:1">
      <c r="A16942">
        <f>Sheet1!A16942/1.07</f>
        <v>0.94860644859813081</v>
      </c>
    </row>
    <row r="16943" spans="1:1">
      <c r="A16943">
        <f>Sheet1!A16943/1.07</f>
        <v>0.94859317757009332</v>
      </c>
    </row>
    <row r="16944" spans="1:1">
      <c r="A16944">
        <f>Sheet1!A16944/1.07</f>
        <v>0.94859074766355134</v>
      </c>
    </row>
    <row r="16945" spans="1:1">
      <c r="A16945">
        <f>Sheet1!A16945/1.07</f>
        <v>0.948588691588785</v>
      </c>
    </row>
    <row r="16946" spans="1:1">
      <c r="A16946">
        <f>Sheet1!A16946/1.07</f>
        <v>0.94858775700934583</v>
      </c>
    </row>
    <row r="16947" spans="1:1">
      <c r="A16947">
        <f>Sheet1!A16947/1.07</f>
        <v>0.9485849532710281</v>
      </c>
    </row>
    <row r="16948" spans="1:1">
      <c r="A16948">
        <f>Sheet1!A16948/1.07</f>
        <v>0.94858271028037378</v>
      </c>
    </row>
    <row r="16949" spans="1:1">
      <c r="A16949">
        <f>Sheet1!A16949/1.07</f>
        <v>0.94857570093457944</v>
      </c>
    </row>
    <row r="16950" spans="1:1">
      <c r="A16950">
        <f>Sheet1!A16950/1.07</f>
        <v>0.94857205607476636</v>
      </c>
    </row>
    <row r="16951" spans="1:1">
      <c r="A16951">
        <f>Sheet1!A16951/1.07</f>
        <v>0.94856738317757006</v>
      </c>
    </row>
    <row r="16952" spans="1:1">
      <c r="A16952">
        <f>Sheet1!A16952/1.07</f>
        <v>0.94856289719626175</v>
      </c>
    </row>
    <row r="16953" spans="1:1">
      <c r="A16953">
        <f>Sheet1!A16953/1.07</f>
        <v>0.94856093457943913</v>
      </c>
    </row>
    <row r="16954" spans="1:1">
      <c r="A16954">
        <f>Sheet1!A16954/1.07</f>
        <v>0.94855757009345798</v>
      </c>
    </row>
    <row r="16955" spans="1:1">
      <c r="A16955">
        <f>Sheet1!A16955/1.07</f>
        <v>0.94855177570093452</v>
      </c>
    </row>
    <row r="16956" spans="1:1">
      <c r="A16956">
        <f>Sheet1!A16956/1.07</f>
        <v>0.94854813084112144</v>
      </c>
    </row>
    <row r="16957" spans="1:1">
      <c r="A16957">
        <f>Sheet1!A16957/1.07</f>
        <v>0.94854056074766346</v>
      </c>
    </row>
    <row r="16958" spans="1:1">
      <c r="A16958">
        <f>Sheet1!A16958/1.07</f>
        <v>0.94853887850467278</v>
      </c>
    </row>
    <row r="16959" spans="1:1">
      <c r="A16959">
        <f>Sheet1!A16959/1.07</f>
        <v>0.94853532710280364</v>
      </c>
    </row>
    <row r="16960" spans="1:1">
      <c r="A16960">
        <f>Sheet1!A16960/1.07</f>
        <v>0.94853364485981306</v>
      </c>
    </row>
    <row r="16961" spans="1:1">
      <c r="A16961">
        <f>Sheet1!A16961/1.07</f>
        <v>0.94853261682242995</v>
      </c>
    </row>
    <row r="16962" spans="1:1">
      <c r="A16962">
        <f>Sheet1!A16962/1.07</f>
        <v>0.94852990654205593</v>
      </c>
    </row>
    <row r="16963" spans="1:1">
      <c r="A16963">
        <f>Sheet1!A16963/1.07</f>
        <v>0.94852794392523365</v>
      </c>
    </row>
    <row r="16964" spans="1:1">
      <c r="A16964">
        <f>Sheet1!A16964/1.07</f>
        <v>0.94852607476635509</v>
      </c>
    </row>
    <row r="16965" spans="1:1">
      <c r="A16965">
        <f>Sheet1!A16965/1.07</f>
        <v>0.94851794392523359</v>
      </c>
    </row>
    <row r="16966" spans="1:1">
      <c r="A16966">
        <f>Sheet1!A16966/1.07</f>
        <v>0.94851710280373813</v>
      </c>
    </row>
    <row r="16967" spans="1:1">
      <c r="A16967">
        <f>Sheet1!A16967/1.07</f>
        <v>0.94850299065420551</v>
      </c>
    </row>
    <row r="16968" spans="1:1">
      <c r="A16968">
        <f>Sheet1!A16968/1.07</f>
        <v>0.94850186915887835</v>
      </c>
    </row>
    <row r="16969" spans="1:1">
      <c r="A16969">
        <f>Sheet1!A16969/1.07</f>
        <v>0.94848747663551403</v>
      </c>
    </row>
    <row r="16970" spans="1:1">
      <c r="A16970">
        <f>Sheet1!A16970/1.07</f>
        <v>0.94848532710280375</v>
      </c>
    </row>
    <row r="16971" spans="1:1">
      <c r="A16971">
        <f>Sheet1!A16971/1.07</f>
        <v>0.9484768224299065</v>
      </c>
    </row>
    <row r="16972" spans="1:1">
      <c r="A16972">
        <f>Sheet1!A16972/1.07</f>
        <v>0.94847037383177568</v>
      </c>
    </row>
    <row r="16973" spans="1:1">
      <c r="A16973">
        <f>Sheet1!A16973/1.07</f>
        <v>0.94847009345794397</v>
      </c>
    </row>
    <row r="16974" spans="1:1">
      <c r="A16974">
        <f>Sheet1!A16974/1.07</f>
        <v>0.94846869158878511</v>
      </c>
    </row>
    <row r="16975" spans="1:1">
      <c r="A16975">
        <f>Sheet1!A16975/1.07</f>
        <v>0.94845654205607477</v>
      </c>
    </row>
    <row r="16976" spans="1:1">
      <c r="A16976">
        <f>Sheet1!A16976/1.07</f>
        <v>0.94845140186915877</v>
      </c>
    </row>
    <row r="16977" spans="1:1">
      <c r="A16977">
        <f>Sheet1!A16977/1.07</f>
        <v>0.94844878504672903</v>
      </c>
    </row>
    <row r="16978" spans="1:1">
      <c r="A16978">
        <f>Sheet1!A16978/1.07</f>
        <v>0.94844672897196247</v>
      </c>
    </row>
    <row r="16979" spans="1:1">
      <c r="A16979">
        <f>Sheet1!A16979/1.07</f>
        <v>0.94844635514018671</v>
      </c>
    </row>
    <row r="16980" spans="1:1">
      <c r="A16980">
        <f>Sheet1!A16980/1.07</f>
        <v>0.94844429906542049</v>
      </c>
    </row>
    <row r="16981" spans="1:1">
      <c r="A16981">
        <f>Sheet1!A16981/1.07</f>
        <v>0.94844327102803727</v>
      </c>
    </row>
    <row r="16982" spans="1:1">
      <c r="A16982">
        <f>Sheet1!A16982/1.07</f>
        <v>0.94842747663551408</v>
      </c>
    </row>
    <row r="16983" spans="1:1">
      <c r="A16983">
        <f>Sheet1!A16983/1.07</f>
        <v>0.94842588785046722</v>
      </c>
    </row>
    <row r="16984" spans="1:1">
      <c r="A16984">
        <f>Sheet1!A16984/1.07</f>
        <v>0.94842186915887838</v>
      </c>
    </row>
    <row r="16985" spans="1:1">
      <c r="A16985">
        <f>Sheet1!A16985/1.07</f>
        <v>0.94840261682242999</v>
      </c>
    </row>
    <row r="16986" spans="1:1">
      <c r="A16986">
        <f>Sheet1!A16986/1.07</f>
        <v>0.94840046728971961</v>
      </c>
    </row>
    <row r="16987" spans="1:1">
      <c r="A16987">
        <f>Sheet1!A16987/1.07</f>
        <v>0.94839962616822426</v>
      </c>
    </row>
    <row r="16988" spans="1:1">
      <c r="A16988">
        <f>Sheet1!A16988/1.07</f>
        <v>0.94839887850467286</v>
      </c>
    </row>
    <row r="16989" spans="1:1">
      <c r="A16989">
        <f>Sheet1!A16989/1.07</f>
        <v>0.94839392523364485</v>
      </c>
    </row>
    <row r="16990" spans="1:1">
      <c r="A16990">
        <f>Sheet1!A16990/1.07</f>
        <v>0.94839327102803739</v>
      </c>
    </row>
    <row r="16991" spans="1:1">
      <c r="A16991">
        <f>Sheet1!A16991/1.07</f>
        <v>0.94838598130841112</v>
      </c>
    </row>
    <row r="16992" spans="1:1">
      <c r="A16992">
        <f>Sheet1!A16992/1.07</f>
        <v>0.94838457943925225</v>
      </c>
    </row>
    <row r="16993" spans="1:1">
      <c r="A16993">
        <f>Sheet1!A16993/1.07</f>
        <v>0.94838252336448592</v>
      </c>
    </row>
    <row r="16994" spans="1:1">
      <c r="A16994">
        <f>Sheet1!A16994/1.07</f>
        <v>0.94837336448598131</v>
      </c>
    </row>
    <row r="16995" spans="1:1">
      <c r="A16995">
        <f>Sheet1!A16995/1.07</f>
        <v>0.94836598130841121</v>
      </c>
    </row>
    <row r="16996" spans="1:1">
      <c r="A16996">
        <f>Sheet1!A16996/1.07</f>
        <v>0.94836336448598124</v>
      </c>
    </row>
    <row r="16997" spans="1:1">
      <c r="A16997">
        <f>Sheet1!A16997/1.07</f>
        <v>0.94836177570093438</v>
      </c>
    </row>
    <row r="16998" spans="1:1">
      <c r="A16998">
        <f>Sheet1!A16998/1.07</f>
        <v>0.94835990654205604</v>
      </c>
    </row>
    <row r="16999" spans="1:1">
      <c r="A16999">
        <f>Sheet1!A16999/1.07</f>
        <v>0.94835654205607467</v>
      </c>
    </row>
    <row r="17000" spans="1:1">
      <c r="A17000">
        <f>Sheet1!A17000/1.07</f>
        <v>0.94835308411214947</v>
      </c>
    </row>
    <row r="17001" spans="1:1">
      <c r="A17001">
        <f>Sheet1!A17001/1.07</f>
        <v>0.94835289719626159</v>
      </c>
    </row>
    <row r="17002" spans="1:1">
      <c r="A17002">
        <f>Sheet1!A17002/1.07</f>
        <v>0.94835065420560749</v>
      </c>
    </row>
    <row r="17003" spans="1:1">
      <c r="A17003">
        <f>Sheet1!A17003/1.07</f>
        <v>0.94833897196261685</v>
      </c>
    </row>
    <row r="17004" spans="1:1">
      <c r="A17004">
        <f>Sheet1!A17004/1.07</f>
        <v>0.94833850467289715</v>
      </c>
    </row>
    <row r="17005" spans="1:1">
      <c r="A17005">
        <f>Sheet1!A17005/1.07</f>
        <v>0.94833822429906545</v>
      </c>
    </row>
    <row r="17006" spans="1:1">
      <c r="A17006">
        <f>Sheet1!A17006/1.07</f>
        <v>0.94833457943925226</v>
      </c>
    </row>
    <row r="17007" spans="1:1">
      <c r="A17007">
        <f>Sheet1!A17007/1.07</f>
        <v>0.94833130841121482</v>
      </c>
    </row>
    <row r="17008" spans="1:1">
      <c r="A17008">
        <f>Sheet1!A17008/1.07</f>
        <v>0.94832757009345792</v>
      </c>
    </row>
    <row r="17009" spans="1:1">
      <c r="A17009">
        <f>Sheet1!A17009/1.07</f>
        <v>0.94832523364485966</v>
      </c>
    </row>
    <row r="17010" spans="1:1">
      <c r="A17010">
        <f>Sheet1!A17010/1.07</f>
        <v>0.94832289719626162</v>
      </c>
    </row>
    <row r="17011" spans="1:1">
      <c r="A17011">
        <f>Sheet1!A17011/1.07</f>
        <v>0.9483211214953271</v>
      </c>
    </row>
    <row r="17012" spans="1:1">
      <c r="A17012">
        <f>Sheet1!A17012/1.07</f>
        <v>0.9483122429906542</v>
      </c>
    </row>
    <row r="17013" spans="1:1">
      <c r="A17013">
        <f>Sheet1!A17013/1.07</f>
        <v>0.9483117757009345</v>
      </c>
    </row>
    <row r="17014" spans="1:1">
      <c r="A17014">
        <f>Sheet1!A17014/1.07</f>
        <v>0.94830915887850453</v>
      </c>
    </row>
    <row r="17015" spans="1:1">
      <c r="A17015">
        <f>Sheet1!A17015/1.07</f>
        <v>0.94830598130841104</v>
      </c>
    </row>
    <row r="17016" spans="1:1">
      <c r="A17016">
        <f>Sheet1!A17016/1.07</f>
        <v>0.94830542056074763</v>
      </c>
    </row>
    <row r="17017" spans="1:1">
      <c r="A17017">
        <f>Sheet1!A17017/1.07</f>
        <v>0.94830093457943931</v>
      </c>
    </row>
    <row r="17018" spans="1:1">
      <c r="A17018">
        <f>Sheet1!A17018/1.07</f>
        <v>0.94828831775700928</v>
      </c>
    </row>
    <row r="17019" spans="1:1">
      <c r="A17019">
        <f>Sheet1!A17019/1.07</f>
        <v>0.94827943925233638</v>
      </c>
    </row>
    <row r="17020" spans="1:1">
      <c r="A17020">
        <f>Sheet1!A17020/1.07</f>
        <v>0.94827457943925231</v>
      </c>
    </row>
    <row r="17021" spans="1:1">
      <c r="A17021">
        <f>Sheet1!A17021/1.07</f>
        <v>0.94827336448598121</v>
      </c>
    </row>
    <row r="17022" spans="1:1">
      <c r="A17022">
        <f>Sheet1!A17022/1.07</f>
        <v>0.94827149532710264</v>
      </c>
    </row>
    <row r="17023" spans="1:1">
      <c r="A17023">
        <f>Sheet1!A17023/1.07</f>
        <v>0.9482703738317757</v>
      </c>
    </row>
    <row r="17024" spans="1:1">
      <c r="A17024">
        <f>Sheet1!A17024/1.07</f>
        <v>0.94826607476635516</v>
      </c>
    </row>
    <row r="17025" spans="1:1">
      <c r="A17025">
        <f>Sheet1!A17025/1.07</f>
        <v>0.94826214953271026</v>
      </c>
    </row>
    <row r="17026" spans="1:1">
      <c r="A17026">
        <f>Sheet1!A17026/1.07</f>
        <v>0.94826018691588776</v>
      </c>
    </row>
    <row r="17027" spans="1:1">
      <c r="A17027">
        <f>Sheet1!A17027/1.07</f>
        <v>0.94825551401869146</v>
      </c>
    </row>
    <row r="17028" spans="1:1">
      <c r="A17028">
        <f>Sheet1!A17028/1.07</f>
        <v>0.94825308411214948</v>
      </c>
    </row>
    <row r="17029" spans="1:1">
      <c r="A17029">
        <f>Sheet1!A17029/1.07</f>
        <v>0.94825196261682232</v>
      </c>
    </row>
    <row r="17030" spans="1:1">
      <c r="A17030">
        <f>Sheet1!A17030/1.07</f>
        <v>0.94824794392523359</v>
      </c>
    </row>
    <row r="17031" spans="1:1">
      <c r="A17031">
        <f>Sheet1!A17031/1.07</f>
        <v>0.94824224299065418</v>
      </c>
    </row>
    <row r="17032" spans="1:1">
      <c r="A17032">
        <f>Sheet1!A17032/1.07</f>
        <v>0.94823785046728959</v>
      </c>
    </row>
    <row r="17033" spans="1:1">
      <c r="A17033">
        <f>Sheet1!A17033/1.07</f>
        <v>0.94823738317757</v>
      </c>
    </row>
    <row r="17034" spans="1:1">
      <c r="A17034">
        <f>Sheet1!A17034/1.07</f>
        <v>0.94822822429906528</v>
      </c>
    </row>
    <row r="17035" spans="1:1">
      <c r="A17035">
        <f>Sheet1!A17035/1.07</f>
        <v>0.94821869158878502</v>
      </c>
    </row>
    <row r="17036" spans="1:1">
      <c r="A17036">
        <f>Sheet1!A17036/1.07</f>
        <v>0.94821523364485982</v>
      </c>
    </row>
    <row r="17037" spans="1:1">
      <c r="A17037">
        <f>Sheet1!A17037/1.07</f>
        <v>0.9482142056074766</v>
      </c>
    </row>
    <row r="17038" spans="1:1">
      <c r="A17038">
        <f>Sheet1!A17038/1.07</f>
        <v>0.94821383177570095</v>
      </c>
    </row>
    <row r="17039" spans="1:1">
      <c r="A17039">
        <f>Sheet1!A17039/1.07</f>
        <v>0.94821261682242985</v>
      </c>
    </row>
    <row r="17040" spans="1:1">
      <c r="A17040">
        <f>Sheet1!A17040/1.07</f>
        <v>0.9482125233644858</v>
      </c>
    </row>
    <row r="17041" spans="1:1">
      <c r="A17041">
        <f>Sheet1!A17041/1.07</f>
        <v>0.94820691588785033</v>
      </c>
    </row>
    <row r="17042" spans="1:1">
      <c r="A17042">
        <f>Sheet1!A17042/1.07</f>
        <v>0.94820345794392524</v>
      </c>
    </row>
    <row r="17043" spans="1:1">
      <c r="A17043">
        <f>Sheet1!A17043/1.07</f>
        <v>0.94820056074766346</v>
      </c>
    </row>
    <row r="17044" spans="1:1">
      <c r="A17044">
        <f>Sheet1!A17044/1.07</f>
        <v>0.94819373831775688</v>
      </c>
    </row>
    <row r="17045" spans="1:1">
      <c r="A17045">
        <f>Sheet1!A17045/1.07</f>
        <v>0.94818925233644857</v>
      </c>
    </row>
    <row r="17046" spans="1:1">
      <c r="A17046">
        <f>Sheet1!A17046/1.07</f>
        <v>0.94818046728971961</v>
      </c>
    </row>
    <row r="17047" spans="1:1">
      <c r="A17047">
        <f>Sheet1!A17047/1.07</f>
        <v>0.94817906542056074</v>
      </c>
    </row>
    <row r="17048" spans="1:1">
      <c r="A17048">
        <f>Sheet1!A17048/1.07</f>
        <v>0.9481750467289719</v>
      </c>
    </row>
    <row r="17049" spans="1:1">
      <c r="A17049">
        <f>Sheet1!A17049/1.07</f>
        <v>0.94816261682242986</v>
      </c>
    </row>
    <row r="17050" spans="1:1">
      <c r="A17050">
        <f>Sheet1!A17050/1.07</f>
        <v>0.94815915887850477</v>
      </c>
    </row>
    <row r="17051" spans="1:1">
      <c r="A17051">
        <f>Sheet1!A17051/1.07</f>
        <v>0.94815280373831767</v>
      </c>
    </row>
    <row r="17052" spans="1:1">
      <c r="A17052">
        <f>Sheet1!A17052/1.07</f>
        <v>0.94815224299065415</v>
      </c>
    </row>
    <row r="17053" spans="1:1">
      <c r="A17053">
        <f>Sheet1!A17053/1.07</f>
        <v>0.94814971962616812</v>
      </c>
    </row>
    <row r="17054" spans="1:1">
      <c r="A17054">
        <f>Sheet1!A17054/1.07</f>
        <v>0.94814644859813069</v>
      </c>
    </row>
    <row r="17055" spans="1:1">
      <c r="A17055">
        <f>Sheet1!A17055/1.07</f>
        <v>0.94814514018691587</v>
      </c>
    </row>
    <row r="17056" spans="1:1">
      <c r="A17056">
        <f>Sheet1!A17056/1.07</f>
        <v>0.94814364485981295</v>
      </c>
    </row>
    <row r="17057" spans="1:1">
      <c r="A17057">
        <f>Sheet1!A17057/1.07</f>
        <v>0.94814233644859813</v>
      </c>
    </row>
    <row r="17058" spans="1:1">
      <c r="A17058">
        <f>Sheet1!A17058/1.07</f>
        <v>0.9481395327102804</v>
      </c>
    </row>
    <row r="17059" spans="1:1">
      <c r="A17059">
        <f>Sheet1!A17059/1.07</f>
        <v>0.948127476635514</v>
      </c>
    </row>
    <row r="17060" spans="1:1">
      <c r="A17060">
        <f>Sheet1!A17060/1.07</f>
        <v>0.94812719626168207</v>
      </c>
    </row>
    <row r="17061" spans="1:1">
      <c r="A17061">
        <f>Sheet1!A17061/1.07</f>
        <v>0.94810588785046712</v>
      </c>
    </row>
    <row r="17062" spans="1:1">
      <c r="A17062">
        <f>Sheet1!A17062/1.07</f>
        <v>0.94810252336448597</v>
      </c>
    </row>
    <row r="17063" spans="1:1">
      <c r="A17063">
        <f>Sheet1!A17063/1.07</f>
        <v>0.94809345794392508</v>
      </c>
    </row>
    <row r="17064" spans="1:1">
      <c r="A17064">
        <f>Sheet1!A17064/1.07</f>
        <v>0.94809074766355139</v>
      </c>
    </row>
    <row r="17065" spans="1:1">
      <c r="A17065">
        <f>Sheet1!A17065/1.07</f>
        <v>0.94809065420560734</v>
      </c>
    </row>
    <row r="17066" spans="1:1">
      <c r="A17066">
        <f>Sheet1!A17066/1.07</f>
        <v>0.94808196261682243</v>
      </c>
    </row>
    <row r="17067" spans="1:1">
      <c r="A17067">
        <f>Sheet1!A17067/1.07</f>
        <v>0.94808093457943932</v>
      </c>
    </row>
    <row r="17068" spans="1:1">
      <c r="A17068">
        <f>Sheet1!A17068/1.07</f>
        <v>0.94806457943925238</v>
      </c>
    </row>
    <row r="17069" spans="1:1">
      <c r="A17069">
        <f>Sheet1!A17069/1.07</f>
        <v>0.94806158878504665</v>
      </c>
    </row>
    <row r="17070" spans="1:1">
      <c r="A17070">
        <f>Sheet1!A17070/1.07</f>
        <v>0.94805411214953261</v>
      </c>
    </row>
    <row r="17071" spans="1:1">
      <c r="A17071">
        <f>Sheet1!A17071/1.07</f>
        <v>0.94804663551401858</v>
      </c>
    </row>
    <row r="17072" spans="1:1">
      <c r="A17072">
        <f>Sheet1!A17072/1.07</f>
        <v>0.9480429906542055</v>
      </c>
    </row>
    <row r="17073" spans="1:1">
      <c r="A17073">
        <f>Sheet1!A17073/1.07</f>
        <v>0.94804261682242974</v>
      </c>
    </row>
    <row r="17074" spans="1:1">
      <c r="A17074">
        <f>Sheet1!A17074/1.07</f>
        <v>0.94803775700934567</v>
      </c>
    </row>
    <row r="17075" spans="1:1">
      <c r="A17075">
        <f>Sheet1!A17075/1.07</f>
        <v>0.94803700934579427</v>
      </c>
    </row>
    <row r="17076" spans="1:1">
      <c r="A17076">
        <f>Sheet1!A17076/1.07</f>
        <v>0.94803084112149538</v>
      </c>
    </row>
    <row r="17077" spans="1:1">
      <c r="A17077">
        <f>Sheet1!A17077/1.07</f>
        <v>0.94802616822429908</v>
      </c>
    </row>
    <row r="17078" spans="1:1">
      <c r="A17078">
        <f>Sheet1!A17078/1.07</f>
        <v>0.94801719626168224</v>
      </c>
    </row>
    <row r="17079" spans="1:1">
      <c r="A17079">
        <f>Sheet1!A17079/1.07</f>
        <v>0.94801476635514015</v>
      </c>
    </row>
    <row r="17080" spans="1:1">
      <c r="A17080">
        <f>Sheet1!A17080/1.07</f>
        <v>0.94800785046728964</v>
      </c>
    </row>
    <row r="17081" spans="1:1">
      <c r="A17081">
        <f>Sheet1!A17081/1.07</f>
        <v>0.94800766355140187</v>
      </c>
    </row>
    <row r="17082" spans="1:1">
      <c r="A17082">
        <f>Sheet1!A17082/1.07</f>
        <v>0.94800616822429906</v>
      </c>
    </row>
    <row r="17083" spans="1:1">
      <c r="A17083">
        <f>Sheet1!A17083/1.07</f>
        <v>0.94800299065420557</v>
      </c>
    </row>
    <row r="17084" spans="1:1">
      <c r="A17084">
        <f>Sheet1!A17084/1.07</f>
        <v>0.94800252336448587</v>
      </c>
    </row>
    <row r="17085" spans="1:1">
      <c r="A17085">
        <f>Sheet1!A17085/1.07</f>
        <v>0.94799158878504663</v>
      </c>
    </row>
    <row r="17086" spans="1:1">
      <c r="A17086">
        <f>Sheet1!A17086/1.07</f>
        <v>0.94798999999999989</v>
      </c>
    </row>
    <row r="17087" spans="1:1">
      <c r="A17087">
        <f>Sheet1!A17087/1.07</f>
        <v>0.94798850467289719</v>
      </c>
    </row>
    <row r="17088" spans="1:1">
      <c r="A17088">
        <f>Sheet1!A17088/1.07</f>
        <v>0.94797719626168209</v>
      </c>
    </row>
    <row r="17089" spans="1:1">
      <c r="A17089">
        <f>Sheet1!A17089/1.07</f>
        <v>0.94797663551401867</v>
      </c>
    </row>
    <row r="17090" spans="1:1">
      <c r="A17090">
        <f>Sheet1!A17090/1.07</f>
        <v>0.94797411214953264</v>
      </c>
    </row>
    <row r="17091" spans="1:1">
      <c r="A17091">
        <f>Sheet1!A17091/1.07</f>
        <v>0.94796915887850464</v>
      </c>
    </row>
    <row r="17092" spans="1:1">
      <c r="A17092">
        <f>Sheet1!A17092/1.07</f>
        <v>0.94796878504672888</v>
      </c>
    </row>
    <row r="17093" spans="1:1">
      <c r="A17093">
        <f>Sheet1!A17093/1.07</f>
        <v>0.94796672897196255</v>
      </c>
    </row>
    <row r="17094" spans="1:1">
      <c r="A17094">
        <f>Sheet1!A17094/1.07</f>
        <v>0.9479663551401869</v>
      </c>
    </row>
    <row r="17095" spans="1:1">
      <c r="A17095">
        <f>Sheet1!A17095/1.07</f>
        <v>0.94796420560747663</v>
      </c>
    </row>
    <row r="17096" spans="1:1">
      <c r="A17096">
        <f>Sheet1!A17096/1.07</f>
        <v>0.9479636448598131</v>
      </c>
    </row>
    <row r="17097" spans="1:1">
      <c r="A17097">
        <f>Sheet1!A17097/1.07</f>
        <v>0.94796149532710283</v>
      </c>
    </row>
    <row r="17098" spans="1:1">
      <c r="A17098">
        <f>Sheet1!A17098/1.07</f>
        <v>0.94794850467289715</v>
      </c>
    </row>
    <row r="17099" spans="1:1">
      <c r="A17099">
        <f>Sheet1!A17099/1.07</f>
        <v>0.94794850467289715</v>
      </c>
    </row>
    <row r="17100" spans="1:1">
      <c r="A17100">
        <f>Sheet1!A17100/1.07</f>
        <v>0.94794785046728969</v>
      </c>
    </row>
    <row r="17101" spans="1:1">
      <c r="A17101">
        <f>Sheet1!A17101/1.07</f>
        <v>0.94794345794392509</v>
      </c>
    </row>
    <row r="17102" spans="1:1">
      <c r="A17102">
        <f>Sheet1!A17102/1.07</f>
        <v>0.94793411214953271</v>
      </c>
    </row>
    <row r="17103" spans="1:1">
      <c r="A17103">
        <f>Sheet1!A17103/1.07</f>
        <v>0.94792850467289702</v>
      </c>
    </row>
    <row r="17104" spans="1:1">
      <c r="A17104">
        <f>Sheet1!A17104/1.07</f>
        <v>0.94792579439252334</v>
      </c>
    </row>
    <row r="17105" spans="1:1">
      <c r="A17105">
        <f>Sheet1!A17105/1.07</f>
        <v>0.94792383177570094</v>
      </c>
    </row>
    <row r="17106" spans="1:1">
      <c r="A17106">
        <f>Sheet1!A17106/1.07</f>
        <v>0.94792271028037378</v>
      </c>
    </row>
    <row r="17107" spans="1:1">
      <c r="A17107">
        <f>Sheet1!A17107/1.07</f>
        <v>0.94792065420560756</v>
      </c>
    </row>
    <row r="17108" spans="1:1">
      <c r="A17108">
        <f>Sheet1!A17108/1.07</f>
        <v>0.94791943925233635</v>
      </c>
    </row>
    <row r="17109" spans="1:1">
      <c r="A17109">
        <f>Sheet1!A17109/1.07</f>
        <v>0.94791841121495324</v>
      </c>
    </row>
    <row r="17110" spans="1:1">
      <c r="A17110">
        <f>Sheet1!A17110/1.07</f>
        <v>0.94791588785046721</v>
      </c>
    </row>
    <row r="17111" spans="1:1">
      <c r="A17111">
        <f>Sheet1!A17111/1.07</f>
        <v>0.94791084112149526</v>
      </c>
    </row>
    <row r="17112" spans="1:1">
      <c r="A17112">
        <f>Sheet1!A17112/1.07</f>
        <v>0.9479089719626167</v>
      </c>
    </row>
    <row r="17113" spans="1:1">
      <c r="A17113">
        <f>Sheet1!A17113/1.07</f>
        <v>0.94790654205607461</v>
      </c>
    </row>
    <row r="17114" spans="1:1">
      <c r="A17114">
        <f>Sheet1!A17114/1.07</f>
        <v>0.9479015887850466</v>
      </c>
    </row>
    <row r="17115" spans="1:1">
      <c r="A17115">
        <f>Sheet1!A17115/1.07</f>
        <v>0.94789626168224295</v>
      </c>
    </row>
    <row r="17116" spans="1:1">
      <c r="A17116">
        <f>Sheet1!A17116/1.07</f>
        <v>0.94789401869158885</v>
      </c>
    </row>
    <row r="17117" spans="1:1">
      <c r="A17117">
        <f>Sheet1!A17117/1.07</f>
        <v>0.94789177570093452</v>
      </c>
    </row>
    <row r="17118" spans="1:1">
      <c r="A17118">
        <f>Sheet1!A17118/1.07</f>
        <v>0.94788607476635511</v>
      </c>
    </row>
    <row r="17119" spans="1:1">
      <c r="A17119">
        <f>Sheet1!A17119/1.07</f>
        <v>0.94788560747663542</v>
      </c>
    </row>
    <row r="17120" spans="1:1">
      <c r="A17120">
        <f>Sheet1!A17120/1.07</f>
        <v>0.947885046728972</v>
      </c>
    </row>
    <row r="17121" spans="1:1">
      <c r="A17121">
        <f>Sheet1!A17121/1.07</f>
        <v>0.94788411214953261</v>
      </c>
    </row>
    <row r="17122" spans="1:1">
      <c r="A17122">
        <f>Sheet1!A17122/1.07</f>
        <v>0.94788299065420567</v>
      </c>
    </row>
    <row r="17123" spans="1:1">
      <c r="A17123">
        <f>Sheet1!A17123/1.07</f>
        <v>0.94788121495327105</v>
      </c>
    </row>
    <row r="17124" spans="1:1">
      <c r="A17124">
        <f>Sheet1!A17124/1.07</f>
        <v>0.9478761682242991</v>
      </c>
    </row>
    <row r="17125" spans="1:1">
      <c r="A17125">
        <f>Sheet1!A17125/1.07</f>
        <v>0.94786794392523366</v>
      </c>
    </row>
    <row r="17126" spans="1:1">
      <c r="A17126">
        <f>Sheet1!A17126/1.07</f>
        <v>0.94786523364485964</v>
      </c>
    </row>
    <row r="17127" spans="1:1">
      <c r="A17127">
        <f>Sheet1!A17127/1.07</f>
        <v>0.94786299065420554</v>
      </c>
    </row>
    <row r="17128" spans="1:1">
      <c r="A17128">
        <f>Sheet1!A17128/1.07</f>
        <v>0.9478547663551401</v>
      </c>
    </row>
    <row r="17129" spans="1:1">
      <c r="A17129">
        <f>Sheet1!A17129/1.07</f>
        <v>0.94785327102803729</v>
      </c>
    </row>
    <row r="17130" spans="1:1">
      <c r="A17130">
        <f>Sheet1!A17130/1.07</f>
        <v>0.94784943925233645</v>
      </c>
    </row>
    <row r="17131" spans="1:1">
      <c r="A17131">
        <f>Sheet1!A17131/1.07</f>
        <v>0.94784822429906535</v>
      </c>
    </row>
    <row r="17132" spans="1:1">
      <c r="A17132">
        <f>Sheet1!A17132/1.07</f>
        <v>0.94784514018691579</v>
      </c>
    </row>
    <row r="17133" spans="1:1">
      <c r="A17133">
        <f>Sheet1!A17133/1.07</f>
        <v>0.94782747663551403</v>
      </c>
    </row>
    <row r="17134" spans="1:1">
      <c r="A17134">
        <f>Sheet1!A17134/1.07</f>
        <v>0.94782</v>
      </c>
    </row>
    <row r="17135" spans="1:1">
      <c r="A17135">
        <f>Sheet1!A17135/1.07</f>
        <v>0.94781588785046722</v>
      </c>
    </row>
    <row r="17136" spans="1:1">
      <c r="A17136">
        <f>Sheet1!A17136/1.07</f>
        <v>0.94780850467289712</v>
      </c>
    </row>
    <row r="17137" spans="1:1">
      <c r="A17137">
        <f>Sheet1!A17137/1.07</f>
        <v>0.94780514018691597</v>
      </c>
    </row>
    <row r="17138" spans="1:1">
      <c r="A17138">
        <f>Sheet1!A17138/1.07</f>
        <v>0.94779971962616816</v>
      </c>
    </row>
    <row r="17139" spans="1:1">
      <c r="A17139">
        <f>Sheet1!A17139/1.07</f>
        <v>0.94779598130841114</v>
      </c>
    </row>
    <row r="17140" spans="1:1">
      <c r="A17140">
        <f>Sheet1!A17140/1.07</f>
        <v>0.94778859813084104</v>
      </c>
    </row>
    <row r="17141" spans="1:1">
      <c r="A17141">
        <f>Sheet1!A17141/1.07</f>
        <v>0.94778485981308414</v>
      </c>
    </row>
    <row r="17142" spans="1:1">
      <c r="A17142">
        <f>Sheet1!A17142/1.07</f>
        <v>0.947776168224299</v>
      </c>
    </row>
    <row r="17143" spans="1:1">
      <c r="A17143">
        <f>Sheet1!A17143/1.07</f>
        <v>0.94777523364485983</v>
      </c>
    </row>
    <row r="17144" spans="1:1">
      <c r="A17144">
        <f>Sheet1!A17144/1.07</f>
        <v>0.94776813084112155</v>
      </c>
    </row>
    <row r="17145" spans="1:1">
      <c r="A17145">
        <f>Sheet1!A17145/1.07</f>
        <v>0.9477680373831775</v>
      </c>
    </row>
    <row r="17146" spans="1:1">
      <c r="A17146">
        <f>Sheet1!A17146/1.07</f>
        <v>0.94776383177570089</v>
      </c>
    </row>
    <row r="17147" spans="1:1">
      <c r="A17147">
        <f>Sheet1!A17147/1.07</f>
        <v>0.94775971962616812</v>
      </c>
    </row>
    <row r="17148" spans="1:1">
      <c r="A17148">
        <f>Sheet1!A17148/1.07</f>
        <v>0.94775906542056065</v>
      </c>
    </row>
    <row r="17149" spans="1:1">
      <c r="A17149">
        <f>Sheet1!A17149/1.07</f>
        <v>0.9477468224299066</v>
      </c>
    </row>
    <row r="17150" spans="1:1">
      <c r="A17150">
        <f>Sheet1!A17150/1.07</f>
        <v>0.94773420560747657</v>
      </c>
    </row>
    <row r="17151" spans="1:1">
      <c r="A17151">
        <f>Sheet1!A17151/1.07</f>
        <v>0.94772551401869165</v>
      </c>
    </row>
    <row r="17152" spans="1:1">
      <c r="A17152">
        <f>Sheet1!A17152/1.07</f>
        <v>0.94772177570093452</v>
      </c>
    </row>
    <row r="17153" spans="1:1">
      <c r="A17153">
        <f>Sheet1!A17153/1.07</f>
        <v>0.94771943925233648</v>
      </c>
    </row>
    <row r="17154" spans="1:1">
      <c r="A17154">
        <f>Sheet1!A17154/1.07</f>
        <v>0.94771869158878508</v>
      </c>
    </row>
    <row r="17155" spans="1:1">
      <c r="A17155">
        <f>Sheet1!A17155/1.07</f>
        <v>0.94771822429906538</v>
      </c>
    </row>
    <row r="17156" spans="1:1">
      <c r="A17156">
        <f>Sheet1!A17156/1.07</f>
        <v>0.9477153271028036</v>
      </c>
    </row>
    <row r="17157" spans="1:1">
      <c r="A17157">
        <f>Sheet1!A17157/1.07</f>
        <v>0.94771411214953272</v>
      </c>
    </row>
    <row r="17158" spans="1:1">
      <c r="A17158">
        <f>Sheet1!A17158/1.07</f>
        <v>0.94771373831775696</v>
      </c>
    </row>
    <row r="17159" spans="1:1">
      <c r="A17159">
        <f>Sheet1!A17159/1.07</f>
        <v>0.94770700934579444</v>
      </c>
    </row>
    <row r="17160" spans="1:1">
      <c r="A17160">
        <f>Sheet1!A17160/1.07</f>
        <v>0.94770364485981295</v>
      </c>
    </row>
    <row r="17161" spans="1:1">
      <c r="A17161">
        <f>Sheet1!A17161/1.07</f>
        <v>0.94770233644859814</v>
      </c>
    </row>
    <row r="17162" spans="1:1">
      <c r="A17162">
        <f>Sheet1!A17162/1.07</f>
        <v>0.94770018691588787</v>
      </c>
    </row>
    <row r="17163" spans="1:1">
      <c r="A17163">
        <f>Sheet1!A17163/1.07</f>
        <v>0.94769747663551385</v>
      </c>
    </row>
    <row r="17164" spans="1:1">
      <c r="A17164">
        <f>Sheet1!A17164/1.07</f>
        <v>0.94769616822429903</v>
      </c>
    </row>
    <row r="17165" spans="1:1">
      <c r="A17165">
        <f>Sheet1!A17165/1.07</f>
        <v>0.94769467289719611</v>
      </c>
    </row>
    <row r="17166" spans="1:1">
      <c r="A17166">
        <f>Sheet1!A17166/1.07</f>
        <v>0.94768663551401866</v>
      </c>
    </row>
    <row r="17167" spans="1:1">
      <c r="A17167">
        <f>Sheet1!A17167/1.07</f>
        <v>0.94768644859813089</v>
      </c>
    </row>
    <row r="17168" spans="1:1">
      <c r="A17168">
        <f>Sheet1!A17168/1.07</f>
        <v>0.94768121495327096</v>
      </c>
    </row>
    <row r="17169" spans="1:1">
      <c r="A17169">
        <f>Sheet1!A17169/1.07</f>
        <v>0.94767887850467292</v>
      </c>
    </row>
    <row r="17170" spans="1:1">
      <c r="A17170">
        <f>Sheet1!A17170/1.07</f>
        <v>0.94767448598130832</v>
      </c>
    </row>
    <row r="17171" spans="1:1">
      <c r="A17171">
        <f>Sheet1!A17171/1.07</f>
        <v>0.94767392523364491</v>
      </c>
    </row>
    <row r="17172" spans="1:1">
      <c r="A17172">
        <f>Sheet1!A17172/1.07</f>
        <v>0.94767327102803744</v>
      </c>
    </row>
    <row r="17173" spans="1:1">
      <c r="A17173">
        <f>Sheet1!A17173/1.07</f>
        <v>0.94767130841121483</v>
      </c>
    </row>
    <row r="17174" spans="1:1">
      <c r="A17174">
        <f>Sheet1!A17174/1.07</f>
        <v>0.94767102803738312</v>
      </c>
    </row>
    <row r="17175" spans="1:1">
      <c r="A17175">
        <f>Sheet1!A17175/1.07</f>
        <v>0.94766485981308402</v>
      </c>
    </row>
    <row r="17176" spans="1:1">
      <c r="A17176">
        <f>Sheet1!A17176/1.07</f>
        <v>0.9476507476635514</v>
      </c>
    </row>
    <row r="17177" spans="1:1">
      <c r="A17177">
        <f>Sheet1!A17177/1.07</f>
        <v>0.94764841121495336</v>
      </c>
    </row>
    <row r="17178" spans="1:1">
      <c r="A17178">
        <f>Sheet1!A17178/1.07</f>
        <v>0.94762140186915889</v>
      </c>
    </row>
    <row r="17179" spans="1:1">
      <c r="A17179">
        <f>Sheet1!A17179/1.07</f>
        <v>0.94762130841121495</v>
      </c>
    </row>
    <row r="17180" spans="1:1">
      <c r="A17180">
        <f>Sheet1!A17180/1.07</f>
        <v>0.94761981308411214</v>
      </c>
    </row>
    <row r="17181" spans="1:1">
      <c r="A17181">
        <f>Sheet1!A17181/1.07</f>
        <v>0.94761757009345782</v>
      </c>
    </row>
    <row r="17182" spans="1:1">
      <c r="A17182">
        <f>Sheet1!A17182/1.07</f>
        <v>0.9476069158878504</v>
      </c>
    </row>
    <row r="17183" spans="1:1">
      <c r="A17183">
        <f>Sheet1!A17183/1.07</f>
        <v>0.94760476635514002</v>
      </c>
    </row>
    <row r="17184" spans="1:1">
      <c r="A17184">
        <f>Sheet1!A17184/1.07</f>
        <v>0.94759850467289719</v>
      </c>
    </row>
    <row r="17185" spans="1:1">
      <c r="A17185">
        <f>Sheet1!A17185/1.07</f>
        <v>0.9475871962616822</v>
      </c>
    </row>
    <row r="17186" spans="1:1">
      <c r="A17186">
        <f>Sheet1!A17186/1.07</f>
        <v>0.94758429906542052</v>
      </c>
    </row>
    <row r="17187" spans="1:1">
      <c r="A17187">
        <f>Sheet1!A17187/1.07</f>
        <v>0.94758009345794392</v>
      </c>
    </row>
    <row r="17188" spans="1:1">
      <c r="A17188">
        <f>Sheet1!A17188/1.07</f>
        <v>0.94757981308411221</v>
      </c>
    </row>
    <row r="17189" spans="1:1">
      <c r="A17189">
        <f>Sheet1!A17189/1.07</f>
        <v>0.94757560747663538</v>
      </c>
    </row>
    <row r="17190" spans="1:1">
      <c r="A17190">
        <f>Sheet1!A17190/1.07</f>
        <v>0.94756635514018672</v>
      </c>
    </row>
    <row r="17191" spans="1:1">
      <c r="A17191">
        <f>Sheet1!A17191/1.07</f>
        <v>0.94756598130841108</v>
      </c>
    </row>
    <row r="17192" spans="1:1">
      <c r="A17192">
        <f>Sheet1!A17192/1.07</f>
        <v>0.9475581308411215</v>
      </c>
    </row>
    <row r="17193" spans="1:1">
      <c r="A17193">
        <f>Sheet1!A17193/1.07</f>
        <v>0.94755560747663559</v>
      </c>
    </row>
    <row r="17194" spans="1:1">
      <c r="A17194">
        <f>Sheet1!A17194/1.07</f>
        <v>0.94754654205607469</v>
      </c>
    </row>
    <row r="17195" spans="1:1">
      <c r="A17195">
        <f>Sheet1!A17195/1.07</f>
        <v>0.94754616822429893</v>
      </c>
    </row>
    <row r="17196" spans="1:1">
      <c r="A17196">
        <f>Sheet1!A17196/1.07</f>
        <v>0.94754495327102806</v>
      </c>
    </row>
    <row r="17197" spans="1:1">
      <c r="A17197">
        <f>Sheet1!A17197/1.07</f>
        <v>0.94753897196261672</v>
      </c>
    </row>
    <row r="17198" spans="1:1">
      <c r="A17198">
        <f>Sheet1!A17198/1.07</f>
        <v>0.94753757009345785</v>
      </c>
    </row>
    <row r="17199" spans="1:1">
      <c r="A17199">
        <f>Sheet1!A17199/1.07</f>
        <v>0.94753635514018686</v>
      </c>
    </row>
    <row r="17200" spans="1:1">
      <c r="A17200">
        <f>Sheet1!A17200/1.07</f>
        <v>0.94752915887850464</v>
      </c>
    </row>
    <row r="17201" spans="1:1">
      <c r="A17201">
        <f>Sheet1!A17201/1.07</f>
        <v>0.94752813084112142</v>
      </c>
    </row>
    <row r="17202" spans="1:1">
      <c r="A17202">
        <f>Sheet1!A17202/1.07</f>
        <v>0.94751542056074767</v>
      </c>
    </row>
    <row r="17203" spans="1:1">
      <c r="A17203">
        <f>Sheet1!A17203/1.07</f>
        <v>0.94751308411214941</v>
      </c>
    </row>
    <row r="17204" spans="1:1">
      <c r="A17204">
        <f>Sheet1!A17204/1.07</f>
        <v>0.94751112149532712</v>
      </c>
    </row>
    <row r="17205" spans="1:1">
      <c r="A17205">
        <f>Sheet1!A17205/1.07</f>
        <v>0.94751056074766338</v>
      </c>
    </row>
    <row r="17206" spans="1:1">
      <c r="A17206">
        <f>Sheet1!A17206/1.07</f>
        <v>0.94750897196261674</v>
      </c>
    </row>
    <row r="17207" spans="1:1">
      <c r="A17207">
        <f>Sheet1!A17207/1.07</f>
        <v>0.94750878504672886</v>
      </c>
    </row>
    <row r="17208" spans="1:1">
      <c r="A17208">
        <f>Sheet1!A17208/1.07</f>
        <v>0.94750644859813082</v>
      </c>
    </row>
    <row r="17209" spans="1:1">
      <c r="A17209">
        <f>Sheet1!A17209/1.07</f>
        <v>0.94750570093457942</v>
      </c>
    </row>
    <row r="17210" spans="1:1">
      <c r="A17210">
        <f>Sheet1!A17210/1.07</f>
        <v>0.94749588785046734</v>
      </c>
    </row>
    <row r="17211" spans="1:1">
      <c r="A17211">
        <f>Sheet1!A17211/1.07</f>
        <v>0.94749523364485988</v>
      </c>
    </row>
    <row r="17212" spans="1:1">
      <c r="A17212">
        <f>Sheet1!A17212/1.07</f>
        <v>0.94747084112149527</v>
      </c>
    </row>
    <row r="17213" spans="1:1">
      <c r="A17213">
        <f>Sheet1!A17213/1.07</f>
        <v>0.94747028037383174</v>
      </c>
    </row>
    <row r="17214" spans="1:1">
      <c r="A17214">
        <f>Sheet1!A17214/1.07</f>
        <v>0.94746635514018696</v>
      </c>
    </row>
    <row r="17215" spans="1:1">
      <c r="A17215">
        <f>Sheet1!A17215/1.07</f>
        <v>0.94746383177570093</v>
      </c>
    </row>
    <row r="17216" spans="1:1">
      <c r="A17216">
        <f>Sheet1!A17216/1.07</f>
        <v>0.94746102803738319</v>
      </c>
    </row>
    <row r="17217" spans="1:1">
      <c r="A17217">
        <f>Sheet1!A17217/1.07</f>
        <v>0.94746046728971955</v>
      </c>
    </row>
    <row r="17218" spans="1:1">
      <c r="A17218">
        <f>Sheet1!A17218/1.07</f>
        <v>0.94745887850467292</v>
      </c>
    </row>
    <row r="17219" spans="1:1">
      <c r="A17219">
        <f>Sheet1!A17219/1.07</f>
        <v>0.94745887850467292</v>
      </c>
    </row>
    <row r="17220" spans="1:1">
      <c r="A17220">
        <f>Sheet1!A17220/1.07</f>
        <v>0.9474585981308411</v>
      </c>
    </row>
    <row r="17221" spans="1:1">
      <c r="A17221">
        <f>Sheet1!A17221/1.07</f>
        <v>0.94745775700934576</v>
      </c>
    </row>
    <row r="17222" spans="1:1">
      <c r="A17222">
        <f>Sheet1!A17222/1.07</f>
        <v>0.94745542056074772</v>
      </c>
    </row>
    <row r="17223" spans="1:1">
      <c r="A17223">
        <f>Sheet1!A17223/1.07</f>
        <v>0.94745102803738313</v>
      </c>
    </row>
    <row r="17224" spans="1:1">
      <c r="A17224">
        <f>Sheet1!A17224/1.07</f>
        <v>0.94744757009345792</v>
      </c>
    </row>
    <row r="17225" spans="1:1">
      <c r="A17225">
        <f>Sheet1!A17225/1.07</f>
        <v>0.94743551401869164</v>
      </c>
    </row>
    <row r="17226" spans="1:1">
      <c r="A17226">
        <f>Sheet1!A17226/1.07</f>
        <v>0.94742504672897188</v>
      </c>
    </row>
    <row r="17227" spans="1:1">
      <c r="A17227">
        <f>Sheet1!A17227/1.07</f>
        <v>0.94741953271028045</v>
      </c>
    </row>
    <row r="17228" spans="1:1">
      <c r="A17228">
        <f>Sheet1!A17228/1.07</f>
        <v>0.94740878504672899</v>
      </c>
    </row>
    <row r="17229" spans="1:1">
      <c r="A17229">
        <f>Sheet1!A17229/1.07</f>
        <v>0.94740457943925238</v>
      </c>
    </row>
    <row r="17230" spans="1:1">
      <c r="A17230">
        <f>Sheet1!A17230/1.07</f>
        <v>0.94740373831775693</v>
      </c>
    </row>
    <row r="17231" spans="1:1">
      <c r="A17231">
        <f>Sheet1!A17231/1.07</f>
        <v>0.94739943925233638</v>
      </c>
    </row>
    <row r="17232" spans="1:1">
      <c r="A17232">
        <f>Sheet1!A17232/1.07</f>
        <v>0.94739663551401865</v>
      </c>
    </row>
    <row r="17233" spans="1:1">
      <c r="A17233">
        <f>Sheet1!A17233/1.07</f>
        <v>0.94739009345794378</v>
      </c>
    </row>
    <row r="17234" spans="1:1">
      <c r="A17234">
        <f>Sheet1!A17234/1.07</f>
        <v>0.94738579439252324</v>
      </c>
    </row>
    <row r="17235" spans="1:1">
      <c r="A17235">
        <f>Sheet1!A17235/1.07</f>
        <v>0.94738373831775691</v>
      </c>
    </row>
    <row r="17236" spans="1:1">
      <c r="A17236">
        <f>Sheet1!A17236/1.07</f>
        <v>0.94737560747663541</v>
      </c>
    </row>
    <row r="17237" spans="1:1">
      <c r="A17237">
        <f>Sheet1!A17237/1.07</f>
        <v>0.94737149532710285</v>
      </c>
    </row>
    <row r="17238" spans="1:1">
      <c r="A17238">
        <f>Sheet1!A17238/1.07</f>
        <v>0.94736710280373826</v>
      </c>
    </row>
    <row r="17239" spans="1:1">
      <c r="A17239">
        <f>Sheet1!A17239/1.07</f>
        <v>0.94735429906542046</v>
      </c>
    </row>
    <row r="17240" spans="1:1">
      <c r="A17240">
        <f>Sheet1!A17240/1.07</f>
        <v>0.94734728971962612</v>
      </c>
    </row>
    <row r="17241" spans="1:1">
      <c r="A17241">
        <f>Sheet1!A17241/1.07</f>
        <v>0.947336168224299</v>
      </c>
    </row>
    <row r="17242" spans="1:1">
      <c r="A17242">
        <f>Sheet1!A17242/1.07</f>
        <v>0.94733401869158873</v>
      </c>
    </row>
    <row r="17243" spans="1:1">
      <c r="A17243">
        <f>Sheet1!A17243/1.07</f>
        <v>0.9473319626168224</v>
      </c>
    </row>
    <row r="17244" spans="1:1">
      <c r="A17244">
        <f>Sheet1!A17244/1.07</f>
        <v>0.94733130841121493</v>
      </c>
    </row>
    <row r="17245" spans="1:1">
      <c r="A17245">
        <f>Sheet1!A17245/1.07</f>
        <v>0.94732644859813075</v>
      </c>
    </row>
    <row r="17246" spans="1:1">
      <c r="A17246">
        <f>Sheet1!A17246/1.07</f>
        <v>0.94730242990654201</v>
      </c>
    </row>
    <row r="17247" spans="1:1">
      <c r="A17247">
        <f>Sheet1!A17247/1.07</f>
        <v>0.94729392523364486</v>
      </c>
    </row>
    <row r="17248" spans="1:1">
      <c r="A17248">
        <f>Sheet1!A17248/1.07</f>
        <v>0.94729317757009335</v>
      </c>
    </row>
    <row r="17249" spans="1:1">
      <c r="A17249">
        <f>Sheet1!A17249/1.07</f>
        <v>0.94729140186915883</v>
      </c>
    </row>
    <row r="17250" spans="1:1">
      <c r="A17250">
        <f>Sheet1!A17250/1.07</f>
        <v>0.94728065420560736</v>
      </c>
    </row>
    <row r="17251" spans="1:1">
      <c r="A17251">
        <f>Sheet1!A17251/1.07</f>
        <v>0.94727271028037385</v>
      </c>
    </row>
    <row r="17252" spans="1:1">
      <c r="A17252">
        <f>Sheet1!A17252/1.07</f>
        <v>0.94727242990654192</v>
      </c>
    </row>
    <row r="17253" spans="1:1">
      <c r="A17253">
        <f>Sheet1!A17253/1.07</f>
        <v>0.94726850467289703</v>
      </c>
    </row>
    <row r="17254" spans="1:1">
      <c r="A17254">
        <f>Sheet1!A17254/1.07</f>
        <v>0.94726289719626156</v>
      </c>
    </row>
    <row r="17255" spans="1:1">
      <c r="A17255">
        <f>Sheet1!A17255/1.07</f>
        <v>0.94726140186915875</v>
      </c>
    </row>
    <row r="17256" spans="1:1">
      <c r="A17256">
        <f>Sheet1!A17256/1.07</f>
        <v>0.94726130841121492</v>
      </c>
    </row>
    <row r="17257" spans="1:1">
      <c r="A17257">
        <f>Sheet1!A17257/1.07</f>
        <v>0.94725112149532698</v>
      </c>
    </row>
    <row r="17258" spans="1:1">
      <c r="A17258">
        <f>Sheet1!A17258/1.07</f>
        <v>0.94724579439252321</v>
      </c>
    </row>
    <row r="17259" spans="1:1">
      <c r="A17259">
        <f>Sheet1!A17259/1.07</f>
        <v>0.94723542056074772</v>
      </c>
    </row>
    <row r="17260" spans="1:1">
      <c r="A17260">
        <f>Sheet1!A17260/1.07</f>
        <v>0.94723411214953257</v>
      </c>
    </row>
    <row r="17261" spans="1:1">
      <c r="A17261">
        <f>Sheet1!A17261/1.07</f>
        <v>0.947232429906542</v>
      </c>
    </row>
    <row r="17262" spans="1:1">
      <c r="A17262">
        <f>Sheet1!A17262/1.07</f>
        <v>0.94723009345794396</v>
      </c>
    </row>
    <row r="17263" spans="1:1">
      <c r="A17263">
        <f>Sheet1!A17263/1.07</f>
        <v>0.94722663551401853</v>
      </c>
    </row>
    <row r="17264" spans="1:1">
      <c r="A17264">
        <f>Sheet1!A17264/1.07</f>
        <v>0.94722476635514008</v>
      </c>
    </row>
    <row r="17265" spans="1:1">
      <c r="A17265">
        <f>Sheet1!A17265/1.07</f>
        <v>0.94721654205607475</v>
      </c>
    </row>
    <row r="17266" spans="1:1">
      <c r="A17266">
        <f>Sheet1!A17266/1.07</f>
        <v>0.94721439252336448</v>
      </c>
    </row>
    <row r="17267" spans="1:1">
      <c r="A17267">
        <f>Sheet1!A17267/1.07</f>
        <v>0.94721401869158883</v>
      </c>
    </row>
    <row r="17268" spans="1:1">
      <c r="A17268">
        <f>Sheet1!A17268/1.07</f>
        <v>0.94721261682242996</v>
      </c>
    </row>
    <row r="17269" spans="1:1">
      <c r="A17269">
        <f>Sheet1!A17269/1.07</f>
        <v>0.9472114953271028</v>
      </c>
    </row>
    <row r="17270" spans="1:1">
      <c r="A17270">
        <f>Sheet1!A17270/1.07</f>
        <v>0.94720719626168215</v>
      </c>
    </row>
    <row r="17271" spans="1:1">
      <c r="A17271">
        <f>Sheet1!A17271/1.07</f>
        <v>0.94720345794392513</v>
      </c>
    </row>
    <row r="17272" spans="1:1">
      <c r="A17272">
        <f>Sheet1!A17272/1.07</f>
        <v>0.94720289719626161</v>
      </c>
    </row>
    <row r="17273" spans="1:1">
      <c r="A17273">
        <f>Sheet1!A17273/1.07</f>
        <v>0.94719981308411216</v>
      </c>
    </row>
    <row r="17274" spans="1:1">
      <c r="A17274">
        <f>Sheet1!A17274/1.07</f>
        <v>0.94719196261682237</v>
      </c>
    </row>
    <row r="17275" spans="1:1">
      <c r="A17275">
        <f>Sheet1!A17275/1.07</f>
        <v>0.94718317757009352</v>
      </c>
    </row>
    <row r="17276" spans="1:1">
      <c r="A17276">
        <f>Sheet1!A17276/1.07</f>
        <v>0.94717018691588784</v>
      </c>
    </row>
    <row r="17277" spans="1:1">
      <c r="A17277">
        <f>Sheet1!A17277/1.07</f>
        <v>0.94716448598130831</v>
      </c>
    </row>
    <row r="17278" spans="1:1">
      <c r="A17278">
        <f>Sheet1!A17278/1.07</f>
        <v>0.94716046728971948</v>
      </c>
    </row>
    <row r="17279" spans="1:1">
      <c r="A17279">
        <f>Sheet1!A17279/1.07</f>
        <v>0.94715915887850455</v>
      </c>
    </row>
    <row r="17280" spans="1:1">
      <c r="A17280">
        <f>Sheet1!A17280/1.07</f>
        <v>0.94715822429906538</v>
      </c>
    </row>
    <row r="17281" spans="1:1">
      <c r="A17281">
        <f>Sheet1!A17281/1.07</f>
        <v>0.94715635514018681</v>
      </c>
    </row>
    <row r="17282" spans="1:1">
      <c r="A17282">
        <f>Sheet1!A17282/1.07</f>
        <v>0.9471494392523363</v>
      </c>
    </row>
    <row r="17283" spans="1:1">
      <c r="A17283">
        <f>Sheet1!A17283/1.07</f>
        <v>0.9471494392523363</v>
      </c>
    </row>
    <row r="17284" spans="1:1">
      <c r="A17284">
        <f>Sheet1!A17284/1.07</f>
        <v>0.94714859813084107</v>
      </c>
    </row>
    <row r="17285" spans="1:1">
      <c r="A17285">
        <f>Sheet1!A17285/1.07</f>
        <v>0.94714168224299056</v>
      </c>
    </row>
    <row r="17286" spans="1:1">
      <c r="A17286">
        <f>Sheet1!A17286/1.07</f>
        <v>0.94713841121495312</v>
      </c>
    </row>
    <row r="17287" spans="1:1">
      <c r="A17287">
        <f>Sheet1!A17287/1.07</f>
        <v>0.94713037383177567</v>
      </c>
    </row>
    <row r="17288" spans="1:1">
      <c r="A17288">
        <f>Sheet1!A17288/1.07</f>
        <v>0.94712149532710277</v>
      </c>
    </row>
    <row r="17289" spans="1:1">
      <c r="A17289">
        <f>Sheet1!A17289/1.07</f>
        <v>0.9471188785046728</v>
      </c>
    </row>
    <row r="17290" spans="1:1">
      <c r="A17290">
        <f>Sheet1!A17290/1.07</f>
        <v>0.94711308411214956</v>
      </c>
    </row>
    <row r="17291" spans="1:1">
      <c r="A17291">
        <f>Sheet1!A17291/1.07</f>
        <v>0.94711252336448581</v>
      </c>
    </row>
    <row r="17292" spans="1:1">
      <c r="A17292">
        <f>Sheet1!A17292/1.07</f>
        <v>0.94710588785046723</v>
      </c>
    </row>
    <row r="17293" spans="1:1">
      <c r="A17293">
        <f>Sheet1!A17293/1.07</f>
        <v>0.94710392523364473</v>
      </c>
    </row>
    <row r="17294" spans="1:1">
      <c r="A17294">
        <f>Sheet1!A17294/1.07</f>
        <v>0.94709850467289725</v>
      </c>
    </row>
    <row r="17295" spans="1:1">
      <c r="A17295">
        <f>Sheet1!A17295/1.07</f>
        <v>0.94709626168224292</v>
      </c>
    </row>
    <row r="17296" spans="1:1">
      <c r="A17296">
        <f>Sheet1!A17296/1.07</f>
        <v>0.94709373831775689</v>
      </c>
    </row>
    <row r="17297" spans="1:1">
      <c r="A17297">
        <f>Sheet1!A17297/1.07</f>
        <v>0.94709355140186913</v>
      </c>
    </row>
    <row r="17298" spans="1:1">
      <c r="A17298">
        <f>Sheet1!A17298/1.07</f>
        <v>0.94708925233644858</v>
      </c>
    </row>
    <row r="17299" spans="1:1">
      <c r="A17299">
        <f>Sheet1!A17299/1.07</f>
        <v>0.94708803738317748</v>
      </c>
    </row>
    <row r="17300" spans="1:1">
      <c r="A17300">
        <f>Sheet1!A17300/1.07</f>
        <v>0.94708738317757002</v>
      </c>
    </row>
    <row r="17301" spans="1:1">
      <c r="A17301">
        <f>Sheet1!A17301/1.07</f>
        <v>0.94708392523364482</v>
      </c>
    </row>
    <row r="17302" spans="1:1">
      <c r="A17302">
        <f>Sheet1!A17302/1.07</f>
        <v>0.94707869158878488</v>
      </c>
    </row>
    <row r="17303" spans="1:1">
      <c r="A17303">
        <f>Sheet1!A17303/1.07</f>
        <v>0.94707841121495318</v>
      </c>
    </row>
    <row r="17304" spans="1:1">
      <c r="A17304">
        <f>Sheet1!A17304/1.07</f>
        <v>0.94707046728971966</v>
      </c>
    </row>
    <row r="17305" spans="1:1">
      <c r="A17305">
        <f>Sheet1!A17305/1.07</f>
        <v>0.94706084112149536</v>
      </c>
    </row>
    <row r="17306" spans="1:1">
      <c r="A17306">
        <f>Sheet1!A17306/1.07</f>
        <v>0.94706056074766365</v>
      </c>
    </row>
    <row r="17307" spans="1:1">
      <c r="A17307">
        <f>Sheet1!A17307/1.07</f>
        <v>0.94705981308411213</v>
      </c>
    </row>
    <row r="17308" spans="1:1">
      <c r="A17308">
        <f>Sheet1!A17308/1.07</f>
        <v>0.94705962616822426</v>
      </c>
    </row>
    <row r="17309" spans="1:1">
      <c r="A17309">
        <f>Sheet1!A17309/1.07</f>
        <v>0.94705373831775697</v>
      </c>
    </row>
    <row r="17310" spans="1:1">
      <c r="A17310">
        <f>Sheet1!A17310/1.07</f>
        <v>0.94705009345794389</v>
      </c>
    </row>
    <row r="17311" spans="1:1">
      <c r="A17311">
        <f>Sheet1!A17311/1.07</f>
        <v>0.94704233644859814</v>
      </c>
    </row>
    <row r="17312" spans="1:1">
      <c r="A17312">
        <f>Sheet1!A17312/1.07</f>
        <v>0.94703579439252328</v>
      </c>
    </row>
    <row r="17313" spans="1:1">
      <c r="A17313">
        <f>Sheet1!A17313/1.07</f>
        <v>0.94702196261682237</v>
      </c>
    </row>
    <row r="17314" spans="1:1">
      <c r="A17314">
        <f>Sheet1!A17314/1.07</f>
        <v>0.94701775700934576</v>
      </c>
    </row>
    <row r="17315" spans="1:1">
      <c r="A17315">
        <f>Sheet1!A17315/1.07</f>
        <v>0.94701635514018689</v>
      </c>
    </row>
    <row r="17316" spans="1:1">
      <c r="A17316">
        <f>Sheet1!A17316/1.07</f>
        <v>0.94701560747663549</v>
      </c>
    </row>
    <row r="17317" spans="1:1">
      <c r="A17317">
        <f>Sheet1!A17317/1.07</f>
        <v>0.94700962616822426</v>
      </c>
    </row>
    <row r="17318" spans="1:1">
      <c r="A17318">
        <f>Sheet1!A17318/1.07</f>
        <v>0.94700906542056063</v>
      </c>
    </row>
    <row r="17319" spans="1:1">
      <c r="A17319">
        <f>Sheet1!A17319/1.07</f>
        <v>0.94700766355140176</v>
      </c>
    </row>
    <row r="17320" spans="1:1">
      <c r="A17320">
        <f>Sheet1!A17320/1.07</f>
        <v>0.94700327102803739</v>
      </c>
    </row>
    <row r="17321" spans="1:1">
      <c r="A17321">
        <f>Sheet1!A17321/1.07</f>
        <v>0.94700317757009345</v>
      </c>
    </row>
    <row r="17322" spans="1:1">
      <c r="A17322">
        <f>Sheet1!A17322/1.07</f>
        <v>0.94700037383177571</v>
      </c>
    </row>
    <row r="17323" spans="1:1">
      <c r="A17323">
        <f>Sheet1!A17323/1.07</f>
        <v>0.94699738317756998</v>
      </c>
    </row>
    <row r="17324" spans="1:1">
      <c r="A17324">
        <f>Sheet1!A17324/1.07</f>
        <v>0.94699383177570085</v>
      </c>
    </row>
    <row r="17325" spans="1:1">
      <c r="A17325">
        <f>Sheet1!A17325/1.07</f>
        <v>0.94699149532710281</v>
      </c>
    </row>
    <row r="17326" spans="1:1">
      <c r="A17326">
        <f>Sheet1!A17326/1.07</f>
        <v>0.94698476635514017</v>
      </c>
    </row>
    <row r="17327" spans="1:1">
      <c r="A17327">
        <f>Sheet1!A17327/1.07</f>
        <v>0.94698448598130847</v>
      </c>
    </row>
    <row r="17328" spans="1:1">
      <c r="A17328">
        <f>Sheet1!A17328/1.07</f>
        <v>0.94698084112149528</v>
      </c>
    </row>
    <row r="17329" spans="1:1">
      <c r="A17329">
        <f>Sheet1!A17329/1.07</f>
        <v>0.94697411214953275</v>
      </c>
    </row>
    <row r="17330" spans="1:1">
      <c r="A17330">
        <f>Sheet1!A17330/1.07</f>
        <v>0.94697102803738309</v>
      </c>
    </row>
    <row r="17331" spans="1:1">
      <c r="A17331">
        <f>Sheet1!A17331/1.07</f>
        <v>0.9469678504672896</v>
      </c>
    </row>
    <row r="17332" spans="1:1">
      <c r="A17332">
        <f>Sheet1!A17332/1.07</f>
        <v>0.94696775700934577</v>
      </c>
    </row>
    <row r="17333" spans="1:1">
      <c r="A17333">
        <f>Sheet1!A17333/1.07</f>
        <v>0.94696570093457932</v>
      </c>
    </row>
    <row r="17334" spans="1:1">
      <c r="A17334">
        <f>Sheet1!A17334/1.07</f>
        <v>0.94696364485981299</v>
      </c>
    </row>
    <row r="17335" spans="1:1">
      <c r="A17335">
        <f>Sheet1!A17335/1.07</f>
        <v>0.94696261682242988</v>
      </c>
    </row>
    <row r="17336" spans="1:1">
      <c r="A17336">
        <f>Sheet1!A17336/1.07</f>
        <v>0.94696214953271018</v>
      </c>
    </row>
    <row r="17337" spans="1:1">
      <c r="A17337">
        <f>Sheet1!A17337/1.07</f>
        <v>0.94696112149532696</v>
      </c>
    </row>
    <row r="17338" spans="1:1">
      <c r="A17338">
        <f>Sheet1!A17338/1.07</f>
        <v>0.94694971962616814</v>
      </c>
    </row>
    <row r="17339" spans="1:1">
      <c r="A17339">
        <f>Sheet1!A17339/1.07</f>
        <v>0.94694887850467291</v>
      </c>
    </row>
    <row r="17340" spans="1:1">
      <c r="A17340">
        <f>Sheet1!A17340/1.07</f>
        <v>0.94694364485981297</v>
      </c>
    </row>
    <row r="17341" spans="1:1">
      <c r="A17341">
        <f>Sheet1!A17341/1.07</f>
        <v>0.94693700934579428</v>
      </c>
    </row>
    <row r="17342" spans="1:1">
      <c r="A17342">
        <f>Sheet1!A17342/1.07</f>
        <v>0.94693635514018681</v>
      </c>
    </row>
    <row r="17343" spans="1:1">
      <c r="A17343">
        <f>Sheet1!A17343/1.07</f>
        <v>0.9469345794392523</v>
      </c>
    </row>
    <row r="17344" spans="1:1">
      <c r="A17344">
        <f>Sheet1!A17344/1.07</f>
        <v>0.94692766355140168</v>
      </c>
    </row>
    <row r="17345" spans="1:1">
      <c r="A17345">
        <f>Sheet1!A17345/1.07</f>
        <v>0.94692682242990656</v>
      </c>
    </row>
    <row r="17346" spans="1:1">
      <c r="A17346">
        <f>Sheet1!A17346/1.07</f>
        <v>0.94691794392523365</v>
      </c>
    </row>
    <row r="17347" spans="1:1">
      <c r="A17347">
        <f>Sheet1!A17347/1.07</f>
        <v>0.94691439252336451</v>
      </c>
    </row>
    <row r="17348" spans="1:1">
      <c r="A17348">
        <f>Sheet1!A17348/1.07</f>
        <v>0.94691355140186906</v>
      </c>
    </row>
    <row r="17349" spans="1:1">
      <c r="A17349">
        <f>Sheet1!A17349/1.07</f>
        <v>0.94691196261682242</v>
      </c>
    </row>
    <row r="17350" spans="1:1">
      <c r="A17350">
        <f>Sheet1!A17350/1.07</f>
        <v>0.9469094392523365</v>
      </c>
    </row>
    <row r="17351" spans="1:1">
      <c r="A17351">
        <f>Sheet1!A17351/1.07</f>
        <v>0.94690925233644851</v>
      </c>
    </row>
    <row r="17352" spans="1:1">
      <c r="A17352">
        <f>Sheet1!A17352/1.07</f>
        <v>0.94690813084112135</v>
      </c>
    </row>
    <row r="17353" spans="1:1">
      <c r="A17353">
        <f>Sheet1!A17353/1.07</f>
        <v>0.94690570093457938</v>
      </c>
    </row>
    <row r="17354" spans="1:1">
      <c r="A17354">
        <f>Sheet1!A17354/1.07</f>
        <v>0.94689990654205614</v>
      </c>
    </row>
    <row r="17355" spans="1:1">
      <c r="A17355">
        <f>Sheet1!A17355/1.07</f>
        <v>0.9468966355140187</v>
      </c>
    </row>
    <row r="17356" spans="1:1">
      <c r="A17356">
        <f>Sheet1!A17356/1.07</f>
        <v>0.94688420560747666</v>
      </c>
    </row>
    <row r="17357" spans="1:1">
      <c r="A17357">
        <f>Sheet1!A17357/1.07</f>
        <v>0.94688121495327093</v>
      </c>
    </row>
    <row r="17358" spans="1:1">
      <c r="A17358">
        <f>Sheet1!A17358/1.07</f>
        <v>0.94687831775700926</v>
      </c>
    </row>
    <row r="17359" spans="1:1">
      <c r="A17359">
        <f>Sheet1!A17359/1.07</f>
        <v>0.94687728971962604</v>
      </c>
    </row>
    <row r="17360" spans="1:1">
      <c r="A17360">
        <f>Sheet1!A17360/1.07</f>
        <v>0.94687588785046717</v>
      </c>
    </row>
    <row r="17361" spans="1:1">
      <c r="A17361">
        <f>Sheet1!A17361/1.07</f>
        <v>0.94686514018691581</v>
      </c>
    </row>
    <row r="17362" spans="1:1">
      <c r="A17362">
        <f>Sheet1!A17362/1.07</f>
        <v>0.94686420560747664</v>
      </c>
    </row>
    <row r="17363" spans="1:1">
      <c r="A17363">
        <f>Sheet1!A17363/1.07</f>
        <v>0.94686299065420543</v>
      </c>
    </row>
    <row r="17364" spans="1:1">
      <c r="A17364">
        <f>Sheet1!A17364/1.07</f>
        <v>0.94686177570093455</v>
      </c>
    </row>
    <row r="17365" spans="1:1">
      <c r="A17365">
        <f>Sheet1!A17365/1.07</f>
        <v>0.94685981308411205</v>
      </c>
    </row>
    <row r="17366" spans="1:1">
      <c r="A17366">
        <f>Sheet1!A17366/1.07</f>
        <v>0.94685635514018684</v>
      </c>
    </row>
    <row r="17367" spans="1:1">
      <c r="A17367">
        <f>Sheet1!A17367/1.07</f>
        <v>0.94685112149532713</v>
      </c>
    </row>
    <row r="17368" spans="1:1">
      <c r="A17368">
        <f>Sheet1!A17368/1.07</f>
        <v>0.94684887850467281</v>
      </c>
    </row>
    <row r="17369" spans="1:1">
      <c r="A17369">
        <f>Sheet1!A17369/1.07</f>
        <v>0.94684710280373829</v>
      </c>
    </row>
    <row r="17370" spans="1:1">
      <c r="A17370">
        <f>Sheet1!A17370/1.07</f>
        <v>0.94684700934579424</v>
      </c>
    </row>
    <row r="17371" spans="1:1">
      <c r="A17371">
        <f>Sheet1!A17371/1.07</f>
        <v>0.94684598130841113</v>
      </c>
    </row>
    <row r="17372" spans="1:1">
      <c r="A17372">
        <f>Sheet1!A17372/1.07</f>
        <v>0.94684579439252337</v>
      </c>
    </row>
    <row r="17373" spans="1:1">
      <c r="A17373">
        <f>Sheet1!A17373/1.07</f>
        <v>0.94684542056074761</v>
      </c>
    </row>
    <row r="17374" spans="1:1">
      <c r="A17374">
        <f>Sheet1!A17374/1.07</f>
        <v>0.94683523364485966</v>
      </c>
    </row>
    <row r="17375" spans="1:1">
      <c r="A17375">
        <f>Sheet1!A17375/1.07</f>
        <v>0.94682915887850472</v>
      </c>
    </row>
    <row r="17376" spans="1:1">
      <c r="A17376">
        <f>Sheet1!A17376/1.07</f>
        <v>0.9468257009345793</v>
      </c>
    </row>
    <row r="17377" spans="1:1">
      <c r="A17377">
        <f>Sheet1!A17377/1.07</f>
        <v>0.94682299065420561</v>
      </c>
    </row>
    <row r="17378" spans="1:1">
      <c r="A17378">
        <f>Sheet1!A17378/1.07</f>
        <v>0.94680850467289723</v>
      </c>
    </row>
    <row r="17379" spans="1:1">
      <c r="A17379">
        <f>Sheet1!A17379/1.07</f>
        <v>0.94679915887850463</v>
      </c>
    </row>
    <row r="17380" spans="1:1">
      <c r="A17380">
        <f>Sheet1!A17380/1.07</f>
        <v>0.94679700934579436</v>
      </c>
    </row>
    <row r="17381" spans="1:1">
      <c r="A17381">
        <f>Sheet1!A17381/1.07</f>
        <v>0.94679579439252326</v>
      </c>
    </row>
    <row r="17382" spans="1:1">
      <c r="A17382">
        <f>Sheet1!A17382/1.07</f>
        <v>0.94679401869158863</v>
      </c>
    </row>
    <row r="17383" spans="1:1">
      <c r="A17383">
        <f>Sheet1!A17383/1.07</f>
        <v>0.94678925233644862</v>
      </c>
    </row>
    <row r="17384" spans="1:1">
      <c r="A17384">
        <f>Sheet1!A17384/1.07</f>
        <v>0.94678579439252342</v>
      </c>
    </row>
    <row r="17385" spans="1:1">
      <c r="A17385">
        <f>Sheet1!A17385/1.07</f>
        <v>0.94677345794392509</v>
      </c>
    </row>
    <row r="17386" spans="1:1">
      <c r="A17386">
        <f>Sheet1!A17386/1.07</f>
        <v>0.9467665420560748</v>
      </c>
    </row>
    <row r="17387" spans="1:1">
      <c r="A17387">
        <f>Sheet1!A17387/1.07</f>
        <v>0.94675813084112137</v>
      </c>
    </row>
    <row r="17388" spans="1:1">
      <c r="A17388">
        <f>Sheet1!A17388/1.07</f>
        <v>0.94674934579439241</v>
      </c>
    </row>
    <row r="17389" spans="1:1">
      <c r="A17389">
        <f>Sheet1!A17389/1.07</f>
        <v>0.94674691588785043</v>
      </c>
    </row>
    <row r="17390" spans="1:1">
      <c r="A17390">
        <f>Sheet1!A17390/1.07</f>
        <v>0.9467431775700933</v>
      </c>
    </row>
    <row r="17391" spans="1:1">
      <c r="A17391">
        <f>Sheet1!A17391/1.07</f>
        <v>0.94673747663551411</v>
      </c>
    </row>
    <row r="17392" spans="1:1">
      <c r="A17392">
        <f>Sheet1!A17392/1.07</f>
        <v>0.94673738317757006</v>
      </c>
    </row>
    <row r="17393" spans="1:1">
      <c r="A17393">
        <f>Sheet1!A17393/1.07</f>
        <v>0.94673700934579441</v>
      </c>
    </row>
    <row r="17394" spans="1:1">
      <c r="A17394">
        <f>Sheet1!A17394/1.07</f>
        <v>0.94673168224299065</v>
      </c>
    </row>
    <row r="17395" spans="1:1">
      <c r="A17395">
        <f>Sheet1!A17395/1.07</f>
        <v>0.94671635514018693</v>
      </c>
    </row>
    <row r="17396" spans="1:1">
      <c r="A17396">
        <f>Sheet1!A17396/1.07</f>
        <v>0.94671401869158878</v>
      </c>
    </row>
    <row r="17397" spans="1:1">
      <c r="A17397">
        <f>Sheet1!A17397/1.07</f>
        <v>0.94670850467289713</v>
      </c>
    </row>
    <row r="17398" spans="1:1">
      <c r="A17398">
        <f>Sheet1!A17398/1.07</f>
        <v>0.94670476635514023</v>
      </c>
    </row>
    <row r="17399" spans="1:1">
      <c r="A17399">
        <f>Sheet1!A17399/1.07</f>
        <v>0.94669990654205594</v>
      </c>
    </row>
    <row r="17400" spans="1:1">
      <c r="A17400">
        <f>Sheet1!A17400/1.07</f>
        <v>0.94669841121495313</v>
      </c>
    </row>
    <row r="17401" spans="1:1">
      <c r="A17401">
        <f>Sheet1!A17401/1.07</f>
        <v>0.94669700934579426</v>
      </c>
    </row>
    <row r="17402" spans="1:1">
      <c r="A17402">
        <f>Sheet1!A17402/1.07</f>
        <v>0.94669457943925228</v>
      </c>
    </row>
    <row r="17403" spans="1:1">
      <c r="A17403">
        <f>Sheet1!A17403/1.07</f>
        <v>0.94668869158878499</v>
      </c>
    </row>
    <row r="17404" spans="1:1">
      <c r="A17404">
        <f>Sheet1!A17404/1.07</f>
        <v>0.94668672897196249</v>
      </c>
    </row>
    <row r="17405" spans="1:1">
      <c r="A17405">
        <f>Sheet1!A17405/1.07</f>
        <v>0.94668112149532702</v>
      </c>
    </row>
    <row r="17406" spans="1:1">
      <c r="A17406">
        <f>Sheet1!A17406/1.07</f>
        <v>0.94667915887850473</v>
      </c>
    </row>
    <row r="17407" spans="1:1">
      <c r="A17407">
        <f>Sheet1!A17407/1.07</f>
        <v>0.94667560747663559</v>
      </c>
    </row>
    <row r="17408" spans="1:1">
      <c r="A17408">
        <f>Sheet1!A17408/1.07</f>
        <v>0.94666299065420556</v>
      </c>
    </row>
    <row r="17409" spans="1:1">
      <c r="A17409">
        <f>Sheet1!A17409/1.07</f>
        <v>0.94665224299065409</v>
      </c>
    </row>
    <row r="17410" spans="1:1">
      <c r="A17410">
        <f>Sheet1!A17410/1.07</f>
        <v>0.9466502803738317</v>
      </c>
    </row>
    <row r="17411" spans="1:1">
      <c r="A17411">
        <f>Sheet1!A17411/1.07</f>
        <v>0.94664757009345779</v>
      </c>
    </row>
    <row r="17412" spans="1:1">
      <c r="A17412">
        <f>Sheet1!A17412/1.07</f>
        <v>0.94664551401869146</v>
      </c>
    </row>
    <row r="17413" spans="1:1">
      <c r="A17413">
        <f>Sheet1!A17413/1.07</f>
        <v>0.94664196261682232</v>
      </c>
    </row>
    <row r="17414" spans="1:1">
      <c r="A17414">
        <f>Sheet1!A17414/1.07</f>
        <v>0.94663962616822428</v>
      </c>
    </row>
    <row r="17415" spans="1:1">
      <c r="A17415">
        <f>Sheet1!A17415/1.07</f>
        <v>0.94663514018691575</v>
      </c>
    </row>
    <row r="17416" spans="1:1">
      <c r="A17416">
        <f>Sheet1!A17416/1.07</f>
        <v>0.94663280373831771</v>
      </c>
    </row>
    <row r="17417" spans="1:1">
      <c r="A17417">
        <f>Sheet1!A17417/1.07</f>
        <v>0.9466320560747663</v>
      </c>
    </row>
    <row r="17418" spans="1:1">
      <c r="A17418">
        <f>Sheet1!A17418/1.07</f>
        <v>0.9466271028037383</v>
      </c>
    </row>
    <row r="17419" spans="1:1">
      <c r="A17419">
        <f>Sheet1!A17419/1.07</f>
        <v>0.94662214953271018</v>
      </c>
    </row>
    <row r="17420" spans="1:1">
      <c r="A17420">
        <f>Sheet1!A17420/1.07</f>
        <v>0.94662093457943908</v>
      </c>
    </row>
    <row r="17421" spans="1:1">
      <c r="A17421">
        <f>Sheet1!A17421/1.07</f>
        <v>0.94661700934579429</v>
      </c>
    </row>
    <row r="17422" spans="1:1">
      <c r="A17422">
        <f>Sheet1!A17422/1.07</f>
        <v>0.94661588785046735</v>
      </c>
    </row>
    <row r="17423" spans="1:1">
      <c r="A17423">
        <f>Sheet1!A17423/1.07</f>
        <v>0.94660205607476644</v>
      </c>
    </row>
    <row r="17424" spans="1:1">
      <c r="A17424">
        <f>Sheet1!A17424/1.07</f>
        <v>0.94660168224299068</v>
      </c>
    </row>
    <row r="17425" spans="1:1">
      <c r="A17425">
        <f>Sheet1!A17425/1.07</f>
        <v>0.94659953271028041</v>
      </c>
    </row>
    <row r="17426" spans="1:1">
      <c r="A17426">
        <f>Sheet1!A17426/1.07</f>
        <v>0.94659495327102805</v>
      </c>
    </row>
    <row r="17427" spans="1:1">
      <c r="A17427">
        <f>Sheet1!A17427/1.07</f>
        <v>0.94659046728971952</v>
      </c>
    </row>
    <row r="17428" spans="1:1">
      <c r="A17428">
        <f>Sheet1!A17428/1.07</f>
        <v>0.94659018691588781</v>
      </c>
    </row>
    <row r="17429" spans="1:1">
      <c r="A17429">
        <f>Sheet1!A17429/1.07</f>
        <v>0.9465832710280373</v>
      </c>
    </row>
    <row r="17430" spans="1:1">
      <c r="A17430">
        <f>Sheet1!A17430/1.07</f>
        <v>0.94658317757009347</v>
      </c>
    </row>
    <row r="17431" spans="1:1">
      <c r="A17431">
        <f>Sheet1!A17431/1.07</f>
        <v>0.94658149532710267</v>
      </c>
    </row>
    <row r="17432" spans="1:1">
      <c r="A17432">
        <f>Sheet1!A17432/1.07</f>
        <v>0.94657887850467293</v>
      </c>
    </row>
    <row r="17433" spans="1:1">
      <c r="A17433">
        <f>Sheet1!A17433/1.07</f>
        <v>0.94656915887850457</v>
      </c>
    </row>
    <row r="17434" spans="1:1">
      <c r="A17434">
        <f>Sheet1!A17434/1.07</f>
        <v>0.94655775700934575</v>
      </c>
    </row>
    <row r="17435" spans="1:1">
      <c r="A17435">
        <f>Sheet1!A17435/1.07</f>
        <v>0.94655336448598137</v>
      </c>
    </row>
    <row r="17436" spans="1:1">
      <c r="A17436">
        <f>Sheet1!A17436/1.07</f>
        <v>0.94654289719626161</v>
      </c>
    </row>
    <row r="17437" spans="1:1">
      <c r="A17437">
        <f>Sheet1!A17437/1.07</f>
        <v>0.94653355140186901</v>
      </c>
    </row>
    <row r="17438" spans="1:1">
      <c r="A17438">
        <f>Sheet1!A17438/1.07</f>
        <v>0.94653149532710279</v>
      </c>
    </row>
    <row r="17439" spans="1:1">
      <c r="A17439">
        <f>Sheet1!A17439/1.07</f>
        <v>0.94652803738317759</v>
      </c>
    </row>
    <row r="17440" spans="1:1">
      <c r="A17440">
        <f>Sheet1!A17440/1.07</f>
        <v>0.94652663551401872</v>
      </c>
    </row>
    <row r="17441" spans="1:1">
      <c r="A17441">
        <f>Sheet1!A17441/1.07</f>
        <v>0.94652551401869156</v>
      </c>
    </row>
    <row r="17442" spans="1:1">
      <c r="A17442">
        <f>Sheet1!A17442/1.07</f>
        <v>0.9465248598130841</v>
      </c>
    </row>
    <row r="17443" spans="1:1">
      <c r="A17443">
        <f>Sheet1!A17443/1.07</f>
        <v>0.94652252336448583</v>
      </c>
    </row>
    <row r="17444" spans="1:1">
      <c r="A17444">
        <f>Sheet1!A17444/1.07</f>
        <v>0.94652177570093443</v>
      </c>
    </row>
    <row r="17445" spans="1:1">
      <c r="A17445">
        <f>Sheet1!A17445/1.07</f>
        <v>0.94651943925233639</v>
      </c>
    </row>
    <row r="17446" spans="1:1">
      <c r="A17446">
        <f>Sheet1!A17446/1.07</f>
        <v>0.94651738317757006</v>
      </c>
    </row>
    <row r="17447" spans="1:1">
      <c r="A17447">
        <f>Sheet1!A17447/1.07</f>
        <v>0.94651205607476641</v>
      </c>
    </row>
    <row r="17448" spans="1:1">
      <c r="A17448">
        <f>Sheet1!A17448/1.07</f>
        <v>0.94650121495327089</v>
      </c>
    </row>
    <row r="17449" spans="1:1">
      <c r="A17449">
        <f>Sheet1!A17449/1.07</f>
        <v>0.94649934579439254</v>
      </c>
    </row>
    <row r="17450" spans="1:1">
      <c r="A17450">
        <f>Sheet1!A17450/1.07</f>
        <v>0.94649355140186919</v>
      </c>
    </row>
    <row r="17451" spans="1:1">
      <c r="A17451">
        <f>Sheet1!A17451/1.07</f>
        <v>0.94649018691588771</v>
      </c>
    </row>
    <row r="17452" spans="1:1">
      <c r="A17452">
        <f>Sheet1!A17452/1.07</f>
        <v>0.9464857009345794</v>
      </c>
    </row>
    <row r="17453" spans="1:1">
      <c r="A17453">
        <f>Sheet1!A17453/1.07</f>
        <v>0.94648551401869141</v>
      </c>
    </row>
    <row r="17454" spans="1:1">
      <c r="A17454">
        <f>Sheet1!A17454/1.07</f>
        <v>0.94648364485981307</v>
      </c>
    </row>
    <row r="17455" spans="1:1">
      <c r="A17455">
        <f>Sheet1!A17455/1.07</f>
        <v>0.9464814953271028</v>
      </c>
    </row>
    <row r="17456" spans="1:1">
      <c r="A17456">
        <f>Sheet1!A17456/1.07</f>
        <v>0.94647813084112142</v>
      </c>
    </row>
    <row r="17457" spans="1:1">
      <c r="A17457">
        <f>Sheet1!A17457/1.07</f>
        <v>0.94647448598130823</v>
      </c>
    </row>
    <row r="17458" spans="1:1">
      <c r="A17458">
        <f>Sheet1!A17458/1.07</f>
        <v>0.94647177570093455</v>
      </c>
    </row>
    <row r="17459" spans="1:1">
      <c r="A17459">
        <f>Sheet1!A17459/1.07</f>
        <v>0.94646616822429908</v>
      </c>
    </row>
    <row r="17460" spans="1:1">
      <c r="A17460">
        <f>Sheet1!A17460/1.07</f>
        <v>0.94646467289719616</v>
      </c>
    </row>
    <row r="17461" spans="1:1">
      <c r="A17461">
        <f>Sheet1!A17461/1.07</f>
        <v>0.94646336448598134</v>
      </c>
    </row>
    <row r="17462" spans="1:1">
      <c r="A17462">
        <f>Sheet1!A17462/1.07</f>
        <v>0.94646140186915872</v>
      </c>
    </row>
    <row r="17463" spans="1:1">
      <c r="A17463">
        <f>Sheet1!A17463/1.07</f>
        <v>0.94645859813084099</v>
      </c>
    </row>
    <row r="17464" spans="1:1">
      <c r="A17464">
        <f>Sheet1!A17464/1.07</f>
        <v>0.94645626168224295</v>
      </c>
    </row>
    <row r="17465" spans="1:1">
      <c r="A17465">
        <f>Sheet1!A17465/1.07</f>
        <v>0.94645551401869155</v>
      </c>
    </row>
    <row r="17466" spans="1:1">
      <c r="A17466">
        <f>Sheet1!A17466/1.07</f>
        <v>0.94644485981308413</v>
      </c>
    </row>
    <row r="17467" spans="1:1">
      <c r="A17467">
        <f>Sheet1!A17467/1.07</f>
        <v>0.94644485981308413</v>
      </c>
    </row>
    <row r="17468" spans="1:1">
      <c r="A17468">
        <f>Sheet1!A17468/1.07</f>
        <v>0.94644336448598121</v>
      </c>
    </row>
    <row r="17469" spans="1:1">
      <c r="A17469">
        <f>Sheet1!A17469/1.07</f>
        <v>0.94644280373831779</v>
      </c>
    </row>
    <row r="17470" spans="1:1">
      <c r="A17470">
        <f>Sheet1!A17470/1.07</f>
        <v>0.94644084112149529</v>
      </c>
    </row>
    <row r="17471" spans="1:1">
      <c r="A17471">
        <f>Sheet1!A17471/1.07</f>
        <v>0.94643906542056067</v>
      </c>
    </row>
    <row r="17472" spans="1:1">
      <c r="A17472">
        <f>Sheet1!A17472/1.07</f>
        <v>0.9464379439252335</v>
      </c>
    </row>
    <row r="17473" spans="1:1">
      <c r="A17473">
        <f>Sheet1!A17473/1.07</f>
        <v>0.94643121495327098</v>
      </c>
    </row>
    <row r="17474" spans="1:1">
      <c r="A17474">
        <f>Sheet1!A17474/1.07</f>
        <v>0.94642158878504656</v>
      </c>
    </row>
    <row r="17475" spans="1:1">
      <c r="A17475">
        <f>Sheet1!A17475/1.07</f>
        <v>0.94640429906542056</v>
      </c>
    </row>
    <row r="17476" spans="1:1">
      <c r="A17476">
        <f>Sheet1!A17476/1.07</f>
        <v>0.94640121495327101</v>
      </c>
    </row>
    <row r="17477" spans="1:1">
      <c r="A17477">
        <f>Sheet1!A17477/1.07</f>
        <v>0.94639093457943935</v>
      </c>
    </row>
    <row r="17478" spans="1:1">
      <c r="A17478">
        <f>Sheet1!A17478/1.07</f>
        <v>0.94638803738317756</v>
      </c>
    </row>
    <row r="17479" spans="1:1">
      <c r="A17479">
        <f>Sheet1!A17479/1.07</f>
        <v>0.94638747663551392</v>
      </c>
    </row>
    <row r="17480" spans="1:1">
      <c r="A17480">
        <f>Sheet1!A17480/1.07</f>
        <v>0.94637999999999989</v>
      </c>
    </row>
    <row r="17481" spans="1:1">
      <c r="A17481">
        <f>Sheet1!A17481/1.07</f>
        <v>0.94637757009345791</v>
      </c>
    </row>
    <row r="17482" spans="1:1">
      <c r="A17482">
        <f>Sheet1!A17482/1.07</f>
        <v>0.94636065420560744</v>
      </c>
    </row>
    <row r="17483" spans="1:1">
      <c r="A17483">
        <f>Sheet1!A17483/1.07</f>
        <v>0.94634738317757006</v>
      </c>
    </row>
    <row r="17484" spans="1:1">
      <c r="A17484">
        <f>Sheet1!A17484/1.07</f>
        <v>0.94634364485981315</v>
      </c>
    </row>
    <row r="17485" spans="1:1">
      <c r="A17485">
        <f>Sheet1!A17485/1.07</f>
        <v>0.94634140186915883</v>
      </c>
    </row>
    <row r="17486" spans="1:1">
      <c r="A17486">
        <f>Sheet1!A17486/1.07</f>
        <v>0.94633271028037369</v>
      </c>
    </row>
    <row r="17487" spans="1:1">
      <c r="A17487">
        <f>Sheet1!A17487/1.07</f>
        <v>0.94633177570093452</v>
      </c>
    </row>
    <row r="17488" spans="1:1">
      <c r="A17488">
        <f>Sheet1!A17488/1.07</f>
        <v>0.94633056074766342</v>
      </c>
    </row>
    <row r="17489" spans="1:1">
      <c r="A17489">
        <f>Sheet1!A17489/1.07</f>
        <v>0.94630383177570099</v>
      </c>
    </row>
    <row r="17490" spans="1:1">
      <c r="A17490">
        <f>Sheet1!A17490/1.07</f>
        <v>0.9463031775700933</v>
      </c>
    </row>
    <row r="17491" spans="1:1">
      <c r="A17491">
        <f>Sheet1!A17491/1.07</f>
        <v>0.94629878504672893</v>
      </c>
    </row>
    <row r="17492" spans="1:1">
      <c r="A17492">
        <f>Sheet1!A17492/1.07</f>
        <v>0.94629149532710266</v>
      </c>
    </row>
    <row r="17493" spans="1:1">
      <c r="A17493">
        <f>Sheet1!A17493/1.07</f>
        <v>0.94629028037383178</v>
      </c>
    </row>
    <row r="17494" spans="1:1">
      <c r="A17494">
        <f>Sheet1!A17494/1.07</f>
        <v>0.94628915887850462</v>
      </c>
    </row>
    <row r="17495" spans="1:1">
      <c r="A17495">
        <f>Sheet1!A17495/1.07</f>
        <v>0.94628906542056068</v>
      </c>
    </row>
    <row r="17496" spans="1:1">
      <c r="A17496">
        <f>Sheet1!A17496/1.07</f>
        <v>0.94628299065420551</v>
      </c>
    </row>
    <row r="17497" spans="1:1">
      <c r="A17497">
        <f>Sheet1!A17497/1.07</f>
        <v>0.94628242990654199</v>
      </c>
    </row>
    <row r="17498" spans="1:1">
      <c r="A17498">
        <f>Sheet1!A17498/1.07</f>
        <v>0.94628037383177577</v>
      </c>
    </row>
    <row r="17499" spans="1:1">
      <c r="A17499">
        <f>Sheet1!A17499/1.07</f>
        <v>0.94627962616822425</v>
      </c>
    </row>
    <row r="17500" spans="1:1">
      <c r="A17500">
        <f>Sheet1!A17500/1.07</f>
        <v>0.94627887850467285</v>
      </c>
    </row>
    <row r="17501" spans="1:1">
      <c r="A17501">
        <f>Sheet1!A17501/1.07</f>
        <v>0.9462742990654206</v>
      </c>
    </row>
    <row r="17502" spans="1:1">
      <c r="A17502">
        <f>Sheet1!A17502/1.07</f>
        <v>0.94627168224299063</v>
      </c>
    </row>
    <row r="17503" spans="1:1">
      <c r="A17503">
        <f>Sheet1!A17503/1.07</f>
        <v>0.9462684112149532</v>
      </c>
    </row>
    <row r="17504" spans="1:1">
      <c r="A17504">
        <f>Sheet1!A17504/1.07</f>
        <v>0.94626420560747659</v>
      </c>
    </row>
    <row r="17505" spans="1:1">
      <c r="A17505">
        <f>Sheet1!A17505/1.07</f>
        <v>0.94626364485981307</v>
      </c>
    </row>
    <row r="17506" spans="1:1">
      <c r="A17506">
        <f>Sheet1!A17506/1.07</f>
        <v>0.9462622429906542</v>
      </c>
    </row>
    <row r="17507" spans="1:1">
      <c r="A17507">
        <f>Sheet1!A17507/1.07</f>
        <v>0.94626121495327109</v>
      </c>
    </row>
    <row r="17508" spans="1:1">
      <c r="A17508">
        <f>Sheet1!A17508/1.07</f>
        <v>0.946259813084112</v>
      </c>
    </row>
    <row r="17509" spans="1:1">
      <c r="A17509">
        <f>Sheet1!A17509/1.07</f>
        <v>0.94625514018691592</v>
      </c>
    </row>
    <row r="17510" spans="1:1">
      <c r="A17510">
        <f>Sheet1!A17510/1.07</f>
        <v>0.94625429906542047</v>
      </c>
    </row>
    <row r="17511" spans="1:1">
      <c r="A17511">
        <f>Sheet1!A17511/1.07</f>
        <v>0.94624514018691586</v>
      </c>
    </row>
    <row r="17512" spans="1:1">
      <c r="A17512">
        <f>Sheet1!A17512/1.07</f>
        <v>0.94624046728971956</v>
      </c>
    </row>
    <row r="17513" spans="1:1">
      <c r="A17513">
        <f>Sheet1!A17513/1.07</f>
        <v>0.94623598130841124</v>
      </c>
    </row>
    <row r="17514" spans="1:1">
      <c r="A17514">
        <f>Sheet1!A17514/1.07</f>
        <v>0.94623056074766354</v>
      </c>
    </row>
    <row r="17515" spans="1:1">
      <c r="A17515">
        <f>Sheet1!A17515/1.07</f>
        <v>0.94622598130841118</v>
      </c>
    </row>
    <row r="17516" spans="1:1">
      <c r="A17516">
        <f>Sheet1!A17516/1.07</f>
        <v>0.94622439252336443</v>
      </c>
    </row>
    <row r="17517" spans="1:1">
      <c r="A17517">
        <f>Sheet1!A17517/1.07</f>
        <v>0.94622093457943923</v>
      </c>
    </row>
    <row r="17518" spans="1:1">
      <c r="A17518">
        <f>Sheet1!A17518/1.07</f>
        <v>0.94620990654205606</v>
      </c>
    </row>
    <row r="17519" spans="1:1">
      <c r="A17519">
        <f>Sheet1!A17519/1.07</f>
        <v>0.94620635514018692</v>
      </c>
    </row>
    <row r="17520" spans="1:1">
      <c r="A17520">
        <f>Sheet1!A17520/1.07</f>
        <v>0.94620495327102805</v>
      </c>
    </row>
    <row r="17521" spans="1:1">
      <c r="A17521">
        <f>Sheet1!A17521/1.07</f>
        <v>0.94620420560747664</v>
      </c>
    </row>
    <row r="17522" spans="1:1">
      <c r="A17522">
        <f>Sheet1!A17522/1.07</f>
        <v>0.94620168224299062</v>
      </c>
    </row>
    <row r="17523" spans="1:1">
      <c r="A17523">
        <f>Sheet1!A17523/1.07</f>
        <v>0.94618943925233634</v>
      </c>
    </row>
    <row r="17524" spans="1:1">
      <c r="A17524">
        <f>Sheet1!A17524/1.07</f>
        <v>0.94617654205607471</v>
      </c>
    </row>
    <row r="17525" spans="1:1">
      <c r="A17525">
        <f>Sheet1!A17525/1.07</f>
        <v>0.94617635514018683</v>
      </c>
    </row>
    <row r="17526" spans="1:1">
      <c r="A17526">
        <f>Sheet1!A17526/1.07</f>
        <v>0.94617560747663543</v>
      </c>
    </row>
    <row r="17527" spans="1:1">
      <c r="A17527">
        <f>Sheet1!A17527/1.07</f>
        <v>0.94617392523364474</v>
      </c>
    </row>
    <row r="17528" spans="1:1">
      <c r="A17528">
        <f>Sheet1!A17528/1.07</f>
        <v>0.9461715887850467</v>
      </c>
    </row>
    <row r="17529" spans="1:1">
      <c r="A17529">
        <f>Sheet1!A17529/1.07</f>
        <v>0.94616289719626157</v>
      </c>
    </row>
    <row r="17530" spans="1:1">
      <c r="A17530">
        <f>Sheet1!A17530/1.07</f>
        <v>0.94616205607476644</v>
      </c>
    </row>
    <row r="17531" spans="1:1">
      <c r="A17531">
        <f>Sheet1!A17531/1.07</f>
        <v>0.94615925233644849</v>
      </c>
    </row>
    <row r="17532" spans="1:1">
      <c r="A17532">
        <f>Sheet1!A17532/1.07</f>
        <v>0.94615747663551386</v>
      </c>
    </row>
    <row r="17533" spans="1:1">
      <c r="A17533">
        <f>Sheet1!A17533/1.07</f>
        <v>0.94615392523364472</v>
      </c>
    </row>
    <row r="17534" spans="1:1">
      <c r="A17534">
        <f>Sheet1!A17534/1.07</f>
        <v>0.9461193457943925</v>
      </c>
    </row>
    <row r="17535" spans="1:1">
      <c r="A17535">
        <f>Sheet1!A17535/1.07</f>
        <v>0.94611523364485972</v>
      </c>
    </row>
    <row r="17536" spans="1:1">
      <c r="A17536">
        <f>Sheet1!A17536/1.07</f>
        <v>0.94610252336448597</v>
      </c>
    </row>
    <row r="17537" spans="1:1">
      <c r="A17537">
        <f>Sheet1!A17537/1.07</f>
        <v>0.94610186915887851</v>
      </c>
    </row>
    <row r="17538" spans="1:1">
      <c r="A17538">
        <f>Sheet1!A17538/1.07</f>
        <v>0.94609831775700937</v>
      </c>
    </row>
    <row r="17539" spans="1:1">
      <c r="A17539">
        <f>Sheet1!A17539/1.07</f>
        <v>0.94609672897196251</v>
      </c>
    </row>
    <row r="17540" spans="1:1">
      <c r="A17540">
        <f>Sheet1!A17540/1.07</f>
        <v>0.94608747663551385</v>
      </c>
    </row>
    <row r="17541" spans="1:1">
      <c r="A17541">
        <f>Sheet1!A17541/1.07</f>
        <v>0.94608336448598129</v>
      </c>
    </row>
    <row r="17542" spans="1:1">
      <c r="A17542">
        <f>Sheet1!A17542/1.07</f>
        <v>0.94608214953271019</v>
      </c>
    </row>
    <row r="17543" spans="1:1">
      <c r="A17543">
        <f>Sheet1!A17543/1.07</f>
        <v>0.9460747663551401</v>
      </c>
    </row>
    <row r="17544" spans="1:1">
      <c r="A17544">
        <f>Sheet1!A17544/1.07</f>
        <v>0.94607242990654206</v>
      </c>
    </row>
    <row r="17545" spans="1:1">
      <c r="A17545">
        <f>Sheet1!A17545/1.07</f>
        <v>0.94606878504672898</v>
      </c>
    </row>
    <row r="17546" spans="1:1">
      <c r="A17546">
        <f>Sheet1!A17546/1.07</f>
        <v>0.94606766355140182</v>
      </c>
    </row>
    <row r="17547" spans="1:1">
      <c r="A17547">
        <f>Sheet1!A17547/1.07</f>
        <v>0.94606420560747662</v>
      </c>
    </row>
    <row r="17548" spans="1:1">
      <c r="A17548">
        <f>Sheet1!A17548/1.07</f>
        <v>0.94606084112149524</v>
      </c>
    </row>
    <row r="17549" spans="1:1">
      <c r="A17549">
        <f>Sheet1!A17549/1.07</f>
        <v>0.94605485981308401</v>
      </c>
    </row>
    <row r="17550" spans="1:1">
      <c r="A17550">
        <f>Sheet1!A17550/1.07</f>
        <v>0.94605364485981314</v>
      </c>
    </row>
    <row r="17551" spans="1:1">
      <c r="A17551">
        <f>Sheet1!A17551/1.07</f>
        <v>0.94604971962616824</v>
      </c>
    </row>
    <row r="17552" spans="1:1">
      <c r="A17552">
        <f>Sheet1!A17552/1.07</f>
        <v>0.9460444859813083</v>
      </c>
    </row>
    <row r="17553" spans="1:1">
      <c r="A17553">
        <f>Sheet1!A17553/1.07</f>
        <v>0.94604317757009337</v>
      </c>
    </row>
    <row r="17554" spans="1:1">
      <c r="A17554">
        <f>Sheet1!A17554/1.07</f>
        <v>0.94604242990654197</v>
      </c>
    </row>
    <row r="17555" spans="1:1">
      <c r="A17555">
        <f>Sheet1!A17555/1.07</f>
        <v>0.94603990654205594</v>
      </c>
    </row>
    <row r="17556" spans="1:1">
      <c r="A17556">
        <f>Sheet1!A17556/1.07</f>
        <v>0.94603429906542047</v>
      </c>
    </row>
    <row r="17557" spans="1:1">
      <c r="A17557">
        <f>Sheet1!A17557/1.07</f>
        <v>0.94603401869158876</v>
      </c>
    </row>
    <row r="17558" spans="1:1">
      <c r="A17558">
        <f>Sheet1!A17558/1.07</f>
        <v>0.94600962616822415</v>
      </c>
    </row>
    <row r="17559" spans="1:1">
      <c r="A17559">
        <f>Sheet1!A17559/1.07</f>
        <v>0.94600859813084104</v>
      </c>
    </row>
    <row r="17560" spans="1:1">
      <c r="A17560">
        <f>Sheet1!A17560/1.07</f>
        <v>0.94600485981308413</v>
      </c>
    </row>
    <row r="17561" spans="1:1">
      <c r="A17561">
        <f>Sheet1!A17561/1.07</f>
        <v>0.94598607476635521</v>
      </c>
    </row>
    <row r="17562" spans="1:1">
      <c r="A17562">
        <f>Sheet1!A17562/1.07</f>
        <v>0.9459853271028037</v>
      </c>
    </row>
    <row r="17563" spans="1:1">
      <c r="A17563">
        <f>Sheet1!A17563/1.07</f>
        <v>0.94598224299065403</v>
      </c>
    </row>
    <row r="17564" spans="1:1">
      <c r="A17564">
        <f>Sheet1!A17564/1.07</f>
        <v>0.9459794392523363</v>
      </c>
    </row>
    <row r="17565" spans="1:1">
      <c r="A17565">
        <f>Sheet1!A17565/1.07</f>
        <v>0.94597841121495319</v>
      </c>
    </row>
    <row r="17566" spans="1:1">
      <c r="A17566">
        <f>Sheet1!A17566/1.07</f>
        <v>0.94597280373831771</v>
      </c>
    </row>
    <row r="17567" spans="1:1">
      <c r="A17567">
        <f>Sheet1!A17567/1.07</f>
        <v>0.94596588785046709</v>
      </c>
    </row>
    <row r="17568" spans="1:1">
      <c r="A17568">
        <f>Sheet1!A17568/1.07</f>
        <v>0.94596112149532707</v>
      </c>
    </row>
    <row r="17569" spans="1:1">
      <c r="A17569">
        <f>Sheet1!A17569/1.07</f>
        <v>0.94596028037383173</v>
      </c>
    </row>
    <row r="17570" spans="1:1">
      <c r="A17570">
        <f>Sheet1!A17570/1.07</f>
        <v>0.94594523364485983</v>
      </c>
    </row>
    <row r="17571" spans="1:1">
      <c r="A17571">
        <f>Sheet1!A17571/1.07</f>
        <v>0.94594457943925225</v>
      </c>
    </row>
    <row r="17572" spans="1:1">
      <c r="A17572">
        <f>Sheet1!A17572/1.07</f>
        <v>0.94594056074766353</v>
      </c>
    </row>
    <row r="17573" spans="1:1">
      <c r="A17573">
        <f>Sheet1!A17573/1.07</f>
        <v>0.94593962616822413</v>
      </c>
    </row>
    <row r="17574" spans="1:1">
      <c r="A17574">
        <f>Sheet1!A17574/1.07</f>
        <v>0.94593663551401874</v>
      </c>
    </row>
    <row r="17575" spans="1:1">
      <c r="A17575">
        <f>Sheet1!A17575/1.07</f>
        <v>0.94592056074766351</v>
      </c>
    </row>
    <row r="17576" spans="1:1">
      <c r="A17576">
        <f>Sheet1!A17576/1.07</f>
        <v>0.94591710280373831</v>
      </c>
    </row>
    <row r="17577" spans="1:1">
      <c r="A17577">
        <f>Sheet1!A17577/1.07</f>
        <v>0.9459104672897195</v>
      </c>
    </row>
    <row r="17578" spans="1:1">
      <c r="A17578">
        <f>Sheet1!A17578/1.07</f>
        <v>0.94590186915887853</v>
      </c>
    </row>
    <row r="17579" spans="1:1">
      <c r="A17579">
        <f>Sheet1!A17579/1.07</f>
        <v>0.9458976635514017</v>
      </c>
    </row>
    <row r="17580" spans="1:1">
      <c r="A17580">
        <f>Sheet1!A17580/1.07</f>
        <v>0.94589532710280366</v>
      </c>
    </row>
    <row r="17581" spans="1:1">
      <c r="A17581">
        <f>Sheet1!A17581/1.07</f>
        <v>0.94588869158878508</v>
      </c>
    </row>
    <row r="17582" spans="1:1">
      <c r="A17582">
        <f>Sheet1!A17582/1.07</f>
        <v>0.94588560747663541</v>
      </c>
    </row>
    <row r="17583" spans="1:1">
      <c r="A17583">
        <f>Sheet1!A17583/1.07</f>
        <v>0.94587663551401868</v>
      </c>
    </row>
    <row r="17584" spans="1:1">
      <c r="A17584">
        <f>Sheet1!A17584/1.07</f>
        <v>0.94587420560747648</v>
      </c>
    </row>
    <row r="17585" spans="1:1">
      <c r="A17585">
        <f>Sheet1!A17585/1.07</f>
        <v>0.94587411214953276</v>
      </c>
    </row>
    <row r="17586" spans="1:1">
      <c r="A17586">
        <f>Sheet1!A17586/1.07</f>
        <v>0.94587289719626166</v>
      </c>
    </row>
    <row r="17587" spans="1:1">
      <c r="A17587">
        <f>Sheet1!A17587/1.07</f>
        <v>0.94587056074766362</v>
      </c>
    </row>
    <row r="17588" spans="1:1">
      <c r="A17588">
        <f>Sheet1!A17588/1.07</f>
        <v>0.94586719626168214</v>
      </c>
    </row>
    <row r="17589" spans="1:1">
      <c r="A17589">
        <f>Sheet1!A17589/1.07</f>
        <v>0.94586345794392523</v>
      </c>
    </row>
    <row r="17590" spans="1:1">
      <c r="A17590">
        <f>Sheet1!A17590/1.07</f>
        <v>0.94585934579439246</v>
      </c>
    </row>
    <row r="17591" spans="1:1">
      <c r="A17591">
        <f>Sheet1!A17591/1.07</f>
        <v>0.94585411214953263</v>
      </c>
    </row>
    <row r="17592" spans="1:1">
      <c r="A17592">
        <f>Sheet1!A17592/1.07</f>
        <v>0.94584850467289716</v>
      </c>
    </row>
    <row r="17593" spans="1:1">
      <c r="A17593">
        <f>Sheet1!A17593/1.07</f>
        <v>0.94584102803738312</v>
      </c>
    </row>
    <row r="17594" spans="1:1">
      <c r="A17594">
        <f>Sheet1!A17594/1.07</f>
        <v>0.94583859813084115</v>
      </c>
    </row>
    <row r="17595" spans="1:1">
      <c r="A17595">
        <f>Sheet1!A17595/1.07</f>
        <v>0.94582813084112138</v>
      </c>
    </row>
    <row r="17596" spans="1:1">
      <c r="A17596">
        <f>Sheet1!A17596/1.07</f>
        <v>0.94582644859813081</v>
      </c>
    </row>
    <row r="17597" spans="1:1">
      <c r="A17597">
        <f>Sheet1!A17597/1.07</f>
        <v>0.94582308411214944</v>
      </c>
    </row>
    <row r="17598" spans="1:1">
      <c r="A17598">
        <f>Sheet1!A17598/1.07</f>
        <v>0.94582233644859803</v>
      </c>
    </row>
    <row r="17599" spans="1:1">
      <c r="A17599">
        <f>Sheet1!A17599/1.07</f>
        <v>0.9458175700934579</v>
      </c>
    </row>
    <row r="17600" spans="1:1">
      <c r="A17600">
        <f>Sheet1!A17600/1.07</f>
        <v>0.94581065420560739</v>
      </c>
    </row>
    <row r="17601" spans="1:1">
      <c r="A17601">
        <f>Sheet1!A17601/1.07</f>
        <v>0.94581037383177569</v>
      </c>
    </row>
    <row r="17602" spans="1:1">
      <c r="A17602">
        <f>Sheet1!A17602/1.07</f>
        <v>0.94580962616822417</v>
      </c>
    </row>
    <row r="17603" spans="1:1">
      <c r="A17603">
        <f>Sheet1!A17603/1.07</f>
        <v>0.94580635514018685</v>
      </c>
    </row>
    <row r="17604" spans="1:1">
      <c r="A17604">
        <f>Sheet1!A17604/1.07</f>
        <v>0.94580598130841109</v>
      </c>
    </row>
    <row r="17605" spans="1:1">
      <c r="A17605">
        <f>Sheet1!A17605/1.07</f>
        <v>0.94580429906542052</v>
      </c>
    </row>
    <row r="17606" spans="1:1">
      <c r="A17606">
        <f>Sheet1!A17606/1.07</f>
        <v>0.94580233644859812</v>
      </c>
    </row>
    <row r="17607" spans="1:1">
      <c r="A17607">
        <f>Sheet1!A17607/1.07</f>
        <v>0.94580056074766361</v>
      </c>
    </row>
    <row r="17608" spans="1:1">
      <c r="A17608">
        <f>Sheet1!A17608/1.07</f>
        <v>0.94579869158878505</v>
      </c>
    </row>
    <row r="17609" spans="1:1">
      <c r="A17609">
        <f>Sheet1!A17609/1.07</f>
        <v>0.94579672897196243</v>
      </c>
    </row>
    <row r="17610" spans="1:1">
      <c r="A17610">
        <f>Sheet1!A17610/1.07</f>
        <v>0.94578691588785047</v>
      </c>
    </row>
    <row r="17611" spans="1:1">
      <c r="A17611">
        <f>Sheet1!A17611/1.07</f>
        <v>0.94577196261682239</v>
      </c>
    </row>
    <row r="17612" spans="1:1">
      <c r="A17612">
        <f>Sheet1!A17612/1.07</f>
        <v>0.94577186915887834</v>
      </c>
    </row>
    <row r="17613" spans="1:1">
      <c r="A17613">
        <f>Sheet1!A17613/1.07</f>
        <v>0.94577177570093462</v>
      </c>
    </row>
    <row r="17614" spans="1:1">
      <c r="A17614">
        <f>Sheet1!A17614/1.07</f>
        <v>0.94576570093457946</v>
      </c>
    </row>
    <row r="17615" spans="1:1">
      <c r="A17615">
        <f>Sheet1!A17615/1.07</f>
        <v>0.94576514018691582</v>
      </c>
    </row>
    <row r="17616" spans="1:1">
      <c r="A17616">
        <f>Sheet1!A17616/1.07</f>
        <v>0.94576028037383175</v>
      </c>
    </row>
    <row r="17617" spans="1:1">
      <c r="A17617">
        <f>Sheet1!A17617/1.07</f>
        <v>0.94575028037383169</v>
      </c>
    </row>
    <row r="17618" spans="1:1">
      <c r="A17618">
        <f>Sheet1!A17618/1.07</f>
        <v>0.94574971962616827</v>
      </c>
    </row>
    <row r="17619" spans="1:1">
      <c r="A17619">
        <f>Sheet1!A17619/1.07</f>
        <v>0.9457308411214953</v>
      </c>
    </row>
    <row r="17620" spans="1:1">
      <c r="A17620">
        <f>Sheet1!A17620/1.07</f>
        <v>0.94572392523364479</v>
      </c>
    </row>
    <row r="17621" spans="1:1">
      <c r="A17621">
        <f>Sheet1!A17621/1.07</f>
        <v>0.94572373831775702</v>
      </c>
    </row>
    <row r="17622" spans="1:1">
      <c r="A17622">
        <f>Sheet1!A17622/1.07</f>
        <v>0.94570757009345785</v>
      </c>
    </row>
    <row r="17623" spans="1:1">
      <c r="A17623">
        <f>Sheet1!A17623/1.07</f>
        <v>0.94570429906542042</v>
      </c>
    </row>
    <row r="17624" spans="1:1">
      <c r="A17624">
        <f>Sheet1!A17624/1.07</f>
        <v>0.945703738317757</v>
      </c>
    </row>
    <row r="17625" spans="1:1">
      <c r="A17625">
        <f>Sheet1!A17625/1.07</f>
        <v>0.94570168224299067</v>
      </c>
    </row>
    <row r="17626" spans="1:1">
      <c r="A17626">
        <f>Sheet1!A17626/1.07</f>
        <v>0.94570046728971957</v>
      </c>
    </row>
    <row r="17627" spans="1:1">
      <c r="A17627">
        <f>Sheet1!A17627/1.07</f>
        <v>0.94568485981308403</v>
      </c>
    </row>
    <row r="17628" spans="1:1">
      <c r="A17628">
        <f>Sheet1!A17628/1.07</f>
        <v>0.94568112149532713</v>
      </c>
    </row>
    <row r="17629" spans="1:1">
      <c r="A17629">
        <f>Sheet1!A17629/1.07</f>
        <v>0.94567981308411198</v>
      </c>
    </row>
    <row r="17630" spans="1:1">
      <c r="A17630">
        <f>Sheet1!A17630/1.07</f>
        <v>0.94567411214953256</v>
      </c>
    </row>
    <row r="17631" spans="1:1">
      <c r="A17631">
        <f>Sheet1!A17631/1.07</f>
        <v>0.94567168224299059</v>
      </c>
    </row>
    <row r="17632" spans="1:1">
      <c r="A17632">
        <f>Sheet1!A17632/1.07</f>
        <v>0.94567121495327111</v>
      </c>
    </row>
    <row r="17633" spans="1:1">
      <c r="A17633">
        <f>Sheet1!A17633/1.07</f>
        <v>0.94567028037383172</v>
      </c>
    </row>
    <row r="17634" spans="1:1">
      <c r="A17634">
        <f>Sheet1!A17634/1.07</f>
        <v>0.94566831775700932</v>
      </c>
    </row>
    <row r="17635" spans="1:1">
      <c r="A17635">
        <f>Sheet1!A17635/1.07</f>
        <v>0.94566598130841106</v>
      </c>
    </row>
    <row r="17636" spans="1:1">
      <c r="A17636">
        <f>Sheet1!A17636/1.07</f>
        <v>0.94566130841121476</v>
      </c>
    </row>
    <row r="17637" spans="1:1">
      <c r="A17637">
        <f>Sheet1!A17637/1.07</f>
        <v>0.94565841121495331</v>
      </c>
    </row>
    <row r="17638" spans="1:1">
      <c r="A17638">
        <f>Sheet1!A17638/1.07</f>
        <v>0.94565785046728967</v>
      </c>
    </row>
    <row r="17639" spans="1:1">
      <c r="A17639">
        <f>Sheet1!A17639/1.07</f>
        <v>0.94565411214953277</v>
      </c>
    </row>
    <row r="17640" spans="1:1">
      <c r="A17640">
        <f>Sheet1!A17640/1.07</f>
        <v>0.94564943925233647</v>
      </c>
    </row>
    <row r="17641" spans="1:1">
      <c r="A17641">
        <f>Sheet1!A17641/1.07</f>
        <v>0.94564906542056071</v>
      </c>
    </row>
    <row r="17642" spans="1:1">
      <c r="A17642">
        <f>Sheet1!A17642/1.07</f>
        <v>0.94564242990654213</v>
      </c>
    </row>
    <row r="17643" spans="1:1">
      <c r="A17643">
        <f>Sheet1!A17643/1.07</f>
        <v>0.94563635514018696</v>
      </c>
    </row>
    <row r="17644" spans="1:1">
      <c r="A17644">
        <f>Sheet1!A17644/1.07</f>
        <v>0.94561887850467286</v>
      </c>
    </row>
    <row r="17645" spans="1:1">
      <c r="A17645">
        <f>Sheet1!A17645/1.07</f>
        <v>0.94561411214953262</v>
      </c>
    </row>
    <row r="17646" spans="1:1">
      <c r="A17646">
        <f>Sheet1!A17646/1.07</f>
        <v>0.94560532710280365</v>
      </c>
    </row>
    <row r="17647" spans="1:1">
      <c r="A17647">
        <f>Sheet1!A17647/1.07</f>
        <v>0.94558074766355138</v>
      </c>
    </row>
    <row r="17648" spans="1:1">
      <c r="A17648">
        <f>Sheet1!A17648/1.07</f>
        <v>0.94557887850467282</v>
      </c>
    </row>
    <row r="17649" spans="1:1">
      <c r="A17649">
        <f>Sheet1!A17649/1.07</f>
        <v>0.94556682242990642</v>
      </c>
    </row>
    <row r="17650" spans="1:1">
      <c r="A17650">
        <f>Sheet1!A17650/1.07</f>
        <v>0.9455650467289719</v>
      </c>
    </row>
    <row r="17651" spans="1:1">
      <c r="A17651">
        <f>Sheet1!A17651/1.07</f>
        <v>0.9455445794392523</v>
      </c>
    </row>
    <row r="17652" spans="1:1">
      <c r="A17652">
        <f>Sheet1!A17652/1.07</f>
        <v>0.94554093457943922</v>
      </c>
    </row>
    <row r="17653" spans="1:1">
      <c r="A17653">
        <f>Sheet1!A17653/1.07</f>
        <v>0.94553121495327086</v>
      </c>
    </row>
    <row r="17654" spans="1:1">
      <c r="A17654">
        <f>Sheet1!A17654/1.07</f>
        <v>0.94552822429906536</v>
      </c>
    </row>
    <row r="17655" spans="1:1">
      <c r="A17655">
        <f>Sheet1!A17655/1.07</f>
        <v>0.94552775700934566</v>
      </c>
    </row>
    <row r="17656" spans="1:1">
      <c r="A17656">
        <f>Sheet1!A17656/1.07</f>
        <v>0.94552672897196255</v>
      </c>
    </row>
    <row r="17657" spans="1:1">
      <c r="A17657">
        <f>Sheet1!A17657/1.07</f>
        <v>0.94552355140186906</v>
      </c>
    </row>
    <row r="17658" spans="1:1">
      <c r="A17658">
        <f>Sheet1!A17658/1.07</f>
        <v>0.94551224299065417</v>
      </c>
    </row>
    <row r="17659" spans="1:1">
      <c r="A17659">
        <f>Sheet1!A17659/1.07</f>
        <v>0.94551093457943913</v>
      </c>
    </row>
    <row r="17660" spans="1:1">
      <c r="A17660">
        <f>Sheet1!A17660/1.07</f>
        <v>0.9455081308411214</v>
      </c>
    </row>
    <row r="17661" spans="1:1">
      <c r="A17661">
        <f>Sheet1!A17661/1.07</f>
        <v>0.94550700934579446</v>
      </c>
    </row>
    <row r="17662" spans="1:1">
      <c r="A17662">
        <f>Sheet1!A17662/1.07</f>
        <v>0.94550457943925226</v>
      </c>
    </row>
    <row r="17663" spans="1:1">
      <c r="A17663">
        <f>Sheet1!A17663/1.07</f>
        <v>0.94549588785046723</v>
      </c>
    </row>
    <row r="17664" spans="1:1">
      <c r="A17664">
        <f>Sheet1!A17664/1.07</f>
        <v>0.94549551401869159</v>
      </c>
    </row>
    <row r="17665" spans="1:1">
      <c r="A17665">
        <f>Sheet1!A17665/1.07</f>
        <v>0.94548794392523361</v>
      </c>
    </row>
    <row r="17666" spans="1:1">
      <c r="A17666">
        <f>Sheet1!A17666/1.07</f>
        <v>0.94548411214953265</v>
      </c>
    </row>
    <row r="17667" spans="1:1">
      <c r="A17667">
        <f>Sheet1!A17667/1.07</f>
        <v>0.94548177570093461</v>
      </c>
    </row>
    <row r="17668" spans="1:1">
      <c r="A17668">
        <f>Sheet1!A17668/1.07</f>
        <v>0.94548140186915897</v>
      </c>
    </row>
    <row r="17669" spans="1:1">
      <c r="A17669">
        <f>Sheet1!A17669/1.07</f>
        <v>0.94546981308411204</v>
      </c>
    </row>
    <row r="17670" spans="1:1">
      <c r="A17670">
        <f>Sheet1!A17670/1.07</f>
        <v>0.94545887850467281</v>
      </c>
    </row>
    <row r="17671" spans="1:1">
      <c r="A17671">
        <f>Sheet1!A17671/1.07</f>
        <v>0.94545420560747662</v>
      </c>
    </row>
    <row r="17672" spans="1:1">
      <c r="A17672">
        <f>Sheet1!A17672/1.07</f>
        <v>0.94545327102803733</v>
      </c>
    </row>
    <row r="17673" spans="1:1">
      <c r="A17673">
        <f>Sheet1!A17673/1.07</f>
        <v>0.94544485981308402</v>
      </c>
    </row>
    <row r="17674" spans="1:1">
      <c r="A17674">
        <f>Sheet1!A17674/1.07</f>
        <v>0.94543803738317755</v>
      </c>
    </row>
    <row r="17675" spans="1:1">
      <c r="A17675">
        <f>Sheet1!A17675/1.07</f>
        <v>0.94543551401869164</v>
      </c>
    </row>
    <row r="17676" spans="1:1">
      <c r="A17676">
        <f>Sheet1!A17676/1.07</f>
        <v>0.94543504672897194</v>
      </c>
    </row>
    <row r="17677" spans="1:1">
      <c r="A17677">
        <f>Sheet1!A17677/1.07</f>
        <v>0.94543056074766363</v>
      </c>
    </row>
    <row r="17678" spans="1:1">
      <c r="A17678">
        <f>Sheet1!A17678/1.07</f>
        <v>0.945428785046729</v>
      </c>
    </row>
    <row r="17679" spans="1:1">
      <c r="A17679">
        <f>Sheet1!A17679/1.07</f>
        <v>0.94542813084112132</v>
      </c>
    </row>
    <row r="17680" spans="1:1">
      <c r="A17680">
        <f>Sheet1!A17680/1.07</f>
        <v>0.94542579439252328</v>
      </c>
    </row>
    <row r="17681" spans="1:1">
      <c r="A17681">
        <f>Sheet1!A17681/1.07</f>
        <v>0.94542112149532698</v>
      </c>
    </row>
    <row r="17682" spans="1:1">
      <c r="A17682">
        <f>Sheet1!A17682/1.07</f>
        <v>0.94540757009345777</v>
      </c>
    </row>
    <row r="17683" spans="1:1">
      <c r="A17683">
        <f>Sheet1!A17683/1.07</f>
        <v>0.94540551401869155</v>
      </c>
    </row>
    <row r="17684" spans="1:1">
      <c r="A17684">
        <f>Sheet1!A17684/1.07</f>
        <v>0.94540476635514015</v>
      </c>
    </row>
    <row r="17685" spans="1:1">
      <c r="A17685">
        <f>Sheet1!A17685/1.07</f>
        <v>0.94540420560747662</v>
      </c>
    </row>
    <row r="17686" spans="1:1">
      <c r="A17686">
        <f>Sheet1!A17686/1.07</f>
        <v>0.94539635514018694</v>
      </c>
    </row>
    <row r="17687" spans="1:1">
      <c r="A17687">
        <f>Sheet1!A17687/1.07</f>
        <v>0.94539280373831769</v>
      </c>
    </row>
    <row r="17688" spans="1:1">
      <c r="A17688">
        <f>Sheet1!A17688/1.07</f>
        <v>0.94538738317756998</v>
      </c>
    </row>
    <row r="17689" spans="1:1">
      <c r="A17689">
        <f>Sheet1!A17689/1.07</f>
        <v>0.94538682242990657</v>
      </c>
    </row>
    <row r="17690" spans="1:1">
      <c r="A17690">
        <f>Sheet1!A17690/1.07</f>
        <v>0.94538682242990657</v>
      </c>
    </row>
    <row r="17691" spans="1:1">
      <c r="A17691">
        <f>Sheet1!A17691/1.07</f>
        <v>0.94538663551401858</v>
      </c>
    </row>
    <row r="17692" spans="1:1">
      <c r="A17692">
        <f>Sheet1!A17692/1.07</f>
        <v>0.94538644859813081</v>
      </c>
    </row>
    <row r="17693" spans="1:1">
      <c r="A17693">
        <f>Sheet1!A17693/1.07</f>
        <v>0.94538168224299057</v>
      </c>
    </row>
    <row r="17694" spans="1:1">
      <c r="A17694">
        <f>Sheet1!A17694/1.07</f>
        <v>0.94538084112149534</v>
      </c>
    </row>
    <row r="17695" spans="1:1">
      <c r="A17695">
        <f>Sheet1!A17695/1.07</f>
        <v>0.94537364485981312</v>
      </c>
    </row>
    <row r="17696" spans="1:1">
      <c r="A17696">
        <f>Sheet1!A17696/1.07</f>
        <v>0.94536878504672883</v>
      </c>
    </row>
    <row r="17697" spans="1:1">
      <c r="A17697">
        <f>Sheet1!A17697/1.07</f>
        <v>0.94535981308411221</v>
      </c>
    </row>
    <row r="17698" spans="1:1">
      <c r="A17698">
        <f>Sheet1!A17698/1.07</f>
        <v>0.94535009345794385</v>
      </c>
    </row>
    <row r="17699" spans="1:1">
      <c r="A17699">
        <f>Sheet1!A17699/1.07</f>
        <v>0.94534915887850468</v>
      </c>
    </row>
    <row r="17700" spans="1:1">
      <c r="A17700">
        <f>Sheet1!A17700/1.07</f>
        <v>0.94534869158878498</v>
      </c>
    </row>
    <row r="17701" spans="1:1">
      <c r="A17701">
        <f>Sheet1!A17701/1.07</f>
        <v>0.94534682242990642</v>
      </c>
    </row>
    <row r="17702" spans="1:1">
      <c r="A17702">
        <f>Sheet1!A17702/1.07</f>
        <v>0.94534663551401865</v>
      </c>
    </row>
    <row r="17703" spans="1:1">
      <c r="A17703">
        <f>Sheet1!A17703/1.07</f>
        <v>0.94534635514018694</v>
      </c>
    </row>
    <row r="17704" spans="1:1">
      <c r="A17704">
        <f>Sheet1!A17704/1.07</f>
        <v>0.94534607476635502</v>
      </c>
    </row>
    <row r="17705" spans="1:1">
      <c r="A17705">
        <f>Sheet1!A17705/1.07</f>
        <v>0.94534056074766348</v>
      </c>
    </row>
    <row r="17706" spans="1:1">
      <c r="A17706">
        <f>Sheet1!A17706/1.07</f>
        <v>0.94533411214953267</v>
      </c>
    </row>
    <row r="17707" spans="1:1">
      <c r="A17707">
        <f>Sheet1!A17707/1.07</f>
        <v>0.94533299065420551</v>
      </c>
    </row>
    <row r="17708" spans="1:1">
      <c r="A17708">
        <f>Sheet1!A17708/1.07</f>
        <v>0.9453314953271027</v>
      </c>
    </row>
    <row r="17709" spans="1:1">
      <c r="A17709">
        <f>Sheet1!A17709/1.07</f>
        <v>0.94532205607476627</v>
      </c>
    </row>
    <row r="17710" spans="1:1">
      <c r="A17710">
        <f>Sheet1!A17710/1.07</f>
        <v>0.94532056074766346</v>
      </c>
    </row>
    <row r="17711" spans="1:1">
      <c r="A17711">
        <f>Sheet1!A17711/1.07</f>
        <v>0.9453186915887849</v>
      </c>
    </row>
    <row r="17712" spans="1:1">
      <c r="A17712">
        <f>Sheet1!A17712/1.07</f>
        <v>0.94531327102803742</v>
      </c>
    </row>
    <row r="17713" spans="1:1">
      <c r="A17713">
        <f>Sheet1!A17713/1.07</f>
        <v>0.94531271028037378</v>
      </c>
    </row>
    <row r="17714" spans="1:1">
      <c r="A17714">
        <f>Sheet1!A17714/1.07</f>
        <v>0.94530981308411199</v>
      </c>
    </row>
    <row r="17715" spans="1:1">
      <c r="A17715">
        <f>Sheet1!A17715/1.07</f>
        <v>0.94530841121495313</v>
      </c>
    </row>
    <row r="17716" spans="1:1">
      <c r="A17716">
        <f>Sheet1!A17716/1.07</f>
        <v>0.94530056074766344</v>
      </c>
    </row>
    <row r="17717" spans="1:1">
      <c r="A17717">
        <f>Sheet1!A17717/1.07</f>
        <v>0.9452932710280374</v>
      </c>
    </row>
    <row r="17718" spans="1:1">
      <c r="A17718">
        <f>Sheet1!A17718/1.07</f>
        <v>0.94528485981308419</v>
      </c>
    </row>
    <row r="17719" spans="1:1">
      <c r="A17719">
        <f>Sheet1!A17719/1.07</f>
        <v>0.94528383177570074</v>
      </c>
    </row>
    <row r="17720" spans="1:1">
      <c r="A17720">
        <f>Sheet1!A17720/1.07</f>
        <v>0.9452807476635513</v>
      </c>
    </row>
    <row r="17721" spans="1:1">
      <c r="A17721">
        <f>Sheet1!A17721/1.07</f>
        <v>0.94527757009345792</v>
      </c>
    </row>
    <row r="17722" spans="1:1">
      <c r="A17722">
        <f>Sheet1!A17722/1.07</f>
        <v>0.94526028037383181</v>
      </c>
    </row>
    <row r="17723" spans="1:1">
      <c r="A17723">
        <f>Sheet1!A17723/1.07</f>
        <v>0.94525542056074752</v>
      </c>
    </row>
    <row r="17724" spans="1:1">
      <c r="A17724">
        <f>Sheet1!A17724/1.07</f>
        <v>0.94525504672897187</v>
      </c>
    </row>
    <row r="17725" spans="1:1">
      <c r="A17725">
        <f>Sheet1!A17725/1.07</f>
        <v>0.94525355140186917</v>
      </c>
    </row>
    <row r="17726" spans="1:1">
      <c r="A17726">
        <f>Sheet1!A17726/1.07</f>
        <v>0.94524971962616811</v>
      </c>
    </row>
    <row r="17727" spans="1:1">
      <c r="A17727">
        <f>Sheet1!A17727/1.07</f>
        <v>0.94524289719626176</v>
      </c>
    </row>
    <row r="17728" spans="1:1">
      <c r="A17728">
        <f>Sheet1!A17728/1.07</f>
        <v>0.94524028037383168</v>
      </c>
    </row>
    <row r="17729" spans="1:1">
      <c r="A17729">
        <f>Sheet1!A17729/1.07</f>
        <v>0.94523943925233633</v>
      </c>
    </row>
    <row r="17730" spans="1:1">
      <c r="A17730">
        <f>Sheet1!A17730/1.07</f>
        <v>0.94523457943925226</v>
      </c>
    </row>
    <row r="17731" spans="1:1">
      <c r="A17731">
        <f>Sheet1!A17731/1.07</f>
        <v>0.94522981308411202</v>
      </c>
    </row>
    <row r="17732" spans="1:1">
      <c r="A17732">
        <f>Sheet1!A17732/1.07</f>
        <v>0.9452292523364485</v>
      </c>
    </row>
    <row r="17733" spans="1:1">
      <c r="A17733">
        <f>Sheet1!A17733/1.07</f>
        <v>0.94522271028037363</v>
      </c>
    </row>
    <row r="17734" spans="1:1">
      <c r="A17734">
        <f>Sheet1!A17734/1.07</f>
        <v>0.94521766355140191</v>
      </c>
    </row>
    <row r="17735" spans="1:1">
      <c r="A17735">
        <f>Sheet1!A17735/1.07</f>
        <v>0.94521757009345786</v>
      </c>
    </row>
    <row r="17736" spans="1:1">
      <c r="A17736">
        <f>Sheet1!A17736/1.07</f>
        <v>0.94520990654205594</v>
      </c>
    </row>
    <row r="17737" spans="1:1">
      <c r="A17737">
        <f>Sheet1!A17737/1.07</f>
        <v>0.94520280373831767</v>
      </c>
    </row>
    <row r="17738" spans="1:1">
      <c r="A17738">
        <f>Sheet1!A17738/1.07</f>
        <v>0.94520280373831767</v>
      </c>
    </row>
    <row r="17739" spans="1:1">
      <c r="A17739">
        <f>Sheet1!A17739/1.07</f>
        <v>0.94519738317757007</v>
      </c>
    </row>
    <row r="17740" spans="1:1">
      <c r="A17740">
        <f>Sheet1!A17740/1.07</f>
        <v>0.94518551401869155</v>
      </c>
    </row>
    <row r="17741" spans="1:1">
      <c r="A17741">
        <f>Sheet1!A17741/1.07</f>
        <v>0.94518383177570087</v>
      </c>
    </row>
    <row r="17742" spans="1:1">
      <c r="A17742">
        <f>Sheet1!A17742/1.07</f>
        <v>0.94518102803738313</v>
      </c>
    </row>
    <row r="17743" spans="1:1">
      <c r="A17743">
        <f>Sheet1!A17743/1.07</f>
        <v>0.94517915887850468</v>
      </c>
    </row>
    <row r="17744" spans="1:1">
      <c r="A17744">
        <f>Sheet1!A17744/1.07</f>
        <v>0.94517906542056063</v>
      </c>
    </row>
    <row r="17745" spans="1:1">
      <c r="A17745">
        <f>Sheet1!A17745/1.07</f>
        <v>0.94517738317757005</v>
      </c>
    </row>
    <row r="17746" spans="1:1">
      <c r="A17746">
        <f>Sheet1!A17746/1.07</f>
        <v>0.94516971962616825</v>
      </c>
    </row>
    <row r="17747" spans="1:1">
      <c r="A17747">
        <f>Sheet1!A17747/1.07</f>
        <v>0.94516663551401858</v>
      </c>
    </row>
    <row r="17748" spans="1:1">
      <c r="A17748">
        <f>Sheet1!A17748/1.07</f>
        <v>0.94516355140186914</v>
      </c>
    </row>
    <row r="17749" spans="1:1">
      <c r="A17749">
        <f>Sheet1!A17749/1.07</f>
        <v>0.9451604672897197</v>
      </c>
    </row>
    <row r="17750" spans="1:1">
      <c r="A17750">
        <f>Sheet1!A17750/1.07</f>
        <v>0.94515962616822424</v>
      </c>
    </row>
    <row r="17751" spans="1:1">
      <c r="A17751">
        <f>Sheet1!A17751/1.07</f>
        <v>0.94515850467289708</v>
      </c>
    </row>
    <row r="17752" spans="1:1">
      <c r="A17752">
        <f>Sheet1!A17752/1.07</f>
        <v>0.94515728971962598</v>
      </c>
    </row>
    <row r="17753" spans="1:1">
      <c r="A17753">
        <f>Sheet1!A17753/1.07</f>
        <v>0.94515635514018681</v>
      </c>
    </row>
    <row r="17754" spans="1:1">
      <c r="A17754">
        <f>Sheet1!A17754/1.07</f>
        <v>0.94515130841121486</v>
      </c>
    </row>
    <row r="17755" spans="1:1">
      <c r="A17755">
        <f>Sheet1!A17755/1.07</f>
        <v>0.94514953271028024</v>
      </c>
    </row>
    <row r="17756" spans="1:1">
      <c r="A17756">
        <f>Sheet1!A17756/1.07</f>
        <v>0.94513990654205593</v>
      </c>
    </row>
    <row r="17757" spans="1:1">
      <c r="A17757">
        <f>Sheet1!A17757/1.07</f>
        <v>0.94513981308411221</v>
      </c>
    </row>
    <row r="17758" spans="1:1">
      <c r="A17758">
        <f>Sheet1!A17758/1.07</f>
        <v>0.94513757009345789</v>
      </c>
    </row>
    <row r="17759" spans="1:1">
      <c r="A17759">
        <f>Sheet1!A17759/1.07</f>
        <v>0.94512822429906529</v>
      </c>
    </row>
    <row r="17760" spans="1:1">
      <c r="A17760">
        <f>Sheet1!A17760/1.07</f>
        <v>0.94512448598130838</v>
      </c>
    </row>
    <row r="17761" spans="1:1">
      <c r="A17761">
        <f>Sheet1!A17761/1.07</f>
        <v>0.94511981308411208</v>
      </c>
    </row>
    <row r="17762" spans="1:1">
      <c r="A17762">
        <f>Sheet1!A17762/1.07</f>
        <v>0.94511785046728958</v>
      </c>
    </row>
    <row r="17763" spans="1:1">
      <c r="A17763">
        <f>Sheet1!A17763/1.07</f>
        <v>0.945116168224299</v>
      </c>
    </row>
    <row r="17764" spans="1:1">
      <c r="A17764">
        <f>Sheet1!A17764/1.07</f>
        <v>0.94511037383177554</v>
      </c>
    </row>
    <row r="17765" spans="1:1">
      <c r="A17765">
        <f>Sheet1!A17765/1.07</f>
        <v>0.94510196261682233</v>
      </c>
    </row>
    <row r="17766" spans="1:1">
      <c r="A17766">
        <f>Sheet1!A17766/1.07</f>
        <v>0.94509140186915885</v>
      </c>
    </row>
    <row r="17767" spans="1:1">
      <c r="A17767">
        <f>Sheet1!A17767/1.07</f>
        <v>0.94508999999999999</v>
      </c>
    </row>
    <row r="17768" spans="1:1">
      <c r="A17768">
        <f>Sheet1!A17768/1.07</f>
        <v>0.94508813084112142</v>
      </c>
    </row>
    <row r="17769" spans="1:1">
      <c r="A17769">
        <f>Sheet1!A17769/1.07</f>
        <v>0.94508570093457944</v>
      </c>
    </row>
    <row r="17770" spans="1:1">
      <c r="A17770">
        <f>Sheet1!A17770/1.07</f>
        <v>0.94508299065420565</v>
      </c>
    </row>
    <row r="17771" spans="1:1">
      <c r="A17771">
        <f>Sheet1!A17771/1.07</f>
        <v>0.94508102803738314</v>
      </c>
    </row>
    <row r="17772" spans="1:1">
      <c r="A17772">
        <f>Sheet1!A17772/1.07</f>
        <v>0.94506953271028027</v>
      </c>
    </row>
    <row r="17773" spans="1:1">
      <c r="A17773">
        <f>Sheet1!A17773/1.07</f>
        <v>0.94506803738317757</v>
      </c>
    </row>
    <row r="17774" spans="1:1">
      <c r="A17774">
        <f>Sheet1!A17774/1.07</f>
        <v>0.9450666355140187</v>
      </c>
    </row>
    <row r="17775" spans="1:1">
      <c r="A17775">
        <f>Sheet1!A17775/1.07</f>
        <v>0.94506308411214957</v>
      </c>
    </row>
    <row r="17776" spans="1:1">
      <c r="A17776">
        <f>Sheet1!A17776/1.07</f>
        <v>0.94505084112149529</v>
      </c>
    </row>
    <row r="17777" spans="1:1">
      <c r="A17777">
        <f>Sheet1!A17777/1.07</f>
        <v>0.94504813084112149</v>
      </c>
    </row>
    <row r="17778" spans="1:1">
      <c r="A17778">
        <f>Sheet1!A17778/1.07</f>
        <v>0.94504364485981296</v>
      </c>
    </row>
    <row r="17779" spans="1:1">
      <c r="A17779">
        <f>Sheet1!A17779/1.07</f>
        <v>0.94504074766355128</v>
      </c>
    </row>
    <row r="17780" spans="1:1">
      <c r="A17780">
        <f>Sheet1!A17780/1.07</f>
        <v>0.94503869158878495</v>
      </c>
    </row>
    <row r="17781" spans="1:1">
      <c r="A17781">
        <f>Sheet1!A17781/1.07</f>
        <v>0.94503691588785033</v>
      </c>
    </row>
    <row r="17782" spans="1:1">
      <c r="A17782">
        <f>Sheet1!A17782/1.07</f>
        <v>0.94503373831775694</v>
      </c>
    </row>
    <row r="17783" spans="1:1">
      <c r="A17783">
        <f>Sheet1!A17783/1.07</f>
        <v>0.94502121495327085</v>
      </c>
    </row>
    <row r="17784" spans="1:1">
      <c r="A17784">
        <f>Sheet1!A17784/1.07</f>
        <v>0.94501962616822432</v>
      </c>
    </row>
    <row r="17785" spans="1:1">
      <c r="A17785">
        <f>Sheet1!A17785/1.07</f>
        <v>0.9450178504672897</v>
      </c>
    </row>
    <row r="17786" spans="1:1">
      <c r="A17786">
        <f>Sheet1!A17786/1.07</f>
        <v>0.94501700934579436</v>
      </c>
    </row>
    <row r="17787" spans="1:1">
      <c r="A17787">
        <f>Sheet1!A17787/1.07</f>
        <v>0.94501327102803734</v>
      </c>
    </row>
    <row r="17788" spans="1:1">
      <c r="A17788">
        <f>Sheet1!A17788/1.07</f>
        <v>0.94501261682242998</v>
      </c>
    </row>
    <row r="17789" spans="1:1">
      <c r="A17789">
        <f>Sheet1!A17789/1.07</f>
        <v>0.94500691588785046</v>
      </c>
    </row>
    <row r="17790" spans="1:1">
      <c r="A17790">
        <f>Sheet1!A17790/1.07</f>
        <v>0.94500532710280372</v>
      </c>
    </row>
    <row r="17791" spans="1:1">
      <c r="A17791">
        <f>Sheet1!A17791/1.07</f>
        <v>0.94500439252336454</v>
      </c>
    </row>
    <row r="17792" spans="1:1">
      <c r="A17792">
        <f>Sheet1!A17792/1.07</f>
        <v>0.94500420560747656</v>
      </c>
    </row>
    <row r="17793" spans="1:1">
      <c r="A17793">
        <f>Sheet1!A17793/1.07</f>
        <v>0.94500233644859799</v>
      </c>
    </row>
    <row r="17794" spans="1:1">
      <c r="A17794">
        <f>Sheet1!A17794/1.07</f>
        <v>0.94499177570093451</v>
      </c>
    </row>
    <row r="17795" spans="1:1">
      <c r="A17795">
        <f>Sheet1!A17795/1.07</f>
        <v>0.94498962616822424</v>
      </c>
    </row>
    <row r="17796" spans="1:1">
      <c r="A17796">
        <f>Sheet1!A17796/1.07</f>
        <v>0.94498327102803725</v>
      </c>
    </row>
    <row r="17797" spans="1:1">
      <c r="A17797">
        <f>Sheet1!A17797/1.07</f>
        <v>0.94498205607476637</v>
      </c>
    </row>
    <row r="17798" spans="1:1">
      <c r="A17798">
        <f>Sheet1!A17798/1.07</f>
        <v>0.94497953271028035</v>
      </c>
    </row>
    <row r="17799" spans="1:1">
      <c r="A17799">
        <f>Sheet1!A17799/1.07</f>
        <v>0.9449700934579438</v>
      </c>
    </row>
    <row r="17800" spans="1:1">
      <c r="A17800">
        <f>Sheet1!A17800/1.07</f>
        <v>0.94496747663551406</v>
      </c>
    </row>
    <row r="17801" spans="1:1">
      <c r="A17801">
        <f>Sheet1!A17801/1.07</f>
        <v>0.94496289719626159</v>
      </c>
    </row>
    <row r="17802" spans="1:1">
      <c r="A17802">
        <f>Sheet1!A17802/1.07</f>
        <v>0.94496037383177578</v>
      </c>
    </row>
    <row r="17803" spans="1:1">
      <c r="A17803">
        <f>Sheet1!A17803/1.07</f>
        <v>0.94495663551401865</v>
      </c>
    </row>
    <row r="17804" spans="1:1">
      <c r="A17804">
        <f>Sheet1!A17804/1.07</f>
        <v>0.94495514018691573</v>
      </c>
    </row>
    <row r="17805" spans="1:1">
      <c r="A17805">
        <f>Sheet1!A17805/1.07</f>
        <v>0.94495401869158868</v>
      </c>
    </row>
    <row r="17806" spans="1:1">
      <c r="A17806">
        <f>Sheet1!A17806/1.07</f>
        <v>0.94494383177570085</v>
      </c>
    </row>
    <row r="17807" spans="1:1">
      <c r="A17807">
        <f>Sheet1!A17807/1.07</f>
        <v>0.94494233644859804</v>
      </c>
    </row>
    <row r="17808" spans="1:1">
      <c r="A17808">
        <f>Sheet1!A17808/1.07</f>
        <v>0.94494149532710281</v>
      </c>
    </row>
    <row r="17809" spans="1:1">
      <c r="A17809">
        <f>Sheet1!A17809/1.07</f>
        <v>0.94494130841121482</v>
      </c>
    </row>
    <row r="17810" spans="1:1">
      <c r="A17810">
        <f>Sheet1!A17810/1.07</f>
        <v>0.94493943925233626</v>
      </c>
    </row>
    <row r="17811" spans="1:1">
      <c r="A17811">
        <f>Sheet1!A17811/1.07</f>
        <v>0.94492897196261683</v>
      </c>
    </row>
    <row r="17812" spans="1:1">
      <c r="A17812">
        <f>Sheet1!A17812/1.07</f>
        <v>0.94492859813084107</v>
      </c>
    </row>
    <row r="17813" spans="1:1">
      <c r="A17813">
        <f>Sheet1!A17813/1.07</f>
        <v>0.94492803738317765</v>
      </c>
    </row>
    <row r="17814" spans="1:1">
      <c r="A17814">
        <f>Sheet1!A17814/1.07</f>
        <v>0.94492616822429909</v>
      </c>
    </row>
    <row r="17815" spans="1:1">
      <c r="A17815">
        <f>Sheet1!A17815/1.07</f>
        <v>0.94491887850467282</v>
      </c>
    </row>
    <row r="17816" spans="1:1">
      <c r="A17816">
        <f>Sheet1!A17816/1.07</f>
        <v>0.94491663551401872</v>
      </c>
    </row>
    <row r="17817" spans="1:1">
      <c r="A17817">
        <f>Sheet1!A17817/1.07</f>
        <v>0.94491186915887848</v>
      </c>
    </row>
    <row r="17818" spans="1:1">
      <c r="A17818">
        <f>Sheet1!A17818/1.07</f>
        <v>0.94490785046728965</v>
      </c>
    </row>
    <row r="17819" spans="1:1">
      <c r="A17819">
        <f>Sheet1!A17819/1.07</f>
        <v>0.94490775700934582</v>
      </c>
    </row>
    <row r="17820" spans="1:1">
      <c r="A17820">
        <f>Sheet1!A17820/1.07</f>
        <v>0.94490588785046725</v>
      </c>
    </row>
    <row r="17821" spans="1:1">
      <c r="A17821">
        <f>Sheet1!A17821/1.07</f>
        <v>0.94490551401869161</v>
      </c>
    </row>
    <row r="17822" spans="1:1">
      <c r="A17822">
        <f>Sheet1!A17822/1.07</f>
        <v>0.94490448598130838</v>
      </c>
    </row>
    <row r="17823" spans="1:1">
      <c r="A17823">
        <f>Sheet1!A17823/1.07</f>
        <v>0.94490364485981304</v>
      </c>
    </row>
    <row r="17824" spans="1:1">
      <c r="A17824">
        <f>Sheet1!A17824/1.07</f>
        <v>0.94490037383177561</v>
      </c>
    </row>
    <row r="17825" spans="1:1">
      <c r="A17825">
        <f>Sheet1!A17825/1.07</f>
        <v>0.94490018691588784</v>
      </c>
    </row>
    <row r="17826" spans="1:1">
      <c r="A17826">
        <f>Sheet1!A17826/1.07</f>
        <v>0.94490009345794379</v>
      </c>
    </row>
    <row r="17827" spans="1:1">
      <c r="A17827">
        <f>Sheet1!A17827/1.07</f>
        <v>0.94489999999999985</v>
      </c>
    </row>
    <row r="17828" spans="1:1">
      <c r="A17828">
        <f>Sheet1!A17828/1.07</f>
        <v>0.94489897196261674</v>
      </c>
    </row>
    <row r="17829" spans="1:1">
      <c r="A17829">
        <f>Sheet1!A17829/1.07</f>
        <v>0.94489803738317757</v>
      </c>
    </row>
    <row r="17830" spans="1:1">
      <c r="A17830">
        <f>Sheet1!A17830/1.07</f>
        <v>0.94488710280373833</v>
      </c>
    </row>
    <row r="17831" spans="1:1">
      <c r="A17831">
        <f>Sheet1!A17831/1.07</f>
        <v>0.944874953271028</v>
      </c>
    </row>
    <row r="17832" spans="1:1">
      <c r="A17832">
        <f>Sheet1!A17832/1.07</f>
        <v>0.94487317757009348</v>
      </c>
    </row>
    <row r="17833" spans="1:1">
      <c r="A17833">
        <f>Sheet1!A17833/1.07</f>
        <v>0.94487130841121492</v>
      </c>
    </row>
    <row r="17834" spans="1:1">
      <c r="A17834">
        <f>Sheet1!A17834/1.07</f>
        <v>0.94487046728971946</v>
      </c>
    </row>
    <row r="17835" spans="1:1">
      <c r="A17835">
        <f>Sheet1!A17835/1.07</f>
        <v>0.94485551401869161</v>
      </c>
    </row>
    <row r="17836" spans="1:1">
      <c r="A17836">
        <f>Sheet1!A17836/1.07</f>
        <v>0.9448540186915888</v>
      </c>
    </row>
    <row r="17837" spans="1:1">
      <c r="A17837">
        <f>Sheet1!A17837/1.07</f>
        <v>0.9448532710280374</v>
      </c>
    </row>
    <row r="17838" spans="1:1">
      <c r="A17838">
        <f>Sheet1!A17838/1.07</f>
        <v>0.9448532710280374</v>
      </c>
    </row>
    <row r="17839" spans="1:1">
      <c r="A17839">
        <f>Sheet1!A17839/1.07</f>
        <v>0.94485130841121479</v>
      </c>
    </row>
    <row r="17840" spans="1:1">
      <c r="A17840">
        <f>Sheet1!A17840/1.07</f>
        <v>0.94484037383177566</v>
      </c>
    </row>
    <row r="17841" spans="1:1">
      <c r="A17841">
        <f>Sheet1!A17841/1.07</f>
        <v>0.94482467289719618</v>
      </c>
    </row>
    <row r="17842" spans="1:1">
      <c r="A17842">
        <f>Sheet1!A17842/1.07</f>
        <v>0.94481728971962609</v>
      </c>
    </row>
    <row r="17843" spans="1:1">
      <c r="A17843">
        <f>Sheet1!A17843/1.07</f>
        <v>0.94481448598130835</v>
      </c>
    </row>
    <row r="17844" spans="1:1">
      <c r="A17844">
        <f>Sheet1!A17844/1.07</f>
        <v>0.94481214953271031</v>
      </c>
    </row>
    <row r="17845" spans="1:1">
      <c r="A17845">
        <f>Sheet1!A17845/1.07</f>
        <v>0.94481093457943921</v>
      </c>
    </row>
    <row r="17846" spans="1:1">
      <c r="A17846">
        <f>Sheet1!A17846/1.07</f>
        <v>0.94480869158878489</v>
      </c>
    </row>
    <row r="17847" spans="1:1">
      <c r="A17847">
        <f>Sheet1!A17847/1.07</f>
        <v>0.94480046728971945</v>
      </c>
    </row>
    <row r="17848" spans="1:1">
      <c r="A17848">
        <f>Sheet1!A17848/1.07</f>
        <v>0.94479981308411198</v>
      </c>
    </row>
    <row r="17849" spans="1:1">
      <c r="A17849">
        <f>Sheet1!A17849/1.07</f>
        <v>0.94479336448598117</v>
      </c>
    </row>
    <row r="17850" spans="1:1">
      <c r="A17850">
        <f>Sheet1!A17850/1.07</f>
        <v>0.94478093457943912</v>
      </c>
    </row>
    <row r="17851" spans="1:1">
      <c r="A17851">
        <f>Sheet1!A17851/1.07</f>
        <v>0.94477336448598137</v>
      </c>
    </row>
    <row r="17852" spans="1:1">
      <c r="A17852">
        <f>Sheet1!A17852/1.07</f>
        <v>0.94476542056074764</v>
      </c>
    </row>
    <row r="17853" spans="1:1">
      <c r="A17853">
        <f>Sheet1!A17853/1.07</f>
        <v>0.94475420560747669</v>
      </c>
    </row>
    <row r="17854" spans="1:1">
      <c r="A17854">
        <f>Sheet1!A17854/1.07</f>
        <v>0.94475168224299066</v>
      </c>
    </row>
    <row r="17855" spans="1:1">
      <c r="A17855">
        <f>Sheet1!A17855/1.07</f>
        <v>0.94475121495327097</v>
      </c>
    </row>
    <row r="17856" spans="1:1">
      <c r="A17856">
        <f>Sheet1!A17856/1.07</f>
        <v>0.94474897196261676</v>
      </c>
    </row>
    <row r="17857" spans="1:1">
      <c r="A17857">
        <f>Sheet1!A17857/1.07</f>
        <v>0.94474364485981299</v>
      </c>
    </row>
    <row r="17858" spans="1:1">
      <c r="A17858">
        <f>Sheet1!A17858/1.07</f>
        <v>0.9447409345794392</v>
      </c>
    </row>
    <row r="17859" spans="1:1">
      <c r="A17859">
        <f>Sheet1!A17859/1.07</f>
        <v>0.94473570093457948</v>
      </c>
    </row>
    <row r="17860" spans="1:1">
      <c r="A17860">
        <f>Sheet1!A17860/1.07</f>
        <v>0.94473074766355147</v>
      </c>
    </row>
    <row r="17861" spans="1:1">
      <c r="A17861">
        <f>Sheet1!A17861/1.07</f>
        <v>0.94472878504672886</v>
      </c>
    </row>
    <row r="17862" spans="1:1">
      <c r="A17862">
        <f>Sheet1!A17862/1.07</f>
        <v>0.94472728971962605</v>
      </c>
    </row>
    <row r="17863" spans="1:1">
      <c r="A17863">
        <f>Sheet1!A17863/1.07</f>
        <v>0.94472429906542055</v>
      </c>
    </row>
    <row r="17864" spans="1:1">
      <c r="A17864">
        <f>Sheet1!A17864/1.07</f>
        <v>0.94472261682242975</v>
      </c>
    </row>
    <row r="17865" spans="1:1">
      <c r="A17865">
        <f>Sheet1!A17865/1.07</f>
        <v>0.94472224299065422</v>
      </c>
    </row>
    <row r="17866" spans="1:1">
      <c r="A17866">
        <f>Sheet1!A17866/1.07</f>
        <v>0.94472177570093452</v>
      </c>
    </row>
    <row r="17867" spans="1:1">
      <c r="A17867">
        <f>Sheet1!A17867/1.07</f>
        <v>0.94471710280373822</v>
      </c>
    </row>
    <row r="17868" spans="1:1">
      <c r="A17868">
        <f>Sheet1!A17868/1.07</f>
        <v>0.94470962616822429</v>
      </c>
    </row>
    <row r="17869" spans="1:1">
      <c r="A17869">
        <f>Sheet1!A17869/1.07</f>
        <v>0.94470672897196251</v>
      </c>
    </row>
    <row r="17870" spans="1:1">
      <c r="A17870">
        <f>Sheet1!A17870/1.07</f>
        <v>0.94470429906542053</v>
      </c>
    </row>
    <row r="17871" spans="1:1">
      <c r="A17871">
        <f>Sheet1!A17871/1.07</f>
        <v>0.94470112149532703</v>
      </c>
    </row>
    <row r="17872" spans="1:1">
      <c r="A17872">
        <f>Sheet1!A17872/1.07</f>
        <v>0.9446990654205607</v>
      </c>
    </row>
    <row r="17873" spans="1:1">
      <c r="A17873">
        <f>Sheet1!A17873/1.07</f>
        <v>0.94469532710280368</v>
      </c>
    </row>
    <row r="17874" spans="1:1">
      <c r="A17874">
        <f>Sheet1!A17874/1.07</f>
        <v>0.94469214953271019</v>
      </c>
    </row>
    <row r="17875" spans="1:1">
      <c r="A17875">
        <f>Sheet1!A17875/1.07</f>
        <v>0.94469149532710273</v>
      </c>
    </row>
    <row r="17876" spans="1:1">
      <c r="A17876">
        <f>Sheet1!A17876/1.07</f>
        <v>0.94469028037383163</v>
      </c>
    </row>
    <row r="17877" spans="1:1">
      <c r="A17877">
        <f>Sheet1!A17877/1.07</f>
        <v>0.94467999999999985</v>
      </c>
    </row>
    <row r="17878" spans="1:1">
      <c r="A17878">
        <f>Sheet1!A17878/1.07</f>
        <v>0.94467626168224295</v>
      </c>
    </row>
    <row r="17879" spans="1:1">
      <c r="A17879">
        <f>Sheet1!A17879/1.07</f>
        <v>0.94466869158878497</v>
      </c>
    </row>
    <row r="17880" spans="1:1">
      <c r="A17880">
        <f>Sheet1!A17880/1.07</f>
        <v>0.94466841121495326</v>
      </c>
    </row>
    <row r="17881" spans="1:1">
      <c r="A17881">
        <f>Sheet1!A17881/1.07</f>
        <v>0.9446677570093458</v>
      </c>
    </row>
    <row r="17882" spans="1:1">
      <c r="A17882">
        <f>Sheet1!A17882/1.07</f>
        <v>0.94466495327102806</v>
      </c>
    </row>
    <row r="17883" spans="1:1">
      <c r="A17883">
        <f>Sheet1!A17883/1.07</f>
        <v>0.94466457943925231</v>
      </c>
    </row>
    <row r="17884" spans="1:1">
      <c r="A17884">
        <f>Sheet1!A17884/1.07</f>
        <v>0.944654953271028</v>
      </c>
    </row>
    <row r="17885" spans="1:1">
      <c r="A17885">
        <f>Sheet1!A17885/1.07</f>
        <v>0.9446502803738317</v>
      </c>
    </row>
    <row r="17886" spans="1:1">
      <c r="A17886">
        <f>Sheet1!A17886/1.07</f>
        <v>0.94464785046728972</v>
      </c>
    </row>
    <row r="17887" spans="1:1">
      <c r="A17887">
        <f>Sheet1!A17887/1.07</f>
        <v>0.94464392523364482</v>
      </c>
    </row>
    <row r="17888" spans="1:1">
      <c r="A17888">
        <f>Sheet1!A17888/1.07</f>
        <v>0.94464214953271031</v>
      </c>
    </row>
    <row r="17889" spans="1:1">
      <c r="A17889">
        <f>Sheet1!A17889/1.07</f>
        <v>0.94464177570093455</v>
      </c>
    </row>
    <row r="17890" spans="1:1">
      <c r="A17890">
        <f>Sheet1!A17890/1.07</f>
        <v>0.94464102803738315</v>
      </c>
    </row>
    <row r="17891" spans="1:1">
      <c r="A17891">
        <f>Sheet1!A17891/1.07</f>
        <v>0.94464037383177568</v>
      </c>
    </row>
    <row r="17892" spans="1:1">
      <c r="A17892">
        <f>Sheet1!A17892/1.07</f>
        <v>0.94463439252336445</v>
      </c>
    </row>
    <row r="17893" spans="1:1">
      <c r="A17893">
        <f>Sheet1!A17893/1.07</f>
        <v>0.94463224299065418</v>
      </c>
    </row>
    <row r="17894" spans="1:1">
      <c r="A17894">
        <f>Sheet1!A17894/1.07</f>
        <v>0.94462196261682241</v>
      </c>
    </row>
    <row r="17895" spans="1:1">
      <c r="A17895">
        <f>Sheet1!A17895/1.07</f>
        <v>0.94461794392523357</v>
      </c>
    </row>
    <row r="17896" spans="1:1">
      <c r="A17896">
        <f>Sheet1!A17896/1.07</f>
        <v>0.94460859813084097</v>
      </c>
    </row>
    <row r="17897" spans="1:1">
      <c r="A17897">
        <f>Sheet1!A17897/1.07</f>
        <v>0.94459990654205606</v>
      </c>
    </row>
    <row r="17898" spans="1:1">
      <c r="A17898">
        <f>Sheet1!A17898/1.07</f>
        <v>0.94459822429906526</v>
      </c>
    </row>
    <row r="17899" spans="1:1">
      <c r="A17899">
        <f>Sheet1!A17899/1.07</f>
        <v>0.94459579439252328</v>
      </c>
    </row>
    <row r="17900" spans="1:1">
      <c r="A17900">
        <f>Sheet1!A17900/1.07</f>
        <v>0.94459560747663551</v>
      </c>
    </row>
    <row r="17901" spans="1:1">
      <c r="A17901">
        <f>Sheet1!A17901/1.07</f>
        <v>0.94459327102803725</v>
      </c>
    </row>
    <row r="17902" spans="1:1">
      <c r="A17902">
        <f>Sheet1!A17902/1.07</f>
        <v>0.94458635514018685</v>
      </c>
    </row>
    <row r="17903" spans="1:1">
      <c r="A17903">
        <f>Sheet1!A17903/1.07</f>
        <v>0.94458355140186911</v>
      </c>
    </row>
    <row r="17904" spans="1:1">
      <c r="A17904">
        <f>Sheet1!A17904/1.07</f>
        <v>0.94457971962616827</v>
      </c>
    </row>
    <row r="17905" spans="1:1">
      <c r="A17905">
        <f>Sheet1!A17905/1.07</f>
        <v>0.94457448598130833</v>
      </c>
    </row>
    <row r="17906" spans="1:1">
      <c r="A17906">
        <f>Sheet1!A17906/1.07</f>
        <v>0.9445712149532709</v>
      </c>
    </row>
    <row r="17907" spans="1:1">
      <c r="A17907">
        <f>Sheet1!A17907/1.07</f>
        <v>0.94456794392523369</v>
      </c>
    </row>
    <row r="17908" spans="1:1">
      <c r="A17908">
        <f>Sheet1!A17908/1.07</f>
        <v>0.94456710280373823</v>
      </c>
    </row>
    <row r="17909" spans="1:1">
      <c r="A17909">
        <f>Sheet1!A17909/1.07</f>
        <v>0.94455411214953278</v>
      </c>
    </row>
    <row r="17910" spans="1:1">
      <c r="A17910">
        <f>Sheet1!A17910/1.07</f>
        <v>0.94454925233644849</v>
      </c>
    </row>
    <row r="17911" spans="1:1">
      <c r="A17911">
        <f>Sheet1!A17911/1.07</f>
        <v>0.94454598130841105</v>
      </c>
    </row>
    <row r="17912" spans="1:1">
      <c r="A17912">
        <f>Sheet1!A17912/1.07</f>
        <v>0.94453308411214953</v>
      </c>
    </row>
    <row r="17913" spans="1:1">
      <c r="A17913">
        <f>Sheet1!A17913/1.07</f>
        <v>0.94452719626168213</v>
      </c>
    </row>
    <row r="17914" spans="1:1">
      <c r="A17914">
        <f>Sheet1!A17914/1.07</f>
        <v>0.94452710280373831</v>
      </c>
    </row>
    <row r="17915" spans="1:1">
      <c r="A17915">
        <f>Sheet1!A17915/1.07</f>
        <v>0.94451691588785036</v>
      </c>
    </row>
    <row r="17916" spans="1:1">
      <c r="A17916">
        <f>Sheet1!A17916/1.07</f>
        <v>0.94451607476635513</v>
      </c>
    </row>
    <row r="17917" spans="1:1">
      <c r="A17917">
        <f>Sheet1!A17917/1.07</f>
        <v>0.94450448598130832</v>
      </c>
    </row>
    <row r="17918" spans="1:1">
      <c r="A17918">
        <f>Sheet1!A17918/1.07</f>
        <v>0.94450429906542055</v>
      </c>
    </row>
    <row r="17919" spans="1:1">
      <c r="A17919">
        <f>Sheet1!A17919/1.07</f>
        <v>0.94450102803738312</v>
      </c>
    </row>
    <row r="17920" spans="1:1">
      <c r="A17920">
        <f>Sheet1!A17920/1.07</f>
        <v>0.94450065420560747</v>
      </c>
    </row>
    <row r="17921" spans="1:1">
      <c r="A17921">
        <f>Sheet1!A17921/1.07</f>
        <v>0.94449626168224288</v>
      </c>
    </row>
    <row r="17922" spans="1:1">
      <c r="A17922">
        <f>Sheet1!A17922/1.07</f>
        <v>0.94449560747663541</v>
      </c>
    </row>
    <row r="17923" spans="1:1">
      <c r="A17923">
        <f>Sheet1!A17923/1.07</f>
        <v>0.94449327102803737</v>
      </c>
    </row>
    <row r="17924" spans="1:1">
      <c r="A17924">
        <f>Sheet1!A17924/1.07</f>
        <v>0.94448775700934573</v>
      </c>
    </row>
    <row r="17925" spans="1:1">
      <c r="A17925">
        <f>Sheet1!A17925/1.07</f>
        <v>0.9444871962616822</v>
      </c>
    </row>
    <row r="17926" spans="1:1">
      <c r="A17926">
        <f>Sheet1!A17926/1.07</f>
        <v>0.94447719626168214</v>
      </c>
    </row>
    <row r="17927" spans="1:1">
      <c r="A17927">
        <f>Sheet1!A17927/1.07</f>
        <v>0.94447158878504678</v>
      </c>
    </row>
    <row r="17928" spans="1:1">
      <c r="A17928">
        <f>Sheet1!A17928/1.07</f>
        <v>0.94447065420560739</v>
      </c>
    </row>
    <row r="17929" spans="1:1">
      <c r="A17929">
        <f>Sheet1!A17929/1.07</f>
        <v>0.94446878504672904</v>
      </c>
    </row>
    <row r="17930" spans="1:1">
      <c r="A17930">
        <f>Sheet1!A17930/1.07</f>
        <v>0.94446598130841131</v>
      </c>
    </row>
    <row r="17931" spans="1:1">
      <c r="A17931">
        <f>Sheet1!A17931/1.07</f>
        <v>0.94445672897196264</v>
      </c>
    </row>
    <row r="17932" spans="1:1">
      <c r="A17932">
        <f>Sheet1!A17932/1.07</f>
        <v>0.94445476635514014</v>
      </c>
    </row>
    <row r="17933" spans="1:1">
      <c r="A17933">
        <f>Sheet1!A17933/1.07</f>
        <v>0.94445009345794384</v>
      </c>
    </row>
    <row r="17934" spans="1:1">
      <c r="A17934">
        <f>Sheet1!A17934/1.07</f>
        <v>0.9444477570093458</v>
      </c>
    </row>
    <row r="17935" spans="1:1">
      <c r="A17935">
        <f>Sheet1!A17935/1.07</f>
        <v>0.94444327102803727</v>
      </c>
    </row>
    <row r="17936" spans="1:1">
      <c r="A17936">
        <f>Sheet1!A17936/1.07</f>
        <v>0.94444196261682234</v>
      </c>
    </row>
    <row r="17937" spans="1:1">
      <c r="A17937">
        <f>Sheet1!A17937/1.07</f>
        <v>0.94443953271028036</v>
      </c>
    </row>
    <row r="17938" spans="1:1">
      <c r="A17938">
        <f>Sheet1!A17938/1.07</f>
        <v>0.94443485981308406</v>
      </c>
    </row>
    <row r="17939" spans="1:1">
      <c r="A17939">
        <f>Sheet1!A17939/1.07</f>
        <v>0.94443271028037379</v>
      </c>
    </row>
    <row r="17940" spans="1:1">
      <c r="A17940">
        <f>Sheet1!A17940/1.07</f>
        <v>0.94442710280373832</v>
      </c>
    </row>
    <row r="17941" spans="1:1">
      <c r="A17941">
        <f>Sheet1!A17941/1.07</f>
        <v>0.94442570093457945</v>
      </c>
    </row>
    <row r="17942" spans="1:1">
      <c r="A17942">
        <f>Sheet1!A17942/1.07</f>
        <v>0.94442532710280369</v>
      </c>
    </row>
    <row r="17943" spans="1:1">
      <c r="A17943">
        <f>Sheet1!A17943/1.07</f>
        <v>0.94441785046728965</v>
      </c>
    </row>
    <row r="17944" spans="1:1">
      <c r="A17944">
        <f>Sheet1!A17944/1.07</f>
        <v>0.94441728971962624</v>
      </c>
    </row>
    <row r="17945" spans="1:1">
      <c r="A17945">
        <f>Sheet1!A17945/1.07</f>
        <v>0.94441663551401855</v>
      </c>
    </row>
    <row r="17946" spans="1:1">
      <c r="A17946">
        <f>Sheet1!A17946/1.07</f>
        <v>0.94441420560747658</v>
      </c>
    </row>
    <row r="17947" spans="1:1">
      <c r="A17947">
        <f>Sheet1!A17947/1.07</f>
        <v>0.9444132710280374</v>
      </c>
    </row>
    <row r="17948" spans="1:1">
      <c r="A17948">
        <f>Sheet1!A17948/1.07</f>
        <v>0.94441130841121479</v>
      </c>
    </row>
    <row r="17949" spans="1:1">
      <c r="A17949">
        <f>Sheet1!A17949/1.07</f>
        <v>0.94440822429906535</v>
      </c>
    </row>
    <row r="17950" spans="1:1">
      <c r="A17950">
        <f>Sheet1!A17950/1.07</f>
        <v>0.94438915887850472</v>
      </c>
    </row>
    <row r="17951" spans="1:1">
      <c r="A17951">
        <f>Sheet1!A17951/1.07</f>
        <v>0.94438859813084097</v>
      </c>
    </row>
    <row r="17952" spans="1:1">
      <c r="A17952">
        <f>Sheet1!A17952/1.07</f>
        <v>0.94438336448598126</v>
      </c>
    </row>
    <row r="17953" spans="1:1">
      <c r="A17953">
        <f>Sheet1!A17953/1.07</f>
        <v>0.94437364485981301</v>
      </c>
    </row>
    <row r="17954" spans="1:1">
      <c r="A17954">
        <f>Sheet1!A17954/1.07</f>
        <v>0.94437233644859808</v>
      </c>
    </row>
    <row r="17955" spans="1:1">
      <c r="A17955">
        <f>Sheet1!A17955/1.07</f>
        <v>0.94436859813084117</v>
      </c>
    </row>
    <row r="17956" spans="1:1">
      <c r="A17956">
        <f>Sheet1!A17956/1.07</f>
        <v>0.94436775700934572</v>
      </c>
    </row>
    <row r="17957" spans="1:1">
      <c r="A17957">
        <f>Sheet1!A17957/1.07</f>
        <v>0.94436467289719628</v>
      </c>
    </row>
    <row r="17958" spans="1:1">
      <c r="A17958">
        <f>Sheet1!A17958/1.07</f>
        <v>0.94436364485981295</v>
      </c>
    </row>
    <row r="17959" spans="1:1">
      <c r="A17959">
        <f>Sheet1!A17959/1.07</f>
        <v>0.94436074766355138</v>
      </c>
    </row>
    <row r="17960" spans="1:1">
      <c r="A17960">
        <f>Sheet1!A17960/1.07</f>
        <v>0.94435887850467282</v>
      </c>
    </row>
    <row r="17961" spans="1:1">
      <c r="A17961">
        <f>Sheet1!A17961/1.07</f>
        <v>0.94435224299065423</v>
      </c>
    </row>
    <row r="17962" spans="1:1">
      <c r="A17962">
        <f>Sheet1!A17962/1.07</f>
        <v>0.94434570093457937</v>
      </c>
    </row>
    <row r="17963" spans="1:1">
      <c r="A17963">
        <f>Sheet1!A17963/1.07</f>
        <v>0.94434532710280372</v>
      </c>
    </row>
    <row r="17964" spans="1:1">
      <c r="A17964">
        <f>Sheet1!A17964/1.07</f>
        <v>0.94434514018691595</v>
      </c>
    </row>
    <row r="17965" spans="1:1">
      <c r="A17965">
        <f>Sheet1!A17965/1.07</f>
        <v>0.94432775700934568</v>
      </c>
    </row>
    <row r="17966" spans="1:1">
      <c r="A17966">
        <f>Sheet1!A17966/1.07</f>
        <v>0.94432028037383164</v>
      </c>
    </row>
    <row r="17967" spans="1:1">
      <c r="A17967">
        <f>Sheet1!A17967/1.07</f>
        <v>0.9443184112149533</v>
      </c>
    </row>
    <row r="17968" spans="1:1">
      <c r="A17968">
        <f>Sheet1!A17968/1.07</f>
        <v>0.94431401869158871</v>
      </c>
    </row>
    <row r="17969" spans="1:1">
      <c r="A17969">
        <f>Sheet1!A17969/1.07</f>
        <v>0.94431121495327097</v>
      </c>
    </row>
    <row r="17970" spans="1:1">
      <c r="A17970">
        <f>Sheet1!A17970/1.07</f>
        <v>0.94431074766355128</v>
      </c>
    </row>
    <row r="17971" spans="1:1">
      <c r="A17971">
        <f>Sheet1!A17971/1.07</f>
        <v>0.94430579439252327</v>
      </c>
    </row>
    <row r="17972" spans="1:1">
      <c r="A17972">
        <f>Sheet1!A17972/1.07</f>
        <v>0.94430401869158864</v>
      </c>
    </row>
    <row r="17973" spans="1:1">
      <c r="A17973">
        <f>Sheet1!A17973/1.07</f>
        <v>0.94430345794392523</v>
      </c>
    </row>
    <row r="17974" spans="1:1">
      <c r="A17974">
        <f>Sheet1!A17974/1.07</f>
        <v>0.94430345794392523</v>
      </c>
    </row>
    <row r="17975" spans="1:1">
      <c r="A17975">
        <f>Sheet1!A17975/1.07</f>
        <v>0.9443016822429906</v>
      </c>
    </row>
    <row r="17976" spans="1:1">
      <c r="A17976">
        <f>Sheet1!A17976/1.07</f>
        <v>0.94430149532710272</v>
      </c>
    </row>
    <row r="17977" spans="1:1">
      <c r="A17977">
        <f>Sheet1!A17977/1.07</f>
        <v>0.94429485981308403</v>
      </c>
    </row>
    <row r="17978" spans="1:1">
      <c r="A17978">
        <f>Sheet1!A17978/1.07</f>
        <v>0.94429299065420547</v>
      </c>
    </row>
    <row r="17979" spans="1:1">
      <c r="A17979">
        <f>Sheet1!A17979/1.07</f>
        <v>0.94428121495327089</v>
      </c>
    </row>
    <row r="17980" spans="1:1">
      <c r="A17980">
        <f>Sheet1!A17980/1.07</f>
        <v>0.94428084112149513</v>
      </c>
    </row>
    <row r="17981" spans="1:1">
      <c r="A17981">
        <f>Sheet1!A17981/1.07</f>
        <v>0.94428084112149513</v>
      </c>
    </row>
    <row r="17982" spans="1:1">
      <c r="A17982">
        <f>Sheet1!A17982/1.07</f>
        <v>0.94428000000000001</v>
      </c>
    </row>
    <row r="17983" spans="1:1">
      <c r="A17983">
        <f>Sheet1!A17983/1.07</f>
        <v>0.94427654205607481</v>
      </c>
    </row>
    <row r="17984" spans="1:1">
      <c r="A17984">
        <f>Sheet1!A17984/1.07</f>
        <v>0.94427252336448597</v>
      </c>
    </row>
    <row r="17985" spans="1:1">
      <c r="A17985">
        <f>Sheet1!A17985/1.07</f>
        <v>0.94426841121495309</v>
      </c>
    </row>
    <row r="17986" spans="1:1">
      <c r="A17986">
        <f>Sheet1!A17986/1.07</f>
        <v>0.9442669158878505</v>
      </c>
    </row>
    <row r="17987" spans="1:1">
      <c r="A17987">
        <f>Sheet1!A17987/1.07</f>
        <v>0.94426214953271026</v>
      </c>
    </row>
    <row r="17988" spans="1:1">
      <c r="A17988">
        <f>Sheet1!A17988/1.07</f>
        <v>0.94425084112149527</v>
      </c>
    </row>
    <row r="17989" spans="1:1">
      <c r="A17989">
        <f>Sheet1!A17989/1.07</f>
        <v>0.94423962616822421</v>
      </c>
    </row>
    <row r="17990" spans="1:1">
      <c r="A17990">
        <f>Sheet1!A17990/1.07</f>
        <v>0.94423308411214957</v>
      </c>
    </row>
    <row r="17991" spans="1:1">
      <c r="A17991">
        <f>Sheet1!A17991/1.07</f>
        <v>0.94423102803738324</v>
      </c>
    </row>
    <row r="17992" spans="1:1">
      <c r="A17992">
        <f>Sheet1!A17992/1.07</f>
        <v>0.94422850467289721</v>
      </c>
    </row>
    <row r="17993" spans="1:1">
      <c r="A17993">
        <f>Sheet1!A17993/1.07</f>
        <v>0.94422214953271033</v>
      </c>
    </row>
    <row r="17994" spans="1:1">
      <c r="A17994">
        <f>Sheet1!A17994/1.07</f>
        <v>0.94420785046728972</v>
      </c>
    </row>
    <row r="17995" spans="1:1">
      <c r="A17995">
        <f>Sheet1!A17995/1.07</f>
        <v>0.94420233644859797</v>
      </c>
    </row>
    <row r="17996" spans="1:1">
      <c r="A17996">
        <f>Sheet1!A17996/1.07</f>
        <v>0.94420158878504656</v>
      </c>
    </row>
    <row r="17997" spans="1:1">
      <c r="A17997">
        <f>Sheet1!A17997/1.07</f>
        <v>0.94419616822429908</v>
      </c>
    </row>
    <row r="17998" spans="1:1">
      <c r="A17998">
        <f>Sheet1!A17998/1.07</f>
        <v>0.94419457943925222</v>
      </c>
    </row>
    <row r="17999" spans="1:1">
      <c r="A17999">
        <f>Sheet1!A17999/1.07</f>
        <v>0.94418691588785042</v>
      </c>
    </row>
    <row r="18000" spans="1:1">
      <c r="A18000">
        <f>Sheet1!A18000/1.07</f>
        <v>0.94418588785046731</v>
      </c>
    </row>
    <row r="18001" spans="1:1">
      <c r="A18001">
        <f>Sheet1!A18001/1.07</f>
        <v>0.94418476635514015</v>
      </c>
    </row>
    <row r="18002" spans="1:1">
      <c r="A18002">
        <f>Sheet1!A18002/1.07</f>
        <v>0.94417299065420557</v>
      </c>
    </row>
    <row r="18003" spans="1:1">
      <c r="A18003">
        <f>Sheet1!A18003/1.07</f>
        <v>0.94417130841121499</v>
      </c>
    </row>
    <row r="18004" spans="1:1">
      <c r="A18004">
        <f>Sheet1!A18004/1.07</f>
        <v>0.94416915887850472</v>
      </c>
    </row>
    <row r="18005" spans="1:1">
      <c r="A18005">
        <f>Sheet1!A18005/1.07</f>
        <v>0.94415074766355123</v>
      </c>
    </row>
    <row r="18006" spans="1:1">
      <c r="A18006">
        <f>Sheet1!A18006/1.07</f>
        <v>0.94414663551401867</v>
      </c>
    </row>
    <row r="18007" spans="1:1">
      <c r="A18007">
        <f>Sheet1!A18007/1.07</f>
        <v>0.94413934579439251</v>
      </c>
    </row>
    <row r="18008" spans="1:1">
      <c r="A18008">
        <f>Sheet1!A18008/1.07</f>
        <v>0.94413794392523354</v>
      </c>
    </row>
    <row r="18009" spans="1:1">
      <c r="A18009">
        <f>Sheet1!A18009/1.07</f>
        <v>0.94413046728971972</v>
      </c>
    </row>
    <row r="18010" spans="1:1">
      <c r="A18010">
        <f>Sheet1!A18010/1.07</f>
        <v>0.94412990654205597</v>
      </c>
    </row>
    <row r="18011" spans="1:1">
      <c r="A18011">
        <f>Sheet1!A18011/1.07</f>
        <v>0.94412981308411204</v>
      </c>
    </row>
    <row r="18012" spans="1:1">
      <c r="A18012">
        <f>Sheet1!A18012/1.07</f>
        <v>0.94412925233644851</v>
      </c>
    </row>
    <row r="18013" spans="1:1">
      <c r="A18013">
        <f>Sheet1!A18013/1.07</f>
        <v>0.94412616822429907</v>
      </c>
    </row>
    <row r="18014" spans="1:1">
      <c r="A18014">
        <f>Sheet1!A18014/1.07</f>
        <v>0.94412196261682224</v>
      </c>
    </row>
    <row r="18015" spans="1:1">
      <c r="A18015">
        <f>Sheet1!A18015/1.07</f>
        <v>0.94411588785046729</v>
      </c>
    </row>
    <row r="18016" spans="1:1">
      <c r="A18016">
        <f>Sheet1!A18016/1.07</f>
        <v>0.9441154205607476</v>
      </c>
    </row>
    <row r="18017" spans="1:1">
      <c r="A18017">
        <f>Sheet1!A18017/1.07</f>
        <v>0.94410813084112133</v>
      </c>
    </row>
    <row r="18018" spans="1:1">
      <c r="A18018">
        <f>Sheet1!A18018/1.07</f>
        <v>0.94410635514018681</v>
      </c>
    </row>
    <row r="18019" spans="1:1">
      <c r="A18019">
        <f>Sheet1!A18019/1.07</f>
        <v>0.94410457943925219</v>
      </c>
    </row>
    <row r="18020" spans="1:1">
      <c r="A18020">
        <f>Sheet1!A18020/1.07</f>
        <v>0.94410289719626161</v>
      </c>
    </row>
    <row r="18021" spans="1:1">
      <c r="A18021">
        <f>Sheet1!A18021/1.07</f>
        <v>0.94409009345794381</v>
      </c>
    </row>
    <row r="18022" spans="1:1">
      <c r="A18022">
        <f>Sheet1!A18022/1.07</f>
        <v>0.94408635514018691</v>
      </c>
    </row>
    <row r="18023" spans="1:1">
      <c r="A18023">
        <f>Sheet1!A18023/1.07</f>
        <v>0.9440848598130841</v>
      </c>
    </row>
    <row r="18024" spans="1:1">
      <c r="A18024">
        <f>Sheet1!A18024/1.07</f>
        <v>0.94408112149532697</v>
      </c>
    </row>
    <row r="18025" spans="1:1">
      <c r="A18025">
        <f>Sheet1!A18025/1.07</f>
        <v>0.94407803738317753</v>
      </c>
    </row>
    <row r="18026" spans="1:1">
      <c r="A18026">
        <f>Sheet1!A18026/1.07</f>
        <v>0.94407485981308403</v>
      </c>
    </row>
    <row r="18027" spans="1:1">
      <c r="A18027">
        <f>Sheet1!A18027/1.07</f>
        <v>0.94407271028037376</v>
      </c>
    </row>
    <row r="18028" spans="1:1">
      <c r="A18028">
        <f>Sheet1!A18028/1.07</f>
        <v>0.94406644859813083</v>
      </c>
    </row>
    <row r="18029" spans="1:1">
      <c r="A18029">
        <f>Sheet1!A18029/1.07</f>
        <v>0.94406308411214945</v>
      </c>
    </row>
    <row r="18030" spans="1:1">
      <c r="A18030">
        <f>Sheet1!A18030/1.07</f>
        <v>0.94405336448598121</v>
      </c>
    </row>
    <row r="18031" spans="1:1">
      <c r="A18031">
        <f>Sheet1!A18031/1.07</f>
        <v>0.94404196261682249</v>
      </c>
    </row>
    <row r="18032" spans="1:1">
      <c r="A18032">
        <f>Sheet1!A18032/1.07</f>
        <v>0.94403588785046733</v>
      </c>
    </row>
    <row r="18033" spans="1:1">
      <c r="A18033">
        <f>Sheet1!A18033/1.07</f>
        <v>0.94403542056074763</v>
      </c>
    </row>
    <row r="18034" spans="1:1">
      <c r="A18034">
        <f>Sheet1!A18034/1.07</f>
        <v>0.9440289719626167</v>
      </c>
    </row>
    <row r="18035" spans="1:1">
      <c r="A18035">
        <f>Sheet1!A18035/1.07</f>
        <v>0.94402448598130839</v>
      </c>
    </row>
    <row r="18036" spans="1:1">
      <c r="A18036">
        <f>Sheet1!A18036/1.07</f>
        <v>0.94402074766355126</v>
      </c>
    </row>
    <row r="18037" spans="1:1">
      <c r="A18037">
        <f>Sheet1!A18037/1.07</f>
        <v>0.94401336448598128</v>
      </c>
    </row>
    <row r="18038" spans="1:1">
      <c r="A18038">
        <f>Sheet1!A18038/1.07</f>
        <v>0.9440116822429907</v>
      </c>
    </row>
    <row r="18039" spans="1:1">
      <c r="A18039">
        <f>Sheet1!A18039/1.07</f>
        <v>0.9440116822429907</v>
      </c>
    </row>
    <row r="18040" spans="1:1">
      <c r="A18040">
        <f>Sheet1!A18040/1.07</f>
        <v>0.94401130841121494</v>
      </c>
    </row>
    <row r="18041" spans="1:1">
      <c r="A18041">
        <f>Sheet1!A18041/1.07</f>
        <v>0.94401065420560748</v>
      </c>
    </row>
    <row r="18042" spans="1:1">
      <c r="A18042">
        <f>Sheet1!A18042/1.07</f>
        <v>0.94400542056074754</v>
      </c>
    </row>
    <row r="18043" spans="1:1">
      <c r="A18043">
        <f>Sheet1!A18043/1.07</f>
        <v>0.94398084112149538</v>
      </c>
    </row>
    <row r="18044" spans="1:1">
      <c r="A18044">
        <f>Sheet1!A18044/1.07</f>
        <v>0.94397766355140167</v>
      </c>
    </row>
    <row r="18045" spans="1:1">
      <c r="A18045">
        <f>Sheet1!A18045/1.07</f>
        <v>0.94397411214953253</v>
      </c>
    </row>
    <row r="18046" spans="1:1">
      <c r="A18046">
        <f>Sheet1!A18046/1.07</f>
        <v>0.94397121495327108</v>
      </c>
    </row>
    <row r="18047" spans="1:1">
      <c r="A18047">
        <f>Sheet1!A18047/1.07</f>
        <v>0.94396140186915878</v>
      </c>
    </row>
    <row r="18048" spans="1:1">
      <c r="A18048">
        <f>Sheet1!A18048/1.07</f>
        <v>0.94396121495327101</v>
      </c>
    </row>
    <row r="18049" spans="1:1">
      <c r="A18049">
        <f>Sheet1!A18049/1.07</f>
        <v>0.9439589719626168</v>
      </c>
    </row>
    <row r="18050" spans="1:1">
      <c r="A18050">
        <f>Sheet1!A18050/1.07</f>
        <v>0.94395766355140187</v>
      </c>
    </row>
    <row r="18051" spans="1:1">
      <c r="A18051">
        <f>Sheet1!A18051/1.07</f>
        <v>0.94395532710280361</v>
      </c>
    </row>
    <row r="18052" spans="1:1">
      <c r="A18052">
        <f>Sheet1!A18052/1.07</f>
        <v>0.9439503738317756</v>
      </c>
    </row>
    <row r="18053" spans="1:1">
      <c r="A18053">
        <f>Sheet1!A18053/1.07</f>
        <v>0.94394915887850472</v>
      </c>
    </row>
    <row r="18054" spans="1:1">
      <c r="A18054">
        <f>Sheet1!A18054/1.07</f>
        <v>0.94393990654205606</v>
      </c>
    </row>
    <row r="18055" spans="1:1">
      <c r="A18055">
        <f>Sheet1!A18055/1.07</f>
        <v>0.94393654205607469</v>
      </c>
    </row>
    <row r="18056" spans="1:1">
      <c r="A18056">
        <f>Sheet1!A18056/1.07</f>
        <v>0.94393046728971952</v>
      </c>
    </row>
    <row r="18057" spans="1:1">
      <c r="A18057">
        <f>Sheet1!A18057/1.07</f>
        <v>0.94392130841121491</v>
      </c>
    </row>
    <row r="18058" spans="1:1">
      <c r="A18058">
        <f>Sheet1!A18058/1.07</f>
        <v>0.94391700934579437</v>
      </c>
    </row>
    <row r="18059" spans="1:1">
      <c r="A18059">
        <f>Sheet1!A18059/1.07</f>
        <v>0.9439160747663552</v>
      </c>
    </row>
    <row r="18060" spans="1:1">
      <c r="A18060">
        <f>Sheet1!A18060/1.07</f>
        <v>0.94391476635514004</v>
      </c>
    </row>
    <row r="18061" spans="1:1">
      <c r="A18061">
        <f>Sheet1!A18061/1.07</f>
        <v>0.94391401869158886</v>
      </c>
    </row>
    <row r="18062" spans="1:1">
      <c r="A18062">
        <f>Sheet1!A18062/1.07</f>
        <v>0.9439086915887851</v>
      </c>
    </row>
    <row r="18063" spans="1:1">
      <c r="A18063">
        <f>Sheet1!A18063/1.07</f>
        <v>0.94390336448598111</v>
      </c>
    </row>
    <row r="18064" spans="1:1">
      <c r="A18064">
        <f>Sheet1!A18064/1.07</f>
        <v>0.9439028037383177</v>
      </c>
    </row>
    <row r="18065" spans="1:1">
      <c r="A18065">
        <f>Sheet1!A18065/1.07</f>
        <v>0.94390074766355136</v>
      </c>
    </row>
    <row r="18066" spans="1:1">
      <c r="A18066">
        <f>Sheet1!A18066/1.07</f>
        <v>0.94389859813084109</v>
      </c>
    </row>
    <row r="18067" spans="1:1">
      <c r="A18067">
        <f>Sheet1!A18067/1.07</f>
        <v>0.94389607476635506</v>
      </c>
    </row>
    <row r="18068" spans="1:1">
      <c r="A18068">
        <f>Sheet1!A18068/1.07</f>
        <v>0.9438934579439251</v>
      </c>
    </row>
    <row r="18069" spans="1:1">
      <c r="A18069">
        <f>Sheet1!A18069/1.07</f>
        <v>0.94389205607476623</v>
      </c>
    </row>
    <row r="18070" spans="1:1">
      <c r="A18070">
        <f>Sheet1!A18070/1.07</f>
        <v>0.94388934579439243</v>
      </c>
    </row>
    <row r="18071" spans="1:1">
      <c r="A18071">
        <f>Sheet1!A18071/1.07</f>
        <v>0.94388598130841106</v>
      </c>
    </row>
    <row r="18072" spans="1:1">
      <c r="A18072">
        <f>Sheet1!A18072/1.07</f>
        <v>0.94388345794392503</v>
      </c>
    </row>
    <row r="18073" spans="1:1">
      <c r="A18073">
        <f>Sheet1!A18073/1.07</f>
        <v>0.94388186915887851</v>
      </c>
    </row>
    <row r="18074" spans="1:1">
      <c r="A18074">
        <f>Sheet1!A18074/1.07</f>
        <v>0.94388074766355134</v>
      </c>
    </row>
    <row r="18075" spans="1:1">
      <c r="A18075">
        <f>Sheet1!A18075/1.07</f>
        <v>0.94388009345794388</v>
      </c>
    </row>
    <row r="18076" spans="1:1">
      <c r="A18076">
        <f>Sheet1!A18076/1.07</f>
        <v>0.94387850467289702</v>
      </c>
    </row>
    <row r="18077" spans="1:1">
      <c r="A18077">
        <f>Sheet1!A18077/1.07</f>
        <v>0.94387439252336447</v>
      </c>
    </row>
    <row r="18078" spans="1:1">
      <c r="A18078">
        <f>Sheet1!A18078/1.07</f>
        <v>0.9438702803738318</v>
      </c>
    </row>
    <row r="18079" spans="1:1">
      <c r="A18079">
        <f>Sheet1!A18079/1.07</f>
        <v>0.9438589719626167</v>
      </c>
    </row>
    <row r="18080" spans="1:1">
      <c r="A18080">
        <f>Sheet1!A18080/1.07</f>
        <v>0.94384981308411209</v>
      </c>
    </row>
    <row r="18081" spans="1:1">
      <c r="A18081">
        <f>Sheet1!A18081/1.07</f>
        <v>0.94384084112149513</v>
      </c>
    </row>
    <row r="18082" spans="1:1">
      <c r="A18082">
        <f>Sheet1!A18082/1.07</f>
        <v>0.94383672897196258</v>
      </c>
    </row>
    <row r="18083" spans="1:1">
      <c r="A18083">
        <f>Sheet1!A18083/1.07</f>
        <v>0.94383130841121488</v>
      </c>
    </row>
    <row r="18084" spans="1:1">
      <c r="A18084">
        <f>Sheet1!A18084/1.07</f>
        <v>0.94382906542056078</v>
      </c>
    </row>
    <row r="18085" spans="1:1">
      <c r="A18085">
        <f>Sheet1!A18085/1.07</f>
        <v>0.94382429906542054</v>
      </c>
    </row>
    <row r="18086" spans="1:1">
      <c r="A18086">
        <f>Sheet1!A18086/1.07</f>
        <v>0.94382130841121481</v>
      </c>
    </row>
    <row r="18087" spans="1:1">
      <c r="A18087">
        <f>Sheet1!A18087/1.07</f>
        <v>0.94381971962616817</v>
      </c>
    </row>
    <row r="18088" spans="1:1">
      <c r="A18088">
        <f>Sheet1!A18088/1.07</f>
        <v>0.94381897196261677</v>
      </c>
    </row>
    <row r="18089" spans="1:1">
      <c r="A18089">
        <f>Sheet1!A18089/1.07</f>
        <v>0.94381822429906537</v>
      </c>
    </row>
    <row r="18090" spans="1:1">
      <c r="A18090">
        <f>Sheet1!A18090/1.07</f>
        <v>0.94381084112149527</v>
      </c>
    </row>
    <row r="18091" spans="1:1">
      <c r="A18091">
        <f>Sheet1!A18091/1.07</f>
        <v>0.94380457943925222</v>
      </c>
    </row>
    <row r="18092" spans="1:1">
      <c r="A18092">
        <f>Sheet1!A18092/1.07</f>
        <v>0.94380373831775699</v>
      </c>
    </row>
    <row r="18093" spans="1:1">
      <c r="A18093">
        <f>Sheet1!A18093/1.07</f>
        <v>0.94380233644859812</v>
      </c>
    </row>
    <row r="18094" spans="1:1">
      <c r="A18094">
        <f>Sheet1!A18094/1.07</f>
        <v>0.94380140186915873</v>
      </c>
    </row>
    <row r="18095" spans="1:1">
      <c r="A18095">
        <f>Sheet1!A18095/1.07</f>
        <v>0.94380140186915873</v>
      </c>
    </row>
    <row r="18096" spans="1:1">
      <c r="A18096">
        <f>Sheet1!A18096/1.07</f>
        <v>0.9438005607476635</v>
      </c>
    </row>
    <row r="18097" spans="1:1">
      <c r="A18097">
        <f>Sheet1!A18097/1.07</f>
        <v>0.94379841121495323</v>
      </c>
    </row>
    <row r="18098" spans="1:1">
      <c r="A18098">
        <f>Sheet1!A18098/1.07</f>
        <v>0.94379626168224295</v>
      </c>
    </row>
    <row r="18099" spans="1:1">
      <c r="A18099">
        <f>Sheet1!A18099/1.07</f>
        <v>0.94379532710280356</v>
      </c>
    </row>
    <row r="18100" spans="1:1">
      <c r="A18100">
        <f>Sheet1!A18100/1.07</f>
        <v>0.94378242990654204</v>
      </c>
    </row>
    <row r="18101" spans="1:1">
      <c r="A18101">
        <f>Sheet1!A18101/1.07</f>
        <v>0.94377962616822431</v>
      </c>
    </row>
    <row r="18102" spans="1:1">
      <c r="A18102">
        <f>Sheet1!A18102/1.07</f>
        <v>0.9437722429906541</v>
      </c>
    </row>
    <row r="18103" spans="1:1">
      <c r="A18103">
        <f>Sheet1!A18103/1.07</f>
        <v>0.94376336448598119</v>
      </c>
    </row>
    <row r="18104" spans="1:1">
      <c r="A18104">
        <f>Sheet1!A18104/1.07</f>
        <v>0.9437609345794391</v>
      </c>
    </row>
    <row r="18105" spans="1:1">
      <c r="A18105">
        <f>Sheet1!A18105/1.07</f>
        <v>0.94376046728971963</v>
      </c>
    </row>
    <row r="18106" spans="1:1">
      <c r="A18106">
        <f>Sheet1!A18106/1.07</f>
        <v>0.94375457943925223</v>
      </c>
    </row>
    <row r="18107" spans="1:1">
      <c r="A18107">
        <f>Sheet1!A18107/1.07</f>
        <v>0.94375084112149532</v>
      </c>
    </row>
    <row r="18108" spans="1:1">
      <c r="A18108">
        <f>Sheet1!A18108/1.07</f>
        <v>0.94374644859813084</v>
      </c>
    </row>
    <row r="18109" spans="1:1">
      <c r="A18109">
        <f>Sheet1!A18109/1.07</f>
        <v>0.94374542056074762</v>
      </c>
    </row>
    <row r="18110" spans="1:1">
      <c r="A18110">
        <f>Sheet1!A18110/1.07</f>
        <v>0.94374476635514015</v>
      </c>
    </row>
    <row r="18111" spans="1:1">
      <c r="A18111">
        <f>Sheet1!A18111/1.07</f>
        <v>0.94374028037383162</v>
      </c>
    </row>
    <row r="18112" spans="1:1">
      <c r="A18112">
        <f>Sheet1!A18112/1.07</f>
        <v>0.94373841121495328</v>
      </c>
    </row>
    <row r="18113" spans="1:1">
      <c r="A18113">
        <f>Sheet1!A18113/1.07</f>
        <v>0.94373177570093447</v>
      </c>
    </row>
    <row r="18114" spans="1:1">
      <c r="A18114">
        <f>Sheet1!A18114/1.07</f>
        <v>0.94372476635514013</v>
      </c>
    </row>
    <row r="18115" spans="1:1">
      <c r="A18115">
        <f>Sheet1!A18115/1.07</f>
        <v>0.94372392523364468</v>
      </c>
    </row>
    <row r="18116" spans="1:1">
      <c r="A18116">
        <f>Sheet1!A18116/1.07</f>
        <v>0.94371626168224299</v>
      </c>
    </row>
    <row r="18117" spans="1:1">
      <c r="A18117">
        <f>Sheet1!A18117/1.07</f>
        <v>0.94371532710280381</v>
      </c>
    </row>
    <row r="18118" spans="1:1">
      <c r="A18118">
        <f>Sheet1!A18118/1.07</f>
        <v>0.9437128971962615</v>
      </c>
    </row>
    <row r="18119" spans="1:1">
      <c r="A18119">
        <f>Sheet1!A18119/1.07</f>
        <v>0.94370962616822429</v>
      </c>
    </row>
    <row r="18120" spans="1:1">
      <c r="A18120">
        <f>Sheet1!A18120/1.07</f>
        <v>0.94370878504672895</v>
      </c>
    </row>
    <row r="18121" spans="1:1">
      <c r="A18121">
        <f>Sheet1!A18121/1.07</f>
        <v>0.94370859813084096</v>
      </c>
    </row>
    <row r="18122" spans="1:1">
      <c r="A18122">
        <f>Sheet1!A18122/1.07</f>
        <v>0.94370700934579432</v>
      </c>
    </row>
    <row r="18123" spans="1:1">
      <c r="A18123">
        <f>Sheet1!A18123/1.07</f>
        <v>0.94370551401869152</v>
      </c>
    </row>
    <row r="18124" spans="1:1">
      <c r="A18124">
        <f>Sheet1!A18124/1.07</f>
        <v>0.94370411214953265</v>
      </c>
    </row>
    <row r="18125" spans="1:1">
      <c r="A18125">
        <f>Sheet1!A18125/1.07</f>
        <v>0.94370252336448601</v>
      </c>
    </row>
    <row r="18126" spans="1:1">
      <c r="A18126">
        <f>Sheet1!A18126/1.07</f>
        <v>0.9436956074766355</v>
      </c>
    </row>
    <row r="18127" spans="1:1">
      <c r="A18127">
        <f>Sheet1!A18127/1.07</f>
        <v>0.9436951401869158</v>
      </c>
    </row>
    <row r="18128" spans="1:1">
      <c r="A18128">
        <f>Sheet1!A18128/1.07</f>
        <v>0.9436916822429906</v>
      </c>
    </row>
    <row r="18129" spans="1:1">
      <c r="A18129">
        <f>Sheet1!A18129/1.07</f>
        <v>0.94368850467289711</v>
      </c>
    </row>
    <row r="18130" spans="1:1">
      <c r="A18130">
        <f>Sheet1!A18130/1.07</f>
        <v>0.94368242990654194</v>
      </c>
    </row>
    <row r="18131" spans="1:1">
      <c r="A18131">
        <f>Sheet1!A18131/1.07</f>
        <v>0.94368214953271023</v>
      </c>
    </row>
    <row r="18132" spans="1:1">
      <c r="A18132">
        <f>Sheet1!A18132/1.07</f>
        <v>0.94367766355140192</v>
      </c>
    </row>
    <row r="18133" spans="1:1">
      <c r="A18133">
        <f>Sheet1!A18133/1.07</f>
        <v>0.94367766355140192</v>
      </c>
    </row>
    <row r="18134" spans="1:1">
      <c r="A18134">
        <f>Sheet1!A18134/1.07</f>
        <v>0.94367056074766342</v>
      </c>
    </row>
    <row r="18135" spans="1:1">
      <c r="A18135">
        <f>Sheet1!A18135/1.07</f>
        <v>0.94366738317756993</v>
      </c>
    </row>
    <row r="18136" spans="1:1">
      <c r="A18136">
        <f>Sheet1!A18136/1.07</f>
        <v>0.94366579439252329</v>
      </c>
    </row>
    <row r="18137" spans="1:1">
      <c r="A18137">
        <f>Sheet1!A18137/1.07</f>
        <v>0.94366476635514018</v>
      </c>
    </row>
    <row r="18138" spans="1:1">
      <c r="A18138">
        <f>Sheet1!A18138/1.07</f>
        <v>0.94366448598130848</v>
      </c>
    </row>
    <row r="18139" spans="1:1">
      <c r="A18139">
        <f>Sheet1!A18139/1.07</f>
        <v>0.94366420560747655</v>
      </c>
    </row>
    <row r="18140" spans="1:1">
      <c r="A18140">
        <f>Sheet1!A18140/1.07</f>
        <v>0.94366093457943934</v>
      </c>
    </row>
    <row r="18141" spans="1:1">
      <c r="A18141">
        <f>Sheet1!A18141/1.07</f>
        <v>0.94365738317757009</v>
      </c>
    </row>
    <row r="18142" spans="1:1">
      <c r="A18142">
        <f>Sheet1!A18142/1.07</f>
        <v>0.94365598130841122</v>
      </c>
    </row>
    <row r="18143" spans="1:1">
      <c r="A18143">
        <f>Sheet1!A18143/1.07</f>
        <v>0.94365271028037379</v>
      </c>
    </row>
    <row r="18144" spans="1:1">
      <c r="A18144">
        <f>Sheet1!A18144/1.07</f>
        <v>0.94364990654205605</v>
      </c>
    </row>
    <row r="18145" spans="1:1">
      <c r="A18145">
        <f>Sheet1!A18145/1.07</f>
        <v>0.94364897196261677</v>
      </c>
    </row>
    <row r="18146" spans="1:1">
      <c r="A18146">
        <f>Sheet1!A18146/1.07</f>
        <v>0.94364738317757013</v>
      </c>
    </row>
    <row r="18147" spans="1:1">
      <c r="A18147">
        <f>Sheet1!A18147/1.07</f>
        <v>0.94364186915887838</v>
      </c>
    </row>
    <row r="18148" spans="1:1">
      <c r="A18148">
        <f>Sheet1!A18148/1.07</f>
        <v>0.94363738317757007</v>
      </c>
    </row>
    <row r="18149" spans="1:1">
      <c r="A18149">
        <f>Sheet1!A18149/1.07</f>
        <v>0.94362990654205603</v>
      </c>
    </row>
    <row r="18150" spans="1:1">
      <c r="A18150">
        <f>Sheet1!A18150/1.07</f>
        <v>0.943617289719626</v>
      </c>
    </row>
    <row r="18151" spans="1:1">
      <c r="A18151">
        <f>Sheet1!A18151/1.07</f>
        <v>0.94361457943925231</v>
      </c>
    </row>
    <row r="18152" spans="1:1">
      <c r="A18152">
        <f>Sheet1!A18152/1.07</f>
        <v>0.94361383177570091</v>
      </c>
    </row>
    <row r="18153" spans="1:1">
      <c r="A18153">
        <f>Sheet1!A18153/1.07</f>
        <v>0.94361364485981314</v>
      </c>
    </row>
    <row r="18154" spans="1:1">
      <c r="A18154">
        <f>Sheet1!A18154/1.07</f>
        <v>0.94360644859813081</v>
      </c>
    </row>
    <row r="18155" spans="1:1">
      <c r="A18155">
        <f>Sheet1!A18155/1.07</f>
        <v>0.94360579439252334</v>
      </c>
    </row>
    <row r="18156" spans="1:1">
      <c r="A18156">
        <f>Sheet1!A18156/1.07</f>
        <v>0.94360233644859803</v>
      </c>
    </row>
    <row r="18157" spans="1:1">
      <c r="A18157">
        <f>Sheet1!A18157/1.07</f>
        <v>0.94359588785046733</v>
      </c>
    </row>
    <row r="18158" spans="1:1">
      <c r="A18158">
        <f>Sheet1!A18158/1.07</f>
        <v>0.94359280373831766</v>
      </c>
    </row>
    <row r="18159" spans="1:1">
      <c r="A18159">
        <f>Sheet1!A18159/1.07</f>
        <v>0.94358299065420559</v>
      </c>
    </row>
    <row r="18160" spans="1:1">
      <c r="A18160">
        <f>Sheet1!A18160/1.07</f>
        <v>0.94358252336448589</v>
      </c>
    </row>
    <row r="18161" spans="1:1">
      <c r="A18161">
        <f>Sheet1!A18161/1.07</f>
        <v>0.94358242990654195</v>
      </c>
    </row>
    <row r="18162" spans="1:1">
      <c r="A18162">
        <f>Sheet1!A18162/1.07</f>
        <v>0.9435805607476635</v>
      </c>
    </row>
    <row r="18163" spans="1:1">
      <c r="A18163">
        <f>Sheet1!A18163/1.07</f>
        <v>0.94357999999999986</v>
      </c>
    </row>
    <row r="18164" spans="1:1">
      <c r="A18164">
        <f>Sheet1!A18164/1.07</f>
        <v>0.9435751401869158</v>
      </c>
    </row>
    <row r="18165" spans="1:1">
      <c r="A18165">
        <f>Sheet1!A18165/1.07</f>
        <v>0.94357457943925238</v>
      </c>
    </row>
    <row r="18166" spans="1:1">
      <c r="A18166">
        <f>Sheet1!A18166/1.07</f>
        <v>0.94357401869158875</v>
      </c>
    </row>
    <row r="18167" spans="1:1">
      <c r="A18167">
        <f>Sheet1!A18167/1.07</f>
        <v>0.94357373831775693</v>
      </c>
    </row>
    <row r="18168" spans="1:1">
      <c r="A18168">
        <f>Sheet1!A18168/1.07</f>
        <v>0.94356448598130838</v>
      </c>
    </row>
    <row r="18169" spans="1:1">
      <c r="A18169">
        <f>Sheet1!A18169/1.07</f>
        <v>0.94356345794392527</v>
      </c>
    </row>
    <row r="18170" spans="1:1">
      <c r="A18170">
        <f>Sheet1!A18170/1.07</f>
        <v>0.94355514018691578</v>
      </c>
    </row>
    <row r="18171" spans="1:1">
      <c r="A18171">
        <f>Sheet1!A18171/1.07</f>
        <v>0.94355485981308407</v>
      </c>
    </row>
    <row r="18172" spans="1:1">
      <c r="A18172">
        <f>Sheet1!A18172/1.07</f>
        <v>0.94355214953271027</v>
      </c>
    </row>
    <row r="18173" spans="1:1">
      <c r="A18173">
        <f>Sheet1!A18173/1.07</f>
        <v>0.94355130841121493</v>
      </c>
    </row>
    <row r="18174" spans="1:1">
      <c r="A18174">
        <f>Sheet1!A18174/1.07</f>
        <v>0.94353327102803741</v>
      </c>
    </row>
    <row r="18175" spans="1:1">
      <c r="A18175">
        <f>Sheet1!A18175/1.07</f>
        <v>0.94352822429906535</v>
      </c>
    </row>
    <row r="18176" spans="1:1">
      <c r="A18176">
        <f>Sheet1!A18176/1.07</f>
        <v>0.94352373831775704</v>
      </c>
    </row>
    <row r="18177" spans="1:1">
      <c r="A18177">
        <f>Sheet1!A18177/1.07</f>
        <v>0.94351915887850457</v>
      </c>
    </row>
    <row r="18178" spans="1:1">
      <c r="A18178">
        <f>Sheet1!A18178/1.07</f>
        <v>0.94351766355140188</v>
      </c>
    </row>
    <row r="18179" spans="1:1">
      <c r="A18179">
        <f>Sheet1!A18179/1.07</f>
        <v>0.94350822429906533</v>
      </c>
    </row>
    <row r="18180" spans="1:1">
      <c r="A18180">
        <f>Sheet1!A18180/1.07</f>
        <v>0.94350635514018699</v>
      </c>
    </row>
    <row r="18181" spans="1:1">
      <c r="A18181">
        <f>Sheet1!A18181/1.07</f>
        <v>0.94348803738317755</v>
      </c>
    </row>
    <row r="18182" spans="1:1">
      <c r="A18182">
        <f>Sheet1!A18182/1.07</f>
        <v>0.94346915887850458</v>
      </c>
    </row>
    <row r="18183" spans="1:1">
      <c r="A18183">
        <f>Sheet1!A18183/1.07</f>
        <v>0.94346654205607483</v>
      </c>
    </row>
    <row r="18184" spans="1:1">
      <c r="A18184">
        <f>Sheet1!A18184/1.07</f>
        <v>0.94346616822429907</v>
      </c>
    </row>
    <row r="18185" spans="1:1">
      <c r="A18185">
        <f>Sheet1!A18185/1.07</f>
        <v>0.9434620560747663</v>
      </c>
    </row>
    <row r="18186" spans="1:1">
      <c r="A18186">
        <f>Sheet1!A18186/1.07</f>
        <v>0.94345672897196253</v>
      </c>
    </row>
    <row r="18187" spans="1:1">
      <c r="A18187">
        <f>Sheet1!A18187/1.07</f>
        <v>0.94344495327102795</v>
      </c>
    </row>
    <row r="18188" spans="1:1">
      <c r="A18188">
        <f>Sheet1!A18188/1.07</f>
        <v>0.94344252336448586</v>
      </c>
    </row>
    <row r="18189" spans="1:1">
      <c r="A18189">
        <f>Sheet1!A18189/1.07</f>
        <v>0.94343130841121492</v>
      </c>
    </row>
    <row r="18190" spans="1:1">
      <c r="A18190">
        <f>Sheet1!A18190/1.07</f>
        <v>0.94342990654205605</v>
      </c>
    </row>
    <row r="18191" spans="1:1">
      <c r="A18191">
        <f>Sheet1!A18191/1.07</f>
        <v>0.94342523364485986</v>
      </c>
    </row>
    <row r="18192" spans="1:1">
      <c r="A18192">
        <f>Sheet1!A18192/1.07</f>
        <v>0.943423644859813</v>
      </c>
    </row>
    <row r="18193" spans="1:1">
      <c r="A18193">
        <f>Sheet1!A18193/1.07</f>
        <v>0.94342149532710273</v>
      </c>
    </row>
    <row r="18194" spans="1:1">
      <c r="A18194">
        <f>Sheet1!A18194/1.07</f>
        <v>0.94341738317757007</v>
      </c>
    </row>
    <row r="18195" spans="1:1">
      <c r="A18195">
        <f>Sheet1!A18195/1.07</f>
        <v>0.94341626168224291</v>
      </c>
    </row>
    <row r="18196" spans="1:1">
      <c r="A18196">
        <f>Sheet1!A18196/1.07</f>
        <v>0.9434159813084112</v>
      </c>
    </row>
    <row r="18197" spans="1:1">
      <c r="A18197">
        <f>Sheet1!A18197/1.07</f>
        <v>0.94340831775700917</v>
      </c>
    </row>
    <row r="18198" spans="1:1">
      <c r="A18198">
        <f>Sheet1!A18198/1.07</f>
        <v>0.94340635514018689</v>
      </c>
    </row>
    <row r="18199" spans="1:1">
      <c r="A18199">
        <f>Sheet1!A18199/1.07</f>
        <v>0.9434061682242989</v>
      </c>
    </row>
    <row r="18200" spans="1:1">
      <c r="A18200">
        <f>Sheet1!A18200/1.07</f>
        <v>0.94340037383177566</v>
      </c>
    </row>
    <row r="18201" spans="1:1">
      <c r="A18201">
        <f>Sheet1!A18201/1.07</f>
        <v>0.94339336448598121</v>
      </c>
    </row>
    <row r="18202" spans="1:1">
      <c r="A18202">
        <f>Sheet1!A18202/1.07</f>
        <v>0.94338588785046718</v>
      </c>
    </row>
    <row r="18203" spans="1:1">
      <c r="A18203">
        <f>Sheet1!A18203/1.07</f>
        <v>0.94338532710280365</v>
      </c>
    </row>
    <row r="18204" spans="1:1">
      <c r="A18204">
        <f>Sheet1!A18204/1.07</f>
        <v>0.94338280373831762</v>
      </c>
    </row>
    <row r="18205" spans="1:1">
      <c r="A18205">
        <f>Sheet1!A18205/1.07</f>
        <v>0.94338102803738311</v>
      </c>
    </row>
    <row r="18206" spans="1:1">
      <c r="A18206">
        <f>Sheet1!A18206/1.07</f>
        <v>0.94337934579439253</v>
      </c>
    </row>
    <row r="18207" spans="1:1">
      <c r="A18207">
        <f>Sheet1!A18207/1.07</f>
        <v>0.94336906542056076</v>
      </c>
    </row>
    <row r="18208" spans="1:1">
      <c r="A18208">
        <f>Sheet1!A18208/1.07</f>
        <v>0.94336906542056076</v>
      </c>
    </row>
    <row r="18209" spans="1:1">
      <c r="A18209">
        <f>Sheet1!A18209/1.07</f>
        <v>0.94335635514018701</v>
      </c>
    </row>
    <row r="18210" spans="1:1">
      <c r="A18210">
        <f>Sheet1!A18210/1.07</f>
        <v>0.94335551401869155</v>
      </c>
    </row>
    <row r="18211" spans="1:1">
      <c r="A18211">
        <f>Sheet1!A18211/1.07</f>
        <v>0.94335345794392522</v>
      </c>
    </row>
    <row r="18212" spans="1:1">
      <c r="A18212">
        <f>Sheet1!A18212/1.07</f>
        <v>0.94334897196261669</v>
      </c>
    </row>
    <row r="18213" spans="1:1">
      <c r="A18213">
        <f>Sheet1!A18213/1.07</f>
        <v>0.94334878504672892</v>
      </c>
    </row>
    <row r="18214" spans="1:1">
      <c r="A18214">
        <f>Sheet1!A18214/1.07</f>
        <v>0.94334831775700922</v>
      </c>
    </row>
    <row r="18215" spans="1:1">
      <c r="A18215">
        <f>Sheet1!A18215/1.07</f>
        <v>0.94334579439252331</v>
      </c>
    </row>
    <row r="18216" spans="1:1">
      <c r="A18216">
        <f>Sheet1!A18216/1.07</f>
        <v>0.94334392523364485</v>
      </c>
    </row>
    <row r="18217" spans="1:1">
      <c r="A18217">
        <f>Sheet1!A18217/1.07</f>
        <v>0.94334299065420557</v>
      </c>
    </row>
    <row r="18218" spans="1:1">
      <c r="A18218">
        <f>Sheet1!A18218/1.07</f>
        <v>0.9433378504672898</v>
      </c>
    </row>
    <row r="18219" spans="1:1">
      <c r="A18219">
        <f>Sheet1!A18219/1.07</f>
        <v>0.9433327102803738</v>
      </c>
    </row>
    <row r="18220" spans="1:1">
      <c r="A18220">
        <f>Sheet1!A18220/1.07</f>
        <v>0.94332654205607458</v>
      </c>
    </row>
    <row r="18221" spans="1:1">
      <c r="A18221">
        <f>Sheet1!A18221/1.07</f>
        <v>0.9433233644859812</v>
      </c>
    </row>
    <row r="18222" spans="1:1">
      <c r="A18222">
        <f>Sheet1!A18222/1.07</f>
        <v>0.9433201869158877</v>
      </c>
    </row>
    <row r="18223" spans="1:1">
      <c r="A18223">
        <f>Sheet1!A18223/1.07</f>
        <v>0.94331869158878512</v>
      </c>
    </row>
    <row r="18224" spans="1:1">
      <c r="A18224">
        <f>Sheet1!A18224/1.07</f>
        <v>0.94331626168224292</v>
      </c>
    </row>
    <row r="18225" spans="1:1">
      <c r="A18225">
        <f>Sheet1!A18225/1.07</f>
        <v>0.94331579439252333</v>
      </c>
    </row>
    <row r="18226" spans="1:1">
      <c r="A18226">
        <f>Sheet1!A18226/1.07</f>
        <v>0.94331308411214942</v>
      </c>
    </row>
    <row r="18227" spans="1:1">
      <c r="A18227">
        <f>Sheet1!A18227/1.07</f>
        <v>0.94330915887850453</v>
      </c>
    </row>
    <row r="18228" spans="1:1">
      <c r="A18228">
        <f>Sheet1!A18228/1.07</f>
        <v>0.94330915887850453</v>
      </c>
    </row>
    <row r="18229" spans="1:1">
      <c r="A18229">
        <f>Sheet1!A18229/1.07</f>
        <v>0.94330813084112142</v>
      </c>
    </row>
    <row r="18230" spans="1:1">
      <c r="A18230">
        <f>Sheet1!A18230/1.07</f>
        <v>0.94329897196261681</v>
      </c>
    </row>
    <row r="18231" spans="1:1">
      <c r="A18231">
        <f>Sheet1!A18231/1.07</f>
        <v>0.94329757009345794</v>
      </c>
    </row>
    <row r="18232" spans="1:1">
      <c r="A18232">
        <f>Sheet1!A18232/1.07</f>
        <v>0.94328775700934586</v>
      </c>
    </row>
    <row r="18233" spans="1:1">
      <c r="A18233">
        <f>Sheet1!A18233/1.07</f>
        <v>0.94328766355140181</v>
      </c>
    </row>
    <row r="18234" spans="1:1">
      <c r="A18234">
        <f>Sheet1!A18234/1.07</f>
        <v>0.94328411214953267</v>
      </c>
    </row>
    <row r="18235" spans="1:1">
      <c r="A18235">
        <f>Sheet1!A18235/1.07</f>
        <v>0.94327439252336442</v>
      </c>
    </row>
    <row r="18236" spans="1:1">
      <c r="A18236">
        <f>Sheet1!A18236/1.07</f>
        <v>0.94326514018691576</v>
      </c>
    </row>
    <row r="18237" spans="1:1">
      <c r="A18237">
        <f>Sheet1!A18237/1.07</f>
        <v>0.94326485981308406</v>
      </c>
    </row>
    <row r="18238" spans="1:1">
      <c r="A18238">
        <f>Sheet1!A18238/1.07</f>
        <v>0.94326355140186913</v>
      </c>
    </row>
    <row r="18239" spans="1:1">
      <c r="A18239">
        <f>Sheet1!A18239/1.07</f>
        <v>0.94326252336448602</v>
      </c>
    </row>
    <row r="18240" spans="1:1">
      <c r="A18240">
        <f>Sheet1!A18240/1.07</f>
        <v>0.94326056074766351</v>
      </c>
    </row>
    <row r="18241" spans="1:1">
      <c r="A18241">
        <f>Sheet1!A18241/1.07</f>
        <v>0.94325691588785032</v>
      </c>
    </row>
    <row r="18242" spans="1:1">
      <c r="A18242">
        <f>Sheet1!A18242/1.07</f>
        <v>0.94325345794392512</v>
      </c>
    </row>
    <row r="18243" spans="1:1">
      <c r="A18243">
        <f>Sheet1!A18243/1.07</f>
        <v>0.9432509345794392</v>
      </c>
    </row>
    <row r="18244" spans="1:1">
      <c r="A18244">
        <f>Sheet1!A18244/1.07</f>
        <v>0.94324448598130828</v>
      </c>
    </row>
    <row r="18245" spans="1:1">
      <c r="A18245">
        <f>Sheet1!A18245/1.07</f>
        <v>0.94323635514018678</v>
      </c>
    </row>
    <row r="18246" spans="1:1">
      <c r="A18246">
        <f>Sheet1!A18246/1.07</f>
        <v>0.94322971962616819</v>
      </c>
    </row>
    <row r="18247" spans="1:1">
      <c r="A18247">
        <f>Sheet1!A18247/1.07</f>
        <v>0.94322588785046735</v>
      </c>
    </row>
    <row r="18248" spans="1:1">
      <c r="A18248">
        <f>Sheet1!A18248/1.07</f>
        <v>0.94322233644859821</v>
      </c>
    </row>
    <row r="18249" spans="1:1">
      <c r="A18249">
        <f>Sheet1!A18249/1.07</f>
        <v>0.94321710280373816</v>
      </c>
    </row>
    <row r="18250" spans="1:1">
      <c r="A18250">
        <f>Sheet1!A18250/1.07</f>
        <v>0.94321532710280365</v>
      </c>
    </row>
    <row r="18251" spans="1:1">
      <c r="A18251">
        <f>Sheet1!A18251/1.07</f>
        <v>0.94321233644859814</v>
      </c>
    </row>
    <row r="18252" spans="1:1">
      <c r="A18252">
        <f>Sheet1!A18252/1.07</f>
        <v>0.94320196261682243</v>
      </c>
    </row>
    <row r="18253" spans="1:1">
      <c r="A18253">
        <f>Sheet1!A18253/1.07</f>
        <v>0.94320140186915891</v>
      </c>
    </row>
    <row r="18254" spans="1:1">
      <c r="A18254">
        <f>Sheet1!A18254/1.07</f>
        <v>0.94319738317757007</v>
      </c>
    </row>
    <row r="18255" spans="1:1">
      <c r="A18255">
        <f>Sheet1!A18255/1.07</f>
        <v>0.94319672897196261</v>
      </c>
    </row>
    <row r="18256" spans="1:1">
      <c r="A18256">
        <f>Sheet1!A18256/1.07</f>
        <v>0.94319560747663544</v>
      </c>
    </row>
    <row r="18257" spans="1:1">
      <c r="A18257">
        <f>Sheet1!A18257/1.07</f>
        <v>0.94319504672897181</v>
      </c>
    </row>
    <row r="18258" spans="1:1">
      <c r="A18258">
        <f>Sheet1!A18258/1.07</f>
        <v>0.94318672897196265</v>
      </c>
    </row>
    <row r="18259" spans="1:1">
      <c r="A18259">
        <f>Sheet1!A18259/1.07</f>
        <v>0.9431861682242989</v>
      </c>
    </row>
    <row r="18260" spans="1:1">
      <c r="A18260">
        <f>Sheet1!A18260/1.07</f>
        <v>0.94318598130841114</v>
      </c>
    </row>
    <row r="18261" spans="1:1">
      <c r="A18261">
        <f>Sheet1!A18261/1.07</f>
        <v>0.94318037383177566</v>
      </c>
    </row>
    <row r="18262" spans="1:1">
      <c r="A18262">
        <f>Sheet1!A18262/1.07</f>
        <v>0.94316943925233632</v>
      </c>
    </row>
    <row r="18263" spans="1:1">
      <c r="A18263">
        <f>Sheet1!A18263/1.07</f>
        <v>0.94316607476635506</v>
      </c>
    </row>
    <row r="18264" spans="1:1">
      <c r="A18264">
        <f>Sheet1!A18264/1.07</f>
        <v>0.94316514018691588</v>
      </c>
    </row>
    <row r="18265" spans="1:1">
      <c r="A18265">
        <f>Sheet1!A18265/1.07</f>
        <v>0.94316383177570084</v>
      </c>
    </row>
    <row r="18266" spans="1:1">
      <c r="A18266">
        <f>Sheet1!A18266/1.07</f>
        <v>0.94316299065420561</v>
      </c>
    </row>
    <row r="18267" spans="1:1">
      <c r="A18267">
        <f>Sheet1!A18267/1.07</f>
        <v>0.94316093457943917</v>
      </c>
    </row>
    <row r="18268" spans="1:1">
      <c r="A18268">
        <f>Sheet1!A18268/1.07</f>
        <v>0.9431533644859813</v>
      </c>
    </row>
    <row r="18269" spans="1:1">
      <c r="A18269">
        <f>Sheet1!A18269/1.07</f>
        <v>0.94314906542056076</v>
      </c>
    </row>
    <row r="18270" spans="1:1">
      <c r="A18270">
        <f>Sheet1!A18270/1.07</f>
        <v>0.94314560747663534</v>
      </c>
    </row>
    <row r="18271" spans="1:1">
      <c r="A18271">
        <f>Sheet1!A18271/1.07</f>
        <v>0.9431432710280373</v>
      </c>
    </row>
    <row r="18272" spans="1:1">
      <c r="A18272">
        <f>Sheet1!A18272/1.07</f>
        <v>0.94313869158878505</v>
      </c>
    </row>
    <row r="18273" spans="1:1">
      <c r="A18273">
        <f>Sheet1!A18273/1.07</f>
        <v>0.94313355140186905</v>
      </c>
    </row>
    <row r="18274" spans="1:1">
      <c r="A18274">
        <f>Sheet1!A18274/1.07</f>
        <v>0.94313140186915878</v>
      </c>
    </row>
    <row r="18275" spans="1:1">
      <c r="A18275">
        <f>Sheet1!A18275/1.07</f>
        <v>0.94313065420560749</v>
      </c>
    </row>
    <row r="18276" spans="1:1">
      <c r="A18276">
        <f>Sheet1!A18276/1.07</f>
        <v>0.94312719626168218</v>
      </c>
    </row>
    <row r="18277" spans="1:1">
      <c r="A18277">
        <f>Sheet1!A18277/1.07</f>
        <v>0.94312682242990642</v>
      </c>
    </row>
    <row r="18278" spans="1:1">
      <c r="A18278">
        <f>Sheet1!A18278/1.07</f>
        <v>0.94312532710280372</v>
      </c>
    </row>
    <row r="18279" spans="1:1">
      <c r="A18279">
        <f>Sheet1!A18279/1.07</f>
        <v>0.94312383177570092</v>
      </c>
    </row>
    <row r="18280" spans="1:1">
      <c r="A18280">
        <f>Sheet1!A18280/1.07</f>
        <v>0.94312271028037375</v>
      </c>
    </row>
    <row r="18281" spans="1:1">
      <c r="A18281">
        <f>Sheet1!A18281/1.07</f>
        <v>0.94312261682242982</v>
      </c>
    </row>
    <row r="18282" spans="1:1">
      <c r="A18282">
        <f>Sheet1!A18282/1.07</f>
        <v>0.94312102803738318</v>
      </c>
    </row>
    <row r="18283" spans="1:1">
      <c r="A18283">
        <f>Sheet1!A18283/1.07</f>
        <v>0.94312028037383178</v>
      </c>
    </row>
    <row r="18284" spans="1:1">
      <c r="A18284">
        <f>Sheet1!A18284/1.07</f>
        <v>0.94311757009345776</v>
      </c>
    </row>
    <row r="18285" spans="1:1">
      <c r="A18285">
        <f>Sheet1!A18285/1.07</f>
        <v>0.94311579439252324</v>
      </c>
    </row>
    <row r="18286" spans="1:1">
      <c r="A18286">
        <f>Sheet1!A18286/1.07</f>
        <v>0.94311364485981297</v>
      </c>
    </row>
    <row r="18287" spans="1:1">
      <c r="A18287">
        <f>Sheet1!A18287/1.07</f>
        <v>0.94311336448598126</v>
      </c>
    </row>
    <row r="18288" spans="1:1">
      <c r="A18288">
        <f>Sheet1!A18288/1.07</f>
        <v>0.94310635514018692</v>
      </c>
    </row>
    <row r="18289" spans="1:1">
      <c r="A18289">
        <f>Sheet1!A18289/1.07</f>
        <v>0.94310570093457946</v>
      </c>
    </row>
    <row r="18290" spans="1:1">
      <c r="A18290">
        <f>Sheet1!A18290/1.07</f>
        <v>0.94310514018691571</v>
      </c>
    </row>
    <row r="18291" spans="1:1">
      <c r="A18291">
        <f>Sheet1!A18291/1.07</f>
        <v>0.94309532710280364</v>
      </c>
    </row>
    <row r="18292" spans="1:1">
      <c r="A18292">
        <f>Sheet1!A18292/1.07</f>
        <v>0.94309420560747659</v>
      </c>
    </row>
    <row r="18293" spans="1:1">
      <c r="A18293">
        <f>Sheet1!A18293/1.07</f>
        <v>0.94309345794392518</v>
      </c>
    </row>
    <row r="18294" spans="1:1">
      <c r="A18294">
        <f>Sheet1!A18294/1.07</f>
        <v>0.94309205607476632</v>
      </c>
    </row>
    <row r="18295" spans="1:1">
      <c r="A18295">
        <f>Sheet1!A18295/1.07</f>
        <v>0.94308943925233646</v>
      </c>
    </row>
    <row r="18296" spans="1:1">
      <c r="A18296">
        <f>Sheet1!A18296/1.07</f>
        <v>0.94308654205607478</v>
      </c>
    </row>
    <row r="18297" spans="1:1">
      <c r="A18297">
        <f>Sheet1!A18297/1.07</f>
        <v>0.94308485981308399</v>
      </c>
    </row>
    <row r="18298" spans="1:1">
      <c r="A18298">
        <f>Sheet1!A18298/1.07</f>
        <v>0.94308130841121485</v>
      </c>
    </row>
    <row r="18299" spans="1:1">
      <c r="A18299">
        <f>Sheet1!A18299/1.07</f>
        <v>0.94308018691588791</v>
      </c>
    </row>
    <row r="18300" spans="1:1">
      <c r="A18300">
        <f>Sheet1!A18300/1.07</f>
        <v>0.94307682242990654</v>
      </c>
    </row>
    <row r="18301" spans="1:1">
      <c r="A18301">
        <f>Sheet1!A18301/1.07</f>
        <v>0.94307551401869161</v>
      </c>
    </row>
    <row r="18302" spans="1:1">
      <c r="A18302">
        <f>Sheet1!A18302/1.07</f>
        <v>0.94305831775700932</v>
      </c>
    </row>
    <row r="18303" spans="1:1">
      <c r="A18303">
        <f>Sheet1!A18303/1.07</f>
        <v>0.94305766355140186</v>
      </c>
    </row>
    <row r="18304" spans="1:1">
      <c r="A18304">
        <f>Sheet1!A18304/1.07</f>
        <v>0.94305158878504669</v>
      </c>
    </row>
    <row r="18305" spans="1:1">
      <c r="A18305">
        <f>Sheet1!A18305/1.07</f>
        <v>0.94305009345794377</v>
      </c>
    </row>
    <row r="18306" spans="1:1">
      <c r="A18306">
        <f>Sheet1!A18306/1.07</f>
        <v>0.94304560747663546</v>
      </c>
    </row>
    <row r="18307" spans="1:1">
      <c r="A18307">
        <f>Sheet1!A18307/1.07</f>
        <v>0.94304485981308406</v>
      </c>
    </row>
    <row r="18308" spans="1:1">
      <c r="A18308">
        <f>Sheet1!A18308/1.07</f>
        <v>0.94304093457943916</v>
      </c>
    </row>
    <row r="18309" spans="1:1">
      <c r="A18309">
        <f>Sheet1!A18309/1.07</f>
        <v>0.94302906542056064</v>
      </c>
    </row>
    <row r="18310" spans="1:1">
      <c r="A18310">
        <f>Sheet1!A18310/1.07</f>
        <v>0.94302897196261681</v>
      </c>
    </row>
    <row r="18311" spans="1:1">
      <c r="A18311">
        <f>Sheet1!A18311/1.07</f>
        <v>0.94302700934579431</v>
      </c>
    </row>
    <row r="18312" spans="1:1">
      <c r="A18312">
        <f>Sheet1!A18312/1.07</f>
        <v>0.94302317757009346</v>
      </c>
    </row>
    <row r="18313" spans="1:1">
      <c r="A18313">
        <f>Sheet1!A18313/1.07</f>
        <v>0.94301943925233633</v>
      </c>
    </row>
    <row r="18314" spans="1:1">
      <c r="A18314">
        <f>Sheet1!A18314/1.07</f>
        <v>0.94300934579439244</v>
      </c>
    </row>
    <row r="18315" spans="1:1">
      <c r="A18315">
        <f>Sheet1!A18315/1.07</f>
        <v>0.94300205607476617</v>
      </c>
    </row>
    <row r="18316" spans="1:1">
      <c r="A18316">
        <f>Sheet1!A18316/1.07</f>
        <v>0.94299962616822419</v>
      </c>
    </row>
    <row r="18317" spans="1:1">
      <c r="A18317">
        <f>Sheet1!A18317/1.07</f>
        <v>0.94298878504672901</v>
      </c>
    </row>
    <row r="18318" spans="1:1">
      <c r="A18318">
        <f>Sheet1!A18318/1.07</f>
        <v>0.94298682242990639</v>
      </c>
    </row>
    <row r="18319" spans="1:1">
      <c r="A18319">
        <f>Sheet1!A18319/1.07</f>
        <v>0.94298635514018692</v>
      </c>
    </row>
    <row r="18320" spans="1:1">
      <c r="A18320">
        <f>Sheet1!A18320/1.07</f>
        <v>0.94298186915887838</v>
      </c>
    </row>
    <row r="18321" spans="1:1">
      <c r="A18321">
        <f>Sheet1!A18321/1.07</f>
        <v>0.94297859813084095</v>
      </c>
    </row>
    <row r="18322" spans="1:1">
      <c r="A18322">
        <f>Sheet1!A18322/1.07</f>
        <v>0.94297514018691586</v>
      </c>
    </row>
    <row r="18323" spans="1:1">
      <c r="A18323">
        <f>Sheet1!A18323/1.07</f>
        <v>0.9429678504672897</v>
      </c>
    </row>
    <row r="18324" spans="1:1">
      <c r="A18324">
        <f>Sheet1!A18324/1.07</f>
        <v>0.94296757009345777</v>
      </c>
    </row>
    <row r="18325" spans="1:1">
      <c r="A18325">
        <f>Sheet1!A18325/1.07</f>
        <v>0.94296467289719632</v>
      </c>
    </row>
    <row r="18326" spans="1:1">
      <c r="A18326">
        <f>Sheet1!A18326/1.07</f>
        <v>0.94295317757009345</v>
      </c>
    </row>
    <row r="18327" spans="1:1">
      <c r="A18327">
        <f>Sheet1!A18327/1.07</f>
        <v>0.94294971962616825</v>
      </c>
    </row>
    <row r="18328" spans="1:1">
      <c r="A18328">
        <f>Sheet1!A18328/1.07</f>
        <v>0.94293682242990651</v>
      </c>
    </row>
    <row r="18329" spans="1:1">
      <c r="A18329">
        <f>Sheet1!A18329/1.07</f>
        <v>0.94293214953271021</v>
      </c>
    </row>
    <row r="18330" spans="1:1">
      <c r="A18330">
        <f>Sheet1!A18330/1.07</f>
        <v>0.94292588785046727</v>
      </c>
    </row>
    <row r="18331" spans="1:1">
      <c r="A18331">
        <f>Sheet1!A18331/1.07</f>
        <v>0.94292074766355127</v>
      </c>
    </row>
    <row r="18332" spans="1:1">
      <c r="A18332">
        <f>Sheet1!A18332/1.07</f>
        <v>0.94290775700934581</v>
      </c>
    </row>
    <row r="18333" spans="1:1">
      <c r="A18333">
        <f>Sheet1!A18333/1.07</f>
        <v>0.94289280373831774</v>
      </c>
    </row>
    <row r="18334" spans="1:1">
      <c r="A18334">
        <f>Sheet1!A18334/1.07</f>
        <v>0.94289233644859805</v>
      </c>
    </row>
    <row r="18335" spans="1:1">
      <c r="A18335">
        <f>Sheet1!A18335/1.07</f>
        <v>0.94288822429906549</v>
      </c>
    </row>
    <row r="18336" spans="1:1">
      <c r="A18336">
        <f>Sheet1!A18336/1.07</f>
        <v>0.94288616822429894</v>
      </c>
    </row>
    <row r="18337" spans="1:1">
      <c r="A18337">
        <f>Sheet1!A18337/1.07</f>
        <v>0.94288476635514007</v>
      </c>
    </row>
    <row r="18338" spans="1:1">
      <c r="A18338">
        <f>Sheet1!A18338/1.07</f>
        <v>0.94288299065420544</v>
      </c>
    </row>
    <row r="18339" spans="1:1">
      <c r="A18339">
        <f>Sheet1!A18339/1.07</f>
        <v>0.94287850467289713</v>
      </c>
    </row>
    <row r="18340" spans="1:1">
      <c r="A18340">
        <f>Sheet1!A18340/1.07</f>
        <v>0.94287663551401857</v>
      </c>
    </row>
    <row r="18341" spans="1:1">
      <c r="A18341">
        <f>Sheet1!A18341/1.07</f>
        <v>0.94287074766355139</v>
      </c>
    </row>
    <row r="18342" spans="1:1">
      <c r="A18342">
        <f>Sheet1!A18342/1.07</f>
        <v>0.94286392523364482</v>
      </c>
    </row>
    <row r="18343" spans="1:1">
      <c r="A18343">
        <f>Sheet1!A18343/1.07</f>
        <v>0.94286158878504678</v>
      </c>
    </row>
    <row r="18344" spans="1:1">
      <c r="A18344">
        <f>Sheet1!A18344/1.07</f>
        <v>0.94285700934579419</v>
      </c>
    </row>
    <row r="18345" spans="1:1">
      <c r="A18345">
        <f>Sheet1!A18345/1.07</f>
        <v>0.94285682242990654</v>
      </c>
    </row>
    <row r="18346" spans="1:1">
      <c r="A18346">
        <f>Sheet1!A18346/1.07</f>
        <v>0.94285121495327107</v>
      </c>
    </row>
    <row r="18347" spans="1:1">
      <c r="A18347">
        <f>Sheet1!A18347/1.07</f>
        <v>0.94284485981308408</v>
      </c>
    </row>
    <row r="18348" spans="1:1">
      <c r="A18348">
        <f>Sheet1!A18348/1.07</f>
        <v>0.94284009345794384</v>
      </c>
    </row>
    <row r="18349" spans="1:1">
      <c r="A18349">
        <f>Sheet1!A18349/1.07</f>
        <v>0.94283878504672902</v>
      </c>
    </row>
    <row r="18350" spans="1:1">
      <c r="A18350">
        <f>Sheet1!A18350/1.07</f>
        <v>0.9428365420560747</v>
      </c>
    </row>
    <row r="18351" spans="1:1">
      <c r="A18351">
        <f>Sheet1!A18351/1.07</f>
        <v>0.94283514018691583</v>
      </c>
    </row>
    <row r="18352" spans="1:1">
      <c r="A18352">
        <f>Sheet1!A18352/1.07</f>
        <v>0.94283214953271011</v>
      </c>
    </row>
    <row r="18353" spans="1:1">
      <c r="A18353">
        <f>Sheet1!A18353/1.07</f>
        <v>0.94282336448598125</v>
      </c>
    </row>
    <row r="18354" spans="1:1">
      <c r="A18354">
        <f>Sheet1!A18354/1.07</f>
        <v>0.94282271028037379</v>
      </c>
    </row>
    <row r="18355" spans="1:1">
      <c r="A18355">
        <f>Sheet1!A18355/1.07</f>
        <v>0.94281775700934578</v>
      </c>
    </row>
    <row r="18356" spans="1:1">
      <c r="A18356">
        <f>Sheet1!A18356/1.07</f>
        <v>0.94280981308411205</v>
      </c>
    </row>
    <row r="18357" spans="1:1">
      <c r="A18357">
        <f>Sheet1!A18357/1.07</f>
        <v>0.9427971028037383</v>
      </c>
    </row>
    <row r="18358" spans="1:1">
      <c r="A18358">
        <f>Sheet1!A18358/1.07</f>
        <v>0.94279495327102791</v>
      </c>
    </row>
    <row r="18359" spans="1:1">
      <c r="A18359">
        <f>Sheet1!A18359/1.07</f>
        <v>0.94279233644859795</v>
      </c>
    </row>
    <row r="18360" spans="1:1">
      <c r="A18360">
        <f>Sheet1!A18360/1.07</f>
        <v>0.94279149532710282</v>
      </c>
    </row>
    <row r="18361" spans="1:1">
      <c r="A18361">
        <f>Sheet1!A18361/1.07</f>
        <v>0.94279130841121483</v>
      </c>
    </row>
    <row r="18362" spans="1:1">
      <c r="A18362">
        <f>Sheet1!A18362/1.07</f>
        <v>0.94279028037383172</v>
      </c>
    </row>
    <row r="18363" spans="1:1">
      <c r="A18363">
        <f>Sheet1!A18363/1.07</f>
        <v>0.94278551401869159</v>
      </c>
    </row>
    <row r="18364" spans="1:1">
      <c r="A18364">
        <f>Sheet1!A18364/1.07</f>
        <v>0.9427799065420559</v>
      </c>
    </row>
    <row r="18365" spans="1:1">
      <c r="A18365">
        <f>Sheet1!A18365/1.07</f>
        <v>0.94277121495327099</v>
      </c>
    </row>
    <row r="18366" spans="1:1">
      <c r="A18366">
        <f>Sheet1!A18366/1.07</f>
        <v>0.94275934579439247</v>
      </c>
    </row>
    <row r="18367" spans="1:1">
      <c r="A18367">
        <f>Sheet1!A18367/1.07</f>
        <v>0.94275672897196261</v>
      </c>
    </row>
    <row r="18368" spans="1:1">
      <c r="A18368">
        <f>Sheet1!A18368/1.07</f>
        <v>0.94275532710280374</v>
      </c>
    </row>
    <row r="18369" spans="1:1">
      <c r="A18369">
        <f>Sheet1!A18369/1.07</f>
        <v>0.94275205607476631</v>
      </c>
    </row>
    <row r="18370" spans="1:1">
      <c r="A18370">
        <f>Sheet1!A18370/1.07</f>
        <v>0.94275158878504661</v>
      </c>
    </row>
    <row r="18371" spans="1:1">
      <c r="A18371">
        <f>Sheet1!A18371/1.07</f>
        <v>0.94274813084112152</v>
      </c>
    </row>
    <row r="18372" spans="1:1">
      <c r="A18372">
        <f>Sheet1!A18372/1.07</f>
        <v>0.94274785046728971</v>
      </c>
    </row>
    <row r="18373" spans="1:1">
      <c r="A18373">
        <f>Sheet1!A18373/1.07</f>
        <v>0.94274682242990659</v>
      </c>
    </row>
    <row r="18374" spans="1:1">
      <c r="A18374">
        <f>Sheet1!A18374/1.07</f>
        <v>0.94274523364485974</v>
      </c>
    </row>
    <row r="18375" spans="1:1">
      <c r="A18375">
        <f>Sheet1!A18375/1.07</f>
        <v>0.94274373831775693</v>
      </c>
    </row>
    <row r="18376" spans="1:1">
      <c r="A18376">
        <f>Sheet1!A18376/1.07</f>
        <v>0.94273757009345793</v>
      </c>
    </row>
    <row r="18377" spans="1:1">
      <c r="A18377">
        <f>Sheet1!A18377/1.07</f>
        <v>0.94272925233644855</v>
      </c>
    </row>
    <row r="18378" spans="1:1">
      <c r="A18378">
        <f>Sheet1!A18378/1.07</f>
        <v>0.94272803738317745</v>
      </c>
    </row>
    <row r="18379" spans="1:1">
      <c r="A18379">
        <f>Sheet1!A18379/1.07</f>
        <v>0.94272588785046718</v>
      </c>
    </row>
    <row r="18380" spans="1:1">
      <c r="A18380">
        <f>Sheet1!A18380/1.07</f>
        <v>0.94272224299065421</v>
      </c>
    </row>
    <row r="18381" spans="1:1">
      <c r="A18381">
        <f>Sheet1!A18381/1.07</f>
        <v>0.94271906542056083</v>
      </c>
    </row>
    <row r="18382" spans="1:1">
      <c r="A18382">
        <f>Sheet1!A18382/1.07</f>
        <v>0.94271130841121487</v>
      </c>
    </row>
    <row r="18383" spans="1:1">
      <c r="A18383">
        <f>Sheet1!A18383/1.07</f>
        <v>0.94271037383177558</v>
      </c>
    </row>
    <row r="18384" spans="1:1">
      <c r="A18384">
        <f>Sheet1!A18384/1.07</f>
        <v>0.94270523364485981</v>
      </c>
    </row>
    <row r="18385" spans="1:1">
      <c r="A18385">
        <f>Sheet1!A18385/1.07</f>
        <v>0.94268289719626153</v>
      </c>
    </row>
    <row r="18386" spans="1:1">
      <c r="A18386">
        <f>Sheet1!A18386/1.07</f>
        <v>0.94268074766355126</v>
      </c>
    </row>
    <row r="18387" spans="1:1">
      <c r="A18387">
        <f>Sheet1!A18387/1.07</f>
        <v>0.94267598130841124</v>
      </c>
    </row>
    <row r="18388" spans="1:1">
      <c r="A18388">
        <f>Sheet1!A18388/1.07</f>
        <v>0.94267429906542055</v>
      </c>
    </row>
    <row r="18389" spans="1:1">
      <c r="A18389">
        <f>Sheet1!A18389/1.07</f>
        <v>0.94267093457943918</v>
      </c>
    </row>
    <row r="18390" spans="1:1">
      <c r="A18390">
        <f>Sheet1!A18390/1.07</f>
        <v>0.9426689719626169</v>
      </c>
    </row>
    <row r="18391" spans="1:1">
      <c r="A18391">
        <f>Sheet1!A18391/1.07</f>
        <v>0.94266831775700921</v>
      </c>
    </row>
    <row r="18392" spans="1:1">
      <c r="A18392">
        <f>Sheet1!A18392/1.07</f>
        <v>0.94266738317757004</v>
      </c>
    </row>
    <row r="18393" spans="1:1">
      <c r="A18393">
        <f>Sheet1!A18393/1.07</f>
        <v>0.94265420560747659</v>
      </c>
    </row>
    <row r="18394" spans="1:1">
      <c r="A18394">
        <f>Sheet1!A18394/1.07</f>
        <v>0.94264747663551396</v>
      </c>
    </row>
    <row r="18395" spans="1:1">
      <c r="A18395">
        <f>Sheet1!A18395/1.07</f>
        <v>0.94264514018691592</v>
      </c>
    </row>
    <row r="18396" spans="1:1">
      <c r="A18396">
        <f>Sheet1!A18396/1.07</f>
        <v>0.94263691588785048</v>
      </c>
    </row>
    <row r="18397" spans="1:1">
      <c r="A18397">
        <f>Sheet1!A18397/1.07</f>
        <v>0.94263644859813078</v>
      </c>
    </row>
    <row r="18398" spans="1:1">
      <c r="A18398">
        <f>Sheet1!A18398/1.07</f>
        <v>0.94263299065420558</v>
      </c>
    </row>
    <row r="18399" spans="1:1">
      <c r="A18399">
        <f>Sheet1!A18399/1.07</f>
        <v>0.94263149532710278</v>
      </c>
    </row>
    <row r="18400" spans="1:1">
      <c r="A18400">
        <f>Sheet1!A18400/1.07</f>
        <v>0.94262831775700928</v>
      </c>
    </row>
    <row r="18401" spans="1:1">
      <c r="A18401">
        <f>Sheet1!A18401/1.07</f>
        <v>0.9426258878504673</v>
      </c>
    </row>
    <row r="18402" spans="1:1">
      <c r="A18402">
        <f>Sheet1!A18402/1.07</f>
        <v>0.94262429906542045</v>
      </c>
    </row>
    <row r="18403" spans="1:1">
      <c r="A18403">
        <f>Sheet1!A18403/1.07</f>
        <v>0.94262345794392521</v>
      </c>
    </row>
    <row r="18404" spans="1:1">
      <c r="A18404">
        <f>Sheet1!A18404/1.07</f>
        <v>0.94262345794392521</v>
      </c>
    </row>
    <row r="18405" spans="1:1">
      <c r="A18405">
        <f>Sheet1!A18405/1.07</f>
        <v>0.94262112149532706</v>
      </c>
    </row>
    <row r="18406" spans="1:1">
      <c r="A18406">
        <f>Sheet1!A18406/1.07</f>
        <v>0.94261906542056073</v>
      </c>
    </row>
    <row r="18407" spans="1:1">
      <c r="A18407">
        <f>Sheet1!A18407/1.07</f>
        <v>0.94261682242990641</v>
      </c>
    </row>
    <row r="18408" spans="1:1">
      <c r="A18408">
        <f>Sheet1!A18408/1.07</f>
        <v>0.94261102803738317</v>
      </c>
    </row>
    <row r="18409" spans="1:1">
      <c r="A18409">
        <f>Sheet1!A18409/1.07</f>
        <v>0.94261046728971953</v>
      </c>
    </row>
    <row r="18410" spans="1:1">
      <c r="A18410">
        <f>Sheet1!A18410/1.07</f>
        <v>0.94260037383177575</v>
      </c>
    </row>
    <row r="18411" spans="1:1">
      <c r="A18411">
        <f>Sheet1!A18411/1.07</f>
        <v>0.94259672897196256</v>
      </c>
    </row>
    <row r="18412" spans="1:1">
      <c r="A18412">
        <f>Sheet1!A18412/1.07</f>
        <v>0.9425936448598129</v>
      </c>
    </row>
    <row r="18413" spans="1:1">
      <c r="A18413">
        <f>Sheet1!A18413/1.07</f>
        <v>0.94258971962616822</v>
      </c>
    </row>
    <row r="18414" spans="1:1">
      <c r="A18414">
        <f>Sheet1!A18414/1.07</f>
        <v>0.9425859813084112</v>
      </c>
    </row>
    <row r="18415" spans="1:1">
      <c r="A18415">
        <f>Sheet1!A18415/1.07</f>
        <v>0.94258439252336457</v>
      </c>
    </row>
    <row r="18416" spans="1:1">
      <c r="A18416">
        <f>Sheet1!A18416/1.07</f>
        <v>0.94258429906542052</v>
      </c>
    </row>
    <row r="18417" spans="1:1">
      <c r="A18417">
        <f>Sheet1!A18417/1.07</f>
        <v>0.94257616822429913</v>
      </c>
    </row>
    <row r="18418" spans="1:1">
      <c r="A18418">
        <f>Sheet1!A18418/1.07</f>
        <v>0.94257205607476624</v>
      </c>
    </row>
    <row r="18419" spans="1:1">
      <c r="A18419">
        <f>Sheet1!A18419/1.07</f>
        <v>0.94256962616822426</v>
      </c>
    </row>
    <row r="18420" spans="1:1">
      <c r="A18420">
        <f>Sheet1!A18420/1.07</f>
        <v>0.94256831775700933</v>
      </c>
    </row>
    <row r="18421" spans="1:1">
      <c r="A18421">
        <f>Sheet1!A18421/1.07</f>
        <v>0.9425657943925233</v>
      </c>
    </row>
    <row r="18422" spans="1:1">
      <c r="A18422">
        <f>Sheet1!A18422/1.07</f>
        <v>0.94256242990654193</v>
      </c>
    </row>
    <row r="18423" spans="1:1">
      <c r="A18423">
        <f>Sheet1!A18423/1.07</f>
        <v>0.9425615887850467</v>
      </c>
    </row>
    <row r="18424" spans="1:1">
      <c r="A18424">
        <f>Sheet1!A18424/1.07</f>
        <v>0.94255551401869153</v>
      </c>
    </row>
    <row r="18425" spans="1:1">
      <c r="A18425">
        <f>Sheet1!A18425/1.07</f>
        <v>0.94254775700934579</v>
      </c>
    </row>
    <row r="18426" spans="1:1">
      <c r="A18426">
        <f>Sheet1!A18426/1.07</f>
        <v>0.94254093457943922</v>
      </c>
    </row>
    <row r="18427" spans="1:1">
      <c r="A18427">
        <f>Sheet1!A18427/1.07</f>
        <v>0.94253934579439247</v>
      </c>
    </row>
    <row r="18428" spans="1:1">
      <c r="A18428">
        <f>Sheet1!A18428/1.07</f>
        <v>0.94253289719626154</v>
      </c>
    </row>
    <row r="18429" spans="1:1">
      <c r="A18429">
        <f>Sheet1!A18429/1.07</f>
        <v>0.94253018691588775</v>
      </c>
    </row>
    <row r="18430" spans="1:1">
      <c r="A18430">
        <f>Sheet1!A18430/1.07</f>
        <v>0.94252925233644858</v>
      </c>
    </row>
    <row r="18431" spans="1:1">
      <c r="A18431">
        <f>Sheet1!A18431/1.07</f>
        <v>0.94252747663551406</v>
      </c>
    </row>
    <row r="18432" spans="1:1">
      <c r="A18432">
        <f>Sheet1!A18432/1.07</f>
        <v>0.9425228971962617</v>
      </c>
    </row>
    <row r="18433" spans="1:1">
      <c r="A18433">
        <f>Sheet1!A18433/1.07</f>
        <v>0.94251934579439256</v>
      </c>
    </row>
    <row r="18434" spans="1:1">
      <c r="A18434">
        <f>Sheet1!A18434/1.07</f>
        <v>0.94251551401869149</v>
      </c>
    </row>
    <row r="18435" spans="1:1">
      <c r="A18435">
        <f>Sheet1!A18435/1.07</f>
        <v>0.94251514018691573</v>
      </c>
    </row>
    <row r="18436" spans="1:1">
      <c r="A18436">
        <f>Sheet1!A18436/1.07</f>
        <v>0.94250009345794394</v>
      </c>
    </row>
    <row r="18437" spans="1:1">
      <c r="A18437">
        <f>Sheet1!A18437/1.07</f>
        <v>0.94249887850467284</v>
      </c>
    </row>
    <row r="18438" spans="1:1">
      <c r="A18438">
        <f>Sheet1!A18438/1.07</f>
        <v>0.94249682242990651</v>
      </c>
    </row>
    <row r="18439" spans="1:1">
      <c r="A18439">
        <f>Sheet1!A18439/1.07</f>
        <v>0.94248878504672906</v>
      </c>
    </row>
    <row r="18440" spans="1:1">
      <c r="A18440">
        <f>Sheet1!A18440/1.07</f>
        <v>0.94248401869158871</v>
      </c>
    </row>
    <row r="18441" spans="1:1">
      <c r="A18441">
        <f>Sheet1!A18441/1.07</f>
        <v>0.94248271028037389</v>
      </c>
    </row>
    <row r="18442" spans="1:1">
      <c r="A18442">
        <f>Sheet1!A18442/1.07</f>
        <v>0.94248158878504673</v>
      </c>
    </row>
    <row r="18443" spans="1:1">
      <c r="A18443">
        <f>Sheet1!A18443/1.07</f>
        <v>0.94247644859813073</v>
      </c>
    </row>
    <row r="18444" spans="1:1">
      <c r="A18444">
        <f>Sheet1!A18444/1.07</f>
        <v>0.94247495327102793</v>
      </c>
    </row>
    <row r="18445" spans="1:1">
      <c r="A18445">
        <f>Sheet1!A18445/1.07</f>
        <v>0.94247373831775694</v>
      </c>
    </row>
    <row r="18446" spans="1:1">
      <c r="A18446">
        <f>Sheet1!A18446/1.07</f>
        <v>0.942473644859813</v>
      </c>
    </row>
    <row r="18447" spans="1:1">
      <c r="A18447">
        <f>Sheet1!A18447/1.07</f>
        <v>0.94246485981308414</v>
      </c>
    </row>
    <row r="18448" spans="1:1">
      <c r="A18448">
        <f>Sheet1!A18448/1.07</f>
        <v>0.94245700934579435</v>
      </c>
    </row>
    <row r="18449" spans="1:1">
      <c r="A18449">
        <f>Sheet1!A18449/1.07</f>
        <v>0.94245579439252325</v>
      </c>
    </row>
    <row r="18450" spans="1:1">
      <c r="A18450">
        <f>Sheet1!A18450/1.07</f>
        <v>0.94245579439252325</v>
      </c>
    </row>
    <row r="18451" spans="1:1">
      <c r="A18451">
        <f>Sheet1!A18451/1.07</f>
        <v>0.94245102803738323</v>
      </c>
    </row>
    <row r="18452" spans="1:1">
      <c r="A18452">
        <f>Sheet1!A18452/1.07</f>
        <v>0.94244420560747655</v>
      </c>
    </row>
    <row r="18453" spans="1:1">
      <c r="A18453">
        <f>Sheet1!A18453/1.07</f>
        <v>0.94244401869158867</v>
      </c>
    </row>
    <row r="18454" spans="1:1">
      <c r="A18454">
        <f>Sheet1!A18454/1.07</f>
        <v>0.94243242990654197</v>
      </c>
    </row>
    <row r="18455" spans="1:1">
      <c r="A18455">
        <f>Sheet1!A18455/1.07</f>
        <v>0.94243205607476632</v>
      </c>
    </row>
    <row r="18456" spans="1:1">
      <c r="A18456">
        <f>Sheet1!A18456/1.07</f>
        <v>0.94242934579439253</v>
      </c>
    </row>
    <row r="18457" spans="1:1">
      <c r="A18457">
        <f>Sheet1!A18457/1.07</f>
        <v>0.94242663551401851</v>
      </c>
    </row>
    <row r="18458" spans="1:1">
      <c r="A18458">
        <f>Sheet1!A18458/1.07</f>
        <v>0.94241672897196249</v>
      </c>
    </row>
    <row r="18459" spans="1:1">
      <c r="A18459">
        <f>Sheet1!A18459/1.07</f>
        <v>0.94240897196261675</v>
      </c>
    </row>
    <row r="18460" spans="1:1">
      <c r="A18460">
        <f>Sheet1!A18460/1.07</f>
        <v>0.94240841121495333</v>
      </c>
    </row>
    <row r="18461" spans="1:1">
      <c r="A18461">
        <f>Sheet1!A18461/1.07</f>
        <v>0.94240401869158874</v>
      </c>
    </row>
    <row r="18462" spans="1:1">
      <c r="A18462">
        <f>Sheet1!A18462/1.07</f>
        <v>0.94240149532710271</v>
      </c>
    </row>
    <row r="18463" spans="1:1">
      <c r="A18463">
        <f>Sheet1!A18463/1.07</f>
        <v>0.94239934579439244</v>
      </c>
    </row>
    <row r="18464" spans="1:1">
      <c r="A18464">
        <f>Sheet1!A18464/1.07</f>
        <v>0.94239915887850467</v>
      </c>
    </row>
    <row r="18465" spans="1:1">
      <c r="A18465">
        <f>Sheet1!A18465/1.07</f>
        <v>0.94239906542056073</v>
      </c>
    </row>
    <row r="18466" spans="1:1">
      <c r="A18466">
        <f>Sheet1!A18466/1.07</f>
        <v>0.9423957943925233</v>
      </c>
    </row>
    <row r="18467" spans="1:1">
      <c r="A18467">
        <f>Sheet1!A18467/1.07</f>
        <v>0.94239214953271011</v>
      </c>
    </row>
    <row r="18468" spans="1:1">
      <c r="A18468">
        <f>Sheet1!A18468/1.07</f>
        <v>0.94238869158878491</v>
      </c>
    </row>
    <row r="18469" spans="1:1">
      <c r="A18469">
        <f>Sheet1!A18469/1.07</f>
        <v>0.94238130841121492</v>
      </c>
    </row>
    <row r="18470" spans="1:1">
      <c r="A18470">
        <f>Sheet1!A18470/1.07</f>
        <v>0.94238028037383181</v>
      </c>
    </row>
    <row r="18471" spans="1:1">
      <c r="A18471">
        <f>Sheet1!A18471/1.07</f>
        <v>0.94237626168224287</v>
      </c>
    </row>
    <row r="18472" spans="1:1">
      <c r="A18472">
        <f>Sheet1!A18472/1.07</f>
        <v>0.94237476635514006</v>
      </c>
    </row>
    <row r="18473" spans="1:1">
      <c r="A18473">
        <f>Sheet1!A18473/1.07</f>
        <v>0.94237448598130835</v>
      </c>
    </row>
    <row r="18474" spans="1:1">
      <c r="A18474">
        <f>Sheet1!A18474/1.07</f>
        <v>0.94237383177570089</v>
      </c>
    </row>
    <row r="18475" spans="1:1">
      <c r="A18475">
        <f>Sheet1!A18475/1.07</f>
        <v>0.94237074766355144</v>
      </c>
    </row>
    <row r="18476" spans="1:1">
      <c r="A18476">
        <f>Sheet1!A18476/1.07</f>
        <v>0.94236850467289712</v>
      </c>
    </row>
    <row r="18477" spans="1:1">
      <c r="A18477">
        <f>Sheet1!A18477/1.07</f>
        <v>0.94236514018691575</v>
      </c>
    </row>
    <row r="18478" spans="1:1">
      <c r="A18478">
        <f>Sheet1!A18478/1.07</f>
        <v>0.94236383177570082</v>
      </c>
    </row>
    <row r="18479" spans="1:1">
      <c r="A18479">
        <f>Sheet1!A18479/1.07</f>
        <v>0.94236102803738309</v>
      </c>
    </row>
    <row r="18480" spans="1:1">
      <c r="A18480">
        <f>Sheet1!A18480/1.07</f>
        <v>0.94235943925233634</v>
      </c>
    </row>
    <row r="18481" spans="1:1">
      <c r="A18481">
        <f>Sheet1!A18481/1.07</f>
        <v>0.94235747663551395</v>
      </c>
    </row>
    <row r="18482" spans="1:1">
      <c r="A18482">
        <f>Sheet1!A18482/1.07</f>
        <v>0.94235542056074761</v>
      </c>
    </row>
    <row r="18483" spans="1:1">
      <c r="A18483">
        <f>Sheet1!A18483/1.07</f>
        <v>0.94235457943925227</v>
      </c>
    </row>
    <row r="18484" spans="1:1">
      <c r="A18484">
        <f>Sheet1!A18484/1.07</f>
        <v>0.94235308411214946</v>
      </c>
    </row>
    <row r="18485" spans="1:1">
      <c r="A18485">
        <f>Sheet1!A18485/1.07</f>
        <v>0.9423519626168223</v>
      </c>
    </row>
    <row r="18486" spans="1:1">
      <c r="A18486">
        <f>Sheet1!A18486/1.07</f>
        <v>0.94234962616822426</v>
      </c>
    </row>
    <row r="18487" spans="1:1">
      <c r="A18487">
        <f>Sheet1!A18487/1.07</f>
        <v>0.9423494392523365</v>
      </c>
    </row>
    <row r="18488" spans="1:1">
      <c r="A18488">
        <f>Sheet1!A18488/1.07</f>
        <v>0.94234906542056074</v>
      </c>
    </row>
    <row r="18489" spans="1:1">
      <c r="A18489">
        <f>Sheet1!A18489/1.07</f>
        <v>0.94234785046728964</v>
      </c>
    </row>
    <row r="18490" spans="1:1">
      <c r="A18490">
        <f>Sheet1!A18490/1.07</f>
        <v>0.94233850467289704</v>
      </c>
    </row>
    <row r="18491" spans="1:1">
      <c r="A18491">
        <f>Sheet1!A18491/1.07</f>
        <v>0.94233429906542043</v>
      </c>
    </row>
    <row r="18492" spans="1:1">
      <c r="A18492">
        <f>Sheet1!A18492/1.07</f>
        <v>0.94233214953271016</v>
      </c>
    </row>
    <row r="18493" spans="1:1">
      <c r="A18493">
        <f>Sheet1!A18493/1.07</f>
        <v>0.94232803738317761</v>
      </c>
    </row>
    <row r="18494" spans="1:1">
      <c r="A18494">
        <f>Sheet1!A18494/1.07</f>
        <v>0.94232504672897188</v>
      </c>
    </row>
    <row r="18495" spans="1:1">
      <c r="A18495">
        <f>Sheet1!A18495/1.07</f>
        <v>0.94232112149532699</v>
      </c>
    </row>
    <row r="18496" spans="1:1">
      <c r="A18496">
        <f>Sheet1!A18496/1.07</f>
        <v>0.94231392523364466</v>
      </c>
    </row>
    <row r="18497" spans="1:1">
      <c r="A18497">
        <f>Sheet1!A18497/1.07</f>
        <v>0.94231140186915896</v>
      </c>
    </row>
    <row r="18498" spans="1:1">
      <c r="A18498">
        <f>Sheet1!A18498/1.07</f>
        <v>0.94230962616822433</v>
      </c>
    </row>
    <row r="18499" spans="1:1">
      <c r="A18499">
        <f>Sheet1!A18499/1.07</f>
        <v>0.94230579439252327</v>
      </c>
    </row>
    <row r="18500" spans="1:1">
      <c r="A18500">
        <f>Sheet1!A18500/1.07</f>
        <v>0.94230280373831776</v>
      </c>
    </row>
    <row r="18501" spans="1:1">
      <c r="A18501">
        <f>Sheet1!A18501/1.07</f>
        <v>0.94229728971962601</v>
      </c>
    </row>
    <row r="18502" spans="1:1">
      <c r="A18502">
        <f>Sheet1!A18502/1.07</f>
        <v>0.94229719626168229</v>
      </c>
    </row>
    <row r="18503" spans="1:1">
      <c r="A18503">
        <f>Sheet1!A18503/1.07</f>
        <v>0.94229588785046714</v>
      </c>
    </row>
    <row r="18504" spans="1:1">
      <c r="A18504">
        <f>Sheet1!A18504/1.07</f>
        <v>0.94229373831775687</v>
      </c>
    </row>
    <row r="18505" spans="1:1">
      <c r="A18505">
        <f>Sheet1!A18505/1.07</f>
        <v>0.94229317757009345</v>
      </c>
    </row>
    <row r="18506" spans="1:1">
      <c r="A18506">
        <f>Sheet1!A18506/1.07</f>
        <v>0.94228803738317746</v>
      </c>
    </row>
    <row r="18507" spans="1:1">
      <c r="A18507">
        <f>Sheet1!A18507/1.07</f>
        <v>0.94227813084112144</v>
      </c>
    </row>
    <row r="18508" spans="1:1">
      <c r="A18508">
        <f>Sheet1!A18508/1.07</f>
        <v>0.94227560747663541</v>
      </c>
    </row>
    <row r="18509" spans="1:1">
      <c r="A18509">
        <f>Sheet1!A18509/1.07</f>
        <v>0.94226719626168221</v>
      </c>
    </row>
    <row r="18510" spans="1:1">
      <c r="A18510">
        <f>Sheet1!A18510/1.07</f>
        <v>0.94226233644859814</v>
      </c>
    </row>
    <row r="18511" spans="1:1">
      <c r="A18511">
        <f>Sheet1!A18511/1.07</f>
        <v>0.94226028037383158</v>
      </c>
    </row>
    <row r="18512" spans="1:1">
      <c r="A18512">
        <f>Sheet1!A18512/1.07</f>
        <v>0.94225943925233646</v>
      </c>
    </row>
    <row r="18513" spans="1:1">
      <c r="A18513">
        <f>Sheet1!A18513/1.07</f>
        <v>0.94224747663551389</v>
      </c>
    </row>
    <row r="18514" spans="1:1">
      <c r="A18514">
        <f>Sheet1!A18514/1.07</f>
        <v>0.94223813084112151</v>
      </c>
    </row>
    <row r="18515" spans="1:1">
      <c r="A18515">
        <f>Sheet1!A18515/1.07</f>
        <v>0.94223355140186915</v>
      </c>
    </row>
    <row r="18516" spans="1:1">
      <c r="A18516">
        <f>Sheet1!A18516/1.07</f>
        <v>0.94222616822429894</v>
      </c>
    </row>
    <row r="18517" spans="1:1">
      <c r="A18517">
        <f>Sheet1!A18517/1.07</f>
        <v>0.94222495327102807</v>
      </c>
    </row>
    <row r="18518" spans="1:1">
      <c r="A18518">
        <f>Sheet1!A18518/1.07</f>
        <v>0.94222130841121488</v>
      </c>
    </row>
    <row r="18519" spans="1:1">
      <c r="A18519">
        <f>Sheet1!A18519/1.07</f>
        <v>0.9422188785046729</v>
      </c>
    </row>
    <row r="18520" spans="1:1">
      <c r="A18520">
        <f>Sheet1!A18520/1.07</f>
        <v>0.94221878504672885</v>
      </c>
    </row>
    <row r="18521" spans="1:1">
      <c r="A18521">
        <f>Sheet1!A18521/1.07</f>
        <v>0.94221869158878491</v>
      </c>
    </row>
    <row r="18522" spans="1:1">
      <c r="A18522">
        <f>Sheet1!A18522/1.07</f>
        <v>0.94221429906542054</v>
      </c>
    </row>
    <row r="18523" spans="1:1">
      <c r="A18523">
        <f>Sheet1!A18523/1.07</f>
        <v>0.94221401869158883</v>
      </c>
    </row>
    <row r="18524" spans="1:1">
      <c r="A18524">
        <f>Sheet1!A18524/1.07</f>
        <v>0.9422137383177569</v>
      </c>
    </row>
    <row r="18525" spans="1:1">
      <c r="A18525">
        <f>Sheet1!A18525/1.07</f>
        <v>0.94220028037383163</v>
      </c>
    </row>
    <row r="18526" spans="1:1">
      <c r="A18526">
        <f>Sheet1!A18526/1.07</f>
        <v>0.94219401869158881</v>
      </c>
    </row>
    <row r="18527" spans="1:1">
      <c r="A18527">
        <f>Sheet1!A18527/1.07</f>
        <v>0.94219214953271024</v>
      </c>
    </row>
    <row r="18528" spans="1:1">
      <c r="A18528">
        <f>Sheet1!A18528/1.07</f>
        <v>0.94218663551401871</v>
      </c>
    </row>
    <row r="18529" spans="1:1">
      <c r="A18529">
        <f>Sheet1!A18529/1.07</f>
        <v>0.94218112149532707</v>
      </c>
    </row>
    <row r="18530" spans="1:1">
      <c r="A18530">
        <f>Sheet1!A18530/1.07</f>
        <v>0.94217672897196247</v>
      </c>
    </row>
    <row r="18531" spans="1:1">
      <c r="A18531">
        <f>Sheet1!A18531/1.07</f>
        <v>0.94217476635514008</v>
      </c>
    </row>
    <row r="18532" spans="1:1">
      <c r="A18532">
        <f>Sheet1!A18532/1.07</f>
        <v>0.94217327102803727</v>
      </c>
    </row>
    <row r="18533" spans="1:1">
      <c r="A18533">
        <f>Sheet1!A18533/1.07</f>
        <v>0.94217177570093447</v>
      </c>
    </row>
    <row r="18534" spans="1:1">
      <c r="A18534">
        <f>Sheet1!A18534/1.07</f>
        <v>0.94216598130841123</v>
      </c>
    </row>
    <row r="18535" spans="1:1">
      <c r="A18535">
        <f>Sheet1!A18535/1.07</f>
        <v>0.94216485981308407</v>
      </c>
    </row>
    <row r="18536" spans="1:1">
      <c r="A18536">
        <f>Sheet1!A18536/1.07</f>
        <v>0.94216383177570096</v>
      </c>
    </row>
    <row r="18537" spans="1:1">
      <c r="A18537">
        <f>Sheet1!A18537/1.07</f>
        <v>0.9421634579439252</v>
      </c>
    </row>
    <row r="18538" spans="1:1">
      <c r="A18538">
        <f>Sheet1!A18538/1.07</f>
        <v>0.94216289719626156</v>
      </c>
    </row>
    <row r="18539" spans="1:1">
      <c r="A18539">
        <f>Sheet1!A18539/1.07</f>
        <v>0.94216</v>
      </c>
    </row>
    <row r="18540" spans="1:1">
      <c r="A18540">
        <f>Sheet1!A18540/1.07</f>
        <v>0.9421553271028037</v>
      </c>
    </row>
    <row r="18541" spans="1:1">
      <c r="A18541">
        <f>Sheet1!A18541/1.07</f>
        <v>0.94214242990654196</v>
      </c>
    </row>
    <row r="18542" spans="1:1">
      <c r="A18542">
        <f>Sheet1!A18542/1.07</f>
        <v>0.94213448598130833</v>
      </c>
    </row>
    <row r="18543" spans="1:1">
      <c r="A18543">
        <f>Sheet1!A18543/1.07</f>
        <v>0.94213261682242988</v>
      </c>
    </row>
    <row r="18544" spans="1:1">
      <c r="A18544">
        <f>Sheet1!A18544/1.07</f>
        <v>0.9421297196261682</v>
      </c>
    </row>
    <row r="18545" spans="1:1">
      <c r="A18545">
        <f>Sheet1!A18545/1.07</f>
        <v>0.94212149532710276</v>
      </c>
    </row>
    <row r="18546" spans="1:1">
      <c r="A18546">
        <f>Sheet1!A18546/1.07</f>
        <v>0.94212046728971965</v>
      </c>
    </row>
    <row r="18547" spans="1:1">
      <c r="A18547">
        <f>Sheet1!A18547/1.07</f>
        <v>0.94211607476635506</v>
      </c>
    </row>
    <row r="18548" spans="1:1">
      <c r="A18548">
        <f>Sheet1!A18548/1.07</f>
        <v>0.94211392523364479</v>
      </c>
    </row>
    <row r="18549" spans="1:1">
      <c r="A18549">
        <f>Sheet1!A18549/1.07</f>
        <v>0.94211130841121504</v>
      </c>
    </row>
    <row r="18550" spans="1:1">
      <c r="A18550">
        <f>Sheet1!A18550/1.07</f>
        <v>0.9421102803738316</v>
      </c>
    </row>
    <row r="18551" spans="1:1">
      <c r="A18551">
        <f>Sheet1!A18551/1.07</f>
        <v>0.94210999999999989</v>
      </c>
    </row>
    <row r="18552" spans="1:1">
      <c r="A18552">
        <f>Sheet1!A18552/1.07</f>
        <v>0.94210663551401874</v>
      </c>
    </row>
    <row r="18553" spans="1:1">
      <c r="A18553">
        <f>Sheet1!A18553/1.07</f>
        <v>0.94209616822429898</v>
      </c>
    </row>
    <row r="18554" spans="1:1">
      <c r="A18554">
        <f>Sheet1!A18554/1.07</f>
        <v>0.9420942056074767</v>
      </c>
    </row>
    <row r="18555" spans="1:1">
      <c r="A18555">
        <f>Sheet1!A18555/1.07</f>
        <v>0.94208084112149526</v>
      </c>
    </row>
    <row r="18556" spans="1:1">
      <c r="A18556">
        <f>Sheet1!A18556/1.07</f>
        <v>0.94207934579439234</v>
      </c>
    </row>
    <row r="18557" spans="1:1">
      <c r="A18557">
        <f>Sheet1!A18557/1.07</f>
        <v>0.94207028037383167</v>
      </c>
    </row>
    <row r="18558" spans="1:1">
      <c r="A18558">
        <f>Sheet1!A18558/1.07</f>
        <v>0.94205925233644849</v>
      </c>
    </row>
    <row r="18559" spans="1:1">
      <c r="A18559">
        <f>Sheet1!A18559/1.07</f>
        <v>0.94205289719626162</v>
      </c>
    </row>
    <row r="18560" spans="1:1">
      <c r="A18560">
        <f>Sheet1!A18560/1.07</f>
        <v>0.94205186915887851</v>
      </c>
    </row>
    <row r="18561" spans="1:1">
      <c r="A18561">
        <f>Sheet1!A18561/1.07</f>
        <v>0.94205140186915881</v>
      </c>
    </row>
    <row r="18562" spans="1:1">
      <c r="A18562">
        <f>Sheet1!A18562/1.07</f>
        <v>0.94204841121495331</v>
      </c>
    </row>
    <row r="18563" spans="1:1">
      <c r="A18563">
        <f>Sheet1!A18563/1.07</f>
        <v>0.94203691588785043</v>
      </c>
    </row>
    <row r="18564" spans="1:1">
      <c r="A18564">
        <f>Sheet1!A18564/1.07</f>
        <v>0.94202467289719616</v>
      </c>
    </row>
    <row r="18565" spans="1:1">
      <c r="A18565">
        <f>Sheet1!A18565/1.07</f>
        <v>0.94201644859813072</v>
      </c>
    </row>
    <row r="18566" spans="1:1">
      <c r="A18566">
        <f>Sheet1!A18566/1.07</f>
        <v>0.94200859813084115</v>
      </c>
    </row>
    <row r="18567" spans="1:1">
      <c r="A18567">
        <f>Sheet1!A18567/1.07</f>
        <v>0.94200485981308402</v>
      </c>
    </row>
    <row r="18568" spans="1:1">
      <c r="A18568">
        <f>Sheet1!A18568/1.07</f>
        <v>0.94199588785046717</v>
      </c>
    </row>
    <row r="18569" spans="1:1">
      <c r="A18569">
        <f>Sheet1!A18569/1.07</f>
        <v>0.94199355140186913</v>
      </c>
    </row>
    <row r="18570" spans="1:1">
      <c r="A18570">
        <f>Sheet1!A18570/1.07</f>
        <v>0.94199327102803743</v>
      </c>
    </row>
    <row r="18571" spans="1:1">
      <c r="A18571">
        <f>Sheet1!A18571/1.07</f>
        <v>0.9419895327102803</v>
      </c>
    </row>
    <row r="18572" spans="1:1">
      <c r="A18572">
        <f>Sheet1!A18572/1.07</f>
        <v>0.94198906542056082</v>
      </c>
    </row>
    <row r="18573" spans="1:1">
      <c r="A18573">
        <f>Sheet1!A18573/1.07</f>
        <v>0.94198794392523366</v>
      </c>
    </row>
    <row r="18574" spans="1:1">
      <c r="A18574">
        <f>Sheet1!A18574/1.07</f>
        <v>0.94198785046728972</v>
      </c>
    </row>
    <row r="18575" spans="1:1">
      <c r="A18575">
        <f>Sheet1!A18575/1.07</f>
        <v>0.94198317757009342</v>
      </c>
    </row>
    <row r="18576" spans="1:1">
      <c r="A18576">
        <f>Sheet1!A18576/1.07</f>
        <v>0.94198196261682232</v>
      </c>
    </row>
    <row r="18577" spans="1:1">
      <c r="A18577">
        <f>Sheet1!A18577/1.07</f>
        <v>0.94197850467289712</v>
      </c>
    </row>
    <row r="18578" spans="1:1">
      <c r="A18578">
        <f>Sheet1!A18578/1.07</f>
        <v>0.94197710280373825</v>
      </c>
    </row>
    <row r="18579" spans="1:1">
      <c r="A18579">
        <f>Sheet1!A18579/1.07</f>
        <v>0.94197420560747647</v>
      </c>
    </row>
    <row r="18580" spans="1:1">
      <c r="A18580">
        <f>Sheet1!A18580/1.07</f>
        <v>0.94196682242990648</v>
      </c>
    </row>
    <row r="18581" spans="1:1">
      <c r="A18581">
        <f>Sheet1!A18581/1.07</f>
        <v>0.94196663551401871</v>
      </c>
    </row>
    <row r="18582" spans="1:1">
      <c r="A18582">
        <f>Sheet1!A18582/1.07</f>
        <v>0.94196514018691591</v>
      </c>
    </row>
    <row r="18583" spans="1:1">
      <c r="A18583">
        <f>Sheet1!A18583/1.07</f>
        <v>0.94196149532710272</v>
      </c>
    </row>
    <row r="18584" spans="1:1">
      <c r="A18584">
        <f>Sheet1!A18584/1.07</f>
        <v>0.94195897196261669</v>
      </c>
    </row>
    <row r="18585" spans="1:1">
      <c r="A18585">
        <f>Sheet1!A18585/1.07</f>
        <v>0.94195794392523358</v>
      </c>
    </row>
    <row r="18586" spans="1:1">
      <c r="A18586">
        <f>Sheet1!A18586/1.07</f>
        <v>0.94195775700934581</v>
      </c>
    </row>
    <row r="18587" spans="1:1">
      <c r="A18587">
        <f>Sheet1!A18587/1.07</f>
        <v>0.94194934579439238</v>
      </c>
    </row>
    <row r="18588" spans="1:1">
      <c r="A18588">
        <f>Sheet1!A18588/1.07</f>
        <v>0.94194205607476633</v>
      </c>
    </row>
    <row r="18589" spans="1:1">
      <c r="A18589">
        <f>Sheet1!A18589/1.07</f>
        <v>0.94194</v>
      </c>
    </row>
    <row r="18590" spans="1:1">
      <c r="A18590">
        <f>Sheet1!A18590/1.07</f>
        <v>0.94193813084112143</v>
      </c>
    </row>
    <row r="18591" spans="1:1">
      <c r="A18591">
        <f>Sheet1!A18591/1.07</f>
        <v>0.94193429906542059</v>
      </c>
    </row>
    <row r="18592" spans="1:1">
      <c r="A18592">
        <f>Sheet1!A18592/1.07</f>
        <v>0.94192841121495319</v>
      </c>
    </row>
    <row r="18593" spans="1:1">
      <c r="A18593">
        <f>Sheet1!A18593/1.07</f>
        <v>0.94192551401869151</v>
      </c>
    </row>
    <row r="18594" spans="1:1">
      <c r="A18594">
        <f>Sheet1!A18594/1.07</f>
        <v>0.94191738317757001</v>
      </c>
    </row>
    <row r="18595" spans="1:1">
      <c r="A18595">
        <f>Sheet1!A18595/1.07</f>
        <v>0.94191570093457944</v>
      </c>
    </row>
    <row r="18596" spans="1:1">
      <c r="A18596">
        <f>Sheet1!A18596/1.07</f>
        <v>0.94191336448598117</v>
      </c>
    </row>
    <row r="18597" spans="1:1">
      <c r="A18597">
        <f>Sheet1!A18597/1.07</f>
        <v>0.94191121495327101</v>
      </c>
    </row>
    <row r="18598" spans="1:1">
      <c r="A18598">
        <f>Sheet1!A18598/1.07</f>
        <v>0.94190224299065417</v>
      </c>
    </row>
    <row r="18599" spans="1:1">
      <c r="A18599">
        <f>Sheet1!A18599/1.07</f>
        <v>0.94190018691588784</v>
      </c>
    </row>
    <row r="18600" spans="1:1">
      <c r="A18600">
        <f>Sheet1!A18600/1.07</f>
        <v>0.94189205607476623</v>
      </c>
    </row>
    <row r="18601" spans="1:1">
      <c r="A18601">
        <f>Sheet1!A18601/1.07</f>
        <v>0.94189130841121504</v>
      </c>
    </row>
    <row r="18602" spans="1:1">
      <c r="A18602">
        <f>Sheet1!A18602/1.07</f>
        <v>0.94188476635514018</v>
      </c>
    </row>
    <row r="18603" spans="1:1">
      <c r="A18603">
        <f>Sheet1!A18603/1.07</f>
        <v>0.94188429906542048</v>
      </c>
    </row>
    <row r="18604" spans="1:1">
      <c r="A18604">
        <f>Sheet1!A18604/1.07</f>
        <v>0.94188280373831756</v>
      </c>
    </row>
    <row r="18605" spans="1:1">
      <c r="A18605">
        <f>Sheet1!A18605/1.07</f>
        <v>0.94188084112149528</v>
      </c>
    </row>
    <row r="18606" spans="1:1">
      <c r="A18606">
        <f>Sheet1!A18606/1.07</f>
        <v>0.94188084112149528</v>
      </c>
    </row>
    <row r="18607" spans="1:1">
      <c r="A18607">
        <f>Sheet1!A18607/1.07</f>
        <v>0.94187663551401868</v>
      </c>
    </row>
    <row r="18608" spans="1:1">
      <c r="A18608">
        <f>Sheet1!A18608/1.07</f>
        <v>0.94187271028037378</v>
      </c>
    </row>
    <row r="18609" spans="1:1">
      <c r="A18609">
        <f>Sheet1!A18609/1.07</f>
        <v>0.94186682242990638</v>
      </c>
    </row>
    <row r="18610" spans="1:1">
      <c r="A18610">
        <f>Sheet1!A18610/1.07</f>
        <v>0.9418641121495327</v>
      </c>
    </row>
    <row r="18611" spans="1:1">
      <c r="A18611">
        <f>Sheet1!A18611/1.07</f>
        <v>0.94186336448598118</v>
      </c>
    </row>
    <row r="18612" spans="1:1">
      <c r="A18612">
        <f>Sheet1!A18612/1.07</f>
        <v>0.94185401869158858</v>
      </c>
    </row>
    <row r="18613" spans="1:1">
      <c r="A18613">
        <f>Sheet1!A18613/1.07</f>
        <v>0.94184542056074771</v>
      </c>
    </row>
    <row r="18614" spans="1:1">
      <c r="A18614">
        <f>Sheet1!A18614/1.07</f>
        <v>0.94183074766355135</v>
      </c>
    </row>
    <row r="18615" spans="1:1">
      <c r="A18615">
        <f>Sheet1!A18615/1.07</f>
        <v>0.94183028037383165</v>
      </c>
    </row>
    <row r="18616" spans="1:1">
      <c r="A18616">
        <f>Sheet1!A18616/1.07</f>
        <v>0.94183018691588793</v>
      </c>
    </row>
    <row r="18617" spans="1:1">
      <c r="A18617">
        <f>Sheet1!A18617/1.07</f>
        <v>0.94182401869158872</v>
      </c>
    </row>
    <row r="18618" spans="1:1">
      <c r="A18618">
        <f>Sheet1!A18618/1.07</f>
        <v>0.94182327102803731</v>
      </c>
    </row>
    <row r="18619" spans="1:1">
      <c r="A18619">
        <f>Sheet1!A18619/1.07</f>
        <v>0.9418217757009345</v>
      </c>
    </row>
    <row r="18620" spans="1:1">
      <c r="A18620">
        <f>Sheet1!A18620/1.07</f>
        <v>0.94182056074766363</v>
      </c>
    </row>
    <row r="18621" spans="1:1">
      <c r="A18621">
        <f>Sheet1!A18621/1.07</f>
        <v>0.94181925233644848</v>
      </c>
    </row>
    <row r="18622" spans="1:1">
      <c r="A18622">
        <f>Sheet1!A18622/1.07</f>
        <v>0.94181887850467272</v>
      </c>
    </row>
    <row r="18623" spans="1:1">
      <c r="A18623">
        <f>Sheet1!A18623/1.07</f>
        <v>0.94181551401869157</v>
      </c>
    </row>
    <row r="18624" spans="1:1">
      <c r="A18624">
        <f>Sheet1!A18624/1.07</f>
        <v>0.94181514018691581</v>
      </c>
    </row>
    <row r="18625" spans="1:1">
      <c r="A18625">
        <f>Sheet1!A18625/1.07</f>
        <v>0.94180280373831782</v>
      </c>
    </row>
    <row r="18626" spans="1:1">
      <c r="A18626">
        <f>Sheet1!A18626/1.07</f>
        <v>0.94179869158878493</v>
      </c>
    </row>
    <row r="18627" spans="1:1">
      <c r="A18627">
        <f>Sheet1!A18627/1.07</f>
        <v>0.94179607476635496</v>
      </c>
    </row>
    <row r="18628" spans="1:1">
      <c r="A18628">
        <f>Sheet1!A18628/1.07</f>
        <v>0.94179186915887836</v>
      </c>
    </row>
    <row r="18629" spans="1:1">
      <c r="A18629">
        <f>Sheet1!A18629/1.07</f>
        <v>0.94178495327102807</v>
      </c>
    </row>
    <row r="18630" spans="1:1">
      <c r="A18630">
        <f>Sheet1!A18630/1.07</f>
        <v>0.94178495327102807</v>
      </c>
    </row>
    <row r="18631" spans="1:1">
      <c r="A18631">
        <f>Sheet1!A18631/1.07</f>
        <v>0.94178168224299064</v>
      </c>
    </row>
    <row r="18632" spans="1:1">
      <c r="A18632">
        <f>Sheet1!A18632/1.07</f>
        <v>0.94177915887850461</v>
      </c>
    </row>
    <row r="18633" spans="1:1">
      <c r="A18633">
        <f>Sheet1!A18633/1.07</f>
        <v>0.94177570093457941</v>
      </c>
    </row>
    <row r="18634" spans="1:1">
      <c r="A18634">
        <f>Sheet1!A18634/1.07</f>
        <v>0.94177102803738311</v>
      </c>
    </row>
    <row r="18635" spans="1:1">
      <c r="A18635">
        <f>Sheet1!A18635/1.07</f>
        <v>0.9417702803738317</v>
      </c>
    </row>
    <row r="18636" spans="1:1">
      <c r="A18636">
        <f>Sheet1!A18636/1.07</f>
        <v>0.94176934579439253</v>
      </c>
    </row>
    <row r="18637" spans="1:1">
      <c r="A18637">
        <f>Sheet1!A18637/1.07</f>
        <v>0.9417532710280373</v>
      </c>
    </row>
    <row r="18638" spans="1:1">
      <c r="A18638">
        <f>Sheet1!A18638/1.07</f>
        <v>0.94174644859813073</v>
      </c>
    </row>
    <row r="18639" spans="1:1">
      <c r="A18639">
        <f>Sheet1!A18639/1.07</f>
        <v>0.94174532710280368</v>
      </c>
    </row>
    <row r="18640" spans="1:1">
      <c r="A18640">
        <f>Sheet1!A18640/1.07</f>
        <v>0.94174065420560737</v>
      </c>
    </row>
    <row r="18641" spans="1:1">
      <c r="A18641">
        <f>Sheet1!A18641/1.07</f>
        <v>0.94173579439252331</v>
      </c>
    </row>
    <row r="18642" spans="1:1">
      <c r="A18642">
        <f>Sheet1!A18642/1.07</f>
        <v>0.94173420560747667</v>
      </c>
    </row>
    <row r="18643" spans="1:1">
      <c r="A18643">
        <f>Sheet1!A18643/1.07</f>
        <v>0.94172981308411208</v>
      </c>
    </row>
    <row r="18644" spans="1:1">
      <c r="A18644">
        <f>Sheet1!A18644/1.07</f>
        <v>0.94172439252336437</v>
      </c>
    </row>
    <row r="18645" spans="1:1">
      <c r="A18645">
        <f>Sheet1!A18645/1.07</f>
        <v>0.94171663551401863</v>
      </c>
    </row>
    <row r="18646" spans="1:1">
      <c r="A18646">
        <f>Sheet1!A18646/1.07</f>
        <v>0.94171588785046723</v>
      </c>
    </row>
    <row r="18647" spans="1:1">
      <c r="A18647">
        <f>Sheet1!A18647/1.07</f>
        <v>0.94171439252336442</v>
      </c>
    </row>
    <row r="18648" spans="1:1">
      <c r="A18648">
        <f>Sheet1!A18648/1.07</f>
        <v>0.94170747663551402</v>
      </c>
    </row>
    <row r="18649" spans="1:1">
      <c r="A18649">
        <f>Sheet1!A18649/1.07</f>
        <v>0.94169850467289717</v>
      </c>
    </row>
    <row r="18650" spans="1:1">
      <c r="A18650">
        <f>Sheet1!A18650/1.07</f>
        <v>0.94169560747663539</v>
      </c>
    </row>
    <row r="18651" spans="1:1">
      <c r="A18651">
        <f>Sheet1!A18651/1.07</f>
        <v>0.94169252336448594</v>
      </c>
    </row>
    <row r="18652" spans="1:1">
      <c r="A18652">
        <f>Sheet1!A18652/1.07</f>
        <v>0.94169196261682231</v>
      </c>
    </row>
    <row r="18653" spans="1:1">
      <c r="A18653">
        <f>Sheet1!A18653/1.07</f>
        <v>0.94168897196261681</v>
      </c>
    </row>
    <row r="18654" spans="1:1">
      <c r="A18654">
        <f>Sheet1!A18654/1.07</f>
        <v>0.94168140186915883</v>
      </c>
    </row>
    <row r="18655" spans="1:1">
      <c r="A18655">
        <f>Sheet1!A18655/1.07</f>
        <v>0.94166196261682245</v>
      </c>
    </row>
    <row r="18656" spans="1:1">
      <c r="A18656">
        <f>Sheet1!A18656/1.07</f>
        <v>0.94164074766355144</v>
      </c>
    </row>
    <row r="18657" spans="1:1">
      <c r="A18657">
        <f>Sheet1!A18657/1.07</f>
        <v>0.94163831775700924</v>
      </c>
    </row>
    <row r="18658" spans="1:1">
      <c r="A18658">
        <f>Sheet1!A18658/1.07</f>
        <v>0.94162775700934576</v>
      </c>
    </row>
    <row r="18659" spans="1:1">
      <c r="A18659">
        <f>Sheet1!A18659/1.07</f>
        <v>0.94162588785046719</v>
      </c>
    </row>
    <row r="18660" spans="1:1">
      <c r="A18660">
        <f>Sheet1!A18660/1.07</f>
        <v>0.94162046728971971</v>
      </c>
    </row>
    <row r="18661" spans="1:1">
      <c r="A18661">
        <f>Sheet1!A18661/1.07</f>
        <v>0.94161915887850456</v>
      </c>
    </row>
    <row r="18662" spans="1:1">
      <c r="A18662">
        <f>Sheet1!A18662/1.07</f>
        <v>0.94161327102803738</v>
      </c>
    </row>
    <row r="18663" spans="1:1">
      <c r="A18663">
        <f>Sheet1!A18663/1.07</f>
        <v>0.94160981308411218</v>
      </c>
    </row>
    <row r="18664" spans="1:1">
      <c r="A18664">
        <f>Sheet1!A18664/1.07</f>
        <v>0.94160093457943927</v>
      </c>
    </row>
    <row r="18665" spans="1:1">
      <c r="A18665">
        <f>Sheet1!A18665/1.07</f>
        <v>0.94160009345794393</v>
      </c>
    </row>
    <row r="18666" spans="1:1">
      <c r="A18666">
        <f>Sheet1!A18666/1.07</f>
        <v>0.94159514018691581</v>
      </c>
    </row>
    <row r="18667" spans="1:1">
      <c r="A18667">
        <f>Sheet1!A18667/1.07</f>
        <v>0.94159084112149527</v>
      </c>
    </row>
    <row r="18668" spans="1:1">
      <c r="A18668">
        <f>Sheet1!A18668/1.07</f>
        <v>0.94158158878504672</v>
      </c>
    </row>
    <row r="18669" spans="1:1">
      <c r="A18669">
        <f>Sheet1!A18669/1.07</f>
        <v>0.94157289719626158</v>
      </c>
    </row>
    <row r="18670" spans="1:1">
      <c r="A18670">
        <f>Sheet1!A18670/1.07</f>
        <v>0.94157252336448582</v>
      </c>
    </row>
    <row r="18671" spans="1:1">
      <c r="A18671">
        <f>Sheet1!A18671/1.07</f>
        <v>0.94156981308411203</v>
      </c>
    </row>
    <row r="18672" spans="1:1">
      <c r="A18672">
        <f>Sheet1!A18672/1.07</f>
        <v>0.94156635514018694</v>
      </c>
    </row>
    <row r="18673" spans="1:1">
      <c r="A18673">
        <f>Sheet1!A18673/1.07</f>
        <v>0.94156084112149518</v>
      </c>
    </row>
    <row r="18674" spans="1:1">
      <c r="A18674">
        <f>Sheet1!A18674/1.07</f>
        <v>0.94154514018691593</v>
      </c>
    </row>
    <row r="18675" spans="1:1">
      <c r="A18675">
        <f>Sheet1!A18675/1.07</f>
        <v>0.94154317757009343</v>
      </c>
    </row>
    <row r="18676" spans="1:1">
      <c r="A18676">
        <f>Sheet1!A18676/1.07</f>
        <v>0.94154056074766346</v>
      </c>
    </row>
    <row r="18677" spans="1:1">
      <c r="A18677">
        <f>Sheet1!A18677/1.07</f>
        <v>0.94153523364485969</v>
      </c>
    </row>
    <row r="18678" spans="1:1">
      <c r="A18678">
        <f>Sheet1!A18678/1.07</f>
        <v>0.94153018691588786</v>
      </c>
    </row>
    <row r="18679" spans="1:1">
      <c r="A18679">
        <f>Sheet1!A18679/1.07</f>
        <v>0.94152570093457932</v>
      </c>
    </row>
    <row r="18680" spans="1:1">
      <c r="A18680">
        <f>Sheet1!A18680/1.07</f>
        <v>0.94151943925233639</v>
      </c>
    </row>
    <row r="18681" spans="1:1">
      <c r="A18681">
        <f>Sheet1!A18681/1.07</f>
        <v>0.94151373831775698</v>
      </c>
    </row>
    <row r="18682" spans="1:1">
      <c r="A18682">
        <f>Sheet1!A18682/1.07</f>
        <v>0.94151299065420557</v>
      </c>
    </row>
    <row r="18683" spans="1:1">
      <c r="A18683">
        <f>Sheet1!A18683/1.07</f>
        <v>0.94151065420560753</v>
      </c>
    </row>
    <row r="18684" spans="1:1">
      <c r="A18684">
        <f>Sheet1!A18684/1.07</f>
        <v>0.94149102803738316</v>
      </c>
    </row>
    <row r="18685" spans="1:1">
      <c r="A18685">
        <f>Sheet1!A18685/1.07</f>
        <v>0.94147990654205604</v>
      </c>
    </row>
    <row r="18686" spans="1:1">
      <c r="A18686">
        <f>Sheet1!A18686/1.07</f>
        <v>0.941477570093458</v>
      </c>
    </row>
    <row r="18687" spans="1:1">
      <c r="A18687">
        <f>Sheet1!A18687/1.07</f>
        <v>0.94147719626168225</v>
      </c>
    </row>
    <row r="18688" spans="1:1">
      <c r="A18688">
        <f>Sheet1!A18688/1.07</f>
        <v>0.94147383177570088</v>
      </c>
    </row>
    <row r="18689" spans="1:1">
      <c r="A18689">
        <f>Sheet1!A18689/1.07</f>
        <v>0.94146710280373824</v>
      </c>
    </row>
    <row r="18690" spans="1:1">
      <c r="A18690">
        <f>Sheet1!A18690/1.07</f>
        <v>0.94145757009345787</v>
      </c>
    </row>
    <row r="18691" spans="1:1">
      <c r="A18691">
        <f>Sheet1!A18691/1.07</f>
        <v>0.94145644859813082</v>
      </c>
    </row>
    <row r="18692" spans="1:1">
      <c r="A18692">
        <f>Sheet1!A18692/1.07</f>
        <v>0.94144700934579439</v>
      </c>
    </row>
    <row r="18693" spans="1:1">
      <c r="A18693">
        <f>Sheet1!A18693/1.07</f>
        <v>0.94144317757009333</v>
      </c>
    </row>
    <row r="18694" spans="1:1">
      <c r="A18694">
        <f>Sheet1!A18694/1.07</f>
        <v>0.94143140186915897</v>
      </c>
    </row>
    <row r="18695" spans="1:1">
      <c r="A18695">
        <f>Sheet1!A18695/1.07</f>
        <v>0.94143056074766351</v>
      </c>
    </row>
    <row r="18696" spans="1:1">
      <c r="A18696">
        <f>Sheet1!A18696/1.07</f>
        <v>0.94142962616822434</v>
      </c>
    </row>
    <row r="18697" spans="1:1">
      <c r="A18697">
        <f>Sheet1!A18697/1.07</f>
        <v>0.94142728971962608</v>
      </c>
    </row>
    <row r="18698" spans="1:1">
      <c r="A18698">
        <f>Sheet1!A18698/1.07</f>
        <v>0.94142084112149527</v>
      </c>
    </row>
    <row r="18699" spans="1:1">
      <c r="A18699">
        <f>Sheet1!A18699/1.07</f>
        <v>0.94142037383177579</v>
      </c>
    </row>
    <row r="18700" spans="1:1">
      <c r="A18700">
        <f>Sheet1!A18700/1.07</f>
        <v>0.94141149532710289</v>
      </c>
    </row>
    <row r="18701" spans="1:1">
      <c r="A18701">
        <f>Sheet1!A18701/1.07</f>
        <v>0.94140981308411209</v>
      </c>
    </row>
    <row r="18702" spans="1:1">
      <c r="A18702">
        <f>Sheet1!A18702/1.07</f>
        <v>0.94140925233644857</v>
      </c>
    </row>
    <row r="18703" spans="1:1">
      <c r="A18703">
        <f>Sheet1!A18703/1.07</f>
        <v>0.94140542056074772</v>
      </c>
    </row>
    <row r="18704" spans="1:1">
      <c r="A18704">
        <f>Sheet1!A18704/1.07</f>
        <v>0.94140046728971971</v>
      </c>
    </row>
    <row r="18705" spans="1:1">
      <c r="A18705">
        <f>Sheet1!A18705/1.07</f>
        <v>0.94139626168224289</v>
      </c>
    </row>
    <row r="18706" spans="1:1">
      <c r="A18706">
        <f>Sheet1!A18706/1.07</f>
        <v>0.94138953271028025</v>
      </c>
    </row>
    <row r="18707" spans="1:1">
      <c r="A18707">
        <f>Sheet1!A18707/1.07</f>
        <v>0.94138859813084108</v>
      </c>
    </row>
    <row r="18708" spans="1:1">
      <c r="A18708">
        <f>Sheet1!A18708/1.07</f>
        <v>0.94138532710280365</v>
      </c>
    </row>
    <row r="18709" spans="1:1">
      <c r="A18709">
        <f>Sheet1!A18709/1.07</f>
        <v>0.94138514018691588</v>
      </c>
    </row>
    <row r="18710" spans="1:1">
      <c r="A18710">
        <f>Sheet1!A18710/1.07</f>
        <v>0.94138383177570084</v>
      </c>
    </row>
    <row r="18711" spans="1:1">
      <c r="A18711">
        <f>Sheet1!A18711/1.07</f>
        <v>0.94137925233644848</v>
      </c>
    </row>
    <row r="18712" spans="1:1">
      <c r="A18712">
        <f>Sheet1!A18712/1.07</f>
        <v>0.94137869158878507</v>
      </c>
    </row>
    <row r="18713" spans="1:1">
      <c r="A18713">
        <f>Sheet1!A18713/1.07</f>
        <v>0.9413772897196262</v>
      </c>
    </row>
    <row r="18714" spans="1:1">
      <c r="A18714">
        <f>Sheet1!A18714/1.07</f>
        <v>0.9413741121495327</v>
      </c>
    </row>
    <row r="18715" spans="1:1">
      <c r="A18715">
        <f>Sheet1!A18715/1.07</f>
        <v>0.94137056074766357</v>
      </c>
    </row>
    <row r="18716" spans="1:1">
      <c r="A18716">
        <f>Sheet1!A18716/1.07</f>
        <v>0.94137009345794387</v>
      </c>
    </row>
    <row r="18717" spans="1:1">
      <c r="A18717">
        <f>Sheet1!A18717/1.07</f>
        <v>0.94136934579439246</v>
      </c>
    </row>
    <row r="18718" spans="1:1">
      <c r="A18718">
        <f>Sheet1!A18718/1.07</f>
        <v>0.94136831775700924</v>
      </c>
    </row>
    <row r="18719" spans="1:1">
      <c r="A18719">
        <f>Sheet1!A18719/1.07</f>
        <v>0.94136644859813068</v>
      </c>
    </row>
    <row r="18720" spans="1:1">
      <c r="A18720">
        <f>Sheet1!A18720/1.07</f>
        <v>0.94136429906542041</v>
      </c>
    </row>
    <row r="18721" spans="1:1">
      <c r="A18721">
        <f>Sheet1!A18721/1.07</f>
        <v>0.94134971962616809</v>
      </c>
    </row>
    <row r="18722" spans="1:1">
      <c r="A18722">
        <f>Sheet1!A18722/1.07</f>
        <v>0.94134859813084115</v>
      </c>
    </row>
    <row r="18723" spans="1:1">
      <c r="A18723">
        <f>Sheet1!A18723/1.07</f>
        <v>0.94134532710280372</v>
      </c>
    </row>
    <row r="18724" spans="1:1">
      <c r="A18724">
        <f>Sheet1!A18724/1.07</f>
        <v>0.94134242990654204</v>
      </c>
    </row>
    <row r="18725" spans="1:1">
      <c r="A18725">
        <f>Sheet1!A18725/1.07</f>
        <v>0.94134018691588772</v>
      </c>
    </row>
    <row r="18726" spans="1:1">
      <c r="A18726">
        <f>Sheet1!A18726/1.07</f>
        <v>0.94133514018691578</v>
      </c>
    </row>
    <row r="18727" spans="1:1">
      <c r="A18727">
        <f>Sheet1!A18727/1.07</f>
        <v>0.94132289719626172</v>
      </c>
    </row>
    <row r="18728" spans="1:1">
      <c r="A18728">
        <f>Sheet1!A18728/1.07</f>
        <v>0.94132121495327103</v>
      </c>
    </row>
    <row r="18729" spans="1:1">
      <c r="A18729">
        <f>Sheet1!A18729/1.07</f>
        <v>0.94131962616822429</v>
      </c>
    </row>
    <row r="18730" spans="1:1">
      <c r="A18730">
        <f>Sheet1!A18730/1.07</f>
        <v>0.94131878504672883</v>
      </c>
    </row>
    <row r="18731" spans="1:1">
      <c r="A18731">
        <f>Sheet1!A18731/1.07</f>
        <v>0.94131803738317743</v>
      </c>
    </row>
    <row r="18732" spans="1:1">
      <c r="A18732">
        <f>Sheet1!A18732/1.07</f>
        <v>0.94131570093457939</v>
      </c>
    </row>
    <row r="18733" spans="1:1">
      <c r="A18733">
        <f>Sheet1!A18733/1.07</f>
        <v>0.94131542056074768</v>
      </c>
    </row>
    <row r="18734" spans="1:1">
      <c r="A18734">
        <f>Sheet1!A18734/1.07</f>
        <v>0.94130971962616816</v>
      </c>
    </row>
    <row r="18735" spans="1:1">
      <c r="A18735">
        <f>Sheet1!A18735/1.07</f>
        <v>0.94130186915887848</v>
      </c>
    </row>
    <row r="18736" spans="1:1">
      <c r="A18736">
        <f>Sheet1!A18736/1.07</f>
        <v>0.94130037383177556</v>
      </c>
    </row>
    <row r="18737" spans="1:1">
      <c r="A18737">
        <f>Sheet1!A18737/1.07</f>
        <v>0.94129757009345782</v>
      </c>
    </row>
    <row r="18738" spans="1:1">
      <c r="A18738">
        <f>Sheet1!A18738/1.07</f>
        <v>0.94129738317757017</v>
      </c>
    </row>
    <row r="18739" spans="1:1">
      <c r="A18739">
        <f>Sheet1!A18739/1.07</f>
        <v>0.94129457943925221</v>
      </c>
    </row>
    <row r="18740" spans="1:1">
      <c r="A18740">
        <f>Sheet1!A18740/1.07</f>
        <v>0.94128691588785041</v>
      </c>
    </row>
    <row r="18741" spans="1:1">
      <c r="A18741">
        <f>Sheet1!A18741/1.07</f>
        <v>0.94128579439252325</v>
      </c>
    </row>
    <row r="18742" spans="1:1">
      <c r="A18742">
        <f>Sheet1!A18742/1.07</f>
        <v>0.94128420560747661</v>
      </c>
    </row>
    <row r="18743" spans="1:1">
      <c r="A18743">
        <f>Sheet1!A18743/1.07</f>
        <v>0.94126962616822429</v>
      </c>
    </row>
    <row r="18744" spans="1:1">
      <c r="A18744">
        <f>Sheet1!A18744/1.07</f>
        <v>0.94126822429906543</v>
      </c>
    </row>
    <row r="18745" spans="1:1">
      <c r="A18745">
        <f>Sheet1!A18745/1.07</f>
        <v>0.94126644859813091</v>
      </c>
    </row>
    <row r="18746" spans="1:1">
      <c r="A18746">
        <f>Sheet1!A18746/1.07</f>
        <v>0.94125869158878495</v>
      </c>
    </row>
    <row r="18747" spans="1:1">
      <c r="A18747">
        <f>Sheet1!A18747/1.07</f>
        <v>0.94125457943925228</v>
      </c>
    </row>
    <row r="18748" spans="1:1">
      <c r="A18748">
        <f>Sheet1!A18748/1.07</f>
        <v>0.94124121495327107</v>
      </c>
    </row>
    <row r="18749" spans="1:1">
      <c r="A18749">
        <f>Sheet1!A18749/1.07</f>
        <v>0.94122392523364473</v>
      </c>
    </row>
    <row r="18750" spans="1:1">
      <c r="A18750">
        <f>Sheet1!A18750/1.07</f>
        <v>0.94121373831775701</v>
      </c>
    </row>
    <row r="18751" spans="1:1">
      <c r="A18751">
        <f>Sheet1!A18751/1.07</f>
        <v>0.94120822429906525</v>
      </c>
    </row>
    <row r="18752" spans="1:1">
      <c r="A18752">
        <f>Sheet1!A18752/1.07</f>
        <v>0.94120682242990639</v>
      </c>
    </row>
    <row r="18753" spans="1:1">
      <c r="A18753">
        <f>Sheet1!A18753/1.07</f>
        <v>0.94120588785046722</v>
      </c>
    </row>
    <row r="18754" spans="1:1">
      <c r="A18754">
        <f>Sheet1!A18754/1.07</f>
        <v>0.94120336448598119</v>
      </c>
    </row>
    <row r="18755" spans="1:1">
      <c r="A18755">
        <f>Sheet1!A18755/1.07</f>
        <v>0.94118775700934576</v>
      </c>
    </row>
    <row r="18756" spans="1:1">
      <c r="A18756">
        <f>Sheet1!A18756/1.07</f>
        <v>0.94117682242990652</v>
      </c>
    </row>
    <row r="18757" spans="1:1">
      <c r="A18757">
        <f>Sheet1!A18757/1.07</f>
        <v>0.94117682242990652</v>
      </c>
    </row>
    <row r="18758" spans="1:1">
      <c r="A18758">
        <f>Sheet1!A18758/1.07</f>
        <v>0.94117616822429906</v>
      </c>
    </row>
    <row r="18759" spans="1:1">
      <c r="A18759">
        <f>Sheet1!A18759/1.07</f>
        <v>0.94116214953271016</v>
      </c>
    </row>
    <row r="18760" spans="1:1">
      <c r="A18760">
        <f>Sheet1!A18760/1.07</f>
        <v>0.94115700934579438</v>
      </c>
    </row>
    <row r="18761" spans="1:1">
      <c r="A18761">
        <f>Sheet1!A18761/1.07</f>
        <v>0.94115224299065414</v>
      </c>
    </row>
    <row r="18762" spans="1:1">
      <c r="A18762">
        <f>Sheet1!A18762/1.07</f>
        <v>0.94114906542056076</v>
      </c>
    </row>
    <row r="18763" spans="1:1">
      <c r="A18763">
        <f>Sheet1!A18763/1.07</f>
        <v>0.94114710280373814</v>
      </c>
    </row>
    <row r="18764" spans="1:1">
      <c r="A18764">
        <f>Sheet1!A18764/1.07</f>
        <v>0.94114383177570093</v>
      </c>
    </row>
    <row r="18765" spans="1:1">
      <c r="A18765">
        <f>Sheet1!A18765/1.07</f>
        <v>0.94113626168224296</v>
      </c>
    </row>
    <row r="18766" spans="1:1">
      <c r="A18766">
        <f>Sheet1!A18766/1.07</f>
        <v>0.94113429906542045</v>
      </c>
    </row>
    <row r="18767" spans="1:1">
      <c r="A18767">
        <f>Sheet1!A18767/1.07</f>
        <v>0.94113373831775693</v>
      </c>
    </row>
    <row r="18768" spans="1:1">
      <c r="A18768">
        <f>Sheet1!A18768/1.07</f>
        <v>0.94113364485981299</v>
      </c>
    </row>
    <row r="18769" spans="1:1">
      <c r="A18769">
        <f>Sheet1!A18769/1.07</f>
        <v>0.94111878504672886</v>
      </c>
    </row>
    <row r="18770" spans="1:1">
      <c r="A18770">
        <f>Sheet1!A18770/1.07</f>
        <v>0.94111523364485972</v>
      </c>
    </row>
    <row r="18771" spans="1:1">
      <c r="A18771">
        <f>Sheet1!A18771/1.07</f>
        <v>0.94111074766355141</v>
      </c>
    </row>
    <row r="18772" spans="1:1">
      <c r="A18772">
        <f>Sheet1!A18772/1.07</f>
        <v>0.94110906542056061</v>
      </c>
    </row>
    <row r="18773" spans="1:1">
      <c r="A18773">
        <f>Sheet1!A18773/1.07</f>
        <v>0.94110476635514018</v>
      </c>
    </row>
    <row r="18774" spans="1:1">
      <c r="A18774">
        <f>Sheet1!A18774/1.07</f>
        <v>0.9411018691588785</v>
      </c>
    </row>
    <row r="18775" spans="1:1">
      <c r="A18775">
        <f>Sheet1!A18775/1.07</f>
        <v>0.94110028037383164</v>
      </c>
    </row>
    <row r="18776" spans="1:1">
      <c r="A18776">
        <f>Sheet1!A18776/1.07</f>
        <v>0.94109345794392507</v>
      </c>
    </row>
    <row r="18777" spans="1:1">
      <c r="A18777">
        <f>Sheet1!A18777/1.07</f>
        <v>0.94109149532710279</v>
      </c>
    </row>
    <row r="18778" spans="1:1">
      <c r="A18778">
        <f>Sheet1!A18778/1.07</f>
        <v>0.94108813084112142</v>
      </c>
    </row>
    <row r="18779" spans="1:1">
      <c r="A18779">
        <f>Sheet1!A18779/1.07</f>
        <v>0.94108514018691591</v>
      </c>
    </row>
    <row r="18780" spans="1:1">
      <c r="A18780">
        <f>Sheet1!A18780/1.07</f>
        <v>0.94108327102803735</v>
      </c>
    </row>
    <row r="18781" spans="1:1">
      <c r="A18781">
        <f>Sheet1!A18781/1.07</f>
        <v>0.94108299065420564</v>
      </c>
    </row>
    <row r="18782" spans="1:1">
      <c r="A18782">
        <f>Sheet1!A18782/1.07</f>
        <v>0.94108271028037382</v>
      </c>
    </row>
    <row r="18783" spans="1:1">
      <c r="A18783">
        <f>Sheet1!A18783/1.07</f>
        <v>0.94107467289719615</v>
      </c>
    </row>
    <row r="18784" spans="1:1">
      <c r="A18784">
        <f>Sheet1!A18784/1.07</f>
        <v>0.94107383177570092</v>
      </c>
    </row>
    <row r="18785" spans="1:1">
      <c r="A18785">
        <f>Sheet1!A18785/1.07</f>
        <v>0.94107355140186899</v>
      </c>
    </row>
    <row r="18786" spans="1:1">
      <c r="A18786">
        <f>Sheet1!A18786/1.07</f>
        <v>0.94106467289719609</v>
      </c>
    </row>
    <row r="18787" spans="1:1">
      <c r="A18787">
        <f>Sheet1!A18787/1.07</f>
        <v>0.94106429906542044</v>
      </c>
    </row>
    <row r="18788" spans="1:1">
      <c r="A18788">
        <f>Sheet1!A18788/1.07</f>
        <v>0.94106373831775691</v>
      </c>
    </row>
    <row r="18789" spans="1:1">
      <c r="A18789">
        <f>Sheet1!A18789/1.07</f>
        <v>0.94106065420560747</v>
      </c>
    </row>
    <row r="18790" spans="1:1">
      <c r="A18790">
        <f>Sheet1!A18790/1.07</f>
        <v>0.9410572897196261</v>
      </c>
    </row>
    <row r="18791" spans="1:1">
      <c r="A18791">
        <f>Sheet1!A18791/1.07</f>
        <v>0.94105672897196257</v>
      </c>
    </row>
    <row r="18792" spans="1:1">
      <c r="A18792">
        <f>Sheet1!A18792/1.07</f>
        <v>0.9410565420560747</v>
      </c>
    </row>
    <row r="18793" spans="1:1">
      <c r="A18793">
        <f>Sheet1!A18793/1.07</f>
        <v>0.94105532710280371</v>
      </c>
    </row>
    <row r="18794" spans="1:1">
      <c r="A18794">
        <f>Sheet1!A18794/1.07</f>
        <v>0.94105074766355146</v>
      </c>
    </row>
    <row r="18795" spans="1:1">
      <c r="A18795">
        <f>Sheet1!A18795/1.07</f>
        <v>0.9410503738317757</v>
      </c>
    </row>
    <row r="18796" spans="1:1">
      <c r="A18796">
        <f>Sheet1!A18796/1.07</f>
        <v>0.94104644859813091</v>
      </c>
    </row>
    <row r="18797" spans="1:1">
      <c r="A18797">
        <f>Sheet1!A18797/1.07</f>
        <v>0.94104439252336436</v>
      </c>
    </row>
    <row r="18798" spans="1:1">
      <c r="A18798">
        <f>Sheet1!A18798/1.07</f>
        <v>0.941039813084112</v>
      </c>
    </row>
    <row r="18799" spans="1:1">
      <c r="A18799">
        <f>Sheet1!A18799/1.07</f>
        <v>0.94103504672897198</v>
      </c>
    </row>
    <row r="18800" spans="1:1">
      <c r="A18800">
        <f>Sheet1!A18800/1.07</f>
        <v>0.94103336448598118</v>
      </c>
    </row>
    <row r="18801" spans="1:1">
      <c r="A18801">
        <f>Sheet1!A18801/1.07</f>
        <v>0.9410237383177571</v>
      </c>
    </row>
    <row r="18802" spans="1:1">
      <c r="A18802">
        <f>Sheet1!A18802/1.07</f>
        <v>0.94102289719626164</v>
      </c>
    </row>
    <row r="18803" spans="1:1">
      <c r="A18803">
        <f>Sheet1!A18803/1.07</f>
        <v>0.94102186915887853</v>
      </c>
    </row>
    <row r="18804" spans="1:1">
      <c r="A18804">
        <f>Sheet1!A18804/1.07</f>
        <v>0.94102084112149531</v>
      </c>
    </row>
    <row r="18805" spans="1:1">
      <c r="A18805">
        <f>Sheet1!A18805/1.07</f>
        <v>0.94101532710280367</v>
      </c>
    </row>
    <row r="18806" spans="1:1">
      <c r="A18806">
        <f>Sheet1!A18806/1.07</f>
        <v>0.94099383177570095</v>
      </c>
    </row>
    <row r="18807" spans="1:1">
      <c r="A18807">
        <f>Sheet1!A18807/1.07</f>
        <v>0.94098897196261666</v>
      </c>
    </row>
    <row r="18808" spans="1:1">
      <c r="A18808">
        <f>Sheet1!A18808/1.07</f>
        <v>0.94098607476635499</v>
      </c>
    </row>
    <row r="18809" spans="1:1">
      <c r="A18809">
        <f>Sheet1!A18809/1.07</f>
        <v>0.9409853271028038</v>
      </c>
    </row>
    <row r="18810" spans="1:1">
      <c r="A18810">
        <f>Sheet1!A18810/1.07</f>
        <v>0.94098401869158865</v>
      </c>
    </row>
    <row r="18811" spans="1:1">
      <c r="A18811">
        <f>Sheet1!A18811/1.07</f>
        <v>0.94098000000000004</v>
      </c>
    </row>
    <row r="18812" spans="1:1">
      <c r="A18812">
        <f>Sheet1!A18812/1.07</f>
        <v>0.9409799065420561</v>
      </c>
    </row>
    <row r="18813" spans="1:1">
      <c r="A18813">
        <f>Sheet1!A18813/1.07</f>
        <v>0.94097915887850458</v>
      </c>
    </row>
    <row r="18814" spans="1:1">
      <c r="A18814">
        <f>Sheet1!A18814/1.07</f>
        <v>0.94097205607476631</v>
      </c>
    </row>
    <row r="18815" spans="1:1">
      <c r="A18815">
        <f>Sheet1!A18815/1.07</f>
        <v>0.94097186915887832</v>
      </c>
    </row>
    <row r="18816" spans="1:1">
      <c r="A18816">
        <f>Sheet1!A18816/1.07</f>
        <v>0.94096859813084111</v>
      </c>
    </row>
    <row r="18817" spans="1:1">
      <c r="A18817">
        <f>Sheet1!A18817/1.07</f>
        <v>0.9409580373831774</v>
      </c>
    </row>
    <row r="18818" spans="1:1">
      <c r="A18818">
        <f>Sheet1!A18818/1.07</f>
        <v>0.94095757009345793</v>
      </c>
    </row>
    <row r="18819" spans="1:1">
      <c r="A18819">
        <f>Sheet1!A18819/1.07</f>
        <v>0.94095588785046713</v>
      </c>
    </row>
    <row r="18820" spans="1:1">
      <c r="A18820">
        <f>Sheet1!A18820/1.07</f>
        <v>0.94095065420560742</v>
      </c>
    </row>
    <row r="18821" spans="1:1">
      <c r="A18821">
        <f>Sheet1!A18821/1.07</f>
        <v>0.94094943925233654</v>
      </c>
    </row>
    <row r="18822" spans="1:1">
      <c r="A18822">
        <f>Sheet1!A18822/1.07</f>
        <v>0.94094878504672885</v>
      </c>
    </row>
    <row r="18823" spans="1:1">
      <c r="A18823">
        <f>Sheet1!A18823/1.07</f>
        <v>0.9409484112149531</v>
      </c>
    </row>
    <row r="18824" spans="1:1">
      <c r="A18824">
        <f>Sheet1!A18824/1.07</f>
        <v>0.94093644859813075</v>
      </c>
    </row>
    <row r="18825" spans="1:1">
      <c r="A18825">
        <f>Sheet1!A18825/1.07</f>
        <v>0.94093383177570078</v>
      </c>
    </row>
    <row r="18826" spans="1:1">
      <c r="A18826">
        <f>Sheet1!A18826/1.07</f>
        <v>0.94092317757009336</v>
      </c>
    </row>
    <row r="18827" spans="1:1">
      <c r="A18827">
        <f>Sheet1!A18827/1.07</f>
        <v>0.94091616822429902</v>
      </c>
    </row>
    <row r="18828" spans="1:1">
      <c r="A18828">
        <f>Sheet1!A18828/1.07</f>
        <v>0.94090233644859811</v>
      </c>
    </row>
    <row r="18829" spans="1:1">
      <c r="A18829">
        <f>Sheet1!A18829/1.07</f>
        <v>0.94090084112149519</v>
      </c>
    </row>
    <row r="18830" spans="1:1">
      <c r="A18830">
        <f>Sheet1!A18830/1.07</f>
        <v>0.94089373831775691</v>
      </c>
    </row>
    <row r="18831" spans="1:1">
      <c r="A18831">
        <f>Sheet1!A18831/1.07</f>
        <v>0.94089102803738311</v>
      </c>
    </row>
    <row r="18832" spans="1:1">
      <c r="A18832">
        <f>Sheet1!A18832/1.07</f>
        <v>0.94088523364485976</v>
      </c>
    </row>
    <row r="18833" spans="1:1">
      <c r="A18833">
        <f>Sheet1!A18833/1.07</f>
        <v>0.94088317757009343</v>
      </c>
    </row>
    <row r="18834" spans="1:1">
      <c r="A18834">
        <f>Sheet1!A18834/1.07</f>
        <v>0.94087897196261683</v>
      </c>
    </row>
    <row r="18835" spans="1:1">
      <c r="A18835">
        <f>Sheet1!A18835/1.07</f>
        <v>0.94086626168224297</v>
      </c>
    </row>
    <row r="18836" spans="1:1">
      <c r="A18836">
        <f>Sheet1!A18836/1.07</f>
        <v>0.94086196261682242</v>
      </c>
    </row>
    <row r="18837" spans="1:1">
      <c r="A18837">
        <f>Sheet1!A18837/1.07</f>
        <v>0.94086177570093443</v>
      </c>
    </row>
    <row r="18838" spans="1:1">
      <c r="A18838">
        <f>Sheet1!A18838/1.07</f>
        <v>0.94085700934579442</v>
      </c>
    </row>
    <row r="18839" spans="1:1">
      <c r="A18839">
        <f>Sheet1!A18839/1.07</f>
        <v>0.94085093457943925</v>
      </c>
    </row>
    <row r="18840" spans="1:1">
      <c r="A18840">
        <f>Sheet1!A18840/1.07</f>
        <v>0.94084616822429901</v>
      </c>
    </row>
    <row r="18841" spans="1:1">
      <c r="A18841">
        <f>Sheet1!A18841/1.07</f>
        <v>0.94084130841121494</v>
      </c>
    </row>
    <row r="18842" spans="1:1">
      <c r="A18842">
        <f>Sheet1!A18842/1.07</f>
        <v>0.94084037383177554</v>
      </c>
    </row>
    <row r="18843" spans="1:1">
      <c r="A18843">
        <f>Sheet1!A18843/1.07</f>
        <v>0.94083616822429894</v>
      </c>
    </row>
    <row r="18844" spans="1:1">
      <c r="A18844">
        <f>Sheet1!A18844/1.07</f>
        <v>0.94083514018691583</v>
      </c>
    </row>
    <row r="18845" spans="1:1">
      <c r="A18845">
        <f>Sheet1!A18845/1.07</f>
        <v>0.94083476635514007</v>
      </c>
    </row>
    <row r="18846" spans="1:1">
      <c r="A18846">
        <f>Sheet1!A18846/1.07</f>
        <v>0.94083448598130837</v>
      </c>
    </row>
    <row r="18847" spans="1:1">
      <c r="A18847">
        <f>Sheet1!A18847/1.07</f>
        <v>0.94082831775700926</v>
      </c>
    </row>
    <row r="18848" spans="1:1">
      <c r="A18848">
        <f>Sheet1!A18848/1.07</f>
        <v>0.94082700934579433</v>
      </c>
    </row>
    <row r="18849" spans="1:1">
      <c r="A18849">
        <f>Sheet1!A18849/1.07</f>
        <v>0.9408257009345794</v>
      </c>
    </row>
    <row r="18850" spans="1:1">
      <c r="A18850">
        <f>Sheet1!A18850/1.07</f>
        <v>0.94082429906542053</v>
      </c>
    </row>
    <row r="18851" spans="1:1">
      <c r="A18851">
        <f>Sheet1!A18851/1.07</f>
        <v>0.94081345794392512</v>
      </c>
    </row>
    <row r="18852" spans="1:1">
      <c r="A18852">
        <f>Sheet1!A18852/1.07</f>
        <v>0.94080953271028023</v>
      </c>
    </row>
    <row r="18853" spans="1:1">
      <c r="A18853">
        <f>Sheet1!A18853/1.07</f>
        <v>0.94080514018691597</v>
      </c>
    </row>
    <row r="18854" spans="1:1">
      <c r="A18854">
        <f>Sheet1!A18854/1.07</f>
        <v>0.94080345794392517</v>
      </c>
    </row>
    <row r="18855" spans="1:1">
      <c r="A18855">
        <f>Sheet1!A18855/1.07</f>
        <v>0.94079691588785053</v>
      </c>
    </row>
    <row r="18856" spans="1:1">
      <c r="A18856">
        <f>Sheet1!A18856/1.07</f>
        <v>0.94079411214953279</v>
      </c>
    </row>
    <row r="18857" spans="1:1">
      <c r="A18857">
        <f>Sheet1!A18857/1.07</f>
        <v>0.94079373831775703</v>
      </c>
    </row>
    <row r="18858" spans="1:1">
      <c r="A18858">
        <f>Sheet1!A18858/1.07</f>
        <v>0.94079158878504676</v>
      </c>
    </row>
    <row r="18859" spans="1:1">
      <c r="A18859">
        <f>Sheet1!A18859/1.07</f>
        <v>0.94079112149532707</v>
      </c>
    </row>
    <row r="18860" spans="1:1">
      <c r="A18860">
        <f>Sheet1!A18860/1.07</f>
        <v>0.9407904672897196</v>
      </c>
    </row>
    <row r="18861" spans="1:1">
      <c r="A18861">
        <f>Sheet1!A18861/1.07</f>
        <v>0.9407870093457944</v>
      </c>
    </row>
    <row r="18862" spans="1:1">
      <c r="A18862">
        <f>Sheet1!A18862/1.07</f>
        <v>0.94078607476635501</v>
      </c>
    </row>
    <row r="18863" spans="1:1">
      <c r="A18863">
        <f>Sheet1!A18863/1.07</f>
        <v>0.94078514018691584</v>
      </c>
    </row>
    <row r="18864" spans="1:1">
      <c r="A18864">
        <f>Sheet1!A18864/1.07</f>
        <v>0.9407806542056073</v>
      </c>
    </row>
    <row r="18865" spans="1:1">
      <c r="A18865">
        <f>Sheet1!A18865/1.07</f>
        <v>0.94077728971962615</v>
      </c>
    </row>
    <row r="18866" spans="1:1">
      <c r="A18866">
        <f>Sheet1!A18866/1.07</f>
        <v>0.9407769158878504</v>
      </c>
    </row>
    <row r="18867" spans="1:1">
      <c r="A18867">
        <f>Sheet1!A18867/1.07</f>
        <v>0.9407757009345793</v>
      </c>
    </row>
    <row r="18868" spans="1:1">
      <c r="A18868">
        <f>Sheet1!A18868/1.07</f>
        <v>0.94077289719626156</v>
      </c>
    </row>
    <row r="18869" spans="1:1">
      <c r="A18869">
        <f>Sheet1!A18869/1.07</f>
        <v>0.94077093457943928</v>
      </c>
    </row>
    <row r="18870" spans="1:1">
      <c r="A18870">
        <f>Sheet1!A18870/1.07</f>
        <v>0.94076887850467295</v>
      </c>
    </row>
    <row r="18871" spans="1:1">
      <c r="A18871">
        <f>Sheet1!A18871/1.07</f>
        <v>0.94076598130841127</v>
      </c>
    </row>
    <row r="18872" spans="1:1">
      <c r="A18872">
        <f>Sheet1!A18872/1.07</f>
        <v>0.94076364485981301</v>
      </c>
    </row>
    <row r="18873" spans="1:1">
      <c r="A18873">
        <f>Sheet1!A18873/1.07</f>
        <v>0.94075495327102798</v>
      </c>
    </row>
    <row r="18874" spans="1:1">
      <c r="A18874">
        <f>Sheet1!A18874/1.07</f>
        <v>0.94075420560747658</v>
      </c>
    </row>
    <row r="18875" spans="1:1">
      <c r="A18875">
        <f>Sheet1!A18875/1.07</f>
        <v>0.94074542056074772</v>
      </c>
    </row>
    <row r="18876" spans="1:1">
      <c r="A18876">
        <f>Sheet1!A18876/1.07</f>
        <v>0.94074523364485974</v>
      </c>
    </row>
    <row r="18877" spans="1:1">
      <c r="A18877">
        <f>Sheet1!A18877/1.07</f>
        <v>0.94073990654205597</v>
      </c>
    </row>
    <row r="18878" spans="1:1">
      <c r="A18878">
        <f>Sheet1!A18878/1.07</f>
        <v>0.94073934579439256</v>
      </c>
    </row>
    <row r="18879" spans="1:1">
      <c r="A18879">
        <f>Sheet1!A18879/1.07</f>
        <v>0.94073074766355136</v>
      </c>
    </row>
    <row r="18880" spans="1:1">
      <c r="A18880">
        <f>Sheet1!A18880/1.07</f>
        <v>0.94072728971962616</v>
      </c>
    </row>
    <row r="18881" spans="1:1">
      <c r="A18881">
        <f>Sheet1!A18881/1.07</f>
        <v>0.94071355140186907</v>
      </c>
    </row>
    <row r="18882" spans="1:1">
      <c r="A18882">
        <f>Sheet1!A18882/1.07</f>
        <v>0.94071056074766357</v>
      </c>
    </row>
    <row r="18883" spans="1:1">
      <c r="A18883">
        <f>Sheet1!A18883/1.07</f>
        <v>0.94070775700934584</v>
      </c>
    </row>
    <row r="18884" spans="1:1">
      <c r="A18884">
        <f>Sheet1!A18884/1.07</f>
        <v>0.9407067289719625</v>
      </c>
    </row>
    <row r="18885" spans="1:1">
      <c r="A18885">
        <f>Sheet1!A18885/1.07</f>
        <v>0.94070654205607473</v>
      </c>
    </row>
    <row r="18886" spans="1:1">
      <c r="A18886">
        <f>Sheet1!A18886/1.07</f>
        <v>0.9407044859813084</v>
      </c>
    </row>
    <row r="18887" spans="1:1">
      <c r="A18887">
        <f>Sheet1!A18887/1.07</f>
        <v>0.94070289719626154</v>
      </c>
    </row>
    <row r="18888" spans="1:1">
      <c r="A18888">
        <f>Sheet1!A18888/1.07</f>
        <v>0.94070271028037378</v>
      </c>
    </row>
    <row r="18889" spans="1:1">
      <c r="A18889">
        <f>Sheet1!A18889/1.07</f>
        <v>0.94069897196261676</v>
      </c>
    </row>
    <row r="18890" spans="1:1">
      <c r="A18890">
        <f>Sheet1!A18890/1.07</f>
        <v>0.94069822429906524</v>
      </c>
    </row>
    <row r="18891" spans="1:1">
      <c r="A18891">
        <f>Sheet1!A18891/1.07</f>
        <v>0.9406963551401869</v>
      </c>
    </row>
    <row r="18892" spans="1:1">
      <c r="A18892">
        <f>Sheet1!A18892/1.07</f>
        <v>0.94068915887850468</v>
      </c>
    </row>
    <row r="18893" spans="1:1">
      <c r="A18893">
        <f>Sheet1!A18893/1.07</f>
        <v>0.94068654205607471</v>
      </c>
    </row>
    <row r="18894" spans="1:1">
      <c r="A18894">
        <f>Sheet1!A18894/1.07</f>
        <v>0.94068598130841119</v>
      </c>
    </row>
    <row r="18895" spans="1:1">
      <c r="A18895">
        <f>Sheet1!A18895/1.07</f>
        <v>0.94067841121495321</v>
      </c>
    </row>
    <row r="18896" spans="1:1">
      <c r="A18896">
        <f>Sheet1!A18896/1.07</f>
        <v>0.9406769158878503</v>
      </c>
    </row>
    <row r="18897" spans="1:1">
      <c r="A18897">
        <f>Sheet1!A18897/1.07</f>
        <v>0.94067401869158862</v>
      </c>
    </row>
    <row r="18898" spans="1:1">
      <c r="A18898">
        <f>Sheet1!A18898/1.07</f>
        <v>0.94066981308411202</v>
      </c>
    </row>
    <row r="18899" spans="1:1">
      <c r="A18899">
        <f>Sheet1!A18899/1.07</f>
        <v>0.94066682242990651</v>
      </c>
    </row>
    <row r="18900" spans="1:1">
      <c r="A18900">
        <f>Sheet1!A18900/1.07</f>
        <v>0.94066682242990651</v>
      </c>
    </row>
    <row r="18901" spans="1:1">
      <c r="A18901">
        <f>Sheet1!A18901/1.07</f>
        <v>0.94065168224299056</v>
      </c>
    </row>
    <row r="18902" spans="1:1">
      <c r="A18902">
        <f>Sheet1!A18902/1.07</f>
        <v>0.9406490654205607</v>
      </c>
    </row>
    <row r="18903" spans="1:1">
      <c r="A18903">
        <f>Sheet1!A18903/1.07</f>
        <v>0.94064065420560738</v>
      </c>
    </row>
    <row r="18904" spans="1:1">
      <c r="A18904">
        <f>Sheet1!A18904/1.07</f>
        <v>0.94063841121495329</v>
      </c>
    </row>
    <row r="18905" spans="1:1">
      <c r="A18905">
        <f>Sheet1!A18905/1.07</f>
        <v>0.94063803738317753</v>
      </c>
    </row>
    <row r="18906" spans="1:1">
      <c r="A18906">
        <f>Sheet1!A18906/1.07</f>
        <v>0.94062925233644845</v>
      </c>
    </row>
    <row r="18907" spans="1:1">
      <c r="A18907">
        <f>Sheet1!A18907/1.07</f>
        <v>0.94062448598130843</v>
      </c>
    </row>
    <row r="18908" spans="1:1">
      <c r="A18908">
        <f>Sheet1!A18908/1.07</f>
        <v>0.9406224299065421</v>
      </c>
    </row>
    <row r="18909" spans="1:1">
      <c r="A18909">
        <f>Sheet1!A18909/1.07</f>
        <v>0.94061168224299063</v>
      </c>
    </row>
    <row r="18910" spans="1:1">
      <c r="A18910">
        <f>Sheet1!A18910/1.07</f>
        <v>0.9406091588785046</v>
      </c>
    </row>
    <row r="18911" spans="1:1">
      <c r="A18911">
        <f>Sheet1!A18911/1.07</f>
        <v>0.94060738317757009</v>
      </c>
    </row>
    <row r="18912" spans="1:1">
      <c r="A18912">
        <f>Sheet1!A18912/1.07</f>
        <v>0.94060327102803742</v>
      </c>
    </row>
    <row r="18913" spans="1:1">
      <c r="A18913">
        <f>Sheet1!A18913/1.07</f>
        <v>0.94060065420560746</v>
      </c>
    </row>
    <row r="18914" spans="1:1">
      <c r="A18914">
        <f>Sheet1!A18914/1.07</f>
        <v>0.94059953271028029</v>
      </c>
    </row>
    <row r="18915" spans="1:1">
      <c r="A18915">
        <f>Sheet1!A18915/1.07</f>
        <v>0.94059794392523366</v>
      </c>
    </row>
    <row r="18916" spans="1:1">
      <c r="A18916">
        <f>Sheet1!A18916/1.07</f>
        <v>0.94058925233644852</v>
      </c>
    </row>
    <row r="18917" spans="1:1">
      <c r="A18917">
        <f>Sheet1!A18917/1.07</f>
        <v>0.94058504672897192</v>
      </c>
    </row>
    <row r="18918" spans="1:1">
      <c r="A18918">
        <f>Sheet1!A18918/1.07</f>
        <v>0.94058457943925222</v>
      </c>
    </row>
    <row r="18919" spans="1:1">
      <c r="A18919">
        <f>Sheet1!A18919/1.07</f>
        <v>0.94057775700934565</v>
      </c>
    </row>
    <row r="18920" spans="1:1">
      <c r="A18920">
        <f>Sheet1!A18920/1.07</f>
        <v>0.94057542056074761</v>
      </c>
    </row>
    <row r="18921" spans="1:1">
      <c r="A18921">
        <f>Sheet1!A18921/1.07</f>
        <v>0.94056757009345793</v>
      </c>
    </row>
    <row r="18922" spans="1:1">
      <c r="A18922">
        <f>Sheet1!A18922/1.07</f>
        <v>0.94056177570093447</v>
      </c>
    </row>
    <row r="18923" spans="1:1">
      <c r="A18923">
        <f>Sheet1!A18923/1.07</f>
        <v>0.94056028037383166</v>
      </c>
    </row>
    <row r="18924" spans="1:1">
      <c r="A18924">
        <f>Sheet1!A18924/1.07</f>
        <v>0.94055672897196241</v>
      </c>
    </row>
    <row r="18925" spans="1:1">
      <c r="A18925">
        <f>Sheet1!A18925/1.07</f>
        <v>0.94055560747663558</v>
      </c>
    </row>
    <row r="18926" spans="1:1">
      <c r="A18926">
        <f>Sheet1!A18926/1.07</f>
        <v>0.9405534579439252</v>
      </c>
    </row>
    <row r="18927" spans="1:1">
      <c r="A18927">
        <f>Sheet1!A18927/1.07</f>
        <v>0.94054504672897188</v>
      </c>
    </row>
    <row r="18928" spans="1:1">
      <c r="A18928">
        <f>Sheet1!A18928/1.07</f>
        <v>0.94054018691588781</v>
      </c>
    </row>
    <row r="18929" spans="1:1">
      <c r="A18929">
        <f>Sheet1!A18929/1.07</f>
        <v>0.94053168224299066</v>
      </c>
    </row>
    <row r="18930" spans="1:1">
      <c r="A18930">
        <f>Sheet1!A18930/1.07</f>
        <v>0.94053112149532714</v>
      </c>
    </row>
    <row r="18931" spans="1:1">
      <c r="A18931">
        <f>Sheet1!A18931/1.07</f>
        <v>0.94052327102803746</v>
      </c>
    </row>
    <row r="18932" spans="1:1">
      <c r="A18932">
        <f>Sheet1!A18932/1.07</f>
        <v>0.940522429906542</v>
      </c>
    </row>
    <row r="18933" spans="1:1">
      <c r="A18933">
        <f>Sheet1!A18933/1.07</f>
        <v>0.94049859813084102</v>
      </c>
    </row>
    <row r="18934" spans="1:1">
      <c r="A18934">
        <f>Sheet1!A18934/1.07</f>
        <v>0.94049738317756992</v>
      </c>
    </row>
    <row r="18935" spans="1:1">
      <c r="A18935">
        <f>Sheet1!A18935/1.07</f>
        <v>0.94049411214953271</v>
      </c>
    </row>
    <row r="18936" spans="1:1">
      <c r="A18936">
        <f>Sheet1!A18936/1.07</f>
        <v>0.94048009345794381</v>
      </c>
    </row>
    <row r="18937" spans="1:1">
      <c r="A18937">
        <f>Sheet1!A18937/1.07</f>
        <v>0.94047663551401872</v>
      </c>
    </row>
    <row r="18938" spans="1:1">
      <c r="A18938">
        <f>Sheet1!A18938/1.07</f>
        <v>0.94047196261682242</v>
      </c>
    </row>
    <row r="18939" spans="1:1">
      <c r="A18939">
        <f>Sheet1!A18939/1.07</f>
        <v>0.94047028037383174</v>
      </c>
    </row>
    <row r="18940" spans="1:1">
      <c r="A18940">
        <f>Sheet1!A18940/1.07</f>
        <v>0.94046915887850469</v>
      </c>
    </row>
    <row r="18941" spans="1:1">
      <c r="A18941">
        <f>Sheet1!A18941/1.07</f>
        <v>0.94046635514018695</v>
      </c>
    </row>
    <row r="18942" spans="1:1">
      <c r="A18942">
        <f>Sheet1!A18942/1.07</f>
        <v>0.94046439252336433</v>
      </c>
    </row>
    <row r="18943" spans="1:1">
      <c r="A18943">
        <f>Sheet1!A18943/1.07</f>
        <v>0.94045037383177565</v>
      </c>
    </row>
    <row r="18944" spans="1:1">
      <c r="A18944">
        <f>Sheet1!A18944/1.07</f>
        <v>0.94044672897196258</v>
      </c>
    </row>
    <row r="18945" spans="1:1">
      <c r="A18945">
        <f>Sheet1!A18945/1.07</f>
        <v>0.9404442990654206</v>
      </c>
    </row>
    <row r="18946" spans="1:1">
      <c r="A18946">
        <f>Sheet1!A18946/1.07</f>
        <v>0.94043196261682249</v>
      </c>
    </row>
    <row r="18947" spans="1:1">
      <c r="A18947">
        <f>Sheet1!A18947/1.07</f>
        <v>0.94042990654205594</v>
      </c>
    </row>
    <row r="18948" spans="1:1">
      <c r="A18948">
        <f>Sheet1!A18948/1.07</f>
        <v>0.94042672897196256</v>
      </c>
    </row>
    <row r="18949" spans="1:1">
      <c r="A18949">
        <f>Sheet1!A18949/1.07</f>
        <v>0.94042560747663539</v>
      </c>
    </row>
    <row r="18950" spans="1:1">
      <c r="A18950">
        <f>Sheet1!A18950/1.07</f>
        <v>0.94042299065420565</v>
      </c>
    </row>
    <row r="18951" spans="1:1">
      <c r="A18951">
        <f>Sheet1!A18951/1.07</f>
        <v>0.94042121495327102</v>
      </c>
    </row>
    <row r="18952" spans="1:1">
      <c r="A18952">
        <f>Sheet1!A18952/1.07</f>
        <v>0.94041700934579442</v>
      </c>
    </row>
    <row r="18953" spans="1:1">
      <c r="A18953">
        <f>Sheet1!A18953/1.07</f>
        <v>0.94041336448598134</v>
      </c>
    </row>
    <row r="18954" spans="1:1">
      <c r="A18954">
        <f>Sheet1!A18954/1.07</f>
        <v>0.94041242990654195</v>
      </c>
    </row>
    <row r="18955" spans="1:1">
      <c r="A18955">
        <f>Sheet1!A18955/1.07</f>
        <v>0.94039953271028032</v>
      </c>
    </row>
    <row r="18956" spans="1:1">
      <c r="A18956">
        <f>Sheet1!A18956/1.07</f>
        <v>0.9403918691588784</v>
      </c>
    </row>
    <row r="18957" spans="1:1">
      <c r="A18957">
        <f>Sheet1!A18957/1.07</f>
        <v>0.94038682242990657</v>
      </c>
    </row>
    <row r="18958" spans="1:1">
      <c r="A18958">
        <f>Sheet1!A18958/1.07</f>
        <v>0.94038439252336437</v>
      </c>
    </row>
    <row r="18959" spans="1:1">
      <c r="A18959">
        <f>Sheet1!A18959/1.07</f>
        <v>0.94038168224299057</v>
      </c>
    </row>
    <row r="18960" spans="1:1">
      <c r="A18960">
        <f>Sheet1!A18960/1.07</f>
        <v>0.94037915887850465</v>
      </c>
    </row>
    <row r="18961" spans="1:1">
      <c r="A18961">
        <f>Sheet1!A18961/1.07</f>
        <v>0.9403783177570092</v>
      </c>
    </row>
    <row r="18962" spans="1:1">
      <c r="A18962">
        <f>Sheet1!A18962/1.07</f>
        <v>0.94037570093457945</v>
      </c>
    </row>
    <row r="18963" spans="1:1">
      <c r="A18963">
        <f>Sheet1!A18963/1.07</f>
        <v>0.94037476635514006</v>
      </c>
    </row>
    <row r="18964" spans="1:1">
      <c r="A18964">
        <f>Sheet1!A18964/1.07</f>
        <v>0.94037102803738315</v>
      </c>
    </row>
    <row r="18965" spans="1:1">
      <c r="A18965">
        <f>Sheet1!A18965/1.07</f>
        <v>0.94036831775700935</v>
      </c>
    </row>
    <row r="18966" spans="1:1">
      <c r="A18966">
        <f>Sheet1!A18966/1.07</f>
        <v>0.94036785046728966</v>
      </c>
    </row>
    <row r="18967" spans="1:1">
      <c r="A18967">
        <f>Sheet1!A18967/1.07</f>
        <v>0.94036345794392517</v>
      </c>
    </row>
    <row r="18968" spans="1:1">
      <c r="A18968">
        <f>Sheet1!A18968/1.07</f>
        <v>0.94036186915887854</v>
      </c>
    </row>
    <row r="18969" spans="1:1">
      <c r="A18969">
        <f>Sheet1!A18969/1.07</f>
        <v>0.94036093457943914</v>
      </c>
    </row>
    <row r="18970" spans="1:1">
      <c r="A18970">
        <f>Sheet1!A18970/1.07</f>
        <v>0.94034364485981303</v>
      </c>
    </row>
    <row r="18971" spans="1:1">
      <c r="A18971">
        <f>Sheet1!A18971/1.07</f>
        <v>0.94033635514018699</v>
      </c>
    </row>
    <row r="18972" spans="1:1">
      <c r="A18972">
        <f>Sheet1!A18972/1.07</f>
        <v>0.94032887850467295</v>
      </c>
    </row>
    <row r="18973" spans="1:1">
      <c r="A18973">
        <f>Sheet1!A18973/1.07</f>
        <v>0.94032869158878496</v>
      </c>
    </row>
    <row r="18974" spans="1:1">
      <c r="A18974">
        <f>Sheet1!A18974/1.07</f>
        <v>0.94032345794392524</v>
      </c>
    </row>
    <row r="18975" spans="1:1">
      <c r="A18975">
        <f>Sheet1!A18975/1.07</f>
        <v>0.94031476635514011</v>
      </c>
    </row>
    <row r="18976" spans="1:1">
      <c r="A18976">
        <f>Sheet1!A18976/1.07</f>
        <v>0.9403140186915887</v>
      </c>
    </row>
    <row r="18977" spans="1:1">
      <c r="A18977">
        <f>Sheet1!A18977/1.07</f>
        <v>0.94031158878504661</v>
      </c>
    </row>
    <row r="18978" spans="1:1">
      <c r="A18978">
        <f>Sheet1!A18978/1.07</f>
        <v>0.9403056074766355</v>
      </c>
    </row>
    <row r="18979" spans="1:1">
      <c r="A18979">
        <f>Sheet1!A18979/1.07</f>
        <v>0.94029934579439256</v>
      </c>
    </row>
    <row r="18980" spans="1:1">
      <c r="A18980">
        <f>Sheet1!A18980/1.07</f>
        <v>0.94029757009345794</v>
      </c>
    </row>
    <row r="18981" spans="1:1">
      <c r="A18981">
        <f>Sheet1!A18981/1.07</f>
        <v>0.94028485981308396</v>
      </c>
    </row>
    <row r="18982" spans="1:1">
      <c r="A18982">
        <f>Sheet1!A18982/1.07</f>
        <v>0.94028112149532705</v>
      </c>
    </row>
    <row r="18983" spans="1:1">
      <c r="A18983">
        <f>Sheet1!A18983/1.07</f>
        <v>0.94026999999999994</v>
      </c>
    </row>
    <row r="18984" spans="1:1">
      <c r="A18984">
        <f>Sheet1!A18984/1.07</f>
        <v>0.94026018691588786</v>
      </c>
    </row>
    <row r="18985" spans="1:1">
      <c r="A18985">
        <f>Sheet1!A18985/1.07</f>
        <v>0.94025766355140183</v>
      </c>
    </row>
    <row r="18986" spans="1:1">
      <c r="A18986">
        <f>Sheet1!A18986/1.07</f>
        <v>0.9402575700934579</v>
      </c>
    </row>
    <row r="18987" spans="1:1">
      <c r="A18987">
        <f>Sheet1!A18987/1.07</f>
        <v>0.94025672897196266</v>
      </c>
    </row>
    <row r="18988" spans="1:1">
      <c r="A18988">
        <f>Sheet1!A18988/1.07</f>
        <v>0.94024485981308403</v>
      </c>
    </row>
    <row r="18989" spans="1:1">
      <c r="A18989">
        <f>Sheet1!A18989/1.07</f>
        <v>0.94024373831775698</v>
      </c>
    </row>
    <row r="18990" spans="1:1">
      <c r="A18990">
        <f>Sheet1!A18990/1.07</f>
        <v>0.94023719626168234</v>
      </c>
    </row>
    <row r="18991" spans="1:1">
      <c r="A18991">
        <f>Sheet1!A18991/1.07</f>
        <v>0.94023644859813083</v>
      </c>
    </row>
    <row r="18992" spans="1:1">
      <c r="A18992">
        <f>Sheet1!A18992/1.07</f>
        <v>0.94023327102803744</v>
      </c>
    </row>
    <row r="18993" spans="1:1">
      <c r="A18993">
        <f>Sheet1!A18993/1.07</f>
        <v>0.94023242990654199</v>
      </c>
    </row>
    <row r="18994" spans="1:1">
      <c r="A18994">
        <f>Sheet1!A18994/1.07</f>
        <v>0.94022616822429905</v>
      </c>
    </row>
    <row r="18995" spans="1:1">
      <c r="A18995">
        <f>Sheet1!A18995/1.07</f>
        <v>0.94020654205607479</v>
      </c>
    </row>
    <row r="18996" spans="1:1">
      <c r="A18996">
        <f>Sheet1!A18996/1.07</f>
        <v>0.9402033644859813</v>
      </c>
    </row>
    <row r="18997" spans="1:1">
      <c r="A18997">
        <f>Sheet1!A18997/1.07</f>
        <v>0.94019691588785048</v>
      </c>
    </row>
    <row r="18998" spans="1:1">
      <c r="A18998">
        <f>Sheet1!A18998/1.07</f>
        <v>0.94019654205607472</v>
      </c>
    </row>
    <row r="18999" spans="1:1">
      <c r="A18999">
        <f>Sheet1!A18999/1.07</f>
        <v>0.94019598130841109</v>
      </c>
    </row>
    <row r="19000" spans="1:1">
      <c r="A19000">
        <f>Sheet1!A19000/1.07</f>
        <v>0.94018953271028038</v>
      </c>
    </row>
    <row r="19001" spans="1:1">
      <c r="A19001">
        <f>Sheet1!A19001/1.07</f>
        <v>0.94018345794392522</v>
      </c>
    </row>
    <row r="19002" spans="1:1">
      <c r="A19002">
        <f>Sheet1!A19002/1.07</f>
        <v>0.94017401869158868</v>
      </c>
    </row>
    <row r="19003" spans="1:1">
      <c r="A19003">
        <f>Sheet1!A19003/1.07</f>
        <v>0.94016654205607464</v>
      </c>
    </row>
    <row r="19004" spans="1:1">
      <c r="A19004">
        <f>Sheet1!A19004/1.07</f>
        <v>0.94015420560747653</v>
      </c>
    </row>
    <row r="19005" spans="1:1">
      <c r="A19005">
        <f>Sheet1!A19005/1.07</f>
        <v>0.94014803738317743</v>
      </c>
    </row>
    <row r="19006" spans="1:1">
      <c r="A19006">
        <f>Sheet1!A19006/1.07</f>
        <v>0.94014775700934572</v>
      </c>
    </row>
    <row r="19007" spans="1:1">
      <c r="A19007">
        <f>Sheet1!A19007/1.07</f>
        <v>0.940116168224299</v>
      </c>
    </row>
    <row r="19008" spans="1:1">
      <c r="A19008">
        <f>Sheet1!A19008/1.07</f>
        <v>0.94011009345794383</v>
      </c>
    </row>
    <row r="19009" spans="1:1">
      <c r="A19009">
        <f>Sheet1!A19009/1.07</f>
        <v>0.94010831775700932</v>
      </c>
    </row>
    <row r="19010" spans="1:1">
      <c r="A19010">
        <f>Sheet1!A19010/1.07</f>
        <v>0.9401080373831775</v>
      </c>
    </row>
    <row r="19011" spans="1:1">
      <c r="A19011">
        <f>Sheet1!A19011/1.07</f>
        <v>0.94010663551401863</v>
      </c>
    </row>
    <row r="19012" spans="1:1">
      <c r="A19012">
        <f>Sheet1!A19012/1.07</f>
        <v>0.94010616822429893</v>
      </c>
    </row>
    <row r="19013" spans="1:1">
      <c r="A19013">
        <f>Sheet1!A19013/1.07</f>
        <v>0.94009523364485981</v>
      </c>
    </row>
    <row r="19014" spans="1:1">
      <c r="A19014">
        <f>Sheet1!A19014/1.07</f>
        <v>0.94009009345794381</v>
      </c>
    </row>
    <row r="19015" spans="1:1">
      <c r="A19015">
        <f>Sheet1!A19015/1.07</f>
        <v>0.94008822429906547</v>
      </c>
    </row>
    <row r="19016" spans="1:1">
      <c r="A19016">
        <f>Sheet1!A19016/1.07</f>
        <v>0.94007495327102797</v>
      </c>
    </row>
    <row r="19017" spans="1:1">
      <c r="A19017">
        <f>Sheet1!A19017/1.07</f>
        <v>0.94007467289719626</v>
      </c>
    </row>
    <row r="19018" spans="1:1">
      <c r="A19018">
        <f>Sheet1!A19018/1.07</f>
        <v>0.94007373831775687</v>
      </c>
    </row>
    <row r="19019" spans="1:1">
      <c r="A19019">
        <f>Sheet1!A19019/1.07</f>
        <v>0.94007168224299054</v>
      </c>
    </row>
    <row r="19020" spans="1:1">
      <c r="A19020">
        <f>Sheet1!A19020/1.07</f>
        <v>0.94007149532710277</v>
      </c>
    </row>
    <row r="19021" spans="1:1">
      <c r="A19021">
        <f>Sheet1!A19021/1.07</f>
        <v>0.94007121495327106</v>
      </c>
    </row>
    <row r="19022" spans="1:1">
      <c r="A19022">
        <f>Sheet1!A19022/1.07</f>
        <v>0.94007065420560743</v>
      </c>
    </row>
    <row r="19023" spans="1:1">
      <c r="A19023">
        <f>Sheet1!A19023/1.07</f>
        <v>0.94006766355140192</v>
      </c>
    </row>
    <row r="19024" spans="1:1">
      <c r="A19024">
        <f>Sheet1!A19024/1.07</f>
        <v>0.94006485981308396</v>
      </c>
    </row>
    <row r="19025" spans="1:1">
      <c r="A19025">
        <f>Sheet1!A19025/1.07</f>
        <v>0.94006149532710281</v>
      </c>
    </row>
    <row r="19026" spans="1:1">
      <c r="A19026">
        <f>Sheet1!A19026/1.07</f>
        <v>0.94006084112149535</v>
      </c>
    </row>
    <row r="19027" spans="1:1">
      <c r="A19027">
        <f>Sheet1!A19027/1.07</f>
        <v>0.94005457943925219</v>
      </c>
    </row>
    <row r="19028" spans="1:1">
      <c r="A19028">
        <f>Sheet1!A19028/1.07</f>
        <v>0.94005345794392503</v>
      </c>
    </row>
    <row r="19029" spans="1:1">
      <c r="A19029">
        <f>Sheet1!A19029/1.07</f>
        <v>0.9400464485981308</v>
      </c>
    </row>
    <row r="19030" spans="1:1">
      <c r="A19030">
        <f>Sheet1!A19030/1.07</f>
        <v>0.94004046728971957</v>
      </c>
    </row>
    <row r="19031" spans="1:1">
      <c r="A19031">
        <f>Sheet1!A19031/1.07</f>
        <v>0.94003009345794386</v>
      </c>
    </row>
    <row r="19032" spans="1:1">
      <c r="A19032">
        <f>Sheet1!A19032/1.07</f>
        <v>0.9400267289719626</v>
      </c>
    </row>
    <row r="19033" spans="1:1">
      <c r="A19033">
        <f>Sheet1!A19033/1.07</f>
        <v>0.94002570093457949</v>
      </c>
    </row>
    <row r="19034" spans="1:1">
      <c r="A19034">
        <f>Sheet1!A19034/1.07</f>
        <v>0.94002140186915895</v>
      </c>
    </row>
    <row r="19035" spans="1:1">
      <c r="A19035">
        <f>Sheet1!A19035/1.07</f>
        <v>0.94001869158878493</v>
      </c>
    </row>
    <row r="19036" spans="1:1">
      <c r="A19036">
        <f>Sheet1!A19036/1.07</f>
        <v>0.94001635514018689</v>
      </c>
    </row>
    <row r="19037" spans="1:1">
      <c r="A19037">
        <f>Sheet1!A19037/1.07</f>
        <v>0.9400161682242989</v>
      </c>
    </row>
    <row r="19038" spans="1:1">
      <c r="A19038">
        <f>Sheet1!A19038/1.07</f>
        <v>0.94000738317757004</v>
      </c>
    </row>
    <row r="19039" spans="1:1">
      <c r="A19039">
        <f>Sheet1!A19039/1.07</f>
        <v>0.93999457943925224</v>
      </c>
    </row>
    <row r="19040" spans="1:1">
      <c r="A19040">
        <f>Sheet1!A19040/1.07</f>
        <v>0.93999364485981307</v>
      </c>
    </row>
    <row r="19041" spans="1:1">
      <c r="A19041">
        <f>Sheet1!A19041/1.07</f>
        <v>0.93998943925233647</v>
      </c>
    </row>
    <row r="19042" spans="1:1">
      <c r="A19042">
        <f>Sheet1!A19042/1.07</f>
        <v>0.93998934579439253</v>
      </c>
    </row>
    <row r="19043" spans="1:1">
      <c r="A19043">
        <f>Sheet1!A19043/1.07</f>
        <v>0.9399872897196262</v>
      </c>
    </row>
    <row r="19044" spans="1:1">
      <c r="A19044">
        <f>Sheet1!A19044/1.07</f>
        <v>0.93998177570093444</v>
      </c>
    </row>
    <row r="19045" spans="1:1">
      <c r="A19045">
        <f>Sheet1!A19045/1.07</f>
        <v>0.93996794392523353</v>
      </c>
    </row>
    <row r="19046" spans="1:1">
      <c r="A19046">
        <f>Sheet1!A19046/1.07</f>
        <v>0.93996700934579436</v>
      </c>
    </row>
    <row r="19047" spans="1:1">
      <c r="A19047">
        <f>Sheet1!A19047/1.07</f>
        <v>0.93996280373831775</v>
      </c>
    </row>
    <row r="19048" spans="1:1">
      <c r="A19048">
        <f>Sheet1!A19048/1.07</f>
        <v>0.9399604672897196</v>
      </c>
    </row>
    <row r="19049" spans="1:1">
      <c r="A19049">
        <f>Sheet1!A19049/1.07</f>
        <v>0.93995467289719614</v>
      </c>
    </row>
    <row r="19050" spans="1:1">
      <c r="A19050">
        <f>Sheet1!A19050/1.07</f>
        <v>0.93995196261682235</v>
      </c>
    </row>
    <row r="19051" spans="1:1">
      <c r="A19051">
        <f>Sheet1!A19051/1.07</f>
        <v>0.93994355140186914</v>
      </c>
    </row>
    <row r="19052" spans="1:1">
      <c r="A19052">
        <f>Sheet1!A19052/1.07</f>
        <v>0.9399360747663551</v>
      </c>
    </row>
    <row r="19053" spans="1:1">
      <c r="A19053">
        <f>Sheet1!A19053/1.07</f>
        <v>0.93993514018691571</v>
      </c>
    </row>
    <row r="19054" spans="1:1">
      <c r="A19054">
        <f>Sheet1!A19054/1.07</f>
        <v>0.93993476635514006</v>
      </c>
    </row>
    <row r="19055" spans="1:1">
      <c r="A19055">
        <f>Sheet1!A19055/1.07</f>
        <v>0.93993261682242979</v>
      </c>
    </row>
    <row r="19056" spans="1:1">
      <c r="A19056">
        <f>Sheet1!A19056/1.07</f>
        <v>0.93993112149532709</v>
      </c>
    </row>
    <row r="19057" spans="1:1">
      <c r="A19057">
        <f>Sheet1!A19057/1.07</f>
        <v>0.93993112149532709</v>
      </c>
    </row>
    <row r="19058" spans="1:1">
      <c r="A19058">
        <f>Sheet1!A19058/1.07</f>
        <v>0.93992700934579432</v>
      </c>
    </row>
    <row r="19059" spans="1:1">
      <c r="A19059">
        <f>Sheet1!A19059/1.07</f>
        <v>0.93992672897196261</v>
      </c>
    </row>
    <row r="19060" spans="1:1">
      <c r="A19060">
        <f>Sheet1!A19060/1.07</f>
        <v>0.93992532710280374</v>
      </c>
    </row>
    <row r="19061" spans="1:1">
      <c r="A19061">
        <f>Sheet1!A19061/1.07</f>
        <v>0.93992121495327108</v>
      </c>
    </row>
    <row r="19062" spans="1:1">
      <c r="A19062">
        <f>Sheet1!A19062/1.07</f>
        <v>0.93992093457943915</v>
      </c>
    </row>
    <row r="19063" spans="1:1">
      <c r="A19063">
        <f>Sheet1!A19063/1.07</f>
        <v>0.93991401869158875</v>
      </c>
    </row>
    <row r="19064" spans="1:1">
      <c r="A19064">
        <f>Sheet1!A19064/1.07</f>
        <v>0.93991345794392511</v>
      </c>
    </row>
    <row r="19065" spans="1:1">
      <c r="A19065">
        <f>Sheet1!A19065/1.07</f>
        <v>0.93991177570093454</v>
      </c>
    </row>
    <row r="19066" spans="1:1">
      <c r="A19066">
        <f>Sheet1!A19066/1.07</f>
        <v>0.93990177570093447</v>
      </c>
    </row>
    <row r="19067" spans="1:1">
      <c r="A19067">
        <f>Sheet1!A19067/1.07</f>
        <v>0.93989093457943929</v>
      </c>
    </row>
    <row r="19068" spans="1:1">
      <c r="A19068">
        <f>Sheet1!A19068/1.07</f>
        <v>0.93988794392523356</v>
      </c>
    </row>
    <row r="19069" spans="1:1">
      <c r="A19069">
        <f>Sheet1!A19069/1.07</f>
        <v>0.93987242990654207</v>
      </c>
    </row>
    <row r="19070" spans="1:1">
      <c r="A19070">
        <f>Sheet1!A19070/1.07</f>
        <v>0.93987186915887833</v>
      </c>
    </row>
    <row r="19071" spans="1:1">
      <c r="A19071">
        <f>Sheet1!A19071/1.07</f>
        <v>0.93987177570093461</v>
      </c>
    </row>
    <row r="19072" spans="1:1">
      <c r="A19072">
        <f>Sheet1!A19072/1.07</f>
        <v>0.93987140186915885</v>
      </c>
    </row>
    <row r="19073" spans="1:1">
      <c r="A19073">
        <f>Sheet1!A19073/1.07</f>
        <v>0.93986663551401861</v>
      </c>
    </row>
    <row r="19074" spans="1:1">
      <c r="A19074">
        <f>Sheet1!A19074/1.07</f>
        <v>0.93985429906542051</v>
      </c>
    </row>
    <row r="19075" spans="1:1">
      <c r="A19075">
        <f>Sheet1!A19075/1.07</f>
        <v>0.93983504672897189</v>
      </c>
    </row>
    <row r="19076" spans="1:1">
      <c r="A19076">
        <f>Sheet1!A19076/1.07</f>
        <v>0.93983448598130848</v>
      </c>
    </row>
    <row r="19077" spans="1:1">
      <c r="A19077">
        <f>Sheet1!A19077/1.07</f>
        <v>0.93982934579439248</v>
      </c>
    </row>
    <row r="19078" spans="1:1">
      <c r="A19078">
        <f>Sheet1!A19078/1.07</f>
        <v>0.9398222429906542</v>
      </c>
    </row>
    <row r="19079" spans="1:1">
      <c r="A19079">
        <f>Sheet1!A19079/1.07</f>
        <v>0.93982065420560734</v>
      </c>
    </row>
    <row r="19080" spans="1:1">
      <c r="A19080">
        <f>Sheet1!A19080/1.07</f>
        <v>0.93981682242990638</v>
      </c>
    </row>
    <row r="19081" spans="1:1">
      <c r="A19081">
        <f>Sheet1!A19081/1.07</f>
        <v>0.93981130841121496</v>
      </c>
    </row>
    <row r="19082" spans="1:1">
      <c r="A19082">
        <f>Sheet1!A19082/1.07</f>
        <v>0.93980317757009346</v>
      </c>
    </row>
    <row r="19083" spans="1:1">
      <c r="A19083">
        <f>Sheet1!A19083/1.07</f>
        <v>0.93980317757009346</v>
      </c>
    </row>
    <row r="19084" spans="1:1">
      <c r="A19084">
        <f>Sheet1!A19084/1.07</f>
        <v>0.93980224299065407</v>
      </c>
    </row>
    <row r="19085" spans="1:1">
      <c r="A19085">
        <f>Sheet1!A19085/1.07</f>
        <v>0.9398020560747663</v>
      </c>
    </row>
    <row r="19086" spans="1:1">
      <c r="A19086">
        <f>Sheet1!A19086/1.07</f>
        <v>0.93979074766355142</v>
      </c>
    </row>
    <row r="19087" spans="1:1">
      <c r="A19087">
        <f>Sheet1!A19087/1.07</f>
        <v>0.93978841121495316</v>
      </c>
    </row>
    <row r="19088" spans="1:1">
      <c r="A19088">
        <f>Sheet1!A19088/1.07</f>
        <v>0.93978205607476628</v>
      </c>
    </row>
    <row r="19089" spans="1:1">
      <c r="A19089">
        <f>Sheet1!A19089/1.07</f>
        <v>0.93977897196261684</v>
      </c>
    </row>
    <row r="19090" spans="1:1">
      <c r="A19090">
        <f>Sheet1!A19090/1.07</f>
        <v>0.93977065420560735</v>
      </c>
    </row>
    <row r="19091" spans="1:1">
      <c r="A19091">
        <f>Sheet1!A19091/1.07</f>
        <v>0.93976990654205594</v>
      </c>
    </row>
    <row r="19092" spans="1:1">
      <c r="A19092">
        <f>Sheet1!A19092/1.07</f>
        <v>0.93976841121495314</v>
      </c>
    </row>
    <row r="19093" spans="1:1">
      <c r="A19093">
        <f>Sheet1!A19093/1.07</f>
        <v>0.9397656074766354</v>
      </c>
    </row>
    <row r="19094" spans="1:1">
      <c r="A19094">
        <f>Sheet1!A19094/1.07</f>
        <v>0.93975570093457939</v>
      </c>
    </row>
    <row r="19095" spans="1:1">
      <c r="A19095">
        <f>Sheet1!A19095/1.07</f>
        <v>0.93974990654205615</v>
      </c>
    </row>
    <row r="19096" spans="1:1">
      <c r="A19096">
        <f>Sheet1!A19096/1.07</f>
        <v>0.93973700934579441</v>
      </c>
    </row>
    <row r="19097" spans="1:1">
      <c r="A19097">
        <f>Sheet1!A19097/1.07</f>
        <v>0.93973485981308413</v>
      </c>
    </row>
    <row r="19098" spans="1:1">
      <c r="A19098">
        <f>Sheet1!A19098/1.07</f>
        <v>0.93973439252336444</v>
      </c>
    </row>
    <row r="19099" spans="1:1">
      <c r="A19099">
        <f>Sheet1!A19099/1.07</f>
        <v>0.93973224299065405</v>
      </c>
    </row>
    <row r="19100" spans="1:1">
      <c r="A19100">
        <f>Sheet1!A19100/1.07</f>
        <v>0.93972841121495321</v>
      </c>
    </row>
    <row r="19101" spans="1:1">
      <c r="A19101">
        <f>Sheet1!A19101/1.07</f>
        <v>0.93972570093457941</v>
      </c>
    </row>
    <row r="19102" spans="1:1">
      <c r="A19102">
        <f>Sheet1!A19102/1.07</f>
        <v>0.93971869158878496</v>
      </c>
    </row>
    <row r="19103" spans="1:1">
      <c r="A19103">
        <f>Sheet1!A19103/1.07</f>
        <v>0.93971672897196257</v>
      </c>
    </row>
    <row r="19104" spans="1:1">
      <c r="A19104">
        <f>Sheet1!A19104/1.07</f>
        <v>0.93971626168224287</v>
      </c>
    </row>
    <row r="19105" spans="1:1">
      <c r="A19105">
        <f>Sheet1!A19105/1.07</f>
        <v>0.93971439252336431</v>
      </c>
    </row>
    <row r="19106" spans="1:1">
      <c r="A19106">
        <f>Sheet1!A19106/1.07</f>
        <v>0.93970813084112148</v>
      </c>
    </row>
    <row r="19107" spans="1:1">
      <c r="A19107">
        <f>Sheet1!A19107/1.07</f>
        <v>0.93970112149532714</v>
      </c>
    </row>
    <row r="19108" spans="1:1">
      <c r="A19108">
        <f>Sheet1!A19108/1.07</f>
        <v>0.93970018691588775</v>
      </c>
    </row>
    <row r="19109" spans="1:1">
      <c r="A19109">
        <f>Sheet1!A19109/1.07</f>
        <v>0.93969046728971961</v>
      </c>
    </row>
    <row r="19110" spans="1:1">
      <c r="A19110">
        <f>Sheet1!A19110/1.07</f>
        <v>0.93967794392523363</v>
      </c>
    </row>
    <row r="19111" spans="1:1">
      <c r="A19111">
        <f>Sheet1!A19111/1.07</f>
        <v>0.93967467289719619</v>
      </c>
    </row>
    <row r="19112" spans="1:1">
      <c r="A19112">
        <f>Sheet1!A19112/1.07</f>
        <v>0.93967186915887846</v>
      </c>
    </row>
    <row r="19113" spans="1:1">
      <c r="A19113">
        <f>Sheet1!A19113/1.07</f>
        <v>0.93967158878504675</v>
      </c>
    </row>
    <row r="19114" spans="1:1">
      <c r="A19114">
        <f>Sheet1!A19114/1.07</f>
        <v>0.9396675700934578</v>
      </c>
    </row>
    <row r="19115" spans="1:1">
      <c r="A19115">
        <f>Sheet1!A19115/1.07</f>
        <v>0.9396668224299064</v>
      </c>
    </row>
    <row r="19116" spans="1:1">
      <c r="A19116">
        <f>Sheet1!A19116/1.07</f>
        <v>0.93966523364485977</v>
      </c>
    </row>
    <row r="19117" spans="1:1">
      <c r="A19117">
        <f>Sheet1!A19117/1.07</f>
        <v>0.93966401869158866</v>
      </c>
    </row>
    <row r="19118" spans="1:1">
      <c r="A19118">
        <f>Sheet1!A19118/1.07</f>
        <v>0.9396532710280372</v>
      </c>
    </row>
    <row r="19119" spans="1:1">
      <c r="A19119">
        <f>Sheet1!A19119/1.07</f>
        <v>0.93964691588785032</v>
      </c>
    </row>
    <row r="19120" spans="1:1">
      <c r="A19120">
        <f>Sheet1!A19120/1.07</f>
        <v>0.93964672897196255</v>
      </c>
    </row>
    <row r="19121" spans="1:1">
      <c r="A19121">
        <f>Sheet1!A19121/1.07</f>
        <v>0.93964401869158864</v>
      </c>
    </row>
    <row r="19122" spans="1:1">
      <c r="A19122">
        <f>Sheet1!A19122/1.07</f>
        <v>0.9396367289719626</v>
      </c>
    </row>
    <row r="19123" spans="1:1">
      <c r="A19123">
        <f>Sheet1!A19123/1.07</f>
        <v>0.93962915887850451</v>
      </c>
    </row>
    <row r="19124" spans="1:1">
      <c r="A19124">
        <f>Sheet1!A19124/1.07</f>
        <v>0.93962700934579424</v>
      </c>
    </row>
    <row r="19125" spans="1:1">
      <c r="A19125">
        <f>Sheet1!A19125/1.07</f>
        <v>0.93962177570093453</v>
      </c>
    </row>
    <row r="19126" spans="1:1">
      <c r="A19126">
        <f>Sheet1!A19126/1.07</f>
        <v>0.93961841121495326</v>
      </c>
    </row>
    <row r="19127" spans="1:1">
      <c r="A19127">
        <f>Sheet1!A19127/1.07</f>
        <v>0.93961728971962621</v>
      </c>
    </row>
    <row r="19128" spans="1:1">
      <c r="A19128">
        <f>Sheet1!A19128/1.07</f>
        <v>0.93961598130841106</v>
      </c>
    </row>
    <row r="19129" spans="1:1">
      <c r="A19129">
        <f>Sheet1!A19129/1.07</f>
        <v>0.93960028037383181</v>
      </c>
    </row>
    <row r="19130" spans="1:1">
      <c r="A19130">
        <f>Sheet1!A19130/1.07</f>
        <v>0.93959579439252328</v>
      </c>
    </row>
    <row r="19131" spans="1:1">
      <c r="A19131">
        <f>Sheet1!A19131/1.07</f>
        <v>0.93958878504672894</v>
      </c>
    </row>
    <row r="19132" spans="1:1">
      <c r="A19132">
        <f>Sheet1!A19132/1.07</f>
        <v>0.93957495327102802</v>
      </c>
    </row>
    <row r="19133" spans="1:1">
      <c r="A19133">
        <f>Sheet1!A19133/1.07</f>
        <v>0.93956943925233638</v>
      </c>
    </row>
    <row r="19134" spans="1:1">
      <c r="A19134">
        <f>Sheet1!A19134/1.07</f>
        <v>0.93956850467289721</v>
      </c>
    </row>
    <row r="19135" spans="1:1">
      <c r="A19135">
        <f>Sheet1!A19135/1.07</f>
        <v>0.93956794392523346</v>
      </c>
    </row>
    <row r="19136" spans="1:1">
      <c r="A19136">
        <f>Sheet1!A19136/1.07</f>
        <v>0.93956074766355135</v>
      </c>
    </row>
    <row r="19137" spans="1:1">
      <c r="A19137">
        <f>Sheet1!A19137/1.07</f>
        <v>0.93954504672897188</v>
      </c>
    </row>
    <row r="19138" spans="1:1">
      <c r="A19138">
        <f>Sheet1!A19138/1.07</f>
        <v>0.93954224299065414</v>
      </c>
    </row>
    <row r="19139" spans="1:1">
      <c r="A19139">
        <f>Sheet1!A19139/1.07</f>
        <v>0.93954056074766357</v>
      </c>
    </row>
    <row r="19140" spans="1:1">
      <c r="A19140">
        <f>Sheet1!A19140/1.07</f>
        <v>0.93953766355140189</v>
      </c>
    </row>
    <row r="19141" spans="1:1">
      <c r="A19141">
        <f>Sheet1!A19141/1.07</f>
        <v>0.93953299065420559</v>
      </c>
    </row>
    <row r="19142" spans="1:1">
      <c r="A19142">
        <f>Sheet1!A19142/1.07</f>
        <v>0.93953121495327097</v>
      </c>
    </row>
    <row r="19143" spans="1:1">
      <c r="A19143">
        <f>Sheet1!A19143/1.07</f>
        <v>0.9395251401869158</v>
      </c>
    </row>
    <row r="19144" spans="1:1">
      <c r="A19144">
        <f>Sheet1!A19144/1.07</f>
        <v>0.93952495327102792</v>
      </c>
    </row>
    <row r="19145" spans="1:1">
      <c r="A19145">
        <f>Sheet1!A19145/1.07</f>
        <v>0.93952364485981299</v>
      </c>
    </row>
    <row r="19146" spans="1:1">
      <c r="A19146">
        <f>Sheet1!A19146/1.07</f>
        <v>0.93950644859813093</v>
      </c>
    </row>
    <row r="19147" spans="1:1">
      <c r="A19147">
        <f>Sheet1!A19147/1.07</f>
        <v>0.93950074766355141</v>
      </c>
    </row>
    <row r="19148" spans="1:1">
      <c r="A19148">
        <f>Sheet1!A19148/1.07</f>
        <v>0.93950065420560747</v>
      </c>
    </row>
    <row r="19149" spans="1:1">
      <c r="A19149">
        <f>Sheet1!A19149/1.07</f>
        <v>0.9395</v>
      </c>
    </row>
    <row r="19150" spans="1:1">
      <c r="A19150">
        <f>Sheet1!A19150/1.07</f>
        <v>0.939494859813084</v>
      </c>
    </row>
    <row r="19151" spans="1:1">
      <c r="A19151">
        <f>Sheet1!A19151/1.07</f>
        <v>0.93949364485981313</v>
      </c>
    </row>
    <row r="19152" spans="1:1">
      <c r="A19152">
        <f>Sheet1!A19152/1.07</f>
        <v>0.93949037383177569</v>
      </c>
    </row>
    <row r="19153" spans="1:1">
      <c r="A19153">
        <f>Sheet1!A19153/1.07</f>
        <v>0.93948448598130829</v>
      </c>
    </row>
    <row r="19154" spans="1:1">
      <c r="A19154">
        <f>Sheet1!A19154/1.07</f>
        <v>0.93948280373831772</v>
      </c>
    </row>
    <row r="19155" spans="1:1">
      <c r="A19155">
        <f>Sheet1!A19155/1.07</f>
        <v>0.93948121495327108</v>
      </c>
    </row>
    <row r="19156" spans="1:1">
      <c r="A19156">
        <f>Sheet1!A19156/1.07</f>
        <v>0.93947560747663539</v>
      </c>
    </row>
    <row r="19157" spans="1:1">
      <c r="A19157">
        <f>Sheet1!A19157/1.07</f>
        <v>0.93946831775700934</v>
      </c>
    </row>
    <row r="19158" spans="1:1">
      <c r="A19158">
        <f>Sheet1!A19158/1.07</f>
        <v>0.93946299065420558</v>
      </c>
    </row>
    <row r="19159" spans="1:1">
      <c r="A19159">
        <f>Sheet1!A19159/1.07</f>
        <v>0.93946037383177561</v>
      </c>
    </row>
    <row r="19160" spans="1:1">
      <c r="A19160">
        <f>Sheet1!A19160/1.07</f>
        <v>0.93945186915887846</v>
      </c>
    </row>
    <row r="19161" spans="1:1">
      <c r="A19161">
        <f>Sheet1!A19161/1.07</f>
        <v>0.93944252336448586</v>
      </c>
    </row>
    <row r="19162" spans="1:1">
      <c r="A19162">
        <f>Sheet1!A19162/1.07</f>
        <v>0.93943598130841122</v>
      </c>
    </row>
    <row r="19163" spans="1:1">
      <c r="A19163">
        <f>Sheet1!A19163/1.07</f>
        <v>0.93942420560747664</v>
      </c>
    </row>
    <row r="19164" spans="1:1">
      <c r="A19164">
        <f>Sheet1!A19164/1.07</f>
        <v>0.93942280373831777</v>
      </c>
    </row>
    <row r="19165" spans="1:1">
      <c r="A19165">
        <f>Sheet1!A19165/1.07</f>
        <v>0.9394201869158878</v>
      </c>
    </row>
    <row r="19166" spans="1:1">
      <c r="A19166">
        <f>Sheet1!A19166/1.07</f>
        <v>0.93941728971962601</v>
      </c>
    </row>
    <row r="19167" spans="1:1">
      <c r="A19167">
        <f>Sheet1!A19167/1.07</f>
        <v>0.93940149532710282</v>
      </c>
    </row>
    <row r="19168" spans="1:1">
      <c r="A19168">
        <f>Sheet1!A19168/1.07</f>
        <v>0.93939887850467285</v>
      </c>
    </row>
    <row r="19169" spans="1:1">
      <c r="A19169">
        <f>Sheet1!A19169/1.07</f>
        <v>0.93939663551401853</v>
      </c>
    </row>
    <row r="19170" spans="1:1">
      <c r="A19170">
        <f>Sheet1!A19170/1.07</f>
        <v>0.93939336448598132</v>
      </c>
    </row>
    <row r="19171" spans="1:1">
      <c r="A19171">
        <f>Sheet1!A19171/1.07</f>
        <v>0.93938504672897194</v>
      </c>
    </row>
    <row r="19172" spans="1:1">
      <c r="A19172">
        <f>Sheet1!A19172/1.07</f>
        <v>0.93938457943925224</v>
      </c>
    </row>
    <row r="19173" spans="1:1">
      <c r="A19173">
        <f>Sheet1!A19173/1.07</f>
        <v>0.93938457943925224</v>
      </c>
    </row>
    <row r="19174" spans="1:1">
      <c r="A19174">
        <f>Sheet1!A19174/1.07</f>
        <v>0.9393706542056075</v>
      </c>
    </row>
    <row r="19175" spans="1:1">
      <c r="A19175">
        <f>Sheet1!A19175/1.07</f>
        <v>0.93936841121495329</v>
      </c>
    </row>
    <row r="19176" spans="1:1">
      <c r="A19176">
        <f>Sheet1!A19176/1.07</f>
        <v>0.93936831775700924</v>
      </c>
    </row>
    <row r="19177" spans="1:1">
      <c r="A19177">
        <f>Sheet1!A19177/1.07</f>
        <v>0.93936364485981294</v>
      </c>
    </row>
    <row r="19178" spans="1:1">
      <c r="A19178">
        <f>Sheet1!A19178/1.07</f>
        <v>0.93936252336448578</v>
      </c>
    </row>
    <row r="19179" spans="1:1">
      <c r="A19179">
        <f>Sheet1!A19179/1.07</f>
        <v>0.93935841121495323</v>
      </c>
    </row>
    <row r="19180" spans="1:1">
      <c r="A19180">
        <f>Sheet1!A19180/1.07</f>
        <v>0.93935607476635519</v>
      </c>
    </row>
    <row r="19181" spans="1:1">
      <c r="A19181">
        <f>Sheet1!A19181/1.07</f>
        <v>0.93935280373831775</v>
      </c>
    </row>
    <row r="19182" spans="1:1">
      <c r="A19182">
        <f>Sheet1!A19182/1.07</f>
        <v>0.93934691588785035</v>
      </c>
    </row>
    <row r="19183" spans="1:1">
      <c r="A19183">
        <f>Sheet1!A19183/1.07</f>
        <v>0.93934691588785035</v>
      </c>
    </row>
    <row r="19184" spans="1:1">
      <c r="A19184">
        <f>Sheet1!A19184/1.07</f>
        <v>0.93934317757009345</v>
      </c>
    </row>
    <row r="19185" spans="1:1">
      <c r="A19185">
        <f>Sheet1!A19185/1.07</f>
        <v>0.93933859813084108</v>
      </c>
    </row>
    <row r="19186" spans="1:1">
      <c r="A19186">
        <f>Sheet1!A19186/1.07</f>
        <v>0.93933626168224282</v>
      </c>
    </row>
    <row r="19187" spans="1:1">
      <c r="A19187">
        <f>Sheet1!A19187/1.07</f>
        <v>0.93932822429906537</v>
      </c>
    </row>
    <row r="19188" spans="1:1">
      <c r="A19188">
        <f>Sheet1!A19188/1.07</f>
        <v>0.9393218691588785</v>
      </c>
    </row>
    <row r="19189" spans="1:1">
      <c r="A19189">
        <f>Sheet1!A19189/1.07</f>
        <v>0.93932149532710274</v>
      </c>
    </row>
    <row r="19190" spans="1:1">
      <c r="A19190">
        <f>Sheet1!A19190/1.07</f>
        <v>0.93931476635514022</v>
      </c>
    </row>
    <row r="19191" spans="1:1">
      <c r="A19191">
        <f>Sheet1!A19191/1.07</f>
        <v>0.9393098130841121</v>
      </c>
    </row>
    <row r="19192" spans="1:1">
      <c r="A19192">
        <f>Sheet1!A19192/1.07</f>
        <v>0.93930607476635508</v>
      </c>
    </row>
    <row r="19193" spans="1:1">
      <c r="A19193">
        <f>Sheet1!A19193/1.07</f>
        <v>0.9393051401869158</v>
      </c>
    </row>
    <row r="19194" spans="1:1">
      <c r="A19194">
        <f>Sheet1!A19194/1.07</f>
        <v>0.93930373831775693</v>
      </c>
    </row>
    <row r="19195" spans="1:1">
      <c r="A19195">
        <f>Sheet1!A19195/1.07</f>
        <v>0.9393009345794392</v>
      </c>
    </row>
    <row r="19196" spans="1:1">
      <c r="A19196">
        <f>Sheet1!A19196/1.07</f>
        <v>0.93929934579439245</v>
      </c>
    </row>
    <row r="19197" spans="1:1">
      <c r="A19197">
        <f>Sheet1!A19197/1.07</f>
        <v>0.93929280373831781</v>
      </c>
    </row>
    <row r="19198" spans="1:1">
      <c r="A19198">
        <f>Sheet1!A19198/1.07</f>
        <v>0.93928588785046718</v>
      </c>
    </row>
    <row r="19199" spans="1:1">
      <c r="A19199">
        <f>Sheet1!A19199/1.07</f>
        <v>0.93928429906542055</v>
      </c>
    </row>
    <row r="19200" spans="1:1">
      <c r="A19200">
        <f>Sheet1!A19200/1.07</f>
        <v>0.93928093457943918</v>
      </c>
    </row>
    <row r="19201" spans="1:1">
      <c r="A19201">
        <f>Sheet1!A19201/1.07</f>
        <v>0.93927906542056061</v>
      </c>
    </row>
    <row r="19202" spans="1:1">
      <c r="A19202">
        <f>Sheet1!A19202/1.07</f>
        <v>0.93927560747663541</v>
      </c>
    </row>
    <row r="19203" spans="1:1">
      <c r="A19203">
        <f>Sheet1!A19203/1.07</f>
        <v>0.93927514018691571</v>
      </c>
    </row>
    <row r="19204" spans="1:1">
      <c r="A19204">
        <f>Sheet1!A19204/1.07</f>
        <v>0.93927280373831767</v>
      </c>
    </row>
    <row r="19205" spans="1:1">
      <c r="A19205">
        <f>Sheet1!A19205/1.07</f>
        <v>0.93926785046728967</v>
      </c>
    </row>
    <row r="19206" spans="1:1">
      <c r="A19206">
        <f>Sheet1!A19206/1.07</f>
        <v>0.93926682242990656</v>
      </c>
    </row>
    <row r="19207" spans="1:1">
      <c r="A19207">
        <f>Sheet1!A19207/1.07</f>
        <v>0.93926560747663546</v>
      </c>
    </row>
    <row r="19208" spans="1:1">
      <c r="A19208">
        <f>Sheet1!A19208/1.07</f>
        <v>0.93926439252336458</v>
      </c>
    </row>
    <row r="19209" spans="1:1">
      <c r="A19209">
        <f>Sheet1!A19209/1.07</f>
        <v>0.93926205607476632</v>
      </c>
    </row>
    <row r="19210" spans="1:1">
      <c r="A19210">
        <f>Sheet1!A19210/1.07</f>
        <v>0.93926168224299056</v>
      </c>
    </row>
    <row r="19211" spans="1:1">
      <c r="A19211">
        <f>Sheet1!A19211/1.07</f>
        <v>0.93925289719626159</v>
      </c>
    </row>
    <row r="19212" spans="1:1">
      <c r="A19212">
        <f>Sheet1!A19212/1.07</f>
        <v>0.93924383177570081</v>
      </c>
    </row>
    <row r="19213" spans="1:1">
      <c r="A19213">
        <f>Sheet1!A19213/1.07</f>
        <v>0.939241308411215</v>
      </c>
    </row>
    <row r="19214" spans="1:1">
      <c r="A19214">
        <f>Sheet1!A19214/1.07</f>
        <v>0.93923710280373818</v>
      </c>
    </row>
    <row r="19215" spans="1:1">
      <c r="A19215">
        <f>Sheet1!A19215/1.07</f>
        <v>0.93923644859813071</v>
      </c>
    </row>
    <row r="19216" spans="1:1">
      <c r="A19216">
        <f>Sheet1!A19216/1.07</f>
        <v>0.93922962616822414</v>
      </c>
    </row>
    <row r="19217" spans="1:1">
      <c r="A19217">
        <f>Sheet1!A19217/1.07</f>
        <v>0.93922691588785046</v>
      </c>
    </row>
    <row r="19218" spans="1:1">
      <c r="A19218">
        <f>Sheet1!A19218/1.07</f>
        <v>0.93922448598130837</v>
      </c>
    </row>
    <row r="19219" spans="1:1">
      <c r="A19219">
        <f>Sheet1!A19219/1.07</f>
        <v>0.93922411214953272</v>
      </c>
    </row>
    <row r="19220" spans="1:1">
      <c r="A19220">
        <f>Sheet1!A19220/1.07</f>
        <v>0.93921887850467289</v>
      </c>
    </row>
    <row r="19221" spans="1:1">
      <c r="A19221">
        <f>Sheet1!A19221/1.07</f>
        <v>0.93920841121495324</v>
      </c>
    </row>
    <row r="19222" spans="1:1">
      <c r="A19222">
        <f>Sheet1!A19222/1.07</f>
        <v>0.93920327102803747</v>
      </c>
    </row>
    <row r="19223" spans="1:1">
      <c r="A19223">
        <f>Sheet1!A19223/1.07</f>
        <v>0.93920205607476626</v>
      </c>
    </row>
    <row r="19224" spans="1:1">
      <c r="A19224">
        <f>Sheet1!A19224/1.07</f>
        <v>0.93920028037383174</v>
      </c>
    </row>
    <row r="19225" spans="1:1">
      <c r="A19225">
        <f>Sheet1!A19225/1.07</f>
        <v>0.93919616822429908</v>
      </c>
    </row>
    <row r="19226" spans="1:1">
      <c r="A19226">
        <f>Sheet1!A19226/1.07</f>
        <v>0.93919140186915884</v>
      </c>
    </row>
    <row r="19227" spans="1:1">
      <c r="A19227">
        <f>Sheet1!A19227/1.07</f>
        <v>0.93918644859813083</v>
      </c>
    </row>
    <row r="19228" spans="1:1">
      <c r="A19228">
        <f>Sheet1!A19228/1.07</f>
        <v>0.93918551401869144</v>
      </c>
    </row>
    <row r="19229" spans="1:1">
      <c r="A19229">
        <f>Sheet1!A19229/1.07</f>
        <v>0.93918523364485973</v>
      </c>
    </row>
    <row r="19230" spans="1:1">
      <c r="A19230">
        <f>Sheet1!A19230/1.07</f>
        <v>0.93918037383177566</v>
      </c>
    </row>
    <row r="19231" spans="1:1">
      <c r="A19231">
        <f>Sheet1!A19231/1.07</f>
        <v>0.93917934579439255</v>
      </c>
    </row>
    <row r="19232" spans="1:1">
      <c r="A19232">
        <f>Sheet1!A19232/1.07</f>
        <v>0.93917775700934569</v>
      </c>
    </row>
    <row r="19233" spans="1:1">
      <c r="A19233">
        <f>Sheet1!A19233/1.07</f>
        <v>0.93916663551401869</v>
      </c>
    </row>
    <row r="19234" spans="1:1">
      <c r="A19234">
        <f>Sheet1!A19234/1.07</f>
        <v>0.93916299065420561</v>
      </c>
    </row>
    <row r="19235" spans="1:1">
      <c r="A19235">
        <f>Sheet1!A19235/1.07</f>
        <v>0.93916252336448591</v>
      </c>
    </row>
    <row r="19236" spans="1:1">
      <c r="A19236">
        <f>Sheet1!A19236/1.07</f>
        <v>0.93916130841121503</v>
      </c>
    </row>
    <row r="19237" spans="1:1">
      <c r="A19237">
        <f>Sheet1!A19237/1.07</f>
        <v>0.93916112149532704</v>
      </c>
    </row>
    <row r="19238" spans="1:1">
      <c r="A19238">
        <f>Sheet1!A19238/1.07</f>
        <v>0.93914626168224291</v>
      </c>
    </row>
    <row r="19239" spans="1:1">
      <c r="A19239">
        <f>Sheet1!A19239/1.07</f>
        <v>0.93913831775700918</v>
      </c>
    </row>
    <row r="19240" spans="1:1">
      <c r="A19240">
        <f>Sheet1!A19240/1.07</f>
        <v>0.9391316822429906</v>
      </c>
    </row>
    <row r="19241" spans="1:1">
      <c r="A19241">
        <f>Sheet1!A19241/1.07</f>
        <v>0.93912289719626174</v>
      </c>
    </row>
    <row r="19242" spans="1:1">
      <c r="A19242">
        <f>Sheet1!A19242/1.07</f>
        <v>0.93912233644859799</v>
      </c>
    </row>
    <row r="19243" spans="1:1">
      <c r="A19243">
        <f>Sheet1!A19243/1.07</f>
        <v>0.93912177570093458</v>
      </c>
    </row>
    <row r="19244" spans="1:1">
      <c r="A19244">
        <f>Sheet1!A19244/1.07</f>
        <v>0.93911962616822431</v>
      </c>
    </row>
    <row r="19245" spans="1:1">
      <c r="A19245">
        <f>Sheet1!A19245/1.07</f>
        <v>0.93911551401869142</v>
      </c>
    </row>
    <row r="19246" spans="1:1">
      <c r="A19246">
        <f>Sheet1!A19246/1.07</f>
        <v>0.93910794392523367</v>
      </c>
    </row>
    <row r="19247" spans="1:1">
      <c r="A19247">
        <f>Sheet1!A19247/1.07</f>
        <v>0.93909925233644853</v>
      </c>
    </row>
    <row r="19248" spans="1:1">
      <c r="A19248">
        <f>Sheet1!A19248/1.07</f>
        <v>0.93909018691588786</v>
      </c>
    </row>
    <row r="19249" spans="1:1">
      <c r="A19249">
        <f>Sheet1!A19249/1.07</f>
        <v>0.93908999999999987</v>
      </c>
    </row>
    <row r="19250" spans="1:1">
      <c r="A19250">
        <f>Sheet1!A19250/1.07</f>
        <v>0.93908457943925217</v>
      </c>
    </row>
    <row r="19251" spans="1:1">
      <c r="A19251">
        <f>Sheet1!A19251/1.07</f>
        <v>0.93908345794392523</v>
      </c>
    </row>
    <row r="19252" spans="1:1">
      <c r="A19252">
        <f>Sheet1!A19252/1.07</f>
        <v>0.93908140186915878</v>
      </c>
    </row>
    <row r="19253" spans="1:1">
      <c r="A19253">
        <f>Sheet1!A19253/1.07</f>
        <v>0.93908084112149526</v>
      </c>
    </row>
    <row r="19254" spans="1:1">
      <c r="A19254">
        <f>Sheet1!A19254/1.07</f>
        <v>0.93906897196261674</v>
      </c>
    </row>
    <row r="19255" spans="1:1">
      <c r="A19255">
        <f>Sheet1!A19255/1.07</f>
        <v>0.93906224299065411</v>
      </c>
    </row>
    <row r="19256" spans="1:1">
      <c r="A19256">
        <f>Sheet1!A19256/1.07</f>
        <v>0.93905476635514007</v>
      </c>
    </row>
    <row r="19257" spans="1:1">
      <c r="A19257">
        <f>Sheet1!A19257/1.07</f>
        <v>0.9390518691588785</v>
      </c>
    </row>
    <row r="19258" spans="1:1">
      <c r="A19258">
        <f>Sheet1!A19258/1.07</f>
        <v>0.93904074766355139</v>
      </c>
    </row>
    <row r="19259" spans="1:1">
      <c r="A19259">
        <f>Sheet1!A19259/1.07</f>
        <v>0.93903700934579426</v>
      </c>
    </row>
    <row r="19260" spans="1:1">
      <c r="A19260">
        <f>Sheet1!A19260/1.07</f>
        <v>0.93903299065420565</v>
      </c>
    </row>
    <row r="19261" spans="1:1">
      <c r="A19261">
        <f>Sheet1!A19261/1.07</f>
        <v>0.9390181308411214</v>
      </c>
    </row>
    <row r="19262" spans="1:1">
      <c r="A19262">
        <f>Sheet1!A19262/1.07</f>
        <v>0.9390107476635513</v>
      </c>
    </row>
    <row r="19263" spans="1:1">
      <c r="A19263">
        <f>Sheet1!A19263/1.07</f>
        <v>0.939006074766355</v>
      </c>
    </row>
    <row r="19264" spans="1:1">
      <c r="A19264">
        <f>Sheet1!A19264/1.07</f>
        <v>0.93900523364485977</v>
      </c>
    </row>
    <row r="19265" spans="1:1">
      <c r="A19265">
        <f>Sheet1!A19265/1.07</f>
        <v>0.93900336448598121</v>
      </c>
    </row>
    <row r="19266" spans="1:1">
      <c r="A19266">
        <f>Sheet1!A19266/1.07</f>
        <v>0.93899186915887833</v>
      </c>
    </row>
    <row r="19267" spans="1:1">
      <c r="A19267">
        <f>Sheet1!A19267/1.07</f>
        <v>0.93899028037383181</v>
      </c>
    </row>
    <row r="19268" spans="1:1">
      <c r="A19268">
        <f>Sheet1!A19268/1.07</f>
        <v>0.93898897196261666</v>
      </c>
    </row>
    <row r="19269" spans="1:1">
      <c r="A19269">
        <f>Sheet1!A19269/1.07</f>
        <v>0.93897121495327085</v>
      </c>
    </row>
    <row r="19270" spans="1:1">
      <c r="A19270">
        <f>Sheet1!A19270/1.07</f>
        <v>0.9389639252336448</v>
      </c>
    </row>
    <row r="19271" spans="1:1">
      <c r="A19271">
        <f>Sheet1!A19271/1.07</f>
        <v>0.93896102803738313</v>
      </c>
    </row>
    <row r="19272" spans="1:1">
      <c r="A19272">
        <f>Sheet1!A19272/1.07</f>
        <v>0.9389503738317756</v>
      </c>
    </row>
    <row r="19273" spans="1:1">
      <c r="A19273">
        <f>Sheet1!A19273/1.07</f>
        <v>0.93894953271028025</v>
      </c>
    </row>
    <row r="19274" spans="1:1">
      <c r="A19274">
        <f>Sheet1!A19274/1.07</f>
        <v>0.93894869158878502</v>
      </c>
    </row>
    <row r="19275" spans="1:1">
      <c r="A19275">
        <f>Sheet1!A19275/1.07</f>
        <v>0.93894822429906533</v>
      </c>
    </row>
    <row r="19276" spans="1:1">
      <c r="A19276">
        <f>Sheet1!A19276/1.07</f>
        <v>0.93894635514018676</v>
      </c>
    </row>
    <row r="19277" spans="1:1">
      <c r="A19277">
        <f>Sheet1!A19277/1.07</f>
        <v>0.93894345794392531</v>
      </c>
    </row>
    <row r="19278" spans="1:1">
      <c r="A19278">
        <f>Sheet1!A19278/1.07</f>
        <v>0.93894028037383159</v>
      </c>
    </row>
    <row r="19279" spans="1:1">
      <c r="A19279">
        <f>Sheet1!A19279/1.07</f>
        <v>0.93893785046728961</v>
      </c>
    </row>
    <row r="19280" spans="1:1">
      <c r="A19280">
        <f>Sheet1!A19280/1.07</f>
        <v>0.93893607476635499</v>
      </c>
    </row>
    <row r="19281" spans="1:1">
      <c r="A19281">
        <f>Sheet1!A19281/1.07</f>
        <v>0.93893364485981301</v>
      </c>
    </row>
    <row r="19282" spans="1:1">
      <c r="A19282">
        <f>Sheet1!A19282/1.07</f>
        <v>0.93892813084112148</v>
      </c>
    </row>
    <row r="19283" spans="1:1">
      <c r="A19283">
        <f>Sheet1!A19283/1.07</f>
        <v>0.93892757009345784</v>
      </c>
    </row>
    <row r="19284" spans="1:1">
      <c r="A19284">
        <f>Sheet1!A19284/1.07</f>
        <v>0.93892682242990644</v>
      </c>
    </row>
    <row r="19285" spans="1:1">
      <c r="A19285">
        <f>Sheet1!A19285/1.07</f>
        <v>0.93892186915887843</v>
      </c>
    </row>
    <row r="19286" spans="1:1">
      <c r="A19286">
        <f>Sheet1!A19286/1.07</f>
        <v>0.93892158878504661</v>
      </c>
    </row>
    <row r="19287" spans="1:1">
      <c r="A19287">
        <f>Sheet1!A19287/1.07</f>
        <v>0.93891878504672888</v>
      </c>
    </row>
    <row r="19288" spans="1:1">
      <c r="A19288">
        <f>Sheet1!A19288/1.07</f>
        <v>0.93891728971962607</v>
      </c>
    </row>
    <row r="19289" spans="1:1">
      <c r="A19289">
        <f>Sheet1!A19289/1.07</f>
        <v>0.93891439252336439</v>
      </c>
    </row>
    <row r="19290" spans="1:1">
      <c r="A19290">
        <f>Sheet1!A19290/1.07</f>
        <v>0.93891056074766344</v>
      </c>
    </row>
    <row r="19291" spans="1:1">
      <c r="A19291">
        <f>Sheet1!A19291/1.07</f>
        <v>0.93890738317757005</v>
      </c>
    </row>
    <row r="19292" spans="1:1">
      <c r="A19292">
        <f>Sheet1!A19292/1.07</f>
        <v>0.93890242990654205</v>
      </c>
    </row>
    <row r="19293" spans="1:1">
      <c r="A19293">
        <f>Sheet1!A19293/1.07</f>
        <v>0.93889999999999996</v>
      </c>
    </row>
    <row r="19294" spans="1:1">
      <c r="A19294">
        <f>Sheet1!A19294/1.07</f>
        <v>0.93889962616822431</v>
      </c>
    </row>
    <row r="19295" spans="1:1">
      <c r="A19295">
        <f>Sheet1!A19295/1.07</f>
        <v>0.93888411214953271</v>
      </c>
    </row>
    <row r="19296" spans="1:1">
      <c r="A19296">
        <f>Sheet1!A19296/1.07</f>
        <v>0.93887289719626166</v>
      </c>
    </row>
    <row r="19297" spans="1:1">
      <c r="A19297">
        <f>Sheet1!A19297/1.07</f>
        <v>0.93886570093457933</v>
      </c>
    </row>
    <row r="19298" spans="1:1">
      <c r="A19298">
        <f>Sheet1!A19298/1.07</f>
        <v>0.93886542056074762</v>
      </c>
    </row>
    <row r="19299" spans="1:1">
      <c r="A19299">
        <f>Sheet1!A19299/1.07</f>
        <v>0.93886542056074762</v>
      </c>
    </row>
    <row r="19300" spans="1:1">
      <c r="A19300">
        <f>Sheet1!A19300/1.07</f>
        <v>0.93885990654205609</v>
      </c>
    </row>
    <row r="19301" spans="1:1">
      <c r="A19301">
        <f>Sheet1!A19301/1.07</f>
        <v>0.93885588785046725</v>
      </c>
    </row>
    <row r="19302" spans="1:1">
      <c r="A19302">
        <f>Sheet1!A19302/1.07</f>
        <v>0.93884999999999985</v>
      </c>
    </row>
    <row r="19303" spans="1:1">
      <c r="A19303">
        <f>Sheet1!A19303/1.07</f>
        <v>0.93884682242990636</v>
      </c>
    </row>
    <row r="19304" spans="1:1">
      <c r="A19304">
        <f>Sheet1!A19304/1.07</f>
        <v>0.93884448598130832</v>
      </c>
    </row>
    <row r="19305" spans="1:1">
      <c r="A19305">
        <f>Sheet1!A19305/1.07</f>
        <v>0.9388439252336449</v>
      </c>
    </row>
    <row r="19306" spans="1:1">
      <c r="A19306">
        <f>Sheet1!A19306/1.07</f>
        <v>0.93883822429906549</v>
      </c>
    </row>
    <row r="19307" spans="1:1">
      <c r="A19307">
        <f>Sheet1!A19307/1.07</f>
        <v>0.9388377570093458</v>
      </c>
    </row>
    <row r="19308" spans="1:1">
      <c r="A19308">
        <f>Sheet1!A19308/1.07</f>
        <v>0.93883588785046723</v>
      </c>
    </row>
    <row r="19309" spans="1:1">
      <c r="A19309">
        <f>Sheet1!A19309/1.07</f>
        <v>0.9388338317757009</v>
      </c>
    </row>
    <row r="19310" spans="1:1">
      <c r="A19310">
        <f>Sheet1!A19310/1.07</f>
        <v>0.9388296261682243</v>
      </c>
    </row>
    <row r="19311" spans="1:1">
      <c r="A19311">
        <f>Sheet1!A19311/1.07</f>
        <v>0.93882214953271026</v>
      </c>
    </row>
    <row r="19312" spans="1:1">
      <c r="A19312">
        <f>Sheet1!A19312/1.07</f>
        <v>0.9388205607476634</v>
      </c>
    </row>
    <row r="19313" spans="1:1">
      <c r="A19313">
        <f>Sheet1!A19313/1.07</f>
        <v>0.93881887850467283</v>
      </c>
    </row>
    <row r="19314" spans="1:1">
      <c r="A19314">
        <f>Sheet1!A19314/1.07</f>
        <v>0.9388040186915888</v>
      </c>
    </row>
    <row r="19315" spans="1:1">
      <c r="A19315">
        <f>Sheet1!A19315/1.07</f>
        <v>0.93880177570093448</v>
      </c>
    </row>
    <row r="19316" spans="1:1">
      <c r="A19316">
        <f>Sheet1!A19316/1.07</f>
        <v>0.93879869158878504</v>
      </c>
    </row>
    <row r="19317" spans="1:1">
      <c r="A19317">
        <f>Sheet1!A19317/1.07</f>
        <v>0.93879691588785041</v>
      </c>
    </row>
    <row r="19318" spans="1:1">
      <c r="A19318">
        <f>Sheet1!A19318/1.07</f>
        <v>0.93879485981308408</v>
      </c>
    </row>
    <row r="19319" spans="1:1">
      <c r="A19319">
        <f>Sheet1!A19319/1.07</f>
        <v>0.9387946728971962</v>
      </c>
    </row>
    <row r="19320" spans="1:1">
      <c r="A19320">
        <f>Sheet1!A19320/1.07</f>
        <v>0.93879140186915877</v>
      </c>
    </row>
    <row r="19321" spans="1:1">
      <c r="A19321">
        <f>Sheet1!A19321/1.07</f>
        <v>0.9387909345794393</v>
      </c>
    </row>
    <row r="19322" spans="1:1">
      <c r="A19322">
        <f>Sheet1!A19322/1.07</f>
        <v>0.93878915887850467</v>
      </c>
    </row>
    <row r="19323" spans="1:1">
      <c r="A19323">
        <f>Sheet1!A19323/1.07</f>
        <v>0.93878887850467274</v>
      </c>
    </row>
    <row r="19324" spans="1:1">
      <c r="A19324">
        <f>Sheet1!A19324/1.07</f>
        <v>0.93878149532710276</v>
      </c>
    </row>
    <row r="19325" spans="1:1">
      <c r="A19325">
        <f>Sheet1!A19325/1.07</f>
        <v>0.93877831775700926</v>
      </c>
    </row>
    <row r="19326" spans="1:1">
      <c r="A19326">
        <f>Sheet1!A19326/1.07</f>
        <v>0.93877392523364489</v>
      </c>
    </row>
    <row r="19327" spans="1:1">
      <c r="A19327">
        <f>Sheet1!A19327/1.07</f>
        <v>0.93875635514018685</v>
      </c>
    </row>
    <row r="19328" spans="1:1">
      <c r="A19328">
        <f>Sheet1!A19328/1.07</f>
        <v>0.938752523364486</v>
      </c>
    </row>
    <row r="19329" spans="1:1">
      <c r="A19329">
        <f>Sheet1!A19329/1.07</f>
        <v>0.93874654205607477</v>
      </c>
    </row>
    <row r="19330" spans="1:1">
      <c r="A19330">
        <f>Sheet1!A19330/1.07</f>
        <v>0.93874476635514026</v>
      </c>
    </row>
    <row r="19331" spans="1:1">
      <c r="A19331">
        <f>Sheet1!A19331/1.07</f>
        <v>0.9387439252336448</v>
      </c>
    </row>
    <row r="19332" spans="1:1">
      <c r="A19332">
        <f>Sheet1!A19332/1.07</f>
        <v>0.93874074766355142</v>
      </c>
    </row>
    <row r="19333" spans="1:1">
      <c r="A19333">
        <f>Sheet1!A19333/1.07</f>
        <v>0.93873747663551399</v>
      </c>
    </row>
    <row r="19334" spans="1:1">
      <c r="A19334">
        <f>Sheet1!A19334/1.07</f>
        <v>0.93873682242990653</v>
      </c>
    </row>
    <row r="19335" spans="1:1">
      <c r="A19335">
        <f>Sheet1!A19335/1.07</f>
        <v>0.93872177570093451</v>
      </c>
    </row>
    <row r="19336" spans="1:1">
      <c r="A19336">
        <f>Sheet1!A19336/1.07</f>
        <v>0.93871757009345791</v>
      </c>
    </row>
    <row r="19337" spans="1:1">
      <c r="A19337">
        <f>Sheet1!A19337/1.07</f>
        <v>0.93871542056074753</v>
      </c>
    </row>
    <row r="19338" spans="1:1">
      <c r="A19338">
        <f>Sheet1!A19338/1.07</f>
        <v>0.93871429906542048</v>
      </c>
    </row>
    <row r="19339" spans="1:1">
      <c r="A19339">
        <f>Sheet1!A19339/1.07</f>
        <v>0.93871112149532698</v>
      </c>
    </row>
    <row r="19340" spans="1:1">
      <c r="A19340">
        <f>Sheet1!A19340/1.07</f>
        <v>0.93871028037383175</v>
      </c>
    </row>
    <row r="19341" spans="1:1">
      <c r="A19341">
        <f>Sheet1!A19341/1.07</f>
        <v>0.93870953271028035</v>
      </c>
    </row>
    <row r="19342" spans="1:1">
      <c r="A19342">
        <f>Sheet1!A19342/1.07</f>
        <v>0.93869233644859806</v>
      </c>
    </row>
    <row r="19343" spans="1:1">
      <c r="A19343">
        <f>Sheet1!A19343/1.07</f>
        <v>0.93869140186915889</v>
      </c>
    </row>
    <row r="19344" spans="1:1">
      <c r="A19344">
        <f>Sheet1!A19344/1.07</f>
        <v>0.93869130841121495</v>
      </c>
    </row>
    <row r="19345" spans="1:1">
      <c r="A19345">
        <f>Sheet1!A19345/1.07</f>
        <v>0.93867177570093452</v>
      </c>
    </row>
    <row r="19346" spans="1:1">
      <c r="A19346">
        <f>Sheet1!A19346/1.07</f>
        <v>0.93866663551401852</v>
      </c>
    </row>
    <row r="19347" spans="1:1">
      <c r="A19347">
        <f>Sheet1!A19347/1.07</f>
        <v>0.93866327102803737</v>
      </c>
    </row>
    <row r="19348" spans="1:1">
      <c r="A19348">
        <f>Sheet1!A19348/1.07</f>
        <v>0.93866009345794388</v>
      </c>
    </row>
    <row r="19349" spans="1:1">
      <c r="A19349">
        <f>Sheet1!A19349/1.07</f>
        <v>0.93865775700934562</v>
      </c>
    </row>
    <row r="19350" spans="1:1">
      <c r="A19350">
        <f>Sheet1!A19350/1.07</f>
        <v>0.93865542056074758</v>
      </c>
    </row>
    <row r="19351" spans="1:1">
      <c r="A19351">
        <f>Sheet1!A19351/1.07</f>
        <v>0.93865514018691587</v>
      </c>
    </row>
    <row r="19352" spans="1:1">
      <c r="A19352">
        <f>Sheet1!A19352/1.07</f>
        <v>0.93865457943925223</v>
      </c>
    </row>
    <row r="19353" spans="1:1">
      <c r="A19353">
        <f>Sheet1!A19353/1.07</f>
        <v>0.93865401869158871</v>
      </c>
    </row>
    <row r="19354" spans="1:1">
      <c r="A19354">
        <f>Sheet1!A19354/1.07</f>
        <v>0.93864214953271019</v>
      </c>
    </row>
    <row r="19355" spans="1:1">
      <c r="A19355">
        <f>Sheet1!A19355/1.07</f>
        <v>0.93864093457943931</v>
      </c>
    </row>
    <row r="19356" spans="1:1">
      <c r="A19356">
        <f>Sheet1!A19356/1.07</f>
        <v>0.9386401869158878</v>
      </c>
    </row>
    <row r="19357" spans="1:1">
      <c r="A19357">
        <f>Sheet1!A19357/1.07</f>
        <v>0.9386389719626167</v>
      </c>
    </row>
    <row r="19358" spans="1:1">
      <c r="A19358">
        <f>Sheet1!A19358/1.07</f>
        <v>0.93863766355140188</v>
      </c>
    </row>
    <row r="19359" spans="1:1">
      <c r="A19359">
        <f>Sheet1!A19359/1.07</f>
        <v>0.93862644859813071</v>
      </c>
    </row>
    <row r="19360" spans="1:1">
      <c r="A19360">
        <f>Sheet1!A19360/1.07</f>
        <v>0.93862635514018689</v>
      </c>
    </row>
    <row r="19361" spans="1:1">
      <c r="A19361">
        <f>Sheet1!A19361/1.07</f>
        <v>0.93862308411214945</v>
      </c>
    </row>
    <row r="19362" spans="1:1">
      <c r="A19362">
        <f>Sheet1!A19362/1.07</f>
        <v>0.93861149532710286</v>
      </c>
    </row>
    <row r="19363" spans="1:1">
      <c r="A19363">
        <f>Sheet1!A19363/1.07</f>
        <v>0.93860672897196262</v>
      </c>
    </row>
    <row r="19364" spans="1:1">
      <c r="A19364">
        <f>Sheet1!A19364/1.07</f>
        <v>0.93860672897196262</v>
      </c>
    </row>
    <row r="19365" spans="1:1">
      <c r="A19365">
        <f>Sheet1!A19365/1.07</f>
        <v>0.9386044859813083</v>
      </c>
    </row>
    <row r="19366" spans="1:1">
      <c r="A19366">
        <f>Sheet1!A19366/1.07</f>
        <v>0.93860429906542053</v>
      </c>
    </row>
    <row r="19367" spans="1:1">
      <c r="A19367">
        <f>Sheet1!A19367/1.07</f>
        <v>0.93860401869158883</v>
      </c>
    </row>
    <row r="19368" spans="1:1">
      <c r="A19368">
        <f>Sheet1!A19368/1.07</f>
        <v>0.93859289719626171</v>
      </c>
    </row>
    <row r="19369" spans="1:1">
      <c r="A19369">
        <f>Sheet1!A19369/1.07</f>
        <v>0.93859074766355133</v>
      </c>
    </row>
    <row r="19370" spans="1:1">
      <c r="A19370">
        <f>Sheet1!A19370/1.07</f>
        <v>0.93858504672897192</v>
      </c>
    </row>
    <row r="19371" spans="1:1">
      <c r="A19371">
        <f>Sheet1!A19371/1.07</f>
        <v>0.93857850467289705</v>
      </c>
    </row>
    <row r="19372" spans="1:1">
      <c r="A19372">
        <f>Sheet1!A19372/1.07</f>
        <v>0.93857663551401871</v>
      </c>
    </row>
    <row r="19373" spans="1:1">
      <c r="A19373">
        <f>Sheet1!A19373/1.07</f>
        <v>0.93857457943925215</v>
      </c>
    </row>
    <row r="19374" spans="1:1">
      <c r="A19374">
        <f>Sheet1!A19374/1.07</f>
        <v>0.93857289719626158</v>
      </c>
    </row>
    <row r="19375" spans="1:1">
      <c r="A19375">
        <f>Sheet1!A19375/1.07</f>
        <v>0.93857271028037381</v>
      </c>
    </row>
    <row r="19376" spans="1:1">
      <c r="A19376">
        <f>Sheet1!A19376/1.07</f>
        <v>0.93856813084112156</v>
      </c>
    </row>
    <row r="19377" spans="1:1">
      <c r="A19377">
        <f>Sheet1!A19377/1.07</f>
        <v>0.93854056074766345</v>
      </c>
    </row>
    <row r="19378" spans="1:1">
      <c r="A19378">
        <f>Sheet1!A19378/1.07</f>
        <v>0.93854009345794376</v>
      </c>
    </row>
    <row r="19379" spans="1:1">
      <c r="A19379">
        <f>Sheet1!A19379/1.07</f>
        <v>0.9385322429906543</v>
      </c>
    </row>
    <row r="19380" spans="1:1">
      <c r="A19380">
        <f>Sheet1!A19380/1.07</f>
        <v>0.938522429906542</v>
      </c>
    </row>
    <row r="19381" spans="1:1">
      <c r="A19381">
        <f>Sheet1!A19381/1.07</f>
        <v>0.93851934579439256</v>
      </c>
    </row>
    <row r="19382" spans="1:1">
      <c r="A19382">
        <f>Sheet1!A19382/1.07</f>
        <v>0.93850224299065421</v>
      </c>
    </row>
    <row r="19383" spans="1:1">
      <c r="A19383">
        <f>Sheet1!A19383/1.07</f>
        <v>0.93850186915887845</v>
      </c>
    </row>
    <row r="19384" spans="1:1">
      <c r="A19384">
        <f>Sheet1!A19384/1.07</f>
        <v>0.93850065420560735</v>
      </c>
    </row>
    <row r="19385" spans="1:1">
      <c r="A19385">
        <f>Sheet1!A19385/1.07</f>
        <v>0.93849672897196246</v>
      </c>
    </row>
    <row r="19386" spans="1:1">
      <c r="A19386">
        <f>Sheet1!A19386/1.07</f>
        <v>0.93848981308411217</v>
      </c>
    </row>
    <row r="19387" spans="1:1">
      <c r="A19387">
        <f>Sheet1!A19387/1.07</f>
        <v>0.93848579439252322</v>
      </c>
    </row>
    <row r="19388" spans="1:1">
      <c r="A19388">
        <f>Sheet1!A19388/1.07</f>
        <v>0.93848429906542041</v>
      </c>
    </row>
    <row r="19389" spans="1:1">
      <c r="A19389">
        <f>Sheet1!A19389/1.07</f>
        <v>0.93848289719626155</v>
      </c>
    </row>
    <row r="19390" spans="1:1">
      <c r="A19390">
        <f>Sheet1!A19390/1.07</f>
        <v>0.93847570093457944</v>
      </c>
    </row>
    <row r="19391" spans="1:1">
      <c r="A19391">
        <f>Sheet1!A19391/1.07</f>
        <v>0.93845785046728969</v>
      </c>
    </row>
    <row r="19392" spans="1:1">
      <c r="A19392">
        <f>Sheet1!A19392/1.07</f>
        <v>0.93845775700934575</v>
      </c>
    </row>
    <row r="19393" spans="1:1">
      <c r="A19393">
        <f>Sheet1!A19393/1.07</f>
        <v>0.93845373831775691</v>
      </c>
    </row>
    <row r="19394" spans="1:1">
      <c r="A19394">
        <f>Sheet1!A19394/1.07</f>
        <v>0.93844570093457935</v>
      </c>
    </row>
    <row r="19395" spans="1:1">
      <c r="A19395">
        <f>Sheet1!A19395/1.07</f>
        <v>0.93844448598130825</v>
      </c>
    </row>
    <row r="19396" spans="1:1">
      <c r="A19396">
        <f>Sheet1!A19396/1.07</f>
        <v>0.93842981308411211</v>
      </c>
    </row>
    <row r="19397" spans="1:1">
      <c r="A19397">
        <f>Sheet1!A19397/1.07</f>
        <v>0.93842588785046732</v>
      </c>
    </row>
    <row r="19398" spans="1:1">
      <c r="A19398">
        <f>Sheet1!A19398/1.07</f>
        <v>0.93842420560747652</v>
      </c>
    </row>
    <row r="19399" spans="1:1">
      <c r="A19399">
        <f>Sheet1!A19399/1.07</f>
        <v>0.93842392523364471</v>
      </c>
    </row>
    <row r="19400" spans="1:1">
      <c r="A19400">
        <f>Sheet1!A19400/1.07</f>
        <v>0.93842112149532697</v>
      </c>
    </row>
    <row r="19401" spans="1:1">
      <c r="A19401">
        <f>Sheet1!A19401/1.07</f>
        <v>0.93841953271028045</v>
      </c>
    </row>
    <row r="19402" spans="1:1">
      <c r="A19402">
        <f>Sheet1!A19402/1.07</f>
        <v>0.93841934579439246</v>
      </c>
    </row>
    <row r="19403" spans="1:1">
      <c r="A19403">
        <f>Sheet1!A19403/1.07</f>
        <v>0.93841644859813067</v>
      </c>
    </row>
    <row r="19404" spans="1:1">
      <c r="A19404">
        <f>Sheet1!A19404/1.07</f>
        <v>0.93840803738317757</v>
      </c>
    </row>
    <row r="19405" spans="1:1">
      <c r="A19405">
        <f>Sheet1!A19405/1.07</f>
        <v>0.93840747663551405</v>
      </c>
    </row>
    <row r="19406" spans="1:1">
      <c r="A19406">
        <f>Sheet1!A19406/1.07</f>
        <v>0.93840738317757011</v>
      </c>
    </row>
    <row r="19407" spans="1:1">
      <c r="A19407">
        <f>Sheet1!A19407/1.07</f>
        <v>0.93840102803738323</v>
      </c>
    </row>
    <row r="19408" spans="1:1">
      <c r="A19408">
        <f>Sheet1!A19408/1.07</f>
        <v>0.93839990654205607</v>
      </c>
    </row>
    <row r="19409" spans="1:1">
      <c r="A19409">
        <f>Sheet1!A19409/1.07</f>
        <v>0.93839635514018693</v>
      </c>
    </row>
    <row r="19410" spans="1:1">
      <c r="A19410">
        <f>Sheet1!A19410/1.07</f>
        <v>0.93838953271028036</v>
      </c>
    </row>
    <row r="19411" spans="1:1">
      <c r="A19411">
        <f>Sheet1!A19411/1.07</f>
        <v>0.93838943925233631</v>
      </c>
    </row>
    <row r="19412" spans="1:1">
      <c r="A19412">
        <f>Sheet1!A19412/1.07</f>
        <v>0.93838775700934574</v>
      </c>
    </row>
    <row r="19413" spans="1:1">
      <c r="A19413">
        <f>Sheet1!A19413/1.07</f>
        <v>0.93838775700934574</v>
      </c>
    </row>
    <row r="19414" spans="1:1">
      <c r="A19414">
        <f>Sheet1!A19414/1.07</f>
        <v>0.93838037383177564</v>
      </c>
    </row>
    <row r="19415" spans="1:1">
      <c r="A19415">
        <f>Sheet1!A19415/1.07</f>
        <v>0.93837728971962597</v>
      </c>
    </row>
    <row r="19416" spans="1:1">
      <c r="A19416">
        <f>Sheet1!A19416/1.07</f>
        <v>0.93836654205607473</v>
      </c>
    </row>
    <row r="19417" spans="1:1">
      <c r="A19417">
        <f>Sheet1!A19417/1.07</f>
        <v>0.93836355140186911</v>
      </c>
    </row>
    <row r="19418" spans="1:1">
      <c r="A19418">
        <f>Sheet1!A19418/1.07</f>
        <v>0.93836140186915884</v>
      </c>
    </row>
    <row r="19419" spans="1:1">
      <c r="A19419">
        <f>Sheet1!A19419/1.07</f>
        <v>0.93836112149532702</v>
      </c>
    </row>
    <row r="19420" spans="1:1">
      <c r="A19420">
        <f>Sheet1!A19420/1.07</f>
        <v>0.93836028037383168</v>
      </c>
    </row>
    <row r="19421" spans="1:1">
      <c r="A19421">
        <f>Sheet1!A19421/1.07</f>
        <v>0.93835962616822421</v>
      </c>
    </row>
    <row r="19422" spans="1:1">
      <c r="A19422">
        <f>Sheet1!A19422/1.07</f>
        <v>0.93835523364485984</v>
      </c>
    </row>
    <row r="19423" spans="1:1">
      <c r="A19423">
        <f>Sheet1!A19423/1.07</f>
        <v>0.93834943925233638</v>
      </c>
    </row>
    <row r="19424" spans="1:1">
      <c r="A19424">
        <f>Sheet1!A19424/1.07</f>
        <v>0.93834476635514008</v>
      </c>
    </row>
    <row r="19425" spans="1:1">
      <c r="A19425">
        <f>Sheet1!A19425/1.07</f>
        <v>0.93833317757009349</v>
      </c>
    </row>
    <row r="19426" spans="1:1">
      <c r="A19426">
        <f>Sheet1!A19426/1.07</f>
        <v>0.93833093457943917</v>
      </c>
    </row>
    <row r="19427" spans="1:1">
      <c r="A19427">
        <f>Sheet1!A19427/1.07</f>
        <v>0.9383295327102803</v>
      </c>
    </row>
    <row r="19428" spans="1:1">
      <c r="A19428">
        <f>Sheet1!A19428/1.07</f>
        <v>0.93832317757009343</v>
      </c>
    </row>
    <row r="19429" spans="1:1">
      <c r="A19429">
        <f>Sheet1!A19429/1.07</f>
        <v>0.93832130841121486</v>
      </c>
    </row>
    <row r="19430" spans="1:1">
      <c r="A19430">
        <f>Sheet1!A19430/1.07</f>
        <v>0.93831934579439258</v>
      </c>
    </row>
    <row r="19431" spans="1:1">
      <c r="A19431">
        <f>Sheet1!A19431/1.07</f>
        <v>0.93831906542056065</v>
      </c>
    </row>
    <row r="19432" spans="1:1">
      <c r="A19432">
        <f>Sheet1!A19432/1.07</f>
        <v>0.93831738317757007</v>
      </c>
    </row>
    <row r="19433" spans="1:1">
      <c r="A19433">
        <f>Sheet1!A19433/1.07</f>
        <v>0.93831392523364487</v>
      </c>
    </row>
    <row r="19434" spans="1:1">
      <c r="A19434">
        <f>Sheet1!A19434/1.07</f>
        <v>0.93831121495327086</v>
      </c>
    </row>
    <row r="19435" spans="1:1">
      <c r="A19435">
        <f>Sheet1!A19435/1.07</f>
        <v>0.93831093457943915</v>
      </c>
    </row>
    <row r="19436" spans="1:1">
      <c r="A19436">
        <f>Sheet1!A19436/1.07</f>
        <v>0.93830953271028028</v>
      </c>
    </row>
    <row r="19437" spans="1:1">
      <c r="A19437">
        <f>Sheet1!A19437/1.07</f>
        <v>0.93830691588785031</v>
      </c>
    </row>
    <row r="19438" spans="1:1">
      <c r="A19438">
        <f>Sheet1!A19438/1.07</f>
        <v>0.93828448598130842</v>
      </c>
    </row>
    <row r="19439" spans="1:1">
      <c r="A19439">
        <f>Sheet1!A19439/1.07</f>
        <v>0.9382807476635513</v>
      </c>
    </row>
    <row r="19440" spans="1:1">
      <c r="A19440">
        <f>Sheet1!A19440/1.07</f>
        <v>0.93827981308411212</v>
      </c>
    </row>
    <row r="19441" spans="1:1">
      <c r="A19441">
        <f>Sheet1!A19441/1.07</f>
        <v>0.93827476635514018</v>
      </c>
    </row>
    <row r="19442" spans="1:1">
      <c r="A19442">
        <f>Sheet1!A19442/1.07</f>
        <v>0.93827411214953271</v>
      </c>
    </row>
    <row r="19443" spans="1:1">
      <c r="A19443">
        <f>Sheet1!A19443/1.07</f>
        <v>0.93826757009345785</v>
      </c>
    </row>
    <row r="19444" spans="1:1">
      <c r="A19444">
        <f>Sheet1!A19444/1.07</f>
        <v>0.93824728971962601</v>
      </c>
    </row>
    <row r="19445" spans="1:1">
      <c r="A19445">
        <f>Sheet1!A19445/1.07</f>
        <v>0.93823869158878492</v>
      </c>
    </row>
    <row r="19446" spans="1:1">
      <c r="A19446">
        <f>Sheet1!A19446/1.07</f>
        <v>0.93823682242990658</v>
      </c>
    </row>
    <row r="19447" spans="1:1">
      <c r="A19447">
        <f>Sheet1!A19447/1.07</f>
        <v>0.93823644859813082</v>
      </c>
    </row>
    <row r="19448" spans="1:1">
      <c r="A19448">
        <f>Sheet1!A19448/1.07</f>
        <v>0.93823084112149535</v>
      </c>
    </row>
    <row r="19449" spans="1:1">
      <c r="A19449">
        <f>Sheet1!A19449/1.07</f>
        <v>0.93822065420560741</v>
      </c>
    </row>
    <row r="19450" spans="1:1">
      <c r="A19450">
        <f>Sheet1!A19450/1.07</f>
        <v>0.93821728971962615</v>
      </c>
    </row>
    <row r="19451" spans="1:1">
      <c r="A19451">
        <f>Sheet1!A19451/1.07</f>
        <v>0.93821383177570084</v>
      </c>
    </row>
    <row r="19452" spans="1:1">
      <c r="A19452">
        <f>Sheet1!A19452/1.07</f>
        <v>0.93821345794392508</v>
      </c>
    </row>
    <row r="19453" spans="1:1">
      <c r="A19453">
        <f>Sheet1!A19453/1.07</f>
        <v>0.93820971962616817</v>
      </c>
    </row>
    <row r="19454" spans="1:1">
      <c r="A19454">
        <f>Sheet1!A19454/1.07</f>
        <v>0.9382083177570093</v>
      </c>
    </row>
    <row r="19455" spans="1:1">
      <c r="A19455">
        <f>Sheet1!A19455/1.07</f>
        <v>0.93820532710280358</v>
      </c>
    </row>
    <row r="19456" spans="1:1">
      <c r="A19456">
        <f>Sheet1!A19456/1.07</f>
        <v>0.93820355140186906</v>
      </c>
    </row>
    <row r="19457" spans="1:1">
      <c r="A19457">
        <f>Sheet1!A19457/1.07</f>
        <v>0.93819084112149531</v>
      </c>
    </row>
    <row r="19458" spans="1:1">
      <c r="A19458">
        <f>Sheet1!A19458/1.07</f>
        <v>0.9381854205607475</v>
      </c>
    </row>
    <row r="19459" spans="1:1">
      <c r="A19459">
        <f>Sheet1!A19459/1.07</f>
        <v>0.93818168224299059</v>
      </c>
    </row>
    <row r="19460" spans="1:1">
      <c r="A19460">
        <f>Sheet1!A19460/1.07</f>
        <v>0.93817869158878497</v>
      </c>
    </row>
    <row r="19461" spans="1:1">
      <c r="A19461">
        <f>Sheet1!A19461/1.07</f>
        <v>0.93817224299065405</v>
      </c>
    </row>
    <row r="19462" spans="1:1">
      <c r="A19462">
        <f>Sheet1!A19462/1.07</f>
        <v>0.93817056074766347</v>
      </c>
    </row>
    <row r="19463" spans="1:1">
      <c r="A19463">
        <f>Sheet1!A19463/1.07</f>
        <v>0.93816700934579433</v>
      </c>
    </row>
    <row r="19464" spans="1:1">
      <c r="A19464">
        <f>Sheet1!A19464/1.07</f>
        <v>0.93815962616822424</v>
      </c>
    </row>
    <row r="19465" spans="1:1">
      <c r="A19465">
        <f>Sheet1!A19465/1.07</f>
        <v>0.93815841121495314</v>
      </c>
    </row>
    <row r="19466" spans="1:1">
      <c r="A19466">
        <f>Sheet1!A19466/1.07</f>
        <v>0.93815672897196256</v>
      </c>
    </row>
    <row r="19467" spans="1:1">
      <c r="A19467">
        <f>Sheet1!A19467/1.07</f>
        <v>0.93815616822429904</v>
      </c>
    </row>
    <row r="19468" spans="1:1">
      <c r="A19468">
        <f>Sheet1!A19468/1.07</f>
        <v>0.9381479439252336</v>
      </c>
    </row>
    <row r="19469" spans="1:1">
      <c r="A19469">
        <f>Sheet1!A19469/1.07</f>
        <v>0.93814392523364476</v>
      </c>
    </row>
    <row r="19470" spans="1:1">
      <c r="A19470">
        <f>Sheet1!A19470/1.07</f>
        <v>0.93814214953271025</v>
      </c>
    </row>
    <row r="19471" spans="1:1">
      <c r="A19471">
        <f>Sheet1!A19471/1.07</f>
        <v>0.93813738317756989</v>
      </c>
    </row>
    <row r="19472" spans="1:1">
      <c r="A19472">
        <f>Sheet1!A19472/1.07</f>
        <v>0.93813233644859817</v>
      </c>
    </row>
    <row r="19473" spans="1:1">
      <c r="A19473">
        <f>Sheet1!A19473/1.07</f>
        <v>0.9381196261682242</v>
      </c>
    </row>
    <row r="19474" spans="1:1">
      <c r="A19474">
        <f>Sheet1!A19474/1.07</f>
        <v>0.93811037383177553</v>
      </c>
    </row>
    <row r="19475" spans="1:1">
      <c r="A19475">
        <f>Sheet1!A19475/1.07</f>
        <v>0.9381041121495326</v>
      </c>
    </row>
    <row r="19476" spans="1:1">
      <c r="A19476">
        <f>Sheet1!A19476/1.07</f>
        <v>0.93809869158878489</v>
      </c>
    </row>
    <row r="19477" spans="1:1">
      <c r="A19477">
        <f>Sheet1!A19477/1.07</f>
        <v>0.9380858878504672</v>
      </c>
    </row>
    <row r="19478" spans="1:1">
      <c r="A19478">
        <f>Sheet1!A19478/1.07</f>
        <v>0.93808467289719621</v>
      </c>
    </row>
    <row r="19479" spans="1:1">
      <c r="A19479">
        <f>Sheet1!A19479/1.07</f>
        <v>0.938082429906542</v>
      </c>
    </row>
    <row r="19480" spans="1:1">
      <c r="A19480">
        <f>Sheet1!A19480/1.07</f>
        <v>0.93806009345794383</v>
      </c>
    </row>
    <row r="19481" spans="1:1">
      <c r="A19481">
        <f>Sheet1!A19481/1.07</f>
        <v>0.93805859813084103</v>
      </c>
    </row>
    <row r="19482" spans="1:1">
      <c r="A19482">
        <f>Sheet1!A19482/1.07</f>
        <v>0.93805710280373822</v>
      </c>
    </row>
    <row r="19483" spans="1:1">
      <c r="A19483">
        <f>Sheet1!A19483/1.07</f>
        <v>0.93805691588785045</v>
      </c>
    </row>
    <row r="19484" spans="1:1">
      <c r="A19484">
        <f>Sheet1!A19484/1.07</f>
        <v>0.93805411214953272</v>
      </c>
    </row>
    <row r="19485" spans="1:1">
      <c r="A19485">
        <f>Sheet1!A19485/1.07</f>
        <v>0.93803775700934577</v>
      </c>
    </row>
    <row r="19486" spans="1:1">
      <c r="A19486">
        <f>Sheet1!A19486/1.07</f>
        <v>0.93802850467289722</v>
      </c>
    </row>
    <row r="19487" spans="1:1">
      <c r="A19487">
        <f>Sheet1!A19487/1.07</f>
        <v>0.93802794392523348</v>
      </c>
    </row>
    <row r="19488" spans="1:1">
      <c r="A19488">
        <f>Sheet1!A19488/1.07</f>
        <v>0.93801663551401859</v>
      </c>
    </row>
    <row r="19489" spans="1:1">
      <c r="A19489">
        <f>Sheet1!A19489/1.07</f>
        <v>0.93800822429906539</v>
      </c>
    </row>
    <row r="19490" spans="1:1">
      <c r="A19490">
        <f>Sheet1!A19490/1.07</f>
        <v>0.93800485981308401</v>
      </c>
    </row>
    <row r="19491" spans="1:1">
      <c r="A19491">
        <f>Sheet1!A19491/1.07</f>
        <v>0.93800233644859798</v>
      </c>
    </row>
    <row r="19492" spans="1:1">
      <c r="A19492">
        <f>Sheet1!A19492/1.07</f>
        <v>0.93800168224299052</v>
      </c>
    </row>
    <row r="19493" spans="1:1">
      <c r="A19493">
        <f>Sheet1!A19493/1.07</f>
        <v>0.93799953271028025</v>
      </c>
    </row>
    <row r="19494" spans="1:1">
      <c r="A19494">
        <f>Sheet1!A19494/1.07</f>
        <v>0.93799532710280364</v>
      </c>
    </row>
    <row r="19495" spans="1:1">
      <c r="A19495">
        <f>Sheet1!A19495/1.07</f>
        <v>0.93799130841121481</v>
      </c>
    </row>
    <row r="19496" spans="1:1">
      <c r="A19496">
        <f>Sheet1!A19496/1.07</f>
        <v>0.93798775700934567</v>
      </c>
    </row>
    <row r="19497" spans="1:1">
      <c r="A19497">
        <f>Sheet1!A19497/1.07</f>
        <v>0.93798056074766356</v>
      </c>
    </row>
    <row r="19498" spans="1:1">
      <c r="A19498">
        <f>Sheet1!A19498/1.07</f>
        <v>0.937978691588785</v>
      </c>
    </row>
    <row r="19499" spans="1:1">
      <c r="A19499">
        <f>Sheet1!A19499/1.07</f>
        <v>0.93797336448598123</v>
      </c>
    </row>
    <row r="19500" spans="1:1">
      <c r="A19500">
        <f>Sheet1!A19500/1.07</f>
        <v>0.93796775700934576</v>
      </c>
    </row>
    <row r="19501" spans="1:1">
      <c r="A19501">
        <f>Sheet1!A19501/1.07</f>
        <v>0.93796485981308408</v>
      </c>
    </row>
    <row r="19502" spans="1:1">
      <c r="A19502">
        <f>Sheet1!A19502/1.07</f>
        <v>0.93796252336448582</v>
      </c>
    </row>
    <row r="19503" spans="1:1">
      <c r="A19503">
        <f>Sheet1!A19503/1.07</f>
        <v>0.93795971962616809</v>
      </c>
    </row>
    <row r="19504" spans="1:1">
      <c r="A19504">
        <f>Sheet1!A19504/1.07</f>
        <v>0.93795962616822437</v>
      </c>
    </row>
    <row r="19505" spans="1:1">
      <c r="A19505">
        <f>Sheet1!A19505/1.07</f>
        <v>0.93795766355140175</v>
      </c>
    </row>
    <row r="19506" spans="1:1">
      <c r="A19506">
        <f>Sheet1!A19506/1.07</f>
        <v>0.93795663551401864</v>
      </c>
    </row>
    <row r="19507" spans="1:1">
      <c r="A19507">
        <f>Sheet1!A19507/1.07</f>
        <v>0.93794504672897194</v>
      </c>
    </row>
    <row r="19508" spans="1:1">
      <c r="A19508">
        <f>Sheet1!A19508/1.07</f>
        <v>0.93794214953271027</v>
      </c>
    </row>
    <row r="19509" spans="1:1">
      <c r="A19509">
        <f>Sheet1!A19509/1.07</f>
        <v>0.9379387850467289</v>
      </c>
    </row>
    <row r="19510" spans="1:1">
      <c r="A19510">
        <f>Sheet1!A19510/1.07</f>
        <v>0.93793308411214937</v>
      </c>
    </row>
    <row r="19511" spans="1:1">
      <c r="A19511">
        <f>Sheet1!A19511/1.07</f>
        <v>0.93792803738317743</v>
      </c>
    </row>
    <row r="19512" spans="1:1">
      <c r="A19512">
        <f>Sheet1!A19512/1.07</f>
        <v>0.93792429906542052</v>
      </c>
    </row>
    <row r="19513" spans="1:1">
      <c r="A19513">
        <f>Sheet1!A19513/1.07</f>
        <v>0.93791869158878505</v>
      </c>
    </row>
    <row r="19514" spans="1:1">
      <c r="A19514">
        <f>Sheet1!A19514/1.07</f>
        <v>0.93791850467289706</v>
      </c>
    </row>
    <row r="19515" spans="1:1">
      <c r="A19515">
        <f>Sheet1!A19515/1.07</f>
        <v>0.93791747663551395</v>
      </c>
    </row>
    <row r="19516" spans="1:1">
      <c r="A19516">
        <f>Sheet1!A19516/1.07</f>
        <v>0.93791644859813073</v>
      </c>
    </row>
    <row r="19517" spans="1:1">
      <c r="A19517">
        <f>Sheet1!A19517/1.07</f>
        <v>0.93791514018691591</v>
      </c>
    </row>
    <row r="19518" spans="1:1">
      <c r="A19518">
        <f>Sheet1!A19518/1.07</f>
        <v>0.93790514018691584</v>
      </c>
    </row>
    <row r="19519" spans="1:1">
      <c r="A19519">
        <f>Sheet1!A19519/1.07</f>
        <v>0.93790355140186898</v>
      </c>
    </row>
    <row r="19520" spans="1:1">
      <c r="A19520">
        <f>Sheet1!A19520/1.07</f>
        <v>0.93789943925233643</v>
      </c>
    </row>
    <row r="19521" spans="1:1">
      <c r="A19521">
        <f>Sheet1!A19521/1.07</f>
        <v>0.93789121495327099</v>
      </c>
    </row>
    <row r="19522" spans="1:1">
      <c r="A19522">
        <f>Sheet1!A19522/1.07</f>
        <v>0.93789056074766353</v>
      </c>
    </row>
    <row r="19523" spans="1:1">
      <c r="A19523">
        <f>Sheet1!A19523/1.07</f>
        <v>0.93788990654205606</v>
      </c>
    </row>
    <row r="19524" spans="1:1">
      <c r="A19524">
        <f>Sheet1!A19524/1.07</f>
        <v>0.93788635514018692</v>
      </c>
    </row>
    <row r="19525" spans="1:1">
      <c r="A19525">
        <f>Sheet1!A19525/1.07</f>
        <v>0.93788420560747665</v>
      </c>
    </row>
    <row r="19526" spans="1:1">
      <c r="A19526">
        <f>Sheet1!A19526/1.07</f>
        <v>0.93787831775700925</v>
      </c>
    </row>
    <row r="19527" spans="1:1">
      <c r="A19527">
        <f>Sheet1!A19527/1.07</f>
        <v>0.93787383177570083</v>
      </c>
    </row>
    <row r="19528" spans="1:1">
      <c r="A19528">
        <f>Sheet1!A19528/1.07</f>
        <v>0.93787252336448601</v>
      </c>
    </row>
    <row r="19529" spans="1:1">
      <c r="A19529">
        <f>Sheet1!A19529/1.07</f>
        <v>0.93786719626168225</v>
      </c>
    </row>
    <row r="19530" spans="1:1">
      <c r="A19530">
        <f>Sheet1!A19530/1.07</f>
        <v>0.93786616822429913</v>
      </c>
    </row>
    <row r="19531" spans="1:1">
      <c r="A19531">
        <f>Sheet1!A19531/1.07</f>
        <v>0.9378535514018691</v>
      </c>
    </row>
    <row r="19532" spans="1:1">
      <c r="A19532">
        <f>Sheet1!A19532/1.07</f>
        <v>0.93785056074766338</v>
      </c>
    </row>
    <row r="19533" spans="1:1">
      <c r="A19533">
        <f>Sheet1!A19533/1.07</f>
        <v>0.93784831775700939</v>
      </c>
    </row>
    <row r="19534" spans="1:1">
      <c r="A19534">
        <f>Sheet1!A19534/1.07</f>
        <v>0.93784317757009339</v>
      </c>
    </row>
    <row r="19535" spans="1:1">
      <c r="A19535">
        <f>Sheet1!A19535/1.07</f>
        <v>0.93783990654205596</v>
      </c>
    </row>
    <row r="19536" spans="1:1">
      <c r="A19536">
        <f>Sheet1!A19536/1.07</f>
        <v>0.93782271028037378</v>
      </c>
    </row>
    <row r="19537" spans="1:1">
      <c r="A19537">
        <f>Sheet1!A19537/1.07</f>
        <v>0.93782177570093439</v>
      </c>
    </row>
    <row r="19538" spans="1:1">
      <c r="A19538">
        <f>Sheet1!A19538/1.07</f>
        <v>0.93782037383177552</v>
      </c>
    </row>
    <row r="19539" spans="1:1">
      <c r="A19539">
        <f>Sheet1!A19539/1.07</f>
        <v>0.93781971962616817</v>
      </c>
    </row>
    <row r="19540" spans="1:1">
      <c r="A19540">
        <f>Sheet1!A19540/1.07</f>
        <v>0.93781934579439241</v>
      </c>
    </row>
    <row r="19541" spans="1:1">
      <c r="A19541">
        <f>Sheet1!A19541/1.07</f>
        <v>0.937818785046729</v>
      </c>
    </row>
    <row r="19542" spans="1:1">
      <c r="A19542">
        <f>Sheet1!A19542/1.07</f>
        <v>0.93781766355140184</v>
      </c>
    </row>
    <row r="19543" spans="1:1">
      <c r="A19543">
        <f>Sheet1!A19543/1.07</f>
        <v>0.93781728971962608</v>
      </c>
    </row>
    <row r="19544" spans="1:1">
      <c r="A19544">
        <f>Sheet1!A19544/1.07</f>
        <v>0.93781420560747664</v>
      </c>
    </row>
    <row r="19545" spans="1:1">
      <c r="A19545">
        <f>Sheet1!A19545/1.07</f>
        <v>0.9378141121495327</v>
      </c>
    </row>
    <row r="19546" spans="1:1">
      <c r="A19546">
        <f>Sheet1!A19546/1.07</f>
        <v>0.93780691588785037</v>
      </c>
    </row>
    <row r="19547" spans="1:1">
      <c r="A19547">
        <f>Sheet1!A19547/1.07</f>
        <v>0.93779906542056057</v>
      </c>
    </row>
    <row r="19548" spans="1:1">
      <c r="A19548">
        <f>Sheet1!A19548/1.07</f>
        <v>0.93779700934579435</v>
      </c>
    </row>
    <row r="19549" spans="1:1">
      <c r="A19549">
        <f>Sheet1!A19549/1.07</f>
        <v>0.93777495327102789</v>
      </c>
    </row>
    <row r="19550" spans="1:1">
      <c r="A19550">
        <f>Sheet1!A19550/1.07</f>
        <v>0.93777364485981307</v>
      </c>
    </row>
    <row r="19551" spans="1:1">
      <c r="A19551">
        <f>Sheet1!A19551/1.07</f>
        <v>0.93776766355140184</v>
      </c>
    </row>
    <row r="19552" spans="1:1">
      <c r="A19552">
        <f>Sheet1!A19552/1.07</f>
        <v>0.93776467289719623</v>
      </c>
    </row>
    <row r="19553" spans="1:1">
      <c r="A19553">
        <f>Sheet1!A19553/1.07</f>
        <v>0.93776308411214959</v>
      </c>
    </row>
    <row r="19554" spans="1:1">
      <c r="A19554">
        <f>Sheet1!A19554/1.07</f>
        <v>0.93775953271028045</v>
      </c>
    </row>
    <row r="19555" spans="1:1">
      <c r="A19555">
        <f>Sheet1!A19555/1.07</f>
        <v>0.93774906542056069</v>
      </c>
    </row>
    <row r="19556" spans="1:1">
      <c r="A19556">
        <f>Sheet1!A19556/1.07</f>
        <v>0.93774738317757012</v>
      </c>
    </row>
    <row r="19557" spans="1:1">
      <c r="A19557">
        <f>Sheet1!A19557/1.07</f>
        <v>0.93774672897196265</v>
      </c>
    </row>
    <row r="19558" spans="1:1">
      <c r="A19558">
        <f>Sheet1!A19558/1.07</f>
        <v>0.93774514018691579</v>
      </c>
    </row>
    <row r="19559" spans="1:1">
      <c r="A19559">
        <f>Sheet1!A19559/1.07</f>
        <v>0.93774495327102803</v>
      </c>
    </row>
    <row r="19560" spans="1:1">
      <c r="A19560">
        <f>Sheet1!A19560/1.07</f>
        <v>0.93772775700934574</v>
      </c>
    </row>
    <row r="19561" spans="1:1">
      <c r="A19561">
        <f>Sheet1!A19561/1.07</f>
        <v>0.93772532710280376</v>
      </c>
    </row>
    <row r="19562" spans="1:1">
      <c r="A19562">
        <f>Sheet1!A19562/1.07</f>
        <v>0.93772018691588777</v>
      </c>
    </row>
    <row r="19563" spans="1:1">
      <c r="A19563">
        <f>Sheet1!A19563/1.07</f>
        <v>0.93771616822429904</v>
      </c>
    </row>
    <row r="19564" spans="1:1">
      <c r="A19564">
        <f>Sheet1!A19564/1.07</f>
        <v>0.93771588785046711</v>
      </c>
    </row>
    <row r="19565" spans="1:1">
      <c r="A19565">
        <f>Sheet1!A19565/1.07</f>
        <v>0.93771551401869147</v>
      </c>
    </row>
    <row r="19566" spans="1:1">
      <c r="A19566">
        <f>Sheet1!A19566/1.07</f>
        <v>0.937714859813084</v>
      </c>
    </row>
    <row r="19567" spans="1:1">
      <c r="A19567">
        <f>Sheet1!A19567/1.07</f>
        <v>0.93771317757009343</v>
      </c>
    </row>
    <row r="19568" spans="1:1">
      <c r="A19568">
        <f>Sheet1!A19568/1.07</f>
        <v>0.93771196261682233</v>
      </c>
    </row>
    <row r="19569" spans="1:1">
      <c r="A19569">
        <f>Sheet1!A19569/1.07</f>
        <v>0.93770074766355138</v>
      </c>
    </row>
    <row r="19570" spans="1:1">
      <c r="A19570">
        <f>Sheet1!A19570/1.07</f>
        <v>0.93770028037383168</v>
      </c>
    </row>
    <row r="19571" spans="1:1">
      <c r="A19571">
        <f>Sheet1!A19571/1.07</f>
        <v>0.93769532710280368</v>
      </c>
    </row>
    <row r="19572" spans="1:1">
      <c r="A19572">
        <f>Sheet1!A19572/1.07</f>
        <v>0.9376847663551402</v>
      </c>
    </row>
    <row r="19573" spans="1:1">
      <c r="A19573">
        <f>Sheet1!A19573/1.07</f>
        <v>0.9376847663551402</v>
      </c>
    </row>
    <row r="19574" spans="1:1">
      <c r="A19574">
        <f>Sheet1!A19574/1.07</f>
        <v>0.93768140186915871</v>
      </c>
    </row>
    <row r="19575" spans="1:1">
      <c r="A19575">
        <f>Sheet1!A19575/1.07</f>
        <v>0.93768074766355125</v>
      </c>
    </row>
    <row r="19576" spans="1:1">
      <c r="A19576">
        <f>Sheet1!A19576/1.07</f>
        <v>0.93767897196261674</v>
      </c>
    </row>
    <row r="19577" spans="1:1">
      <c r="A19577">
        <f>Sheet1!A19577/1.07</f>
        <v>0.93767878504672897</v>
      </c>
    </row>
    <row r="19578" spans="1:1">
      <c r="A19578">
        <f>Sheet1!A19578/1.07</f>
        <v>0.93767869158878503</v>
      </c>
    </row>
    <row r="19579" spans="1:1">
      <c r="A19579">
        <f>Sheet1!A19579/1.07</f>
        <v>0.93766906542056072</v>
      </c>
    </row>
    <row r="19580" spans="1:1">
      <c r="A19580">
        <f>Sheet1!A19580/1.07</f>
        <v>0.93766719626168216</v>
      </c>
    </row>
    <row r="19581" spans="1:1">
      <c r="A19581">
        <f>Sheet1!A19581/1.07</f>
        <v>0.93766560747663552</v>
      </c>
    </row>
    <row r="19582" spans="1:1">
      <c r="A19582">
        <f>Sheet1!A19582/1.07</f>
        <v>0.9376645794392523</v>
      </c>
    </row>
    <row r="19583" spans="1:1">
      <c r="A19583">
        <f>Sheet1!A19583/1.07</f>
        <v>0.93766280373831778</v>
      </c>
    </row>
    <row r="19584" spans="1:1">
      <c r="A19584">
        <f>Sheet1!A19584/1.07</f>
        <v>0.93765925233644865</v>
      </c>
    </row>
    <row r="19585" spans="1:1">
      <c r="A19585">
        <f>Sheet1!A19585/1.07</f>
        <v>0.93765915887850459</v>
      </c>
    </row>
    <row r="19586" spans="1:1">
      <c r="A19586">
        <f>Sheet1!A19586/1.07</f>
        <v>0.93765663551401857</v>
      </c>
    </row>
    <row r="19587" spans="1:1">
      <c r="A19587">
        <f>Sheet1!A19587/1.07</f>
        <v>0.93764654205607456</v>
      </c>
    </row>
    <row r="19588" spans="1:1">
      <c r="A19588">
        <f>Sheet1!A19588/1.07</f>
        <v>0.93764579439252338</v>
      </c>
    </row>
    <row r="19589" spans="1:1">
      <c r="A19589">
        <f>Sheet1!A19589/1.07</f>
        <v>0.93763551401869161</v>
      </c>
    </row>
    <row r="19590" spans="1:1">
      <c r="A19590">
        <f>Sheet1!A19590/1.07</f>
        <v>0.93762943925233644</v>
      </c>
    </row>
    <row r="19591" spans="1:1">
      <c r="A19591">
        <f>Sheet1!A19591/1.07</f>
        <v>0.93762775700934564</v>
      </c>
    </row>
    <row r="19592" spans="1:1">
      <c r="A19592">
        <f>Sheet1!A19592/1.07</f>
        <v>0.93762336448598127</v>
      </c>
    </row>
    <row r="19593" spans="1:1">
      <c r="A19593">
        <f>Sheet1!A19593/1.07</f>
        <v>0.93761738317757015</v>
      </c>
    </row>
    <row r="19594" spans="1:1">
      <c r="A19594">
        <f>Sheet1!A19594/1.07</f>
        <v>0.93761345794392525</v>
      </c>
    </row>
    <row r="19595" spans="1:1">
      <c r="A19595">
        <f>Sheet1!A19595/1.07</f>
        <v>0.93760803738317755</v>
      </c>
    </row>
    <row r="19596" spans="1:1">
      <c r="A19596">
        <f>Sheet1!A19596/1.07</f>
        <v>0.93759813084112154</v>
      </c>
    </row>
    <row r="19597" spans="1:1">
      <c r="A19597">
        <f>Sheet1!A19597/1.07</f>
        <v>0.93759663551401862</v>
      </c>
    </row>
    <row r="19598" spans="1:1">
      <c r="A19598">
        <f>Sheet1!A19598/1.07</f>
        <v>0.93759514018691581</v>
      </c>
    </row>
    <row r="19599" spans="1:1">
      <c r="A19599">
        <f>Sheet1!A19599/1.07</f>
        <v>0.9375945794392524</v>
      </c>
    </row>
    <row r="19600" spans="1:1">
      <c r="A19600">
        <f>Sheet1!A19600/1.07</f>
        <v>0.93759383177570088</v>
      </c>
    </row>
    <row r="19601" spans="1:1">
      <c r="A19601">
        <f>Sheet1!A19601/1.07</f>
        <v>0.93758887850467287</v>
      </c>
    </row>
    <row r="19602" spans="1:1">
      <c r="A19602">
        <f>Sheet1!A19602/1.07</f>
        <v>0.93757971962616826</v>
      </c>
    </row>
    <row r="19603" spans="1:1">
      <c r="A19603">
        <f>Sheet1!A19603/1.07</f>
        <v>0.9375781308411214</v>
      </c>
    </row>
    <row r="19604" spans="1:1">
      <c r="A19604">
        <f>Sheet1!A19604/1.07</f>
        <v>0.93756887850467285</v>
      </c>
    </row>
    <row r="19605" spans="1:1">
      <c r="A19605">
        <f>Sheet1!A19605/1.07</f>
        <v>0.93756859813084115</v>
      </c>
    </row>
    <row r="19606" spans="1:1">
      <c r="A19606">
        <f>Sheet1!A19606/1.07</f>
        <v>0.93756794392523368</v>
      </c>
    </row>
    <row r="19607" spans="1:1">
      <c r="A19607">
        <f>Sheet1!A19607/1.07</f>
        <v>0.93756635514018682</v>
      </c>
    </row>
    <row r="19608" spans="1:1">
      <c r="A19608">
        <f>Sheet1!A19608/1.07</f>
        <v>0.93756327102803738</v>
      </c>
    </row>
    <row r="19609" spans="1:1">
      <c r="A19609">
        <f>Sheet1!A19609/1.07</f>
        <v>0.93755981308411218</v>
      </c>
    </row>
    <row r="19610" spans="1:1">
      <c r="A19610">
        <f>Sheet1!A19610/1.07</f>
        <v>0.93755429906542054</v>
      </c>
    </row>
    <row r="19611" spans="1:1">
      <c r="A19611">
        <f>Sheet1!A19611/1.07</f>
        <v>0.93755327102803732</v>
      </c>
    </row>
    <row r="19612" spans="1:1">
      <c r="A19612">
        <f>Sheet1!A19612/1.07</f>
        <v>0.93755130841121481</v>
      </c>
    </row>
    <row r="19613" spans="1:1">
      <c r="A19613">
        <f>Sheet1!A19613/1.07</f>
        <v>0.93754663551401873</v>
      </c>
    </row>
    <row r="19614" spans="1:1">
      <c r="A19614">
        <f>Sheet1!A19614/1.07</f>
        <v>0.93754252336448585</v>
      </c>
    </row>
    <row r="19615" spans="1:1">
      <c r="A19615">
        <f>Sheet1!A19615/1.07</f>
        <v>0.93753831775700924</v>
      </c>
    </row>
    <row r="19616" spans="1:1">
      <c r="A19616">
        <f>Sheet1!A19616/1.07</f>
        <v>0.93753158878504672</v>
      </c>
    </row>
    <row r="19617" spans="1:1">
      <c r="A19617">
        <f>Sheet1!A19617/1.07</f>
        <v>0.93752878504672899</v>
      </c>
    </row>
    <row r="19618" spans="1:1">
      <c r="A19618">
        <f>Sheet1!A19618/1.07</f>
        <v>0.93752869158878493</v>
      </c>
    </row>
    <row r="19619" spans="1:1">
      <c r="A19619">
        <f>Sheet1!A19619/1.07</f>
        <v>0.93752392523364469</v>
      </c>
    </row>
    <row r="19620" spans="1:1">
      <c r="A19620">
        <f>Sheet1!A19620/1.07</f>
        <v>0.93752261682242977</v>
      </c>
    </row>
    <row r="19621" spans="1:1">
      <c r="A19621">
        <f>Sheet1!A19621/1.07</f>
        <v>0.9375212149532709</v>
      </c>
    </row>
    <row r="19622" spans="1:1">
      <c r="A19622">
        <f>Sheet1!A19622/1.07</f>
        <v>0.93751859813084093</v>
      </c>
    </row>
    <row r="19623" spans="1:1">
      <c r="A19623">
        <f>Sheet1!A19623/1.07</f>
        <v>0.93751112149532712</v>
      </c>
    </row>
    <row r="19624" spans="1:1">
      <c r="A19624">
        <f>Sheet1!A19624/1.07</f>
        <v>0.93750747663551404</v>
      </c>
    </row>
    <row r="19625" spans="1:1">
      <c r="A19625">
        <f>Sheet1!A19625/1.07</f>
        <v>0.93750429906542054</v>
      </c>
    </row>
    <row r="19626" spans="1:1">
      <c r="A19626">
        <f>Sheet1!A19626/1.07</f>
        <v>0.93749598130841116</v>
      </c>
    </row>
    <row r="19627" spans="1:1">
      <c r="A19627">
        <f>Sheet1!A19627/1.07</f>
        <v>0.93749439252336453</v>
      </c>
    </row>
    <row r="19628" spans="1:1">
      <c r="A19628">
        <f>Sheet1!A19628/1.07</f>
        <v>0.93749364485981312</v>
      </c>
    </row>
    <row r="19629" spans="1:1">
      <c r="A19629">
        <f>Sheet1!A19629/1.07</f>
        <v>0.93748616822429909</v>
      </c>
    </row>
    <row r="19630" spans="1:1">
      <c r="A19630">
        <f>Sheet1!A19630/1.07</f>
        <v>0.93748121495327108</v>
      </c>
    </row>
    <row r="19631" spans="1:1">
      <c r="A19631">
        <f>Sheet1!A19631/1.07</f>
        <v>0.93747700934579425</v>
      </c>
    </row>
    <row r="19632" spans="1:1">
      <c r="A19632">
        <f>Sheet1!A19632/1.07</f>
        <v>0.93747542056074762</v>
      </c>
    </row>
    <row r="19633" spans="1:1">
      <c r="A19633">
        <f>Sheet1!A19633/1.07</f>
        <v>0.93746719626168218</v>
      </c>
    </row>
    <row r="19634" spans="1:1">
      <c r="A19634">
        <f>Sheet1!A19634/1.07</f>
        <v>0.93746607476635502</v>
      </c>
    </row>
    <row r="19635" spans="1:1">
      <c r="A19635">
        <f>Sheet1!A19635/1.07</f>
        <v>0.93746345794392527</v>
      </c>
    </row>
    <row r="19636" spans="1:1">
      <c r="A19636">
        <f>Sheet1!A19636/1.07</f>
        <v>0.93746233644859811</v>
      </c>
    </row>
    <row r="19637" spans="1:1">
      <c r="A19637">
        <f>Sheet1!A19637/1.07</f>
        <v>0.9374605607476636</v>
      </c>
    </row>
    <row r="19638" spans="1:1">
      <c r="A19638">
        <f>Sheet1!A19638/1.07</f>
        <v>0.93745289719626157</v>
      </c>
    </row>
    <row r="19639" spans="1:1">
      <c r="A19639">
        <f>Sheet1!A19639/1.07</f>
        <v>0.93744934579439243</v>
      </c>
    </row>
    <row r="19640" spans="1:1">
      <c r="A19640">
        <f>Sheet1!A19640/1.07</f>
        <v>0.93744663551401863</v>
      </c>
    </row>
    <row r="19641" spans="1:1">
      <c r="A19641">
        <f>Sheet1!A19641/1.07</f>
        <v>0.93744495327102806</v>
      </c>
    </row>
    <row r="19642" spans="1:1">
      <c r="A19642">
        <f>Sheet1!A19642/1.07</f>
        <v>0.93744345794392525</v>
      </c>
    </row>
    <row r="19643" spans="1:1">
      <c r="A19643">
        <f>Sheet1!A19643/1.07</f>
        <v>0.93743280373831772</v>
      </c>
    </row>
    <row r="19644" spans="1:1">
      <c r="A19644">
        <f>Sheet1!A19644/1.07</f>
        <v>0.93742962616822434</v>
      </c>
    </row>
    <row r="19645" spans="1:1">
      <c r="A19645">
        <f>Sheet1!A19645/1.07</f>
        <v>0.93742719626168225</v>
      </c>
    </row>
    <row r="19646" spans="1:1">
      <c r="A19646">
        <f>Sheet1!A19646/1.07</f>
        <v>0.93742121495327091</v>
      </c>
    </row>
    <row r="19647" spans="1:1">
      <c r="A19647">
        <f>Sheet1!A19647/1.07</f>
        <v>0.9374162616822429</v>
      </c>
    </row>
    <row r="19648" spans="1:1">
      <c r="A19648">
        <f>Sheet1!A19648/1.07</f>
        <v>0.93741056074766338</v>
      </c>
    </row>
    <row r="19649" spans="1:1">
      <c r="A19649">
        <f>Sheet1!A19649/1.07</f>
        <v>0.93740869158878504</v>
      </c>
    </row>
    <row r="19650" spans="1:1">
      <c r="A19650">
        <f>Sheet1!A19650/1.07</f>
        <v>0.93740299065420563</v>
      </c>
    </row>
    <row r="19651" spans="1:1">
      <c r="A19651">
        <f>Sheet1!A19651/1.07</f>
        <v>0.93740056074766354</v>
      </c>
    </row>
    <row r="19652" spans="1:1">
      <c r="A19652">
        <f>Sheet1!A19652/1.07</f>
        <v>0.93739626168224299</v>
      </c>
    </row>
    <row r="19653" spans="1:1">
      <c r="A19653">
        <f>Sheet1!A19653/1.07</f>
        <v>0.93738953271028036</v>
      </c>
    </row>
    <row r="19654" spans="1:1">
      <c r="A19654">
        <f>Sheet1!A19654/1.07</f>
        <v>0.93738943925233642</v>
      </c>
    </row>
    <row r="19655" spans="1:1">
      <c r="A19655">
        <f>Sheet1!A19655/1.07</f>
        <v>0.93738785046728956</v>
      </c>
    </row>
    <row r="19656" spans="1:1">
      <c r="A19656">
        <f>Sheet1!A19656/1.07</f>
        <v>0.93738457943925235</v>
      </c>
    </row>
    <row r="19657" spans="1:1">
      <c r="A19657">
        <f>Sheet1!A19657/1.07</f>
        <v>0.93737242990654202</v>
      </c>
    </row>
    <row r="19658" spans="1:1">
      <c r="A19658">
        <f>Sheet1!A19658/1.07</f>
        <v>0.93735925233644857</v>
      </c>
    </row>
    <row r="19659" spans="1:1">
      <c r="A19659">
        <f>Sheet1!A19659/1.07</f>
        <v>0.93735457943925227</v>
      </c>
    </row>
    <row r="19660" spans="1:1">
      <c r="A19660">
        <f>Sheet1!A19660/1.07</f>
        <v>0.9373480373831774</v>
      </c>
    </row>
    <row r="19661" spans="1:1">
      <c r="A19661">
        <f>Sheet1!A19661/1.07</f>
        <v>0.93734457943925231</v>
      </c>
    </row>
    <row r="19662" spans="1:1">
      <c r="A19662">
        <f>Sheet1!A19662/1.07</f>
        <v>0.93734308411214939</v>
      </c>
    </row>
    <row r="19663" spans="1:1">
      <c r="A19663">
        <f>Sheet1!A19663/1.07</f>
        <v>0.93733598130841111</v>
      </c>
    </row>
    <row r="19664" spans="1:1">
      <c r="A19664">
        <f>Sheet1!A19664/1.07</f>
        <v>0.93733252336448591</v>
      </c>
    </row>
    <row r="19665" spans="1:1">
      <c r="A19665">
        <f>Sheet1!A19665/1.07</f>
        <v>0.93731859813084106</v>
      </c>
    </row>
    <row r="19666" spans="1:1">
      <c r="A19666">
        <f>Sheet1!A19666/1.07</f>
        <v>0.93731691588785038</v>
      </c>
    </row>
    <row r="19667" spans="1:1">
      <c r="A19667">
        <f>Sheet1!A19667/1.07</f>
        <v>0.93731046728971956</v>
      </c>
    </row>
    <row r="19668" spans="1:1">
      <c r="A19668">
        <f>Sheet1!A19668/1.07</f>
        <v>0.93731018691588786</v>
      </c>
    </row>
    <row r="19669" spans="1:1">
      <c r="A19669">
        <f>Sheet1!A19669/1.07</f>
        <v>0.93730766355140183</v>
      </c>
    </row>
    <row r="19670" spans="1:1">
      <c r="A19670">
        <f>Sheet1!A19670/1.07</f>
        <v>0.93730663551401872</v>
      </c>
    </row>
    <row r="19671" spans="1:1">
      <c r="A19671">
        <f>Sheet1!A19671/1.07</f>
        <v>0.93730401869158864</v>
      </c>
    </row>
    <row r="19672" spans="1:1">
      <c r="A19672">
        <f>Sheet1!A19672/1.07</f>
        <v>0.93730028037383173</v>
      </c>
    </row>
    <row r="19673" spans="1:1">
      <c r="A19673">
        <f>Sheet1!A19673/1.07</f>
        <v>0.93729990654205608</v>
      </c>
    </row>
    <row r="19674" spans="1:1">
      <c r="A19674">
        <f>Sheet1!A19674/1.07</f>
        <v>0.93729953271028033</v>
      </c>
    </row>
    <row r="19675" spans="1:1">
      <c r="A19675">
        <f>Sheet1!A19675/1.07</f>
        <v>0.93729775700934581</v>
      </c>
    </row>
    <row r="19676" spans="1:1">
      <c r="A19676">
        <f>Sheet1!A19676/1.07</f>
        <v>0.93728757009345776</v>
      </c>
    </row>
    <row r="19677" spans="1:1">
      <c r="A19677">
        <f>Sheet1!A19677/1.07</f>
        <v>0.9372834579439252</v>
      </c>
    </row>
    <row r="19678" spans="1:1">
      <c r="A19678">
        <f>Sheet1!A19678/1.07</f>
        <v>0.93727981308411201</v>
      </c>
    </row>
    <row r="19679" spans="1:1">
      <c r="A19679">
        <f>Sheet1!A19679/1.07</f>
        <v>0.93727831775700943</v>
      </c>
    </row>
    <row r="19680" spans="1:1">
      <c r="A19680">
        <f>Sheet1!A19680/1.07</f>
        <v>0.93727728971962598</v>
      </c>
    </row>
    <row r="19681" spans="1:1">
      <c r="A19681">
        <f>Sheet1!A19681/1.07</f>
        <v>0.93727392523364483</v>
      </c>
    </row>
    <row r="19682" spans="1:1">
      <c r="A19682">
        <f>Sheet1!A19682/1.07</f>
        <v>0.93726962616822429</v>
      </c>
    </row>
    <row r="19683" spans="1:1">
      <c r="A19683">
        <f>Sheet1!A19683/1.07</f>
        <v>0.93725906542056081</v>
      </c>
    </row>
    <row r="19684" spans="1:1">
      <c r="A19684">
        <f>Sheet1!A19684/1.07</f>
        <v>0.9372583177570093</v>
      </c>
    </row>
    <row r="19685" spans="1:1">
      <c r="A19685">
        <f>Sheet1!A19685/1.07</f>
        <v>0.93725495327102792</v>
      </c>
    </row>
    <row r="19686" spans="1:1">
      <c r="A19686">
        <f>Sheet1!A19686/1.07</f>
        <v>0.93725355140186906</v>
      </c>
    </row>
    <row r="19687" spans="1:1">
      <c r="A19687">
        <f>Sheet1!A19687/1.07</f>
        <v>0.93725299065420564</v>
      </c>
    </row>
    <row r="19688" spans="1:1">
      <c r="A19688">
        <f>Sheet1!A19688/1.07</f>
        <v>0.93724598130841108</v>
      </c>
    </row>
    <row r="19689" spans="1:1">
      <c r="A19689">
        <f>Sheet1!A19689/1.07</f>
        <v>0.93724467289719615</v>
      </c>
    </row>
    <row r="19690" spans="1:1">
      <c r="A19690">
        <f>Sheet1!A19690/1.07</f>
        <v>0.93724401869158869</v>
      </c>
    </row>
    <row r="19691" spans="1:1">
      <c r="A19691">
        <f>Sheet1!A19691/1.07</f>
        <v>0.93723906542056068</v>
      </c>
    </row>
    <row r="19692" spans="1:1">
      <c r="A19692">
        <f>Sheet1!A19692/1.07</f>
        <v>0.93723336448598127</v>
      </c>
    </row>
    <row r="19693" spans="1:1">
      <c r="A19693">
        <f>Sheet1!A19693/1.07</f>
        <v>0.93722934579439243</v>
      </c>
    </row>
    <row r="19694" spans="1:1">
      <c r="A19694">
        <f>Sheet1!A19694/1.07</f>
        <v>0.9372268224299064</v>
      </c>
    </row>
    <row r="19695" spans="1:1">
      <c r="A19695">
        <f>Sheet1!A19695/1.07</f>
        <v>0.93722588785046723</v>
      </c>
    </row>
    <row r="19696" spans="1:1">
      <c r="A19696">
        <f>Sheet1!A19696/1.07</f>
        <v>0.93722485981308412</v>
      </c>
    </row>
    <row r="19697" spans="1:1">
      <c r="A19697">
        <f>Sheet1!A19697/1.07</f>
        <v>0.93722224299065404</v>
      </c>
    </row>
    <row r="19698" spans="1:1">
      <c r="A19698">
        <f>Sheet1!A19698/1.07</f>
        <v>0.93721672897196262</v>
      </c>
    </row>
    <row r="19699" spans="1:1">
      <c r="A19699">
        <f>Sheet1!A19699/1.07</f>
        <v>0.93721607476635516</v>
      </c>
    </row>
    <row r="19700" spans="1:1">
      <c r="A19700">
        <f>Sheet1!A19700/1.07</f>
        <v>0.93721214953271026</v>
      </c>
    </row>
    <row r="19701" spans="1:1">
      <c r="A19701">
        <f>Sheet1!A19701/1.07</f>
        <v>0.93721149532710279</v>
      </c>
    </row>
    <row r="19702" spans="1:1">
      <c r="A19702">
        <f>Sheet1!A19702/1.07</f>
        <v>0.93721130841121492</v>
      </c>
    </row>
    <row r="19703" spans="1:1">
      <c r="A19703">
        <f>Sheet1!A19703/1.07</f>
        <v>0.93721065420560745</v>
      </c>
    </row>
    <row r="19704" spans="1:1">
      <c r="A19704">
        <f>Sheet1!A19704/1.07</f>
        <v>0.93720925233644858</v>
      </c>
    </row>
    <row r="19705" spans="1:1">
      <c r="A19705">
        <f>Sheet1!A19705/1.07</f>
        <v>0.93720616822429914</v>
      </c>
    </row>
    <row r="19706" spans="1:1">
      <c r="A19706">
        <f>Sheet1!A19706/1.07</f>
        <v>0.93719971962616822</v>
      </c>
    </row>
    <row r="19707" spans="1:1">
      <c r="A19707">
        <f>Sheet1!A19707/1.07</f>
        <v>0.9371770093457944</v>
      </c>
    </row>
    <row r="19708" spans="1:1">
      <c r="A19708">
        <f>Sheet1!A19708/1.07</f>
        <v>0.93717495327102796</v>
      </c>
    </row>
    <row r="19709" spans="1:1">
      <c r="A19709">
        <f>Sheet1!A19709/1.07</f>
        <v>0.93717485981308413</v>
      </c>
    </row>
    <row r="19710" spans="1:1">
      <c r="A19710">
        <f>Sheet1!A19710/1.07</f>
        <v>0.93717411214953272</v>
      </c>
    </row>
    <row r="19711" spans="1:1">
      <c r="A19711">
        <f>Sheet1!A19711/1.07</f>
        <v>0.93717177570093446</v>
      </c>
    </row>
    <row r="19712" spans="1:1">
      <c r="A19712">
        <f>Sheet1!A19712/1.07</f>
        <v>0.93717149532710275</v>
      </c>
    </row>
    <row r="19713" spans="1:1">
      <c r="A19713">
        <f>Sheet1!A19713/1.07</f>
        <v>0.93717130841121499</v>
      </c>
    </row>
    <row r="19714" spans="1:1">
      <c r="A19714">
        <f>Sheet1!A19714/1.07</f>
        <v>0.93716822429906532</v>
      </c>
    </row>
    <row r="19715" spans="1:1">
      <c r="A19715">
        <f>Sheet1!A19715/1.07</f>
        <v>0.93716504672897183</v>
      </c>
    </row>
    <row r="19716" spans="1:1">
      <c r="A19716">
        <f>Sheet1!A19716/1.07</f>
        <v>0.93715700934579438</v>
      </c>
    </row>
    <row r="19717" spans="1:1">
      <c r="A19717">
        <f>Sheet1!A19717/1.07</f>
        <v>0.93715626168224297</v>
      </c>
    </row>
    <row r="19718" spans="1:1">
      <c r="A19718">
        <f>Sheet1!A19718/1.07</f>
        <v>0.93714551401869151</v>
      </c>
    </row>
    <row r="19719" spans="1:1">
      <c r="A19719">
        <f>Sheet1!A19719/1.07</f>
        <v>0.9371447663551401</v>
      </c>
    </row>
    <row r="19720" spans="1:1">
      <c r="A19720">
        <f>Sheet1!A19720/1.07</f>
        <v>0.93714046728971945</v>
      </c>
    </row>
    <row r="19721" spans="1:1">
      <c r="A19721">
        <f>Sheet1!A19721/1.07</f>
        <v>0.93713934579439262</v>
      </c>
    </row>
    <row r="19722" spans="1:1">
      <c r="A19722">
        <f>Sheet1!A19722/1.07</f>
        <v>0.9371336448598131</v>
      </c>
    </row>
    <row r="19723" spans="1:1">
      <c r="A19723">
        <f>Sheet1!A19723/1.07</f>
        <v>0.93712560747663542</v>
      </c>
    </row>
    <row r="19724" spans="1:1">
      <c r="A19724">
        <f>Sheet1!A19724/1.07</f>
        <v>0.93712401869158879</v>
      </c>
    </row>
    <row r="19725" spans="1:1">
      <c r="A19725">
        <f>Sheet1!A19725/1.07</f>
        <v>0.93712271028037375</v>
      </c>
    </row>
    <row r="19726" spans="1:1">
      <c r="A19726">
        <f>Sheet1!A19726/1.07</f>
        <v>0.93712140186915882</v>
      </c>
    </row>
    <row r="19727" spans="1:1">
      <c r="A19727">
        <f>Sheet1!A19727/1.07</f>
        <v>0.93712046728971965</v>
      </c>
    </row>
    <row r="19728" spans="1:1">
      <c r="A19728">
        <f>Sheet1!A19728/1.07</f>
        <v>0.93711299065420561</v>
      </c>
    </row>
    <row r="19729" spans="1:1">
      <c r="A19729">
        <f>Sheet1!A19729/1.07</f>
        <v>0.93711093457943906</v>
      </c>
    </row>
    <row r="19730" spans="1:1">
      <c r="A19730">
        <f>Sheet1!A19730/1.07</f>
        <v>0.93710719626168215</v>
      </c>
    </row>
    <row r="19731" spans="1:1">
      <c r="A19731">
        <f>Sheet1!A19731/1.07</f>
        <v>0.93710355140186907</v>
      </c>
    </row>
    <row r="19732" spans="1:1">
      <c r="A19732">
        <f>Sheet1!A19732/1.07</f>
        <v>0.93710242990654191</v>
      </c>
    </row>
    <row r="19733" spans="1:1">
      <c r="A19733">
        <f>Sheet1!A19733/1.07</f>
        <v>0.93710121495327103</v>
      </c>
    </row>
    <row r="19734" spans="1:1">
      <c r="A19734">
        <f>Sheet1!A19734/1.07</f>
        <v>0.93709981308411217</v>
      </c>
    </row>
    <row r="19735" spans="1:1">
      <c r="A19735">
        <f>Sheet1!A19735/1.07</f>
        <v>0.93709607476635504</v>
      </c>
    </row>
    <row r="19736" spans="1:1">
      <c r="A19736">
        <f>Sheet1!A19736/1.07</f>
        <v>0.937093738317757</v>
      </c>
    </row>
    <row r="19737" spans="1:1">
      <c r="A19737">
        <f>Sheet1!A19737/1.07</f>
        <v>0.93708999999999987</v>
      </c>
    </row>
    <row r="19738" spans="1:1">
      <c r="A19738">
        <f>Sheet1!A19738/1.07</f>
        <v>0.9370898130841121</v>
      </c>
    </row>
    <row r="19739" spans="1:1">
      <c r="A19739">
        <f>Sheet1!A19739/1.07</f>
        <v>0.93708962616822411</v>
      </c>
    </row>
    <row r="19740" spans="1:1">
      <c r="A19740">
        <f>Sheet1!A19740/1.07</f>
        <v>0.93708794392523354</v>
      </c>
    </row>
    <row r="19741" spans="1:1">
      <c r="A19741">
        <f>Sheet1!A19741/1.07</f>
        <v>0.93708420560747663</v>
      </c>
    </row>
    <row r="19742" spans="1:1">
      <c r="A19742">
        <f>Sheet1!A19742/1.07</f>
        <v>0.93707915887850468</v>
      </c>
    </row>
    <row r="19743" spans="1:1">
      <c r="A19743">
        <f>Sheet1!A19743/1.07</f>
        <v>0.93707532710280372</v>
      </c>
    </row>
    <row r="19744" spans="1:1">
      <c r="A19744">
        <f>Sheet1!A19744/1.07</f>
        <v>0.93707271028037376</v>
      </c>
    </row>
    <row r="19745" spans="1:1">
      <c r="A19745">
        <f>Sheet1!A19745/1.07</f>
        <v>0.93707028037383178</v>
      </c>
    </row>
    <row r="19746" spans="1:1">
      <c r="A19746">
        <f>Sheet1!A19746/1.07</f>
        <v>0.93707028037383178</v>
      </c>
    </row>
    <row r="19747" spans="1:1">
      <c r="A19747">
        <f>Sheet1!A19747/1.07</f>
        <v>0.93706990654205602</v>
      </c>
    </row>
    <row r="19748" spans="1:1">
      <c r="A19748">
        <f>Sheet1!A19748/1.07</f>
        <v>0.93706971962616803</v>
      </c>
    </row>
    <row r="19749" spans="1:1">
      <c r="A19749">
        <f>Sheet1!A19749/1.07</f>
        <v>0.93706542056074771</v>
      </c>
    </row>
    <row r="19750" spans="1:1">
      <c r="A19750">
        <f>Sheet1!A19750/1.07</f>
        <v>0.93706252336448603</v>
      </c>
    </row>
    <row r="19751" spans="1:1">
      <c r="A19751">
        <f>Sheet1!A19751/1.07</f>
        <v>0.93706084112149524</v>
      </c>
    </row>
    <row r="19752" spans="1:1">
      <c r="A19752">
        <f>Sheet1!A19752/1.07</f>
        <v>0.93705710280373833</v>
      </c>
    </row>
    <row r="19753" spans="1:1">
      <c r="A19753">
        <f>Sheet1!A19753/1.07</f>
        <v>0.9370538317757009</v>
      </c>
    </row>
    <row r="19754" spans="1:1">
      <c r="A19754">
        <f>Sheet1!A19754/1.07</f>
        <v>0.93705168224299051</v>
      </c>
    </row>
    <row r="19755" spans="1:1">
      <c r="A19755">
        <f>Sheet1!A19755/1.07</f>
        <v>0.93703981308411222</v>
      </c>
    </row>
    <row r="19756" spans="1:1">
      <c r="A19756">
        <f>Sheet1!A19756/1.07</f>
        <v>0.93703906542056081</v>
      </c>
    </row>
    <row r="19757" spans="1:1">
      <c r="A19757">
        <f>Sheet1!A19757/1.07</f>
        <v>0.93703523364485963</v>
      </c>
    </row>
    <row r="19758" spans="1:1">
      <c r="A19758">
        <f>Sheet1!A19758/1.07</f>
        <v>0.93703233644859818</v>
      </c>
    </row>
    <row r="19759" spans="1:1">
      <c r="A19759">
        <f>Sheet1!A19759/1.07</f>
        <v>0.93703093457943931</v>
      </c>
    </row>
    <row r="19760" spans="1:1">
      <c r="A19760">
        <f>Sheet1!A19760/1.07</f>
        <v>0.93702289719626164</v>
      </c>
    </row>
    <row r="19761" spans="1:1">
      <c r="A19761">
        <f>Sheet1!A19761/1.07</f>
        <v>0.93701897196261674</v>
      </c>
    </row>
    <row r="19762" spans="1:1">
      <c r="A19762">
        <f>Sheet1!A19762/1.07</f>
        <v>0.93701822429906534</v>
      </c>
    </row>
    <row r="19763" spans="1:1">
      <c r="A19763">
        <f>Sheet1!A19763/1.07</f>
        <v>0.93701775700934586</v>
      </c>
    </row>
    <row r="19764" spans="1:1">
      <c r="A19764">
        <f>Sheet1!A19764/1.07</f>
        <v>0.93701607476635507</v>
      </c>
    </row>
    <row r="19765" spans="1:1">
      <c r="A19765">
        <f>Sheet1!A19765/1.07</f>
        <v>0.93701439252336438</v>
      </c>
    </row>
    <row r="19766" spans="1:1">
      <c r="A19766">
        <f>Sheet1!A19766/1.07</f>
        <v>0.93701289719626157</v>
      </c>
    </row>
    <row r="19767" spans="1:1">
      <c r="A19767">
        <f>Sheet1!A19767/1.07</f>
        <v>0.93700467289719613</v>
      </c>
    </row>
    <row r="19768" spans="1:1">
      <c r="A19768">
        <f>Sheet1!A19768/1.07</f>
        <v>0.93699925233644865</v>
      </c>
    </row>
    <row r="19769" spans="1:1">
      <c r="A19769">
        <f>Sheet1!A19769/1.07</f>
        <v>0.93699878504672895</v>
      </c>
    </row>
    <row r="19770" spans="1:1">
      <c r="A19770">
        <f>Sheet1!A19770/1.07</f>
        <v>0.93697850467289712</v>
      </c>
    </row>
    <row r="19771" spans="1:1">
      <c r="A19771">
        <f>Sheet1!A19771/1.07</f>
        <v>0.93697803738317742</v>
      </c>
    </row>
    <row r="19772" spans="1:1">
      <c r="A19772">
        <f>Sheet1!A19772/1.07</f>
        <v>0.93697710280373825</v>
      </c>
    </row>
    <row r="19773" spans="1:1">
      <c r="A19773">
        <f>Sheet1!A19773/1.07</f>
        <v>0.93697242990654195</v>
      </c>
    </row>
    <row r="19774" spans="1:1">
      <c r="A19774">
        <f>Sheet1!A19774/1.07</f>
        <v>0.93697074766355137</v>
      </c>
    </row>
    <row r="19775" spans="1:1">
      <c r="A19775">
        <f>Sheet1!A19775/1.07</f>
        <v>0.93696532710280367</v>
      </c>
    </row>
    <row r="19776" spans="1:1">
      <c r="A19776">
        <f>Sheet1!A19776/1.07</f>
        <v>0.93696299065420563</v>
      </c>
    </row>
    <row r="19777" spans="1:1">
      <c r="A19777">
        <f>Sheet1!A19777/1.07</f>
        <v>0.93696186915887847</v>
      </c>
    </row>
    <row r="19778" spans="1:1">
      <c r="A19778">
        <f>Sheet1!A19778/1.07</f>
        <v>0.93695373831775697</v>
      </c>
    </row>
    <row r="19779" spans="1:1">
      <c r="A19779">
        <f>Sheet1!A19779/1.07</f>
        <v>0.93695317757009333</v>
      </c>
    </row>
    <row r="19780" spans="1:1">
      <c r="A19780">
        <f>Sheet1!A19780/1.07</f>
        <v>0.93694439252336448</v>
      </c>
    </row>
    <row r="19781" spans="1:1">
      <c r="A19781">
        <f>Sheet1!A19781/1.07</f>
        <v>0.93694205607476633</v>
      </c>
    </row>
    <row r="19782" spans="1:1">
      <c r="A19782">
        <f>Sheet1!A19782/1.07</f>
        <v>0.9369417757009344</v>
      </c>
    </row>
    <row r="19783" spans="1:1">
      <c r="A19783">
        <f>Sheet1!A19783/1.07</f>
        <v>0.93693869158878496</v>
      </c>
    </row>
    <row r="19784" spans="1:1">
      <c r="A19784">
        <f>Sheet1!A19784/1.07</f>
        <v>0.93693579439252328</v>
      </c>
    </row>
    <row r="19785" spans="1:1">
      <c r="A19785">
        <f>Sheet1!A19785/1.07</f>
        <v>0.93692859813084095</v>
      </c>
    </row>
    <row r="19786" spans="1:1">
      <c r="A19786">
        <f>Sheet1!A19786/1.07</f>
        <v>0.93692738317757007</v>
      </c>
    </row>
    <row r="19787" spans="1:1">
      <c r="A19787">
        <f>Sheet1!A19787/1.07</f>
        <v>0.93692532710280374</v>
      </c>
    </row>
    <row r="19788" spans="1:1">
      <c r="A19788">
        <f>Sheet1!A19788/1.07</f>
        <v>0.93692364485981294</v>
      </c>
    </row>
    <row r="19789" spans="1:1">
      <c r="A19789">
        <f>Sheet1!A19789/1.07</f>
        <v>0.93691925233644857</v>
      </c>
    </row>
    <row r="19790" spans="1:1">
      <c r="A19790">
        <f>Sheet1!A19790/1.07</f>
        <v>0.93691607476635519</v>
      </c>
    </row>
    <row r="19791" spans="1:1">
      <c r="A19791">
        <f>Sheet1!A19791/1.07</f>
        <v>0.93691495327102803</v>
      </c>
    </row>
    <row r="19792" spans="1:1">
      <c r="A19792">
        <f>Sheet1!A19792/1.07</f>
        <v>0.93691280373831776</v>
      </c>
    </row>
    <row r="19793" spans="1:1">
      <c r="A19793">
        <f>Sheet1!A19793/1.07</f>
        <v>0.93691018691588779</v>
      </c>
    </row>
    <row r="19794" spans="1:1">
      <c r="A19794">
        <f>Sheet1!A19794/1.07</f>
        <v>0.93690747663551399</v>
      </c>
    </row>
    <row r="19795" spans="1:1">
      <c r="A19795">
        <f>Sheet1!A19795/1.07</f>
        <v>0.93690616822429906</v>
      </c>
    </row>
    <row r="19796" spans="1:1">
      <c r="A19796">
        <f>Sheet1!A19796/1.07</f>
        <v>0.93689700934579423</v>
      </c>
    </row>
    <row r="19797" spans="1:1">
      <c r="A19797">
        <f>Sheet1!A19797/1.07</f>
        <v>0.93689635514018688</v>
      </c>
    </row>
    <row r="19798" spans="1:1">
      <c r="A19798">
        <f>Sheet1!A19798/1.07</f>
        <v>0.93689065420560735</v>
      </c>
    </row>
    <row r="19799" spans="1:1">
      <c r="A19799">
        <f>Sheet1!A19799/1.07</f>
        <v>0.93689028037383171</v>
      </c>
    </row>
    <row r="19800" spans="1:1">
      <c r="A19800">
        <f>Sheet1!A19800/1.07</f>
        <v>0.93688439252336442</v>
      </c>
    </row>
    <row r="19801" spans="1:1">
      <c r="A19801">
        <f>Sheet1!A19801/1.07</f>
        <v>0.93688383177570078</v>
      </c>
    </row>
    <row r="19802" spans="1:1">
      <c r="A19802">
        <f>Sheet1!A19802/1.07</f>
        <v>0.93687747663551391</v>
      </c>
    </row>
    <row r="19803" spans="1:1">
      <c r="A19803">
        <f>Sheet1!A19803/1.07</f>
        <v>0.93687682242990644</v>
      </c>
    </row>
    <row r="19804" spans="1:1">
      <c r="A19804">
        <f>Sheet1!A19804/1.07</f>
        <v>0.93687485981308416</v>
      </c>
    </row>
    <row r="19805" spans="1:1">
      <c r="A19805">
        <f>Sheet1!A19805/1.07</f>
        <v>0.93686672897196266</v>
      </c>
    </row>
    <row r="19806" spans="1:1">
      <c r="A19806">
        <f>Sheet1!A19806/1.07</f>
        <v>0.93686626168224296</v>
      </c>
    </row>
    <row r="19807" spans="1:1">
      <c r="A19807">
        <f>Sheet1!A19807/1.07</f>
        <v>0.9368658878504672</v>
      </c>
    </row>
    <row r="19808" spans="1:1">
      <c r="A19808">
        <f>Sheet1!A19808/1.07</f>
        <v>0.93686233644859807</v>
      </c>
    </row>
    <row r="19809" spans="1:1">
      <c r="A19809">
        <f>Sheet1!A19809/1.07</f>
        <v>0.93684775700934575</v>
      </c>
    </row>
    <row r="19810" spans="1:1">
      <c r="A19810">
        <f>Sheet1!A19810/1.07</f>
        <v>0.93684467289719631</v>
      </c>
    </row>
    <row r="19811" spans="1:1">
      <c r="A19811">
        <f>Sheet1!A19811/1.07</f>
        <v>0.93684373831775691</v>
      </c>
    </row>
    <row r="19812" spans="1:1">
      <c r="A19812">
        <f>Sheet1!A19812/1.07</f>
        <v>0.93683607476635511</v>
      </c>
    </row>
    <row r="19813" spans="1:1">
      <c r="A19813">
        <f>Sheet1!A19813/1.07</f>
        <v>0.93683242990654203</v>
      </c>
    </row>
    <row r="19814" spans="1:1">
      <c r="A19814">
        <f>Sheet1!A19814/1.07</f>
        <v>0.93683102803738316</v>
      </c>
    </row>
    <row r="19815" spans="1:1">
      <c r="A19815">
        <f>Sheet1!A19815/1.07</f>
        <v>0.93682635514018686</v>
      </c>
    </row>
    <row r="19816" spans="1:1">
      <c r="A19816">
        <f>Sheet1!A19816/1.07</f>
        <v>0.93681990654205594</v>
      </c>
    </row>
    <row r="19817" spans="1:1">
      <c r="A19817">
        <f>Sheet1!A19817/1.07</f>
        <v>0.93681841121495313</v>
      </c>
    </row>
    <row r="19818" spans="1:1">
      <c r="A19818">
        <f>Sheet1!A19818/1.07</f>
        <v>0.93681579439252338</v>
      </c>
    </row>
    <row r="19819" spans="1:1">
      <c r="A19819">
        <f>Sheet1!A19819/1.07</f>
        <v>0.93681271028037383</v>
      </c>
    </row>
    <row r="19820" spans="1:1">
      <c r="A19820">
        <f>Sheet1!A19820/1.07</f>
        <v>0.93681084112149526</v>
      </c>
    </row>
    <row r="19821" spans="1:1">
      <c r="A19821">
        <f>Sheet1!A19821/1.07</f>
        <v>0.93680448598130839</v>
      </c>
    </row>
    <row r="19822" spans="1:1">
      <c r="A19822">
        <f>Sheet1!A19822/1.07</f>
        <v>0.93679719626168212</v>
      </c>
    </row>
    <row r="19823" spans="1:1">
      <c r="A19823">
        <f>Sheet1!A19823/1.07</f>
        <v>0.93679691588785041</v>
      </c>
    </row>
    <row r="19824" spans="1:1">
      <c r="A19824">
        <f>Sheet1!A19824/1.07</f>
        <v>0.9367954205607476</v>
      </c>
    </row>
    <row r="19825" spans="1:1">
      <c r="A19825">
        <f>Sheet1!A19825/1.07</f>
        <v>0.93678299065420556</v>
      </c>
    </row>
    <row r="19826" spans="1:1">
      <c r="A19826">
        <f>Sheet1!A19826/1.07</f>
        <v>0.93678271028037374</v>
      </c>
    </row>
    <row r="19827" spans="1:1">
      <c r="A19827">
        <f>Sheet1!A19827/1.07</f>
        <v>0.93678242990654204</v>
      </c>
    </row>
    <row r="19828" spans="1:1">
      <c r="A19828">
        <f>Sheet1!A19828/1.07</f>
        <v>0.93676261682242978</v>
      </c>
    </row>
    <row r="19829" spans="1:1">
      <c r="A19829">
        <f>Sheet1!A19829/1.07</f>
        <v>0.93675878504672883</v>
      </c>
    </row>
    <row r="19830" spans="1:1">
      <c r="A19830">
        <f>Sheet1!A19830/1.07</f>
        <v>0.93675551401869139</v>
      </c>
    </row>
    <row r="19831" spans="1:1">
      <c r="A19831">
        <f>Sheet1!A19831/1.07</f>
        <v>0.93674915887850452</v>
      </c>
    </row>
    <row r="19832" spans="1:1">
      <c r="A19832">
        <f>Sheet1!A19832/1.07</f>
        <v>0.9367392523364485</v>
      </c>
    </row>
    <row r="19833" spans="1:1">
      <c r="A19833">
        <f>Sheet1!A19833/1.07</f>
        <v>0.9367392523364485</v>
      </c>
    </row>
    <row r="19834" spans="1:1">
      <c r="A19834">
        <f>Sheet1!A19834/1.07</f>
        <v>0.93673747663551388</v>
      </c>
    </row>
    <row r="19835" spans="1:1">
      <c r="A19835">
        <f>Sheet1!A19835/1.07</f>
        <v>0.9367338317757008</v>
      </c>
    </row>
    <row r="19836" spans="1:1">
      <c r="A19836">
        <f>Sheet1!A19836/1.07</f>
        <v>0.93672831775700927</v>
      </c>
    </row>
    <row r="19837" spans="1:1">
      <c r="A19837">
        <f>Sheet1!A19837/1.07</f>
        <v>0.93672560747663558</v>
      </c>
    </row>
    <row r="19838" spans="1:1">
      <c r="A19838">
        <f>Sheet1!A19838/1.07</f>
        <v>0.93672467289719619</v>
      </c>
    </row>
    <row r="19839" spans="1:1">
      <c r="A19839">
        <f>Sheet1!A19839/1.07</f>
        <v>0.93672121495327099</v>
      </c>
    </row>
    <row r="19840" spans="1:1">
      <c r="A19840">
        <f>Sheet1!A19840/1.07</f>
        <v>0.93671504672897188</v>
      </c>
    </row>
    <row r="19841" spans="1:1">
      <c r="A19841">
        <f>Sheet1!A19841/1.07</f>
        <v>0.93671392523364472</v>
      </c>
    </row>
    <row r="19842" spans="1:1">
      <c r="A19842">
        <f>Sheet1!A19842/1.07</f>
        <v>0.93671018691588781</v>
      </c>
    </row>
    <row r="19843" spans="1:1">
      <c r="A19843">
        <f>Sheet1!A19843/1.07</f>
        <v>0.9367099065420561</v>
      </c>
    </row>
    <row r="19844" spans="1:1">
      <c r="A19844">
        <f>Sheet1!A19844/1.07</f>
        <v>0.93670981308411205</v>
      </c>
    </row>
    <row r="19845" spans="1:1">
      <c r="A19845">
        <f>Sheet1!A19845/1.07</f>
        <v>0.93670841121495318</v>
      </c>
    </row>
    <row r="19846" spans="1:1">
      <c r="A19846">
        <f>Sheet1!A19846/1.07</f>
        <v>0.9367040186915887</v>
      </c>
    </row>
    <row r="19847" spans="1:1">
      <c r="A19847">
        <f>Sheet1!A19847/1.07</f>
        <v>0.93669971962616805</v>
      </c>
    </row>
    <row r="19848" spans="1:1">
      <c r="A19848">
        <f>Sheet1!A19848/1.07</f>
        <v>0.93669439252336439</v>
      </c>
    </row>
    <row r="19849" spans="1:1">
      <c r="A19849">
        <f>Sheet1!A19849/1.07</f>
        <v>0.93669112149532707</v>
      </c>
    </row>
    <row r="19850" spans="1:1">
      <c r="A19850">
        <f>Sheet1!A19850/1.07</f>
        <v>0.93668551401869149</v>
      </c>
    </row>
    <row r="19851" spans="1:1">
      <c r="A19851">
        <f>Sheet1!A19851/1.07</f>
        <v>0.936682336448598</v>
      </c>
    </row>
    <row r="19852" spans="1:1">
      <c r="A19852">
        <f>Sheet1!A19852/1.07</f>
        <v>0.9366712149532711</v>
      </c>
    </row>
    <row r="19853" spans="1:1">
      <c r="A19853">
        <f>Sheet1!A19853/1.07</f>
        <v>0.93666887850467284</v>
      </c>
    </row>
    <row r="19854" spans="1:1">
      <c r="A19854">
        <f>Sheet1!A19854/1.07</f>
        <v>0.93666457943925219</v>
      </c>
    </row>
    <row r="19855" spans="1:1">
      <c r="A19855">
        <f>Sheet1!A19855/1.07</f>
        <v>0.93666439252336442</v>
      </c>
    </row>
    <row r="19856" spans="1:1">
      <c r="A19856">
        <f>Sheet1!A19856/1.07</f>
        <v>0.93666168224299051</v>
      </c>
    </row>
    <row r="19857" spans="1:1">
      <c r="A19857">
        <f>Sheet1!A19857/1.07</f>
        <v>0.93666149532710274</v>
      </c>
    </row>
    <row r="19858" spans="1:1">
      <c r="A19858">
        <f>Sheet1!A19858/1.07</f>
        <v>0.93665504672897193</v>
      </c>
    </row>
    <row r="19859" spans="1:1">
      <c r="A19859">
        <f>Sheet1!A19859/1.07</f>
        <v>0.9366532710280373</v>
      </c>
    </row>
    <row r="19860" spans="1:1">
      <c r="A19860">
        <f>Sheet1!A19860/1.07</f>
        <v>0.93664579439252327</v>
      </c>
    </row>
    <row r="19861" spans="1:1">
      <c r="A19861">
        <f>Sheet1!A19861/1.07</f>
        <v>0.9366448598130841</v>
      </c>
    </row>
    <row r="19862" spans="1:1">
      <c r="A19862">
        <f>Sheet1!A19862/1.07</f>
        <v>0.93664186915887837</v>
      </c>
    </row>
    <row r="19863" spans="1:1">
      <c r="A19863">
        <f>Sheet1!A19863/1.07</f>
        <v>0.93663682242990642</v>
      </c>
    </row>
    <row r="19864" spans="1:1">
      <c r="A19864">
        <f>Sheet1!A19864/1.07</f>
        <v>0.93663392523364486</v>
      </c>
    </row>
    <row r="19865" spans="1:1">
      <c r="A19865">
        <f>Sheet1!A19865/1.07</f>
        <v>0.93663046728971955</v>
      </c>
    </row>
    <row r="19866" spans="1:1">
      <c r="A19866">
        <f>Sheet1!A19866/1.07</f>
        <v>0.93662859813084121</v>
      </c>
    </row>
    <row r="19867" spans="1:1">
      <c r="A19867">
        <f>Sheet1!A19867/1.07</f>
        <v>0.93662691588785041</v>
      </c>
    </row>
    <row r="19868" spans="1:1">
      <c r="A19868">
        <f>Sheet1!A19868/1.07</f>
        <v>0.93662607476635518</v>
      </c>
    </row>
    <row r="19869" spans="1:1">
      <c r="A19869">
        <f>Sheet1!A19869/1.07</f>
        <v>0.93662514018691578</v>
      </c>
    </row>
    <row r="19870" spans="1:1">
      <c r="A19870">
        <f>Sheet1!A19870/1.07</f>
        <v>0.9366197196261683</v>
      </c>
    </row>
    <row r="19871" spans="1:1">
      <c r="A19871">
        <f>Sheet1!A19871/1.07</f>
        <v>0.93661766355140175</v>
      </c>
    </row>
    <row r="19872" spans="1:1">
      <c r="A19872">
        <f>Sheet1!A19872/1.07</f>
        <v>0.93661644859813087</v>
      </c>
    </row>
    <row r="19873" spans="1:1">
      <c r="A19873">
        <f>Sheet1!A19873/1.07</f>
        <v>0.93661635514018682</v>
      </c>
    </row>
    <row r="19874" spans="1:1">
      <c r="A19874">
        <f>Sheet1!A19874/1.07</f>
        <v>0.93661570093457946</v>
      </c>
    </row>
    <row r="19875" spans="1:1">
      <c r="A19875">
        <f>Sheet1!A19875/1.07</f>
        <v>0.936615046728972</v>
      </c>
    </row>
    <row r="19876" spans="1:1">
      <c r="A19876">
        <f>Sheet1!A19876/1.07</f>
        <v>0.93661158878504658</v>
      </c>
    </row>
    <row r="19877" spans="1:1">
      <c r="A19877">
        <f>Sheet1!A19877/1.07</f>
        <v>0.93660981308411206</v>
      </c>
    </row>
    <row r="19878" spans="1:1">
      <c r="A19878">
        <f>Sheet1!A19878/1.07</f>
        <v>0.9366084112149532</v>
      </c>
    </row>
    <row r="19879" spans="1:1">
      <c r="A19879">
        <f>Sheet1!A19879/1.07</f>
        <v>0.93660579439252334</v>
      </c>
    </row>
    <row r="19880" spans="1:1">
      <c r="A19880">
        <f>Sheet1!A19880/1.07</f>
        <v>0.93660429906542053</v>
      </c>
    </row>
    <row r="19881" spans="1:1">
      <c r="A19881">
        <f>Sheet1!A19881/1.07</f>
        <v>0.93660196261682227</v>
      </c>
    </row>
    <row r="19882" spans="1:1">
      <c r="A19882">
        <f>Sheet1!A19882/1.07</f>
        <v>0.93658570093457938</v>
      </c>
    </row>
    <row r="19883" spans="1:1">
      <c r="A19883">
        <f>Sheet1!A19883/1.07</f>
        <v>0.9365852336448599</v>
      </c>
    </row>
    <row r="19884" spans="1:1">
      <c r="A19884">
        <f>Sheet1!A19884/1.07</f>
        <v>0.9365758878504673</v>
      </c>
    </row>
    <row r="19885" spans="1:1">
      <c r="A19885">
        <f>Sheet1!A19885/1.07</f>
        <v>0.93656635514018693</v>
      </c>
    </row>
    <row r="19886" spans="1:1">
      <c r="A19886">
        <f>Sheet1!A19886/1.07</f>
        <v>0.93656317757009344</v>
      </c>
    </row>
    <row r="19887" spans="1:1">
      <c r="A19887">
        <f>Sheet1!A19887/1.07</f>
        <v>0.93655934579439237</v>
      </c>
    </row>
    <row r="19888" spans="1:1">
      <c r="A19888">
        <f>Sheet1!A19888/1.07</f>
        <v>0.93654859813084113</v>
      </c>
    </row>
    <row r="19889" spans="1:1">
      <c r="A19889">
        <f>Sheet1!A19889/1.07</f>
        <v>0.93654738317757003</v>
      </c>
    </row>
    <row r="19890" spans="1:1">
      <c r="A19890">
        <f>Sheet1!A19890/1.07</f>
        <v>0.93654102803738315</v>
      </c>
    </row>
    <row r="19891" spans="1:1">
      <c r="A19891">
        <f>Sheet1!A19891/1.07</f>
        <v>0.93653728971962602</v>
      </c>
    </row>
    <row r="19892" spans="1:1">
      <c r="A19892">
        <f>Sheet1!A19892/1.07</f>
        <v>0.93652074766355131</v>
      </c>
    </row>
    <row r="19893" spans="1:1">
      <c r="A19893">
        <f>Sheet1!A19893/1.07</f>
        <v>0.93652009345794396</v>
      </c>
    </row>
    <row r="19894" spans="1:1">
      <c r="A19894">
        <f>Sheet1!A19894/1.07</f>
        <v>0.93651719626168217</v>
      </c>
    </row>
    <row r="19895" spans="1:1">
      <c r="A19895">
        <f>Sheet1!A19895/1.07</f>
        <v>0.93651588785046735</v>
      </c>
    </row>
    <row r="19896" spans="1:1">
      <c r="A19896">
        <f>Sheet1!A19896/1.07</f>
        <v>0.93651364485981303</v>
      </c>
    </row>
    <row r="19897" spans="1:1">
      <c r="A19897">
        <f>Sheet1!A19897/1.07</f>
        <v>0.93651093457943924</v>
      </c>
    </row>
    <row r="19898" spans="1:1">
      <c r="A19898">
        <f>Sheet1!A19898/1.07</f>
        <v>0.93650429906542043</v>
      </c>
    </row>
    <row r="19899" spans="1:1">
      <c r="A19899">
        <f>Sheet1!A19899/1.07</f>
        <v>0.93649925233644848</v>
      </c>
    </row>
    <row r="19900" spans="1:1">
      <c r="A19900">
        <f>Sheet1!A19900/1.07</f>
        <v>0.93649299065420555</v>
      </c>
    </row>
    <row r="19901" spans="1:1">
      <c r="A19901">
        <f>Sheet1!A19901/1.07</f>
        <v>0.93648803738317754</v>
      </c>
    </row>
    <row r="19902" spans="1:1">
      <c r="A19902">
        <f>Sheet1!A19902/1.07</f>
        <v>0.93648373831775689</v>
      </c>
    </row>
    <row r="19903" spans="1:1">
      <c r="A19903">
        <f>Sheet1!A19903/1.07</f>
        <v>0.93648252336448601</v>
      </c>
    </row>
    <row r="19904" spans="1:1">
      <c r="A19904">
        <f>Sheet1!A19904/1.07</f>
        <v>0.93647785046728971</v>
      </c>
    </row>
    <row r="19905" spans="1:1">
      <c r="A19905">
        <f>Sheet1!A19905/1.07</f>
        <v>0.93646373831775687</v>
      </c>
    </row>
    <row r="19906" spans="1:1">
      <c r="A19906">
        <f>Sheet1!A19906/1.07</f>
        <v>0.9364584112149531</v>
      </c>
    </row>
    <row r="19907" spans="1:1">
      <c r="A19907">
        <f>Sheet1!A19907/1.07</f>
        <v>0.93645504672897195</v>
      </c>
    </row>
    <row r="19908" spans="1:1">
      <c r="A19908">
        <f>Sheet1!A19908/1.07</f>
        <v>0.93645345794392509</v>
      </c>
    </row>
    <row r="19909" spans="1:1">
      <c r="A19909">
        <f>Sheet1!A19909/1.07</f>
        <v>0.93644990654205595</v>
      </c>
    </row>
    <row r="19910" spans="1:1">
      <c r="A19910">
        <f>Sheet1!A19910/1.07</f>
        <v>0.93643990654205589</v>
      </c>
    </row>
    <row r="19911" spans="1:1">
      <c r="A19911">
        <f>Sheet1!A19911/1.07</f>
        <v>0.93643728971962614</v>
      </c>
    </row>
    <row r="19912" spans="1:1">
      <c r="A19912">
        <f>Sheet1!A19912/1.07</f>
        <v>0.93642962616822412</v>
      </c>
    </row>
    <row r="19913" spans="1:1">
      <c r="A19913">
        <f>Sheet1!A19913/1.07</f>
        <v>0.9364283177570093</v>
      </c>
    </row>
    <row r="19914" spans="1:1">
      <c r="A19914">
        <f>Sheet1!A19914/1.07</f>
        <v>0.9364271028037382</v>
      </c>
    </row>
    <row r="19915" spans="1:1">
      <c r="A19915">
        <f>Sheet1!A19915/1.07</f>
        <v>0.93642084112149526</v>
      </c>
    </row>
    <row r="19916" spans="1:1">
      <c r="A19916">
        <f>Sheet1!A19916/1.07</f>
        <v>0.9364189719626167</v>
      </c>
    </row>
    <row r="19917" spans="1:1">
      <c r="A19917">
        <f>Sheet1!A19917/1.07</f>
        <v>0.93641261682242982</v>
      </c>
    </row>
    <row r="19918" spans="1:1">
      <c r="A19918">
        <f>Sheet1!A19918/1.07</f>
        <v>0.93641168224299065</v>
      </c>
    </row>
    <row r="19919" spans="1:1">
      <c r="A19919">
        <f>Sheet1!A19919/1.07</f>
        <v>0.93640214953271028</v>
      </c>
    </row>
    <row r="19920" spans="1:1">
      <c r="A19920">
        <f>Sheet1!A19920/1.07</f>
        <v>0.93639654205607459</v>
      </c>
    </row>
    <row r="19921" spans="1:1">
      <c r="A19921">
        <f>Sheet1!A19921/1.07</f>
        <v>0.93639644859813087</v>
      </c>
    </row>
    <row r="19922" spans="1:1">
      <c r="A19922">
        <f>Sheet1!A19922/1.07</f>
        <v>0.93639158878504658</v>
      </c>
    </row>
    <row r="19923" spans="1:1">
      <c r="A19923">
        <f>Sheet1!A19923/1.07</f>
        <v>0.93638897196261683</v>
      </c>
    </row>
    <row r="19924" spans="1:1">
      <c r="A19924">
        <f>Sheet1!A19924/1.07</f>
        <v>0.93637962616822423</v>
      </c>
    </row>
    <row r="19925" spans="1:1">
      <c r="A19925">
        <f>Sheet1!A19925/1.07</f>
        <v>0.9363783177570093</v>
      </c>
    </row>
    <row r="19926" spans="1:1">
      <c r="A19926">
        <f>Sheet1!A19926/1.07</f>
        <v>0.9363780373831776</v>
      </c>
    </row>
    <row r="19927" spans="1:1">
      <c r="A19927">
        <f>Sheet1!A19927/1.07</f>
        <v>0.93635252336448582</v>
      </c>
    </row>
    <row r="19928" spans="1:1">
      <c r="A19928">
        <f>Sheet1!A19928/1.07</f>
        <v>0.93634607476635501</v>
      </c>
    </row>
    <row r="19929" spans="1:1">
      <c r="A19929">
        <f>Sheet1!A19929/1.07</f>
        <v>0.93634514018691584</v>
      </c>
    </row>
    <row r="19930" spans="1:1">
      <c r="A19930">
        <f>Sheet1!A19930/1.07</f>
        <v>0.9363428037383178</v>
      </c>
    </row>
    <row r="19931" spans="1:1">
      <c r="A19931">
        <f>Sheet1!A19931/1.07</f>
        <v>0.93634009345794378</v>
      </c>
    </row>
    <row r="19932" spans="1:1">
      <c r="A19932">
        <f>Sheet1!A19932/1.07</f>
        <v>0.93633859813084097</v>
      </c>
    </row>
    <row r="19933" spans="1:1">
      <c r="A19933">
        <f>Sheet1!A19933/1.07</f>
        <v>0.93633523364485982</v>
      </c>
    </row>
    <row r="19934" spans="1:1">
      <c r="A19934">
        <f>Sheet1!A19934/1.07</f>
        <v>0.93633271028037379</v>
      </c>
    </row>
    <row r="19935" spans="1:1">
      <c r="A19935">
        <f>Sheet1!A19935/1.07</f>
        <v>0.93633214953271027</v>
      </c>
    </row>
    <row r="19936" spans="1:1">
      <c r="A19936">
        <f>Sheet1!A19936/1.07</f>
        <v>0.93633149532710269</v>
      </c>
    </row>
    <row r="19937" spans="1:1">
      <c r="A19937">
        <f>Sheet1!A19937/1.07</f>
        <v>0.93632102803738315</v>
      </c>
    </row>
    <row r="19938" spans="1:1">
      <c r="A19938">
        <f>Sheet1!A19938/1.07</f>
        <v>0.93631485981308404</v>
      </c>
    </row>
    <row r="19939" spans="1:1">
      <c r="A19939">
        <f>Sheet1!A19939/1.07</f>
        <v>0.93631317757009336</v>
      </c>
    </row>
    <row r="19940" spans="1:1">
      <c r="A19940">
        <f>Sheet1!A19940/1.07</f>
        <v>0.93631074766355138</v>
      </c>
    </row>
    <row r="19941" spans="1:1">
      <c r="A19941">
        <f>Sheet1!A19941/1.07</f>
        <v>0.93630971962616827</v>
      </c>
    </row>
    <row r="19942" spans="1:1">
      <c r="A19942">
        <f>Sheet1!A19942/1.07</f>
        <v>0.93630962616822422</v>
      </c>
    </row>
    <row r="19943" spans="1:1">
      <c r="A19943">
        <f>Sheet1!A19943/1.07</f>
        <v>0.93630607476635508</v>
      </c>
    </row>
    <row r="19944" spans="1:1">
      <c r="A19944">
        <f>Sheet1!A19944/1.07</f>
        <v>0.93630177570093454</v>
      </c>
    </row>
    <row r="19945" spans="1:1">
      <c r="A19945">
        <f>Sheet1!A19945/1.07</f>
        <v>0.93629869158878509</v>
      </c>
    </row>
    <row r="19946" spans="1:1">
      <c r="A19946">
        <f>Sheet1!A19946/1.07</f>
        <v>0.93629682242990653</v>
      </c>
    </row>
    <row r="19947" spans="1:1">
      <c r="A19947">
        <f>Sheet1!A19947/1.07</f>
        <v>0.93629598130841107</v>
      </c>
    </row>
    <row r="19948" spans="1:1">
      <c r="A19948">
        <f>Sheet1!A19948/1.07</f>
        <v>0.93629373831775697</v>
      </c>
    </row>
    <row r="19949" spans="1:1">
      <c r="A19949">
        <f>Sheet1!A19949/1.07</f>
        <v>0.93628803738317756</v>
      </c>
    </row>
    <row r="19950" spans="1:1">
      <c r="A19950">
        <f>Sheet1!A19950/1.07</f>
        <v>0.93628785046728957</v>
      </c>
    </row>
    <row r="19951" spans="1:1">
      <c r="A19951">
        <f>Sheet1!A19951/1.07</f>
        <v>0.93628757009345787</v>
      </c>
    </row>
    <row r="19952" spans="1:1">
      <c r="A19952">
        <f>Sheet1!A19952/1.07</f>
        <v>0.93628289719626157</v>
      </c>
    </row>
    <row r="19953" spans="1:1">
      <c r="A19953">
        <f>Sheet1!A19953/1.07</f>
        <v>0.93627831775700932</v>
      </c>
    </row>
    <row r="19954" spans="1:1">
      <c r="A19954">
        <f>Sheet1!A19954/1.07</f>
        <v>0.93627233644859809</v>
      </c>
    </row>
    <row r="19955" spans="1:1">
      <c r="A19955">
        <f>Sheet1!A19955/1.07</f>
        <v>0.93627140186915891</v>
      </c>
    </row>
    <row r="19956" spans="1:1">
      <c r="A19956">
        <f>Sheet1!A19956/1.07</f>
        <v>0.93627028037383175</v>
      </c>
    </row>
    <row r="19957" spans="1:1">
      <c r="A19957">
        <f>Sheet1!A19957/1.07</f>
        <v>0.93627018691588781</v>
      </c>
    </row>
    <row r="19958" spans="1:1">
      <c r="A19958">
        <f>Sheet1!A19958/1.07</f>
        <v>0.93626906542056065</v>
      </c>
    </row>
    <row r="19959" spans="1:1">
      <c r="A19959">
        <f>Sheet1!A19959/1.07</f>
        <v>0.9362610280373832</v>
      </c>
    </row>
    <row r="19960" spans="1:1">
      <c r="A19960">
        <f>Sheet1!A19960/1.07</f>
        <v>0.93625813084112142</v>
      </c>
    </row>
    <row r="19961" spans="1:1">
      <c r="A19961">
        <f>Sheet1!A19961/1.07</f>
        <v>0.93625598130841114</v>
      </c>
    </row>
    <row r="19962" spans="1:1">
      <c r="A19962">
        <f>Sheet1!A19962/1.07</f>
        <v>0.93624551401869149</v>
      </c>
    </row>
    <row r="19963" spans="1:1">
      <c r="A19963">
        <f>Sheet1!A19963/1.07</f>
        <v>0.93624018691588773</v>
      </c>
    </row>
    <row r="19964" spans="1:1">
      <c r="A19964">
        <f>Sheet1!A19964/1.07</f>
        <v>0.93623252336448592</v>
      </c>
    </row>
    <row r="19965" spans="1:1">
      <c r="A19965">
        <f>Sheet1!A19965/1.07</f>
        <v>0.93622383177570079</v>
      </c>
    </row>
    <row r="19966" spans="1:1">
      <c r="A19966">
        <f>Sheet1!A19966/1.07</f>
        <v>0.93621663551401868</v>
      </c>
    </row>
    <row r="19967" spans="1:1">
      <c r="A19967">
        <f>Sheet1!A19967/1.07</f>
        <v>0.93621242990654185</v>
      </c>
    </row>
    <row r="19968" spans="1:1">
      <c r="A19968">
        <f>Sheet1!A19968/1.07</f>
        <v>0.93621214953271015</v>
      </c>
    </row>
    <row r="19969" spans="1:1">
      <c r="A19969">
        <f>Sheet1!A19969/1.07</f>
        <v>0.93620869158878495</v>
      </c>
    </row>
    <row r="19970" spans="1:1">
      <c r="A19970">
        <f>Sheet1!A19970/1.07</f>
        <v>0.93619859813084094</v>
      </c>
    </row>
    <row r="19971" spans="1:1">
      <c r="A19971">
        <f>Sheet1!A19971/1.07</f>
        <v>0.93619514018691585</v>
      </c>
    </row>
    <row r="19972" spans="1:1">
      <c r="A19972">
        <f>Sheet1!A19972/1.07</f>
        <v>0.93619485981308403</v>
      </c>
    </row>
    <row r="19973" spans="1:1">
      <c r="A19973">
        <f>Sheet1!A19973/1.07</f>
        <v>0.93619140186915895</v>
      </c>
    </row>
    <row r="19974" spans="1:1">
      <c r="A19974">
        <f>Sheet1!A19974/1.07</f>
        <v>0.93618878504672887</v>
      </c>
    </row>
    <row r="19975" spans="1:1">
      <c r="A19975">
        <f>Sheet1!A19975/1.07</f>
        <v>0.93618411214953268</v>
      </c>
    </row>
    <row r="19976" spans="1:1">
      <c r="A19976">
        <f>Sheet1!A19976/1.07</f>
        <v>0.93618271028037381</v>
      </c>
    </row>
    <row r="19977" spans="1:1">
      <c r="A19977">
        <f>Sheet1!A19977/1.07</f>
        <v>0.93618074766355142</v>
      </c>
    </row>
    <row r="19978" spans="1:1">
      <c r="A19978">
        <f>Sheet1!A19978/1.07</f>
        <v>0.93617757009345803</v>
      </c>
    </row>
    <row r="19979" spans="1:1">
      <c r="A19979">
        <f>Sheet1!A19979/1.07</f>
        <v>0.93616560747663546</v>
      </c>
    </row>
    <row r="19980" spans="1:1">
      <c r="A19980">
        <f>Sheet1!A19980/1.07</f>
        <v>0.93615663551401851</v>
      </c>
    </row>
    <row r="19981" spans="1:1">
      <c r="A19981">
        <f>Sheet1!A19981/1.07</f>
        <v>0.93615112149532709</v>
      </c>
    </row>
    <row r="19982" spans="1:1">
      <c r="A19982">
        <f>Sheet1!A19982/1.07</f>
        <v>0.93614990654205599</v>
      </c>
    </row>
    <row r="19983" spans="1:1">
      <c r="A19983">
        <f>Sheet1!A19983/1.07</f>
        <v>0.93614532710280363</v>
      </c>
    </row>
    <row r="19984" spans="1:1">
      <c r="A19984">
        <f>Sheet1!A19984/1.07</f>
        <v>0.93613654205607466</v>
      </c>
    </row>
    <row r="19985" spans="1:1">
      <c r="A19985">
        <f>Sheet1!A19985/1.07</f>
        <v>0.93613336448598128</v>
      </c>
    </row>
    <row r="19986" spans="1:1">
      <c r="A19986">
        <f>Sheet1!A19986/1.07</f>
        <v>0.93613252336448582</v>
      </c>
    </row>
    <row r="19987" spans="1:1">
      <c r="A19987">
        <f>Sheet1!A19987/1.07</f>
        <v>0.93610700934579427</v>
      </c>
    </row>
    <row r="19988" spans="1:1">
      <c r="A19988">
        <f>Sheet1!A19988/1.07</f>
        <v>0.93610168224299062</v>
      </c>
    </row>
    <row r="19989" spans="1:1">
      <c r="A19989">
        <f>Sheet1!A19989/1.07</f>
        <v>0.93609196261682226</v>
      </c>
    </row>
    <row r="19990" spans="1:1">
      <c r="A19990">
        <f>Sheet1!A19990/1.07</f>
        <v>0.93607663551401876</v>
      </c>
    </row>
    <row r="19991" spans="1:1">
      <c r="A19991">
        <f>Sheet1!A19991/1.07</f>
        <v>0.93605943925233637</v>
      </c>
    </row>
    <row r="19992" spans="1:1">
      <c r="A19992">
        <f>Sheet1!A19992/1.07</f>
        <v>0.93605710280373822</v>
      </c>
    </row>
    <row r="19993" spans="1:1">
      <c r="A19993">
        <f>Sheet1!A19993/1.07</f>
        <v>0.93605018691588782</v>
      </c>
    </row>
    <row r="19994" spans="1:1">
      <c r="A19994">
        <f>Sheet1!A19994/1.07</f>
        <v>0.93603971962616805</v>
      </c>
    </row>
    <row r="19995" spans="1:1">
      <c r="A19995">
        <f>Sheet1!A19995/1.07</f>
        <v>0.93603766355140172</v>
      </c>
    </row>
    <row r="19996" spans="1:1">
      <c r="A19996">
        <f>Sheet1!A19996/1.07</f>
        <v>0.93603672897196255</v>
      </c>
    </row>
    <row r="19997" spans="1:1">
      <c r="A19997">
        <f>Sheet1!A19997/1.07</f>
        <v>0.9360363551401869</v>
      </c>
    </row>
    <row r="19998" spans="1:1">
      <c r="A19998">
        <f>Sheet1!A19998/1.07</f>
        <v>0.93603401869158864</v>
      </c>
    </row>
    <row r="19999" spans="1:1">
      <c r="A19999">
        <f>Sheet1!A19999/1.07</f>
        <v>0.93603280373831776</v>
      </c>
    </row>
    <row r="20000" spans="1:1">
      <c r="A20000">
        <f>Sheet1!A20000/1.07</f>
        <v>0.93602925233644863</v>
      </c>
    </row>
    <row r="20001" spans="1:1">
      <c r="A20001">
        <f>Sheet1!A20001/1.07</f>
        <v>0.93602093457943913</v>
      </c>
    </row>
    <row r="20002" spans="1:1">
      <c r="A20002">
        <f>Sheet1!A20002/1.07</f>
        <v>0.93601999999999996</v>
      </c>
    </row>
    <row r="20003" spans="1:1">
      <c r="A20003">
        <f>Sheet1!A20003/1.07</f>
        <v>0.93601794392523363</v>
      </c>
    </row>
    <row r="20004" spans="1:1">
      <c r="A20004">
        <f>Sheet1!A20004/1.07</f>
        <v>0.93601018691588767</v>
      </c>
    </row>
    <row r="20005" spans="1:1">
      <c r="A20005">
        <f>Sheet1!A20005/1.07</f>
        <v>0.93600654205607481</v>
      </c>
    </row>
    <row r="20006" spans="1:1">
      <c r="A20006">
        <f>Sheet1!A20006/1.07</f>
        <v>0.93600336448598132</v>
      </c>
    </row>
    <row r="20007" spans="1:1">
      <c r="A20007">
        <f>Sheet1!A20007/1.07</f>
        <v>0.93600327102803738</v>
      </c>
    </row>
    <row r="20008" spans="1:1">
      <c r="A20008">
        <f>Sheet1!A20008/1.07</f>
        <v>0.93599719626168221</v>
      </c>
    </row>
    <row r="20009" spans="1:1">
      <c r="A20009">
        <f>Sheet1!A20009/1.07</f>
        <v>0.93599383177570095</v>
      </c>
    </row>
    <row r="20010" spans="1:1">
      <c r="A20010">
        <f>Sheet1!A20010/1.07</f>
        <v>0.93599074766355128</v>
      </c>
    </row>
    <row r="20011" spans="1:1">
      <c r="A20011">
        <f>Sheet1!A20011/1.07</f>
        <v>0.93598299065420554</v>
      </c>
    </row>
    <row r="20012" spans="1:1">
      <c r="A20012">
        <f>Sheet1!A20012/1.07</f>
        <v>0.93597934579439246</v>
      </c>
    </row>
    <row r="20013" spans="1:1">
      <c r="A20013">
        <f>Sheet1!A20013/1.07</f>
        <v>0.93597794392523359</v>
      </c>
    </row>
    <row r="20014" spans="1:1">
      <c r="A20014">
        <f>Sheet1!A20014/1.07</f>
        <v>0.93597420560747668</v>
      </c>
    </row>
    <row r="20015" spans="1:1">
      <c r="A20015">
        <f>Sheet1!A20015/1.07</f>
        <v>0.9359713084112149</v>
      </c>
    </row>
    <row r="20016" spans="1:1">
      <c r="A20016">
        <f>Sheet1!A20016/1.07</f>
        <v>0.93596971962616815</v>
      </c>
    </row>
    <row r="20017" spans="1:1">
      <c r="A20017">
        <f>Sheet1!A20017/1.07</f>
        <v>0.93596747663551405</v>
      </c>
    </row>
    <row r="20018" spans="1:1">
      <c r="A20018">
        <f>Sheet1!A20018/1.07</f>
        <v>0.93595915887850456</v>
      </c>
    </row>
    <row r="20019" spans="1:1">
      <c r="A20019">
        <f>Sheet1!A20019/1.07</f>
        <v>0.93595766355140175</v>
      </c>
    </row>
    <row r="20020" spans="1:1">
      <c r="A20020">
        <f>Sheet1!A20020/1.07</f>
        <v>0.93594672897196252</v>
      </c>
    </row>
    <row r="20021" spans="1:1">
      <c r="A20021">
        <f>Sheet1!A20021/1.07</f>
        <v>0.93594635514018687</v>
      </c>
    </row>
    <row r="20022" spans="1:1">
      <c r="A20022">
        <f>Sheet1!A20022/1.07</f>
        <v>0.93594336448598137</v>
      </c>
    </row>
    <row r="20023" spans="1:1">
      <c r="A20023">
        <f>Sheet1!A20023/1.07</f>
        <v>0.9359240186915887</v>
      </c>
    </row>
    <row r="20024" spans="1:1">
      <c r="A20024">
        <f>Sheet1!A20024/1.07</f>
        <v>0.93591906542056069</v>
      </c>
    </row>
    <row r="20025" spans="1:1">
      <c r="A20025">
        <f>Sheet1!A20025/1.07</f>
        <v>0.93591532710280356</v>
      </c>
    </row>
    <row r="20026" spans="1:1">
      <c r="A20026">
        <f>Sheet1!A20026/1.07</f>
        <v>0.93590925233644839</v>
      </c>
    </row>
    <row r="20027" spans="1:1">
      <c r="A20027">
        <f>Sheet1!A20027/1.07</f>
        <v>0.93590775700934581</v>
      </c>
    </row>
    <row r="20028" spans="1:1">
      <c r="A20028">
        <f>Sheet1!A20028/1.07</f>
        <v>0.93590560747663554</v>
      </c>
    </row>
    <row r="20029" spans="1:1">
      <c r="A20029">
        <f>Sheet1!A20029/1.07</f>
        <v>0.93590364485981292</v>
      </c>
    </row>
    <row r="20030" spans="1:1">
      <c r="A20030">
        <f>Sheet1!A20030/1.07</f>
        <v>0.93590130841121488</v>
      </c>
    </row>
    <row r="20031" spans="1:1">
      <c r="A20031">
        <f>Sheet1!A20031/1.07</f>
        <v>0.93590102803738318</v>
      </c>
    </row>
    <row r="20032" spans="1:1">
      <c r="A20032">
        <f>Sheet1!A20032/1.07</f>
        <v>0.93590093457943924</v>
      </c>
    </row>
    <row r="20033" spans="1:1">
      <c r="A20033">
        <f>Sheet1!A20033/1.07</f>
        <v>0.93590065420560753</v>
      </c>
    </row>
    <row r="20034" spans="1:1">
      <c r="A20034">
        <f>Sheet1!A20034/1.07</f>
        <v>0.93589411214953266</v>
      </c>
    </row>
    <row r="20035" spans="1:1">
      <c r="A20035">
        <f>Sheet1!A20035/1.07</f>
        <v>0.93589355140186914</v>
      </c>
    </row>
    <row r="20036" spans="1:1">
      <c r="A20036">
        <f>Sheet1!A20036/1.07</f>
        <v>0.9358929906542055</v>
      </c>
    </row>
    <row r="20037" spans="1:1">
      <c r="A20037">
        <f>Sheet1!A20037/1.07</f>
        <v>0.9358883177570092</v>
      </c>
    </row>
    <row r="20038" spans="1:1">
      <c r="A20038">
        <f>Sheet1!A20038/1.07</f>
        <v>0.93588719626168226</v>
      </c>
    </row>
    <row r="20039" spans="1:1">
      <c r="A20039">
        <f>Sheet1!A20039/1.07</f>
        <v>0.93588663551401863</v>
      </c>
    </row>
    <row r="20040" spans="1:1">
      <c r="A20040">
        <f>Sheet1!A20040/1.07</f>
        <v>0.93588102803738316</v>
      </c>
    </row>
    <row r="20041" spans="1:1">
      <c r="A20041">
        <f>Sheet1!A20041/1.07</f>
        <v>0.93587859813084118</v>
      </c>
    </row>
    <row r="20042" spans="1:1">
      <c r="A20042">
        <f>Sheet1!A20042/1.07</f>
        <v>0.93586897196261676</v>
      </c>
    </row>
    <row r="20043" spans="1:1">
      <c r="A20043">
        <f>Sheet1!A20043/1.07</f>
        <v>0.9358589719626168</v>
      </c>
    </row>
    <row r="20044" spans="1:1">
      <c r="A20044">
        <f>Sheet1!A20044/1.07</f>
        <v>0.93585607476635502</v>
      </c>
    </row>
    <row r="20045" spans="1:1">
      <c r="A20045">
        <f>Sheet1!A20045/1.07</f>
        <v>0.93585261682242993</v>
      </c>
    </row>
    <row r="20046" spans="1:1">
      <c r="A20046">
        <f>Sheet1!A20046/1.07</f>
        <v>0.93585046728971955</v>
      </c>
    </row>
    <row r="20047" spans="1:1">
      <c r="A20047">
        <f>Sheet1!A20047/1.07</f>
        <v>0.93584112149532706</v>
      </c>
    </row>
    <row r="20048" spans="1:1">
      <c r="A20048">
        <f>Sheet1!A20048/1.07</f>
        <v>0.93583831775700932</v>
      </c>
    </row>
    <row r="20049" spans="1:1">
      <c r="A20049">
        <f>Sheet1!A20049/1.07</f>
        <v>0.93583644859813075</v>
      </c>
    </row>
    <row r="20050" spans="1:1">
      <c r="A20050">
        <f>Sheet1!A20050/1.07</f>
        <v>0.93582158878504662</v>
      </c>
    </row>
    <row r="20051" spans="1:1">
      <c r="A20051">
        <f>Sheet1!A20051/1.07</f>
        <v>0.93582074766355128</v>
      </c>
    </row>
    <row r="20052" spans="1:1">
      <c r="A20052">
        <f>Sheet1!A20052/1.07</f>
        <v>0.93582037383177574</v>
      </c>
    </row>
    <row r="20053" spans="1:1">
      <c r="A20053">
        <f>Sheet1!A20053/1.07</f>
        <v>0.93582037383177574</v>
      </c>
    </row>
    <row r="20054" spans="1:1">
      <c r="A20054">
        <f>Sheet1!A20054/1.07</f>
        <v>0.93581990654205605</v>
      </c>
    </row>
    <row r="20055" spans="1:1">
      <c r="A20055">
        <f>Sheet1!A20055/1.07</f>
        <v>0.93581962616822434</v>
      </c>
    </row>
    <row r="20056" spans="1:1">
      <c r="A20056">
        <f>Sheet1!A20056/1.07</f>
        <v>0.93581588785046721</v>
      </c>
    </row>
    <row r="20057" spans="1:1">
      <c r="A20057">
        <f>Sheet1!A20057/1.07</f>
        <v>0.93581420560747663</v>
      </c>
    </row>
    <row r="20058" spans="1:1">
      <c r="A20058">
        <f>Sheet1!A20058/1.07</f>
        <v>0.93581289719626171</v>
      </c>
    </row>
    <row r="20059" spans="1:1">
      <c r="A20059">
        <f>Sheet1!A20059/1.07</f>
        <v>0.93581205607476636</v>
      </c>
    </row>
    <row r="20060" spans="1:1">
      <c r="A20060">
        <f>Sheet1!A20060/1.07</f>
        <v>0.93581074766355143</v>
      </c>
    </row>
    <row r="20061" spans="1:1">
      <c r="A20061">
        <f>Sheet1!A20061/1.07</f>
        <v>0.93580074766355137</v>
      </c>
    </row>
    <row r="20062" spans="1:1">
      <c r="A20062">
        <f>Sheet1!A20062/1.07</f>
        <v>0.93579953271028027</v>
      </c>
    </row>
    <row r="20063" spans="1:1">
      <c r="A20063">
        <f>Sheet1!A20063/1.07</f>
        <v>0.93579906542056057</v>
      </c>
    </row>
    <row r="20064" spans="1:1">
      <c r="A20064">
        <f>Sheet1!A20064/1.07</f>
        <v>0.93579112149532706</v>
      </c>
    </row>
    <row r="20065" spans="1:1">
      <c r="A20065">
        <f>Sheet1!A20065/1.07</f>
        <v>0.9357853271028036</v>
      </c>
    </row>
    <row r="20066" spans="1:1">
      <c r="A20066">
        <f>Sheet1!A20066/1.07</f>
        <v>0.93578140186915881</v>
      </c>
    </row>
    <row r="20067" spans="1:1">
      <c r="A20067">
        <f>Sheet1!A20067/1.07</f>
        <v>0.93577747663551392</v>
      </c>
    </row>
    <row r="20068" spans="1:1">
      <c r="A20068">
        <f>Sheet1!A20068/1.07</f>
        <v>0.93577102803738299</v>
      </c>
    </row>
    <row r="20069" spans="1:1">
      <c r="A20069">
        <f>Sheet1!A20069/1.07</f>
        <v>0.93577084112149533</v>
      </c>
    </row>
    <row r="20070" spans="1:1">
      <c r="A20070">
        <f>Sheet1!A20070/1.07</f>
        <v>0.93576149532710273</v>
      </c>
    </row>
    <row r="20071" spans="1:1">
      <c r="A20071">
        <f>Sheet1!A20071/1.07</f>
        <v>0.93575971962616811</v>
      </c>
    </row>
    <row r="20072" spans="1:1">
      <c r="A20072">
        <f>Sheet1!A20072/1.07</f>
        <v>0.93575925233644863</v>
      </c>
    </row>
    <row r="20073" spans="1:1">
      <c r="A20073">
        <f>Sheet1!A20073/1.07</f>
        <v>0.93575700934579442</v>
      </c>
    </row>
    <row r="20074" spans="1:1">
      <c r="A20074">
        <f>Sheet1!A20074/1.07</f>
        <v>0.93575691588785037</v>
      </c>
    </row>
    <row r="20075" spans="1:1">
      <c r="A20075">
        <f>Sheet1!A20075/1.07</f>
        <v>0.93575504672897181</v>
      </c>
    </row>
    <row r="20076" spans="1:1">
      <c r="A20076">
        <f>Sheet1!A20076/1.07</f>
        <v>0.93575233644859812</v>
      </c>
    </row>
    <row r="20077" spans="1:1">
      <c r="A20077">
        <f>Sheet1!A20077/1.07</f>
        <v>0.93574990654205603</v>
      </c>
    </row>
    <row r="20078" spans="1:1">
      <c r="A20078">
        <f>Sheet1!A20078/1.07</f>
        <v>0.9357471028037383</v>
      </c>
    </row>
    <row r="20079" spans="1:1">
      <c r="A20079">
        <f>Sheet1!A20079/1.07</f>
        <v>0.93574485981308408</v>
      </c>
    </row>
    <row r="20080" spans="1:1">
      <c r="A20080">
        <f>Sheet1!A20080/1.07</f>
        <v>0.93574289719626169</v>
      </c>
    </row>
    <row r="20081" spans="1:1">
      <c r="A20081">
        <f>Sheet1!A20081/1.07</f>
        <v>0.93574102803738313</v>
      </c>
    </row>
    <row r="20082" spans="1:1">
      <c r="A20082">
        <f>Sheet1!A20082/1.07</f>
        <v>0.93573757009345804</v>
      </c>
    </row>
    <row r="20083" spans="1:1">
      <c r="A20083">
        <f>Sheet1!A20083/1.07</f>
        <v>0.93573551401869148</v>
      </c>
    </row>
    <row r="20084" spans="1:1">
      <c r="A20084">
        <f>Sheet1!A20084/1.07</f>
        <v>0.93572990654205601</v>
      </c>
    </row>
    <row r="20085" spans="1:1">
      <c r="A20085">
        <f>Sheet1!A20085/1.07</f>
        <v>0.93572448598130831</v>
      </c>
    </row>
    <row r="20086" spans="1:1">
      <c r="A20086">
        <f>Sheet1!A20086/1.07</f>
        <v>0.93571158878504679</v>
      </c>
    </row>
    <row r="20087" spans="1:1">
      <c r="A20087">
        <f>Sheet1!A20087/1.07</f>
        <v>0.93570570093457939</v>
      </c>
    </row>
    <row r="20088" spans="1:1">
      <c r="A20088">
        <f>Sheet1!A20088/1.07</f>
        <v>0.93570514018691586</v>
      </c>
    </row>
    <row r="20089" spans="1:1">
      <c r="A20089">
        <f>Sheet1!A20089/1.07</f>
        <v>0.93570093457943926</v>
      </c>
    </row>
    <row r="20090" spans="1:1">
      <c r="A20090">
        <f>Sheet1!A20090/1.07</f>
        <v>0.93569121495327101</v>
      </c>
    </row>
    <row r="20091" spans="1:1">
      <c r="A20091">
        <f>Sheet1!A20091/1.07</f>
        <v>0.93568719626168217</v>
      </c>
    </row>
    <row r="20092" spans="1:1">
      <c r="A20092">
        <f>Sheet1!A20092/1.07</f>
        <v>0.93567859813084098</v>
      </c>
    </row>
    <row r="20093" spans="1:1">
      <c r="A20093">
        <f>Sheet1!A20093/1.07</f>
        <v>0.93567560747663547</v>
      </c>
    </row>
    <row r="20094" spans="1:1">
      <c r="A20094">
        <f>Sheet1!A20094/1.07</f>
        <v>0.93566981308411201</v>
      </c>
    </row>
    <row r="20095" spans="1:1">
      <c r="A20095">
        <f>Sheet1!A20095/1.07</f>
        <v>0.93566392523364483</v>
      </c>
    </row>
    <row r="20096" spans="1:1">
      <c r="A20096">
        <f>Sheet1!A20096/1.07</f>
        <v>0.93566261682242979</v>
      </c>
    </row>
    <row r="20097" spans="1:1">
      <c r="A20097">
        <f>Sheet1!A20097/1.07</f>
        <v>0.93565915887850459</v>
      </c>
    </row>
    <row r="20098" spans="1:1">
      <c r="A20098">
        <f>Sheet1!A20098/1.07</f>
        <v>0.93565570093457939</v>
      </c>
    </row>
    <row r="20099" spans="1:1">
      <c r="A20099">
        <f>Sheet1!A20099/1.07</f>
        <v>0.9356513084112148</v>
      </c>
    </row>
    <row r="20100" spans="1:1">
      <c r="A20100">
        <f>Sheet1!A20100/1.07</f>
        <v>0.93564738317757001</v>
      </c>
    </row>
    <row r="20101" spans="1:1">
      <c r="A20101">
        <f>Sheet1!A20101/1.07</f>
        <v>0.93563915887850457</v>
      </c>
    </row>
    <row r="20102" spans="1:1">
      <c r="A20102">
        <f>Sheet1!A20102/1.07</f>
        <v>0.93563757009345794</v>
      </c>
    </row>
    <row r="20103" spans="1:1">
      <c r="A20103">
        <f>Sheet1!A20103/1.07</f>
        <v>0.93562906542056068</v>
      </c>
    </row>
    <row r="20104" spans="1:1">
      <c r="A20104">
        <f>Sheet1!A20104/1.07</f>
        <v>0.93562327102803733</v>
      </c>
    </row>
    <row r="20105" spans="1:1">
      <c r="A20105">
        <f>Sheet1!A20105/1.07</f>
        <v>0.93562186915887846</v>
      </c>
    </row>
    <row r="20106" spans="1:1">
      <c r="A20106">
        <f>Sheet1!A20106/1.07</f>
        <v>0.93561028037383176</v>
      </c>
    </row>
    <row r="20107" spans="1:1">
      <c r="A20107">
        <f>Sheet1!A20107/1.07</f>
        <v>0.93560345794392519</v>
      </c>
    </row>
    <row r="20108" spans="1:1">
      <c r="A20108">
        <f>Sheet1!A20108/1.07</f>
        <v>0.93560158878504662</v>
      </c>
    </row>
    <row r="20109" spans="1:1">
      <c r="A20109">
        <f>Sheet1!A20109/1.07</f>
        <v>0.93560140186915886</v>
      </c>
    </row>
    <row r="20110" spans="1:1">
      <c r="A20110">
        <f>Sheet1!A20110/1.07</f>
        <v>0.93559953271028029</v>
      </c>
    </row>
    <row r="20111" spans="1:1">
      <c r="A20111">
        <f>Sheet1!A20111/1.07</f>
        <v>0.93559710280373831</v>
      </c>
    </row>
    <row r="20112" spans="1:1">
      <c r="A20112">
        <f>Sheet1!A20112/1.07</f>
        <v>0.93559598130841115</v>
      </c>
    </row>
    <row r="20113" spans="1:1">
      <c r="A20113">
        <f>Sheet1!A20113/1.07</f>
        <v>0.9355901869158878</v>
      </c>
    </row>
    <row r="20114" spans="1:1">
      <c r="A20114">
        <f>Sheet1!A20114/1.07</f>
        <v>0.93558682242990654</v>
      </c>
    </row>
    <row r="20115" spans="1:1">
      <c r="A20115">
        <f>Sheet1!A20115/1.07</f>
        <v>0.93558616822429885</v>
      </c>
    </row>
    <row r="20116" spans="1:1">
      <c r="A20116">
        <f>Sheet1!A20116/1.07</f>
        <v>0.93558317757009346</v>
      </c>
    </row>
    <row r="20117" spans="1:1">
      <c r="A20117">
        <f>Sheet1!A20117/1.07</f>
        <v>0.93558271028037376</v>
      </c>
    </row>
    <row r="20118" spans="1:1">
      <c r="A20118">
        <f>Sheet1!A20118/1.07</f>
        <v>0.9355808411214952</v>
      </c>
    </row>
    <row r="20119" spans="1:1">
      <c r="A20119">
        <f>Sheet1!A20119/1.07</f>
        <v>0.93558028037383167</v>
      </c>
    </row>
    <row r="20120" spans="1:1">
      <c r="A20120">
        <f>Sheet1!A20120/1.07</f>
        <v>0.93557364485981309</v>
      </c>
    </row>
    <row r="20121" spans="1:1">
      <c r="A20121">
        <f>Sheet1!A20121/1.07</f>
        <v>0.93557336448598138</v>
      </c>
    </row>
    <row r="20122" spans="1:1">
      <c r="A20122">
        <f>Sheet1!A20122/1.07</f>
        <v>0.93557317757009339</v>
      </c>
    </row>
    <row r="20123" spans="1:1">
      <c r="A20123">
        <f>Sheet1!A20123/1.07</f>
        <v>0.93557168224299059</v>
      </c>
    </row>
    <row r="20124" spans="1:1">
      <c r="A20124">
        <f>Sheet1!A20124/1.07</f>
        <v>0.93556887850467285</v>
      </c>
    </row>
    <row r="20125" spans="1:1">
      <c r="A20125">
        <f>Sheet1!A20125/1.07</f>
        <v>0.93556261682242992</v>
      </c>
    </row>
    <row r="20126" spans="1:1">
      <c r="A20126">
        <f>Sheet1!A20126/1.07</f>
        <v>0.93556205607476628</v>
      </c>
    </row>
    <row r="20127" spans="1:1">
      <c r="A20127">
        <f>Sheet1!A20127/1.07</f>
        <v>0.93556130841121476</v>
      </c>
    </row>
    <row r="20128" spans="1:1">
      <c r="A20128">
        <f>Sheet1!A20128/1.07</f>
        <v>0.93555897196261673</v>
      </c>
    </row>
    <row r="20129" spans="1:1">
      <c r="A20129">
        <f>Sheet1!A20129/1.07</f>
        <v>0.93555887850467279</v>
      </c>
    </row>
    <row r="20130" spans="1:1">
      <c r="A20130">
        <f>Sheet1!A20130/1.07</f>
        <v>0.93555728971962615</v>
      </c>
    </row>
    <row r="20131" spans="1:1">
      <c r="A20131">
        <f>Sheet1!A20131/1.07</f>
        <v>0.93555439252336448</v>
      </c>
    </row>
    <row r="20132" spans="1:1">
      <c r="A20132">
        <f>Sheet1!A20132/1.07</f>
        <v>0.93555401869158872</v>
      </c>
    </row>
    <row r="20133" spans="1:1">
      <c r="A20133">
        <f>Sheet1!A20133/1.07</f>
        <v>0.93554738317757014</v>
      </c>
    </row>
    <row r="20134" spans="1:1">
      <c r="A20134">
        <f>Sheet1!A20134/1.07</f>
        <v>0.93554728971962609</v>
      </c>
    </row>
    <row r="20135" spans="1:1">
      <c r="A20135">
        <f>Sheet1!A20135/1.07</f>
        <v>0.93554345794392524</v>
      </c>
    </row>
    <row r="20136" spans="1:1">
      <c r="A20136">
        <f>Sheet1!A20136/1.07</f>
        <v>0.93554168224299072</v>
      </c>
    </row>
    <row r="20137" spans="1:1">
      <c r="A20137">
        <f>Sheet1!A20137/1.07</f>
        <v>0.9355394392523364</v>
      </c>
    </row>
    <row r="20138" spans="1:1">
      <c r="A20138">
        <f>Sheet1!A20138/1.07</f>
        <v>0.93553420560747669</v>
      </c>
    </row>
    <row r="20139" spans="1:1">
      <c r="A20139">
        <f>Sheet1!A20139/1.07</f>
        <v>0.93553345794392517</v>
      </c>
    </row>
    <row r="20140" spans="1:1">
      <c r="A20140">
        <f>Sheet1!A20140/1.07</f>
        <v>0.93552635514018689</v>
      </c>
    </row>
    <row r="20141" spans="1:1">
      <c r="A20141">
        <f>Sheet1!A20141/1.07</f>
        <v>0.93552018691588779</v>
      </c>
    </row>
    <row r="20142" spans="1:1">
      <c r="A20142">
        <f>Sheet1!A20142/1.07</f>
        <v>0.93551943925233638</v>
      </c>
    </row>
    <row r="20143" spans="1:1">
      <c r="A20143">
        <f>Sheet1!A20143/1.07</f>
        <v>0.93551663551401865</v>
      </c>
    </row>
    <row r="20144" spans="1:1">
      <c r="A20144">
        <f>Sheet1!A20144/1.07</f>
        <v>0.93550859813084108</v>
      </c>
    </row>
    <row r="20145" spans="1:1">
      <c r="A20145">
        <f>Sheet1!A20145/1.07</f>
        <v>0.93550654205607486</v>
      </c>
    </row>
    <row r="20146" spans="1:1">
      <c r="A20146">
        <f>Sheet1!A20146/1.07</f>
        <v>0.93550532710280365</v>
      </c>
    </row>
    <row r="20147" spans="1:1">
      <c r="A20147">
        <f>Sheet1!A20147/1.07</f>
        <v>0.93550280373831773</v>
      </c>
    </row>
    <row r="20148" spans="1:1">
      <c r="A20148">
        <f>Sheet1!A20148/1.07</f>
        <v>0.93549327102803737</v>
      </c>
    </row>
    <row r="20149" spans="1:1">
      <c r="A20149">
        <f>Sheet1!A20149/1.07</f>
        <v>0.9354884112149533</v>
      </c>
    </row>
    <row r="20150" spans="1:1">
      <c r="A20150">
        <f>Sheet1!A20150/1.07</f>
        <v>0.93548289719626165</v>
      </c>
    </row>
    <row r="20151" spans="1:1">
      <c r="A20151">
        <f>Sheet1!A20151/1.07</f>
        <v>0.93547841121495323</v>
      </c>
    </row>
    <row r="20152" spans="1:1">
      <c r="A20152">
        <f>Sheet1!A20152/1.07</f>
        <v>0.93547598130841125</v>
      </c>
    </row>
    <row r="20153" spans="1:1">
      <c r="A20153">
        <f>Sheet1!A20153/1.07</f>
        <v>0.93547383177570098</v>
      </c>
    </row>
    <row r="20154" spans="1:1">
      <c r="A20154">
        <f>Sheet1!A20154/1.07</f>
        <v>0.93547383177570098</v>
      </c>
    </row>
    <row r="20155" spans="1:1">
      <c r="A20155">
        <f>Sheet1!A20155/1.07</f>
        <v>0.93547280373831765</v>
      </c>
    </row>
    <row r="20156" spans="1:1">
      <c r="A20156">
        <f>Sheet1!A20156/1.07</f>
        <v>0.93547271028037382</v>
      </c>
    </row>
    <row r="20157" spans="1:1">
      <c r="A20157">
        <f>Sheet1!A20157/1.07</f>
        <v>0.93547252336448583</v>
      </c>
    </row>
    <row r="20158" spans="1:1">
      <c r="A20158">
        <f>Sheet1!A20158/1.07</f>
        <v>0.93546149532710265</v>
      </c>
    </row>
    <row r="20159" spans="1:1">
      <c r="A20159">
        <f>Sheet1!A20159/1.07</f>
        <v>0.93544785046728973</v>
      </c>
    </row>
    <row r="20160" spans="1:1">
      <c r="A20160">
        <f>Sheet1!A20160/1.07</f>
        <v>0.93544542056074775</v>
      </c>
    </row>
    <row r="20161" spans="1:1">
      <c r="A20161">
        <f>Sheet1!A20161/1.07</f>
        <v>0.93543364485981306</v>
      </c>
    </row>
    <row r="20162" spans="1:1">
      <c r="A20162">
        <f>Sheet1!A20162/1.07</f>
        <v>0.93543196261682227</v>
      </c>
    </row>
    <row r="20163" spans="1:1">
      <c r="A20163">
        <f>Sheet1!A20163/1.07</f>
        <v>0.93543037383177563</v>
      </c>
    </row>
    <row r="20164" spans="1:1">
      <c r="A20164">
        <f>Sheet1!A20164/1.07</f>
        <v>0.93542177570093454</v>
      </c>
    </row>
    <row r="20165" spans="1:1">
      <c r="A20165">
        <f>Sheet1!A20165/1.07</f>
        <v>0.93541990654205598</v>
      </c>
    </row>
    <row r="20166" spans="1:1">
      <c r="A20166">
        <f>Sheet1!A20166/1.07</f>
        <v>0.93541420560747657</v>
      </c>
    </row>
    <row r="20167" spans="1:1">
      <c r="A20167">
        <f>Sheet1!A20167/1.07</f>
        <v>0.93541392523364475</v>
      </c>
    </row>
    <row r="20168" spans="1:1">
      <c r="A20168">
        <f>Sheet1!A20168/1.07</f>
        <v>0.93540775700934564</v>
      </c>
    </row>
    <row r="20169" spans="1:1">
      <c r="A20169">
        <f>Sheet1!A20169/1.07</f>
        <v>0.93540672897196253</v>
      </c>
    </row>
    <row r="20170" spans="1:1">
      <c r="A20170">
        <f>Sheet1!A20170/1.07</f>
        <v>0.9353965420560747</v>
      </c>
    </row>
    <row r="20171" spans="1:1">
      <c r="A20171">
        <f>Sheet1!A20171/1.07</f>
        <v>0.93537598130841115</v>
      </c>
    </row>
    <row r="20172" spans="1:1">
      <c r="A20172">
        <f>Sheet1!A20172/1.07</f>
        <v>0.93537411214953259</v>
      </c>
    </row>
    <row r="20173" spans="1:1">
      <c r="A20173">
        <f>Sheet1!A20173/1.07</f>
        <v>0.93536112149532713</v>
      </c>
    </row>
    <row r="20174" spans="1:1">
      <c r="A20174">
        <f>Sheet1!A20174/1.07</f>
        <v>0.93536028037383168</v>
      </c>
    </row>
    <row r="20175" spans="1:1">
      <c r="A20175">
        <f>Sheet1!A20175/1.07</f>
        <v>0.93535551401869144</v>
      </c>
    </row>
    <row r="20176" spans="1:1">
      <c r="A20176">
        <f>Sheet1!A20176/1.07</f>
        <v>0.93535299065420563</v>
      </c>
    </row>
    <row r="20177" spans="1:1">
      <c r="A20177">
        <f>Sheet1!A20177/1.07</f>
        <v>0.93534906542056073</v>
      </c>
    </row>
    <row r="20178" spans="1:1">
      <c r="A20178">
        <f>Sheet1!A20178/1.07</f>
        <v>0.93533476635514012</v>
      </c>
    </row>
    <row r="20179" spans="1:1">
      <c r="A20179">
        <f>Sheet1!A20179/1.07</f>
        <v>0.93533186915887845</v>
      </c>
    </row>
    <row r="20180" spans="1:1">
      <c r="A20180">
        <f>Sheet1!A20180/1.07</f>
        <v>0.9353268224299065</v>
      </c>
    </row>
    <row r="20181" spans="1:1">
      <c r="A20181">
        <f>Sheet1!A20181/1.07</f>
        <v>0.9353233644859813</v>
      </c>
    </row>
    <row r="20182" spans="1:1">
      <c r="A20182">
        <f>Sheet1!A20182/1.07</f>
        <v>0.93531906542056065</v>
      </c>
    </row>
    <row r="20183" spans="1:1">
      <c r="A20183">
        <f>Sheet1!A20183/1.07</f>
        <v>0.93531495327102809</v>
      </c>
    </row>
    <row r="20184" spans="1:1">
      <c r="A20184">
        <f>Sheet1!A20184/1.07</f>
        <v>0.9353110280373832</v>
      </c>
    </row>
    <row r="20185" spans="1:1">
      <c r="A20185">
        <f>Sheet1!A20185/1.07</f>
        <v>0.93531037383177551</v>
      </c>
    </row>
    <row r="20186" spans="1:1">
      <c r="A20186">
        <f>Sheet1!A20186/1.07</f>
        <v>0.93530850467289717</v>
      </c>
    </row>
    <row r="20187" spans="1:1">
      <c r="A20187">
        <f>Sheet1!A20187/1.07</f>
        <v>0.93530327102803723</v>
      </c>
    </row>
    <row r="20188" spans="1:1">
      <c r="A20188">
        <f>Sheet1!A20188/1.07</f>
        <v>0.93529738317757005</v>
      </c>
    </row>
    <row r="20189" spans="1:1">
      <c r="A20189">
        <f>Sheet1!A20189/1.07</f>
        <v>0.93529719626168228</v>
      </c>
    </row>
    <row r="20190" spans="1:1">
      <c r="A20190">
        <f>Sheet1!A20190/1.07</f>
        <v>0.93529682242990653</v>
      </c>
    </row>
    <row r="20191" spans="1:1">
      <c r="A20191">
        <f>Sheet1!A20191/1.07</f>
        <v>0.93529420560747656</v>
      </c>
    </row>
    <row r="20192" spans="1:1">
      <c r="A20192">
        <f>Sheet1!A20192/1.07</f>
        <v>0.93529355140186909</v>
      </c>
    </row>
    <row r="20193" spans="1:1">
      <c r="A20193">
        <f>Sheet1!A20193/1.07</f>
        <v>0.93529289719626174</v>
      </c>
    </row>
    <row r="20194" spans="1:1">
      <c r="A20194">
        <f>Sheet1!A20194/1.07</f>
        <v>0.93528364485981308</v>
      </c>
    </row>
    <row r="20195" spans="1:1">
      <c r="A20195">
        <f>Sheet1!A20195/1.07</f>
        <v>0.93528177570093451</v>
      </c>
    </row>
    <row r="20196" spans="1:1">
      <c r="A20196">
        <f>Sheet1!A20196/1.07</f>
        <v>0.93526971962616823</v>
      </c>
    </row>
    <row r="20197" spans="1:1">
      <c r="A20197">
        <f>Sheet1!A20197/1.07</f>
        <v>0.93526785046728966</v>
      </c>
    </row>
    <row r="20198" spans="1:1">
      <c r="A20198">
        <f>Sheet1!A20198/1.07</f>
        <v>0.93526682242990644</v>
      </c>
    </row>
    <row r="20199" spans="1:1">
      <c r="A20199">
        <f>Sheet1!A20199/1.07</f>
        <v>0.93526037383177563</v>
      </c>
    </row>
    <row r="20200" spans="1:1">
      <c r="A20200">
        <f>Sheet1!A20200/1.07</f>
        <v>0.93525644859813073</v>
      </c>
    </row>
    <row r="20201" spans="1:1">
      <c r="A20201">
        <f>Sheet1!A20201/1.07</f>
        <v>0.93525570093457933</v>
      </c>
    </row>
    <row r="20202" spans="1:1">
      <c r="A20202">
        <f>Sheet1!A20202/1.07</f>
        <v>0.93524682242990642</v>
      </c>
    </row>
    <row r="20203" spans="1:1">
      <c r="A20203">
        <f>Sheet1!A20203/1.07</f>
        <v>0.93524355140186899</v>
      </c>
    </row>
    <row r="20204" spans="1:1">
      <c r="A20204">
        <f>Sheet1!A20204/1.07</f>
        <v>0.93524074766355125</v>
      </c>
    </row>
    <row r="20205" spans="1:1">
      <c r="A20205">
        <f>Sheet1!A20205/1.07</f>
        <v>0.93523700934579435</v>
      </c>
    </row>
    <row r="20206" spans="1:1">
      <c r="A20206">
        <f>Sheet1!A20206/1.07</f>
        <v>0.93523654205607465</v>
      </c>
    </row>
    <row r="20207" spans="1:1">
      <c r="A20207">
        <f>Sheet1!A20207/1.07</f>
        <v>0.93523467289719608</v>
      </c>
    </row>
    <row r="20208" spans="1:1">
      <c r="A20208">
        <f>Sheet1!A20208/1.07</f>
        <v>0.93523084112149524</v>
      </c>
    </row>
    <row r="20209" spans="1:1">
      <c r="A20209">
        <f>Sheet1!A20209/1.07</f>
        <v>0.93521738317756997</v>
      </c>
    </row>
    <row r="20210" spans="1:1">
      <c r="A20210">
        <f>Sheet1!A20210/1.07</f>
        <v>0.93521411214953254</v>
      </c>
    </row>
    <row r="20211" spans="1:1">
      <c r="A20211">
        <f>Sheet1!A20211/1.07</f>
        <v>0.93521401869158882</v>
      </c>
    </row>
    <row r="20212" spans="1:1">
      <c r="A20212">
        <f>Sheet1!A20212/1.07</f>
        <v>0.93519962616822427</v>
      </c>
    </row>
    <row r="20213" spans="1:1">
      <c r="A20213">
        <f>Sheet1!A20213/1.07</f>
        <v>0.93519925233644852</v>
      </c>
    </row>
    <row r="20214" spans="1:1">
      <c r="A20214">
        <f>Sheet1!A20214/1.07</f>
        <v>0.93519654205607472</v>
      </c>
    </row>
    <row r="20215" spans="1:1">
      <c r="A20215">
        <f>Sheet1!A20215/1.07</f>
        <v>0.93519485981308392</v>
      </c>
    </row>
    <row r="20216" spans="1:1">
      <c r="A20216">
        <f>Sheet1!A20216/1.07</f>
        <v>0.9351905607476636</v>
      </c>
    </row>
    <row r="20217" spans="1:1">
      <c r="A20217">
        <f>Sheet1!A20217/1.07</f>
        <v>0.93516682242990645</v>
      </c>
    </row>
    <row r="20218" spans="1:1">
      <c r="A20218">
        <f>Sheet1!A20218/1.07</f>
        <v>0.93516514018691577</v>
      </c>
    </row>
    <row r="20219" spans="1:1">
      <c r="A20219">
        <f>Sheet1!A20219/1.07</f>
        <v>0.93516364485981296</v>
      </c>
    </row>
    <row r="20220" spans="1:1">
      <c r="A20220">
        <f>Sheet1!A20220/1.07</f>
        <v>0.93516177570093462</v>
      </c>
    </row>
    <row r="20221" spans="1:1">
      <c r="A20221">
        <f>Sheet1!A20221/1.07</f>
        <v>0.93515373831775694</v>
      </c>
    </row>
    <row r="20222" spans="1:1">
      <c r="A20222">
        <f>Sheet1!A20222/1.07</f>
        <v>0.93515242990654202</v>
      </c>
    </row>
    <row r="20223" spans="1:1">
      <c r="A20223">
        <f>Sheet1!A20223/1.07</f>
        <v>0.93515130841121485</v>
      </c>
    </row>
    <row r="20224" spans="1:1">
      <c r="A20224">
        <f>Sheet1!A20224/1.07</f>
        <v>0.93514439252336434</v>
      </c>
    </row>
    <row r="20225" spans="1:1">
      <c r="A20225">
        <f>Sheet1!A20225/1.07</f>
        <v>0.93513728971962606</v>
      </c>
    </row>
    <row r="20226" spans="1:1">
      <c r="A20226">
        <f>Sheet1!A20226/1.07</f>
        <v>0.9351250467289719</v>
      </c>
    </row>
    <row r="20227" spans="1:1">
      <c r="A20227">
        <f>Sheet1!A20227/1.07</f>
        <v>0.93511906542056078</v>
      </c>
    </row>
    <row r="20228" spans="1:1">
      <c r="A20228">
        <f>Sheet1!A20228/1.07</f>
        <v>0.93511728971962615</v>
      </c>
    </row>
    <row r="20229" spans="1:1">
      <c r="A20229">
        <f>Sheet1!A20229/1.07</f>
        <v>0.93511710280373816</v>
      </c>
    </row>
    <row r="20230" spans="1:1">
      <c r="A20230">
        <f>Sheet1!A20230/1.07</f>
        <v>0.93511485981308418</v>
      </c>
    </row>
    <row r="20231" spans="1:1">
      <c r="A20231">
        <f>Sheet1!A20231/1.07</f>
        <v>0.93511242990654198</v>
      </c>
    </row>
    <row r="20232" spans="1:1">
      <c r="A20232">
        <f>Sheet1!A20232/1.07</f>
        <v>0.93511168224299046</v>
      </c>
    </row>
    <row r="20233" spans="1:1">
      <c r="A20233">
        <f>Sheet1!A20233/1.07</f>
        <v>0.93510999999999989</v>
      </c>
    </row>
    <row r="20234" spans="1:1">
      <c r="A20234">
        <f>Sheet1!A20234/1.07</f>
        <v>0.93510915887850465</v>
      </c>
    </row>
    <row r="20235" spans="1:1">
      <c r="A20235">
        <f>Sheet1!A20235/1.07</f>
        <v>0.93510373831775695</v>
      </c>
    </row>
    <row r="20236" spans="1:1">
      <c r="A20236">
        <f>Sheet1!A20236/1.07</f>
        <v>0.93508990654205604</v>
      </c>
    </row>
    <row r="20237" spans="1:1">
      <c r="A20237">
        <f>Sheet1!A20237/1.07</f>
        <v>0.93508813084112152</v>
      </c>
    </row>
    <row r="20238" spans="1:1">
      <c r="A20238">
        <f>Sheet1!A20238/1.07</f>
        <v>0.93507635514018683</v>
      </c>
    </row>
    <row r="20239" spans="1:1">
      <c r="A20239">
        <f>Sheet1!A20239/1.07</f>
        <v>0.93506785046728969</v>
      </c>
    </row>
    <row r="20240" spans="1:1">
      <c r="A20240">
        <f>Sheet1!A20240/1.07</f>
        <v>0.93505971962616818</v>
      </c>
    </row>
    <row r="20241" spans="1:1">
      <c r="A20241">
        <f>Sheet1!A20241/1.07</f>
        <v>0.93505691588785045</v>
      </c>
    </row>
    <row r="20242" spans="1:1">
      <c r="A20242">
        <f>Sheet1!A20242/1.07</f>
        <v>0.93505514018691593</v>
      </c>
    </row>
    <row r="20243" spans="1:1">
      <c r="A20243">
        <f>Sheet1!A20243/1.07</f>
        <v>0.93504570093457939</v>
      </c>
    </row>
    <row r="20244" spans="1:1">
      <c r="A20244">
        <f>Sheet1!A20244/1.07</f>
        <v>0.93504271028037389</v>
      </c>
    </row>
    <row r="20245" spans="1:1">
      <c r="A20245">
        <f>Sheet1!A20245/1.07</f>
        <v>0.93504102803738309</v>
      </c>
    </row>
    <row r="20246" spans="1:1">
      <c r="A20246">
        <f>Sheet1!A20246/1.07</f>
        <v>0.93503878504672899</v>
      </c>
    </row>
    <row r="20247" spans="1:1">
      <c r="A20247">
        <f>Sheet1!A20247/1.07</f>
        <v>0.93503186915887848</v>
      </c>
    </row>
    <row r="20248" spans="1:1">
      <c r="A20248">
        <f>Sheet1!A20248/1.07</f>
        <v>0.93503065420560727</v>
      </c>
    </row>
    <row r="20249" spans="1:1">
      <c r="A20249">
        <f>Sheet1!A20249/1.07</f>
        <v>0.93502822429906529</v>
      </c>
    </row>
    <row r="20250" spans="1:1">
      <c r="A20250">
        <f>Sheet1!A20250/1.07</f>
        <v>0.93502775700934582</v>
      </c>
    </row>
    <row r="20251" spans="1:1">
      <c r="A20251">
        <f>Sheet1!A20251/1.07</f>
        <v>0.93502654205607472</v>
      </c>
    </row>
    <row r="20252" spans="1:1">
      <c r="A20252">
        <f>Sheet1!A20252/1.07</f>
        <v>0.93501401869158862</v>
      </c>
    </row>
    <row r="20253" spans="1:1">
      <c r="A20253">
        <f>Sheet1!A20253/1.07</f>
        <v>0.93501373831775692</v>
      </c>
    </row>
    <row r="20254" spans="1:1">
      <c r="A20254">
        <f>Sheet1!A20254/1.07</f>
        <v>0.93501252336448581</v>
      </c>
    </row>
    <row r="20255" spans="1:1">
      <c r="A20255">
        <f>Sheet1!A20255/1.07</f>
        <v>0.93500345794392514</v>
      </c>
    </row>
    <row r="20256" spans="1:1">
      <c r="A20256">
        <f>Sheet1!A20256/1.07</f>
        <v>0.93499476635514001</v>
      </c>
    </row>
    <row r="20257" spans="1:1">
      <c r="A20257">
        <f>Sheet1!A20257/1.07</f>
        <v>0.93499355140186913</v>
      </c>
    </row>
    <row r="20258" spans="1:1">
      <c r="A20258">
        <f>Sheet1!A20258/1.07</f>
        <v>0.93499130841121492</v>
      </c>
    </row>
    <row r="20259" spans="1:1">
      <c r="A20259">
        <f>Sheet1!A20259/1.07</f>
        <v>0.93498710280373831</v>
      </c>
    </row>
    <row r="20260" spans="1:1">
      <c r="A20260">
        <f>Sheet1!A20260/1.07</f>
        <v>0.93497859813084105</v>
      </c>
    </row>
    <row r="20261" spans="1:1">
      <c r="A20261">
        <f>Sheet1!A20261/1.07</f>
        <v>0.9349744859813085</v>
      </c>
    </row>
    <row r="20262" spans="1:1">
      <c r="A20262">
        <f>Sheet1!A20262/1.07</f>
        <v>0.93497252336448589</v>
      </c>
    </row>
    <row r="20263" spans="1:1">
      <c r="A20263">
        <f>Sheet1!A20263/1.07</f>
        <v>0.93497186915887853</v>
      </c>
    </row>
    <row r="20264" spans="1:1">
      <c r="A20264">
        <f>Sheet1!A20264/1.07</f>
        <v>0.93496579439252336</v>
      </c>
    </row>
    <row r="20265" spans="1:1">
      <c r="A20265">
        <f>Sheet1!A20265/1.07</f>
        <v>0.93496345794392532</v>
      </c>
    </row>
    <row r="20266" spans="1:1">
      <c r="A20266">
        <f>Sheet1!A20266/1.07</f>
        <v>0.9349592523364485</v>
      </c>
    </row>
    <row r="20267" spans="1:1">
      <c r="A20267">
        <f>Sheet1!A20267/1.07</f>
        <v>0.93495467289719614</v>
      </c>
    </row>
    <row r="20268" spans="1:1">
      <c r="A20268">
        <f>Sheet1!A20268/1.07</f>
        <v>0.93495271028037386</v>
      </c>
    </row>
    <row r="20269" spans="1:1">
      <c r="A20269">
        <f>Sheet1!A20269/1.07</f>
        <v>0.93495196261682245</v>
      </c>
    </row>
    <row r="20270" spans="1:1">
      <c r="A20270">
        <f>Sheet1!A20270/1.07</f>
        <v>0.93494504672897183</v>
      </c>
    </row>
    <row r="20271" spans="1:1">
      <c r="A20271">
        <f>Sheet1!A20271/1.07</f>
        <v>0.93494084112149523</v>
      </c>
    </row>
    <row r="20272" spans="1:1">
      <c r="A20272">
        <f>Sheet1!A20272/1.07</f>
        <v>0.93493682242990639</v>
      </c>
    </row>
    <row r="20273" spans="1:1">
      <c r="A20273">
        <f>Sheet1!A20273/1.07</f>
        <v>0.93493149532710262</v>
      </c>
    </row>
    <row r="20274" spans="1:1">
      <c r="A20274">
        <f>Sheet1!A20274/1.07</f>
        <v>0.93492971962616811</v>
      </c>
    </row>
    <row r="20275" spans="1:1">
      <c r="A20275">
        <f>Sheet1!A20275/1.07</f>
        <v>0.93492962616822428</v>
      </c>
    </row>
    <row r="20276" spans="1:1">
      <c r="A20276">
        <f>Sheet1!A20276/1.07</f>
        <v>0.93492084112149521</v>
      </c>
    </row>
    <row r="20277" spans="1:1">
      <c r="A20277">
        <f>Sheet1!A20277/1.07</f>
        <v>0.93490112149532711</v>
      </c>
    </row>
    <row r="20278" spans="1:1">
      <c r="A20278">
        <f>Sheet1!A20278/1.07</f>
        <v>0.93488598130841127</v>
      </c>
    </row>
    <row r="20279" spans="1:1">
      <c r="A20279">
        <f>Sheet1!A20279/1.07</f>
        <v>0.93487906542056065</v>
      </c>
    </row>
    <row r="20280" spans="1:1">
      <c r="A20280">
        <f>Sheet1!A20280/1.07</f>
        <v>0.93486831775700929</v>
      </c>
    </row>
    <row r="20281" spans="1:1">
      <c r="A20281">
        <f>Sheet1!A20281/1.07</f>
        <v>0.93486261682242977</v>
      </c>
    </row>
    <row r="20282" spans="1:1">
      <c r="A20282">
        <f>Sheet1!A20282/1.07</f>
        <v>0.9348612149532709</v>
      </c>
    </row>
    <row r="20283" spans="1:1">
      <c r="A20283">
        <f>Sheet1!A20283/1.07</f>
        <v>0.93484925233644856</v>
      </c>
    </row>
    <row r="20284" spans="1:1">
      <c r="A20284">
        <f>Sheet1!A20284/1.07</f>
        <v>0.93484383177570085</v>
      </c>
    </row>
    <row r="20285" spans="1:1">
      <c r="A20285">
        <f>Sheet1!A20285/1.07</f>
        <v>0.93484299065420551</v>
      </c>
    </row>
    <row r="20286" spans="1:1">
      <c r="A20286">
        <f>Sheet1!A20286/1.07</f>
        <v>0.93483700934579428</v>
      </c>
    </row>
    <row r="20287" spans="1:1">
      <c r="A20287">
        <f>Sheet1!A20287/1.07</f>
        <v>0.93482962616822418</v>
      </c>
    </row>
    <row r="20288" spans="1:1">
      <c r="A20288">
        <f>Sheet1!A20288/1.07</f>
        <v>0.93482579439252333</v>
      </c>
    </row>
    <row r="20289" spans="1:1">
      <c r="A20289">
        <f>Sheet1!A20289/1.07</f>
        <v>0.93482074766355139</v>
      </c>
    </row>
    <row r="20290" spans="1:1">
      <c r="A20290">
        <f>Sheet1!A20290/1.07</f>
        <v>0.93481841121495324</v>
      </c>
    </row>
    <row r="20291" spans="1:1">
      <c r="A20291">
        <f>Sheet1!A20291/1.07</f>
        <v>0.93481775700934566</v>
      </c>
    </row>
    <row r="20292" spans="1:1">
      <c r="A20292">
        <f>Sheet1!A20292/1.07</f>
        <v>0.93481121495327102</v>
      </c>
    </row>
    <row r="20293" spans="1:1">
      <c r="A20293">
        <f>Sheet1!A20293/1.07</f>
        <v>0.93480925233644852</v>
      </c>
    </row>
    <row r="20294" spans="1:1">
      <c r="A20294">
        <f>Sheet1!A20294/1.07</f>
        <v>0.93480523364485979</v>
      </c>
    </row>
    <row r="20295" spans="1:1">
      <c r="A20295">
        <f>Sheet1!A20295/1.07</f>
        <v>0.93480355140186899</v>
      </c>
    </row>
    <row r="20296" spans="1:1">
      <c r="A20296">
        <f>Sheet1!A20296/1.07</f>
        <v>0.93480093457943925</v>
      </c>
    </row>
    <row r="20297" spans="1:1">
      <c r="A20297">
        <f>Sheet1!A20297/1.07</f>
        <v>0.93480065420560754</v>
      </c>
    </row>
    <row r="20298" spans="1:1">
      <c r="A20298">
        <f>Sheet1!A20298/1.07</f>
        <v>0.93479981308411209</v>
      </c>
    </row>
    <row r="20299" spans="1:1">
      <c r="A20299">
        <f>Sheet1!A20299/1.07</f>
        <v>0.9347971028037384</v>
      </c>
    </row>
    <row r="20300" spans="1:1">
      <c r="A20300">
        <f>Sheet1!A20300/1.07</f>
        <v>0.93479682242990636</v>
      </c>
    </row>
    <row r="20301" spans="1:1">
      <c r="A20301">
        <f>Sheet1!A20301/1.07</f>
        <v>0.93479280373831775</v>
      </c>
    </row>
    <row r="20302" spans="1:1">
      <c r="A20302">
        <f>Sheet1!A20302/1.07</f>
        <v>0.93478196261682234</v>
      </c>
    </row>
    <row r="20303" spans="1:1">
      <c r="A20303">
        <f>Sheet1!A20303/1.07</f>
        <v>0.9347818691588784</v>
      </c>
    </row>
    <row r="20304" spans="1:1">
      <c r="A20304">
        <f>Sheet1!A20304/1.07</f>
        <v>0.93477626168224293</v>
      </c>
    </row>
    <row r="20305" spans="1:1">
      <c r="A20305">
        <f>Sheet1!A20305/1.07</f>
        <v>0.93477392523364489</v>
      </c>
    </row>
    <row r="20306" spans="1:1">
      <c r="A20306">
        <f>Sheet1!A20306/1.07</f>
        <v>0.93477355140186913</v>
      </c>
    </row>
    <row r="20307" spans="1:1">
      <c r="A20307">
        <f>Sheet1!A20307/1.07</f>
        <v>0.93476794392523366</v>
      </c>
    </row>
    <row r="20308" spans="1:1">
      <c r="A20308">
        <f>Sheet1!A20308/1.07</f>
        <v>0.93476607476635509</v>
      </c>
    </row>
    <row r="20309" spans="1:1">
      <c r="A20309">
        <f>Sheet1!A20309/1.07</f>
        <v>0.93476523364485975</v>
      </c>
    </row>
    <row r="20310" spans="1:1">
      <c r="A20310">
        <f>Sheet1!A20310/1.07</f>
        <v>0.93476439252336452</v>
      </c>
    </row>
    <row r="20311" spans="1:1">
      <c r="A20311">
        <f>Sheet1!A20311/1.07</f>
        <v>0.93475018691588785</v>
      </c>
    </row>
    <row r="20312" spans="1:1">
      <c r="A20312">
        <f>Sheet1!A20312/1.07</f>
        <v>0.93474869158878504</v>
      </c>
    </row>
    <row r="20313" spans="1:1">
      <c r="A20313">
        <f>Sheet1!A20313/1.07</f>
        <v>0.93474364485981298</v>
      </c>
    </row>
    <row r="20314" spans="1:1">
      <c r="A20314">
        <f>Sheet1!A20314/1.07</f>
        <v>0.93473887850467274</v>
      </c>
    </row>
    <row r="20315" spans="1:1">
      <c r="A20315">
        <f>Sheet1!A20315/1.07</f>
        <v>0.93473317757009333</v>
      </c>
    </row>
    <row r="20316" spans="1:1">
      <c r="A20316">
        <f>Sheet1!A20316/1.07</f>
        <v>0.93473028037383177</v>
      </c>
    </row>
    <row r="20317" spans="1:1">
      <c r="A20317">
        <f>Sheet1!A20317/1.07</f>
        <v>0.93471700934579438</v>
      </c>
    </row>
    <row r="20318" spans="1:1">
      <c r="A20318">
        <f>Sheet1!A20318/1.07</f>
        <v>0.93470934579439235</v>
      </c>
    </row>
    <row r="20319" spans="1:1">
      <c r="A20319">
        <f>Sheet1!A20319/1.07</f>
        <v>0.93470345794392518</v>
      </c>
    </row>
    <row r="20320" spans="1:1">
      <c r="A20320">
        <f>Sheet1!A20320/1.07</f>
        <v>0.93470018691588774</v>
      </c>
    </row>
    <row r="20321" spans="1:1">
      <c r="A20321">
        <f>Sheet1!A20321/1.07</f>
        <v>0.9346978504672897</v>
      </c>
    </row>
    <row r="20322" spans="1:1">
      <c r="A20322">
        <f>Sheet1!A20322/1.07</f>
        <v>0.93469560747663538</v>
      </c>
    </row>
    <row r="20323" spans="1:1">
      <c r="A20323">
        <f>Sheet1!A20323/1.07</f>
        <v>0.93469523364485974</v>
      </c>
    </row>
    <row r="20324" spans="1:1">
      <c r="A20324">
        <f>Sheet1!A20324/1.07</f>
        <v>0.93468682242990653</v>
      </c>
    </row>
    <row r="20325" spans="1:1">
      <c r="A20325">
        <f>Sheet1!A20325/1.07</f>
        <v>0.93468654205607482</v>
      </c>
    </row>
    <row r="20326" spans="1:1">
      <c r="A20326">
        <f>Sheet1!A20326/1.07</f>
        <v>0.93468271028037364</v>
      </c>
    </row>
    <row r="20327" spans="1:1">
      <c r="A20327">
        <f>Sheet1!A20327/1.07</f>
        <v>0.93468196261682246</v>
      </c>
    </row>
    <row r="20328" spans="1:1">
      <c r="A20328">
        <f>Sheet1!A20328/1.07</f>
        <v>0.93467551401869164</v>
      </c>
    </row>
    <row r="20329" spans="1:1">
      <c r="A20329">
        <f>Sheet1!A20329/1.07</f>
        <v>0.93467168224299046</v>
      </c>
    </row>
    <row r="20330" spans="1:1">
      <c r="A20330">
        <f>Sheet1!A20330/1.07</f>
        <v>0.93466214953271021</v>
      </c>
    </row>
    <row r="20331" spans="1:1">
      <c r="A20331">
        <f>Sheet1!A20331/1.07</f>
        <v>0.93465588785046727</v>
      </c>
    </row>
    <row r="20332" spans="1:1">
      <c r="A20332">
        <f>Sheet1!A20332/1.07</f>
        <v>0.93465233644859813</v>
      </c>
    </row>
    <row r="20333" spans="1:1">
      <c r="A20333">
        <f>Sheet1!A20333/1.07</f>
        <v>0.93464869158878494</v>
      </c>
    </row>
    <row r="20334" spans="1:1">
      <c r="A20334">
        <f>Sheet1!A20334/1.07</f>
        <v>0.93464841121495323</v>
      </c>
    </row>
    <row r="20335" spans="1:1">
      <c r="A20335">
        <f>Sheet1!A20335/1.07</f>
        <v>0.93464196261682231</v>
      </c>
    </row>
    <row r="20336" spans="1:1">
      <c r="A20336">
        <f>Sheet1!A20336/1.07</f>
        <v>0.9346328037383177</v>
      </c>
    </row>
    <row r="20337" spans="1:1">
      <c r="A20337">
        <f>Sheet1!A20337/1.07</f>
        <v>0.93463056074766349</v>
      </c>
    </row>
    <row r="20338" spans="1:1">
      <c r="A20338">
        <f>Sheet1!A20338/1.07</f>
        <v>0.93462364485981309</v>
      </c>
    </row>
    <row r="20339" spans="1:1">
      <c r="A20339">
        <f>Sheet1!A20339/1.07</f>
        <v>0.93461289719626162</v>
      </c>
    </row>
    <row r="20340" spans="1:1">
      <c r="A20340">
        <f>Sheet1!A20340/1.07</f>
        <v>0.93461130841121487</v>
      </c>
    </row>
    <row r="20341" spans="1:1">
      <c r="A20341">
        <f>Sheet1!A20341/1.07</f>
        <v>0.93459971962616817</v>
      </c>
    </row>
    <row r="20342" spans="1:1">
      <c r="A20342">
        <f>Sheet1!A20342/1.07</f>
        <v>0.93459158878504667</v>
      </c>
    </row>
    <row r="20343" spans="1:1">
      <c r="A20343">
        <f>Sheet1!A20343/1.07</f>
        <v>0.934588504672897</v>
      </c>
    </row>
    <row r="20344" spans="1:1">
      <c r="A20344">
        <f>Sheet1!A20344/1.07</f>
        <v>0.93458691588785037</v>
      </c>
    </row>
    <row r="20345" spans="1:1">
      <c r="A20345">
        <f>Sheet1!A20345/1.07</f>
        <v>0.93457869158878493</v>
      </c>
    </row>
    <row r="20346" spans="1:1">
      <c r="A20346">
        <f>Sheet1!A20346/1.07</f>
        <v>0.93457168224299059</v>
      </c>
    </row>
    <row r="20347" spans="1:1">
      <c r="A20347">
        <f>Sheet1!A20347/1.07</f>
        <v>0.93456962616822425</v>
      </c>
    </row>
    <row r="20348" spans="1:1">
      <c r="A20348">
        <f>Sheet1!A20348/1.07</f>
        <v>0.93456869158878497</v>
      </c>
    </row>
    <row r="20349" spans="1:1">
      <c r="A20349">
        <f>Sheet1!A20349/1.07</f>
        <v>0.93456668224299067</v>
      </c>
    </row>
    <row r="20350" spans="1:1">
      <c r="A20350">
        <f>Sheet1!A20350/1.07</f>
        <v>0.93456299065420556</v>
      </c>
    </row>
    <row r="20351" spans="1:1">
      <c r="A20351">
        <f>Sheet1!A20351/1.07</f>
        <v>0.93455504672897183</v>
      </c>
    </row>
    <row r="20352" spans="1:1">
      <c r="A20352">
        <f>Sheet1!A20352/1.07</f>
        <v>0.93455158878504674</v>
      </c>
    </row>
    <row r="20353" spans="1:1">
      <c r="A20353">
        <f>Sheet1!A20353/1.07</f>
        <v>0.93454831775700931</v>
      </c>
    </row>
    <row r="20354" spans="1:1">
      <c r="A20354">
        <f>Sheet1!A20354/1.07</f>
        <v>0.93454156074766348</v>
      </c>
    </row>
    <row r="20355" spans="1:1">
      <c r="A20355">
        <f>Sheet1!A20355/1.07</f>
        <v>0.93453771962616816</v>
      </c>
    </row>
    <row r="20356" spans="1:1">
      <c r="A20356">
        <f>Sheet1!A20356/1.07</f>
        <v>0.93453214953271024</v>
      </c>
    </row>
    <row r="20357" spans="1:1">
      <c r="A20357">
        <f>Sheet1!A20357/1.07</f>
        <v>0.93452573831775698</v>
      </c>
    </row>
    <row r="20358" spans="1:1">
      <c r="A20358">
        <f>Sheet1!A20358/1.07</f>
        <v>0.9345239252336448</v>
      </c>
    </row>
    <row r="20359" spans="1:1">
      <c r="A20359">
        <f>Sheet1!A20359/1.07</f>
        <v>0.93451813084112145</v>
      </c>
    </row>
    <row r="20360" spans="1:1">
      <c r="A20360">
        <f>Sheet1!A20360/1.07</f>
        <v>0.93451593457943916</v>
      </c>
    </row>
    <row r="20361" spans="1:1">
      <c r="A20361">
        <f>Sheet1!A20361/1.07</f>
        <v>0.93450585046728973</v>
      </c>
    </row>
    <row r="20362" spans="1:1">
      <c r="A20362">
        <f>Sheet1!A20362/1.07</f>
        <v>0.93449859813084113</v>
      </c>
    </row>
    <row r="20363" spans="1:1">
      <c r="A20363">
        <f>Sheet1!A20363/1.07</f>
        <v>0.93449788785046717</v>
      </c>
    </row>
    <row r="20364" spans="1:1">
      <c r="A20364">
        <f>Sheet1!A20364/1.07</f>
        <v>0.93449775700934579</v>
      </c>
    </row>
    <row r="20365" spans="1:1">
      <c r="A20365">
        <f>Sheet1!A20365/1.07</f>
        <v>0.93449644859813075</v>
      </c>
    </row>
    <row r="20366" spans="1:1">
      <c r="A20366">
        <f>Sheet1!A20366/1.07</f>
        <v>0.93449610280373829</v>
      </c>
    </row>
    <row r="20367" spans="1:1">
      <c r="A20367">
        <f>Sheet1!A20367/1.07</f>
        <v>0.93449514018691582</v>
      </c>
    </row>
    <row r="20368" spans="1:1">
      <c r="A20368">
        <f>Sheet1!A20368/1.07</f>
        <v>0.93449373831775695</v>
      </c>
    </row>
    <row r="20369" spans="1:1">
      <c r="A20369">
        <f>Sheet1!A20369/1.07</f>
        <v>0.93448981308411205</v>
      </c>
    </row>
    <row r="20370" spans="1:1">
      <c r="A20370">
        <f>Sheet1!A20370/1.07</f>
        <v>0.93448981308411205</v>
      </c>
    </row>
    <row r="20371" spans="1:1">
      <c r="A20371">
        <f>Sheet1!A20371/1.07</f>
        <v>0.93448925233644853</v>
      </c>
    </row>
    <row r="20372" spans="1:1">
      <c r="A20372">
        <f>Sheet1!A20372/1.07</f>
        <v>0.93448874766355139</v>
      </c>
    </row>
    <row r="20373" spans="1:1">
      <c r="A20373">
        <f>Sheet1!A20373/1.07</f>
        <v>0.93448467289719617</v>
      </c>
    </row>
    <row r="20374" spans="1:1">
      <c r="A20374">
        <f>Sheet1!A20374/1.07</f>
        <v>0.93448084112149532</v>
      </c>
    </row>
    <row r="20375" spans="1:1">
      <c r="A20375">
        <f>Sheet1!A20375/1.07</f>
        <v>0.93447401869158875</v>
      </c>
    </row>
    <row r="20376" spans="1:1">
      <c r="A20376">
        <f>Sheet1!A20376/1.07</f>
        <v>0.93447037383177567</v>
      </c>
    </row>
    <row r="20377" spans="1:1">
      <c r="A20377">
        <f>Sheet1!A20377/1.07</f>
        <v>0.93446864485981296</v>
      </c>
    </row>
    <row r="20378" spans="1:1">
      <c r="A20378">
        <f>Sheet1!A20378/1.07</f>
        <v>0.93445276635514007</v>
      </c>
    </row>
    <row r="20379" spans="1:1">
      <c r="A20379">
        <f>Sheet1!A20379/1.07</f>
        <v>0.9344485046728972</v>
      </c>
    </row>
    <row r="20380" spans="1:1">
      <c r="A20380">
        <f>Sheet1!A20380/1.07</f>
        <v>0.93444697196261672</v>
      </c>
    </row>
    <row r="20381" spans="1:1">
      <c r="A20381">
        <f>Sheet1!A20381/1.07</f>
        <v>0.93443616822429898</v>
      </c>
    </row>
    <row r="20382" spans="1:1">
      <c r="A20382">
        <f>Sheet1!A20382/1.07</f>
        <v>0.93443233644859813</v>
      </c>
    </row>
    <row r="20383" spans="1:1">
      <c r="A20383">
        <f>Sheet1!A20383/1.07</f>
        <v>0.93442836448598121</v>
      </c>
    </row>
    <row r="20384" spans="1:1">
      <c r="A20384">
        <f>Sheet1!A20384/1.07</f>
        <v>0.93442753271028023</v>
      </c>
    </row>
    <row r="20385" spans="1:1">
      <c r="A20385">
        <f>Sheet1!A20385/1.07</f>
        <v>0.9344248598130841</v>
      </c>
    </row>
    <row r="20386" spans="1:1">
      <c r="A20386">
        <f>Sheet1!A20386/1.07</f>
        <v>0.93442056074766344</v>
      </c>
    </row>
    <row r="20387" spans="1:1">
      <c r="A20387">
        <f>Sheet1!A20387/1.07</f>
        <v>0.9344140186915888</v>
      </c>
    </row>
    <row r="20388" spans="1:1">
      <c r="A20388">
        <f>Sheet1!A20388/1.07</f>
        <v>0.93440685981308413</v>
      </c>
    </row>
    <row r="20389" spans="1:1">
      <c r="A20389">
        <f>Sheet1!A20389/1.07</f>
        <v>0.9344034579439251</v>
      </c>
    </row>
    <row r="20390" spans="1:1">
      <c r="A20390">
        <f>Sheet1!A20390/1.07</f>
        <v>0.93440214953271028</v>
      </c>
    </row>
    <row r="20391" spans="1:1">
      <c r="A20391">
        <f>Sheet1!A20391/1.07</f>
        <v>0.93439869158878497</v>
      </c>
    </row>
    <row r="20392" spans="1:1">
      <c r="A20392">
        <f>Sheet1!A20392/1.07</f>
        <v>0.93439388785046729</v>
      </c>
    </row>
    <row r="20393" spans="1:1">
      <c r="A20393">
        <f>Sheet1!A20393/1.07</f>
        <v>0.9343839719626168</v>
      </c>
    </row>
    <row r="20394" spans="1:1">
      <c r="A20394">
        <f>Sheet1!A20394/1.07</f>
        <v>0.93438121495327098</v>
      </c>
    </row>
    <row r="20395" spans="1:1">
      <c r="A20395">
        <f>Sheet1!A20395/1.07</f>
        <v>0.93437004672897184</v>
      </c>
    </row>
    <row r="20396" spans="1:1">
      <c r="A20396">
        <f>Sheet1!A20396/1.07</f>
        <v>0.93434742990654207</v>
      </c>
    </row>
    <row r="20397" spans="1:1">
      <c r="A20397">
        <f>Sheet1!A20397/1.07</f>
        <v>0.93434654205607481</v>
      </c>
    </row>
    <row r="20398" spans="1:1">
      <c r="A20398">
        <f>Sheet1!A20398/1.07</f>
        <v>0.93434551401869148</v>
      </c>
    </row>
    <row r="20399" spans="1:1">
      <c r="A20399">
        <f>Sheet1!A20399/1.07</f>
        <v>0.93433588785046717</v>
      </c>
    </row>
    <row r="20400" spans="1:1">
      <c r="A20400">
        <f>Sheet1!A20400/1.07</f>
        <v>0.93433516822429896</v>
      </c>
    </row>
    <row r="20401" spans="1:1">
      <c r="A20401">
        <f>Sheet1!A20401/1.07</f>
        <v>0.93433514018691588</v>
      </c>
    </row>
    <row r="20402" spans="1:1">
      <c r="A20402">
        <f>Sheet1!A20402/1.07</f>
        <v>0.93433383177570084</v>
      </c>
    </row>
    <row r="20403" spans="1:1">
      <c r="A20403">
        <f>Sheet1!A20403/1.07</f>
        <v>0.93433037383177575</v>
      </c>
    </row>
    <row r="20404" spans="1:1">
      <c r="A20404">
        <f>Sheet1!A20404/1.07</f>
        <v>0.93432854205607474</v>
      </c>
    </row>
    <row r="20405" spans="1:1">
      <c r="A20405">
        <f>Sheet1!A20405/1.07</f>
        <v>0.93432738317757003</v>
      </c>
    </row>
    <row r="20406" spans="1:1">
      <c r="A20406">
        <f>Sheet1!A20406/1.07</f>
        <v>0.93432046728971951</v>
      </c>
    </row>
    <row r="20407" spans="1:1">
      <c r="A20407">
        <f>Sheet1!A20407/1.07</f>
        <v>0.93431878504672894</v>
      </c>
    </row>
    <row r="20408" spans="1:1">
      <c r="A20408">
        <f>Sheet1!A20408/1.07</f>
        <v>0.93431831775700924</v>
      </c>
    </row>
    <row r="20409" spans="1:1">
      <c r="A20409">
        <f>Sheet1!A20409/1.07</f>
        <v>0.93431751401869145</v>
      </c>
    </row>
    <row r="20410" spans="1:1">
      <c r="A20410">
        <f>Sheet1!A20410/1.07</f>
        <v>0.93431046728971967</v>
      </c>
    </row>
    <row r="20411" spans="1:1">
      <c r="A20411">
        <f>Sheet1!A20411/1.07</f>
        <v>0.93431032710280359</v>
      </c>
    </row>
    <row r="20412" spans="1:1">
      <c r="A20412">
        <f>Sheet1!A20412/1.07</f>
        <v>0.93430504672897186</v>
      </c>
    </row>
    <row r="20413" spans="1:1">
      <c r="A20413">
        <f>Sheet1!A20413/1.07</f>
        <v>0.9342977570093457</v>
      </c>
    </row>
    <row r="20414" spans="1:1">
      <c r="A20414">
        <f>Sheet1!A20414/1.07</f>
        <v>0.93429757009345793</v>
      </c>
    </row>
    <row r="20415" spans="1:1">
      <c r="A20415">
        <f>Sheet1!A20415/1.07</f>
        <v>0.9342923364485981</v>
      </c>
    </row>
    <row r="20416" spans="1:1">
      <c r="A20416">
        <f>Sheet1!A20416/1.07</f>
        <v>0.9342923364485981</v>
      </c>
    </row>
    <row r="20417" spans="1:1">
      <c r="A20417">
        <f>Sheet1!A20417/1.07</f>
        <v>0.93429196261682246</v>
      </c>
    </row>
    <row r="20418" spans="1:1">
      <c r="A20418">
        <f>Sheet1!A20418/1.07</f>
        <v>0.93428330841121487</v>
      </c>
    </row>
    <row r="20419" spans="1:1">
      <c r="A20419">
        <f>Sheet1!A20419/1.07</f>
        <v>0.93427887850467284</v>
      </c>
    </row>
    <row r="20420" spans="1:1">
      <c r="A20420">
        <f>Sheet1!A20420/1.07</f>
        <v>0.9342741121495326</v>
      </c>
    </row>
    <row r="20421" spans="1:1">
      <c r="A20421">
        <f>Sheet1!A20421/1.07</f>
        <v>0.93426676635514017</v>
      </c>
    </row>
    <row r="20422" spans="1:1">
      <c r="A20422">
        <f>Sheet1!A20422/1.07</f>
        <v>0.93426598130841121</v>
      </c>
    </row>
    <row r="20423" spans="1:1">
      <c r="A20423">
        <f>Sheet1!A20423/1.07</f>
        <v>0.9342625233644859</v>
      </c>
    </row>
    <row r="20424" spans="1:1">
      <c r="A20424">
        <f>Sheet1!A20424/1.07</f>
        <v>0.93425679439252329</v>
      </c>
    </row>
    <row r="20425" spans="1:1">
      <c r="A20425">
        <f>Sheet1!A20425/1.07</f>
        <v>0.93425140186915878</v>
      </c>
    </row>
    <row r="20426" spans="1:1">
      <c r="A20426">
        <f>Sheet1!A20426/1.07</f>
        <v>0.93424850467289711</v>
      </c>
    </row>
    <row r="20427" spans="1:1">
      <c r="A20427">
        <f>Sheet1!A20427/1.07</f>
        <v>0.93424401869158868</v>
      </c>
    </row>
    <row r="20428" spans="1:1">
      <c r="A20428">
        <f>Sheet1!A20428/1.07</f>
        <v>0.93424264485981301</v>
      </c>
    </row>
    <row r="20429" spans="1:1">
      <c r="A20429">
        <f>Sheet1!A20429/1.07</f>
        <v>0.93423863551401864</v>
      </c>
    </row>
    <row r="20430" spans="1:1">
      <c r="A20430">
        <f>Sheet1!A20430/1.07</f>
        <v>0.93423863551401864</v>
      </c>
    </row>
    <row r="20431" spans="1:1">
      <c r="A20431">
        <f>Sheet1!A20431/1.07</f>
        <v>0.9342373551401868</v>
      </c>
    </row>
    <row r="20432" spans="1:1">
      <c r="A20432">
        <f>Sheet1!A20432/1.07</f>
        <v>0.93423557009345792</v>
      </c>
    </row>
    <row r="20433" spans="1:1">
      <c r="A20433">
        <f>Sheet1!A20433/1.07</f>
        <v>0.93422887850467284</v>
      </c>
    </row>
    <row r="20434" spans="1:1">
      <c r="A20434">
        <f>Sheet1!A20434/1.07</f>
        <v>0.93422859813084103</v>
      </c>
    </row>
    <row r="20435" spans="1:1">
      <c r="A20435">
        <f>Sheet1!A20435/1.07</f>
        <v>0.93422747663551398</v>
      </c>
    </row>
    <row r="20436" spans="1:1">
      <c r="A20436">
        <f>Sheet1!A20436/1.07</f>
        <v>0.93421696261682241</v>
      </c>
    </row>
    <row r="20437" spans="1:1">
      <c r="A20437">
        <f>Sheet1!A20437/1.07</f>
        <v>0.93421691588785039</v>
      </c>
    </row>
    <row r="20438" spans="1:1">
      <c r="A20438">
        <f>Sheet1!A20438/1.07</f>
        <v>0.934213738317757</v>
      </c>
    </row>
    <row r="20439" spans="1:1">
      <c r="A20439">
        <f>Sheet1!A20439/1.07</f>
        <v>0.93420822429906536</v>
      </c>
    </row>
    <row r="20440" spans="1:1">
      <c r="A20440">
        <f>Sheet1!A20440/1.07</f>
        <v>0.93420289719626159</v>
      </c>
    </row>
    <row r="20441" spans="1:1">
      <c r="A20441">
        <f>Sheet1!A20441/1.07</f>
        <v>0.93419943925233639</v>
      </c>
    </row>
    <row r="20442" spans="1:1">
      <c r="A20442">
        <f>Sheet1!A20442/1.07</f>
        <v>0.93419915887850458</v>
      </c>
    </row>
    <row r="20443" spans="1:1">
      <c r="A20443">
        <f>Sheet1!A20443/1.07</f>
        <v>0.9341986355140186</v>
      </c>
    </row>
    <row r="20444" spans="1:1">
      <c r="A20444">
        <f>Sheet1!A20444/1.07</f>
        <v>0.93418691588785041</v>
      </c>
    </row>
    <row r="20445" spans="1:1">
      <c r="A20445">
        <f>Sheet1!A20445/1.07</f>
        <v>0.93418364485981298</v>
      </c>
    </row>
    <row r="20446" spans="1:1">
      <c r="A20446">
        <f>Sheet1!A20446/1.07</f>
        <v>0.93417228971962607</v>
      </c>
    </row>
    <row r="20447" spans="1:1">
      <c r="A20447">
        <f>Sheet1!A20447/1.07</f>
        <v>0.93416345794392519</v>
      </c>
    </row>
    <row r="20448" spans="1:1">
      <c r="A20448">
        <f>Sheet1!A20448/1.07</f>
        <v>0.93416165420560737</v>
      </c>
    </row>
    <row r="20449" spans="1:1">
      <c r="A20449">
        <f>Sheet1!A20449/1.07</f>
        <v>0.93415962616822423</v>
      </c>
    </row>
    <row r="20450" spans="1:1">
      <c r="A20450">
        <f>Sheet1!A20450/1.07</f>
        <v>0.93415934579439253</v>
      </c>
    </row>
    <row r="20451" spans="1:1">
      <c r="A20451">
        <f>Sheet1!A20451/1.07</f>
        <v>0.93415930841121497</v>
      </c>
    </row>
    <row r="20452" spans="1:1">
      <c r="A20452">
        <f>Sheet1!A20452/1.07</f>
        <v>0.93415691588785044</v>
      </c>
    </row>
    <row r="20453" spans="1:1">
      <c r="A20453">
        <f>Sheet1!A20453/1.07</f>
        <v>0.93415613084112148</v>
      </c>
    </row>
    <row r="20454" spans="1:1">
      <c r="A20454">
        <f>Sheet1!A20454/1.07</f>
        <v>0.93415149532710273</v>
      </c>
    </row>
    <row r="20455" spans="1:1">
      <c r="A20455">
        <f>Sheet1!A20455/1.07</f>
        <v>0.93414915887850458</v>
      </c>
    </row>
    <row r="20456" spans="1:1">
      <c r="A20456">
        <f>Sheet1!A20456/1.07</f>
        <v>0.93414710280373825</v>
      </c>
    </row>
    <row r="20457" spans="1:1">
      <c r="A20457">
        <f>Sheet1!A20457/1.07</f>
        <v>0.93414209345794386</v>
      </c>
    </row>
    <row r="20458" spans="1:1">
      <c r="A20458">
        <f>Sheet1!A20458/1.07</f>
        <v>0.93413168224299059</v>
      </c>
    </row>
    <row r="20459" spans="1:1">
      <c r="A20459">
        <f>Sheet1!A20459/1.07</f>
        <v>0.93412943925233638</v>
      </c>
    </row>
    <row r="20460" spans="1:1">
      <c r="A20460">
        <f>Sheet1!A20460/1.07</f>
        <v>0.93412607476635512</v>
      </c>
    </row>
    <row r="20461" spans="1:1">
      <c r="A20461">
        <f>Sheet1!A20461/1.07</f>
        <v>0.93411308411214944</v>
      </c>
    </row>
    <row r="20462" spans="1:1">
      <c r="A20462">
        <f>Sheet1!A20462/1.07</f>
        <v>0.934111906542056</v>
      </c>
    </row>
    <row r="20463" spans="1:1">
      <c r="A20463">
        <f>Sheet1!A20463/1.07</f>
        <v>0.93410594392523361</v>
      </c>
    </row>
    <row r="20464" spans="1:1">
      <c r="A20464">
        <f>Sheet1!A20464/1.07</f>
        <v>0.93408733644859809</v>
      </c>
    </row>
    <row r="20465" spans="1:1">
      <c r="A20465">
        <f>Sheet1!A20465/1.07</f>
        <v>0.93408616822429902</v>
      </c>
    </row>
    <row r="20466" spans="1:1">
      <c r="A20466">
        <f>Sheet1!A20466/1.07</f>
        <v>0.9340789719626168</v>
      </c>
    </row>
    <row r="20467" spans="1:1">
      <c r="A20467">
        <f>Sheet1!A20467/1.07</f>
        <v>0.93407831775700934</v>
      </c>
    </row>
    <row r="20468" spans="1:1">
      <c r="A20468">
        <f>Sheet1!A20468/1.07</f>
        <v>0.93407457943925232</v>
      </c>
    </row>
    <row r="20469" spans="1:1">
      <c r="A20469">
        <f>Sheet1!A20469/1.07</f>
        <v>0.93407261682242981</v>
      </c>
    </row>
    <row r="20470" spans="1:1">
      <c r="A20470">
        <f>Sheet1!A20470/1.07</f>
        <v>0.93406971962616814</v>
      </c>
    </row>
    <row r="20471" spans="1:1">
      <c r="A20471">
        <f>Sheet1!A20471/1.07</f>
        <v>0.93406332710280371</v>
      </c>
    </row>
    <row r="20472" spans="1:1">
      <c r="A20472">
        <f>Sheet1!A20472/1.07</f>
        <v>0.93405859813084113</v>
      </c>
    </row>
    <row r="20473" spans="1:1">
      <c r="A20473">
        <f>Sheet1!A20473/1.07</f>
        <v>0.93405205607476638</v>
      </c>
    </row>
    <row r="20474" spans="1:1">
      <c r="A20474">
        <f>Sheet1!A20474/1.07</f>
        <v>0.93405201869158871</v>
      </c>
    </row>
    <row r="20475" spans="1:1">
      <c r="A20475">
        <f>Sheet1!A20475/1.07</f>
        <v>0.93405084112149517</v>
      </c>
    </row>
    <row r="20476" spans="1:1">
      <c r="A20476">
        <f>Sheet1!A20476/1.07</f>
        <v>0.93404149532710279</v>
      </c>
    </row>
    <row r="20477" spans="1:1">
      <c r="A20477">
        <f>Sheet1!A20477/1.07</f>
        <v>0.93403495327102803</v>
      </c>
    </row>
    <row r="20478" spans="1:1">
      <c r="A20478">
        <f>Sheet1!A20478/1.07</f>
        <v>0.93402065420560743</v>
      </c>
    </row>
    <row r="20479" spans="1:1">
      <c r="A20479">
        <f>Sheet1!A20479/1.07</f>
        <v>0.93401910280373823</v>
      </c>
    </row>
    <row r="20480" spans="1:1">
      <c r="A20480">
        <f>Sheet1!A20480/1.07</f>
        <v>0.93401453271028034</v>
      </c>
    </row>
    <row r="20481" spans="1:1">
      <c r="A20481">
        <f>Sheet1!A20481/1.07</f>
        <v>0.93401453271028034</v>
      </c>
    </row>
    <row r="20482" spans="1:1">
      <c r="A20482">
        <f>Sheet1!A20482/1.07</f>
        <v>0.93400579439252329</v>
      </c>
    </row>
    <row r="20483" spans="1:1">
      <c r="A20483">
        <f>Sheet1!A20483/1.07</f>
        <v>0.93400294392523364</v>
      </c>
    </row>
    <row r="20484" spans="1:1">
      <c r="A20484">
        <f>Sheet1!A20484/1.07</f>
        <v>0.93400294392523364</v>
      </c>
    </row>
    <row r="20485" spans="1:1">
      <c r="A20485">
        <f>Sheet1!A20485/1.07</f>
        <v>0.93400099999999997</v>
      </c>
    </row>
    <row r="20486" spans="1:1">
      <c r="A20486">
        <f>Sheet1!A20486/1.07</f>
        <v>0.93399607476635516</v>
      </c>
    </row>
    <row r="20487" spans="1:1">
      <c r="A20487">
        <f>Sheet1!A20487/1.07</f>
        <v>0.93398915887850464</v>
      </c>
    </row>
    <row r="20488" spans="1:1">
      <c r="A20488">
        <f>Sheet1!A20488/1.07</f>
        <v>0.93398700934579437</v>
      </c>
    </row>
    <row r="20489" spans="1:1">
      <c r="A20489">
        <f>Sheet1!A20489/1.07</f>
        <v>0.93398392523364482</v>
      </c>
    </row>
    <row r="20490" spans="1:1">
      <c r="A20490">
        <f>Sheet1!A20490/1.07</f>
        <v>0.93398383177570088</v>
      </c>
    </row>
    <row r="20491" spans="1:1">
      <c r="A20491">
        <f>Sheet1!A20491/1.07</f>
        <v>0.93397714953271016</v>
      </c>
    </row>
    <row r="20492" spans="1:1">
      <c r="A20492">
        <f>Sheet1!A20492/1.07</f>
        <v>0.93397509345794394</v>
      </c>
    </row>
    <row r="20493" spans="1:1">
      <c r="A20493">
        <f>Sheet1!A20493/1.07</f>
        <v>0.93397358878504677</v>
      </c>
    </row>
    <row r="20494" spans="1:1">
      <c r="A20494">
        <f>Sheet1!A20494/1.07</f>
        <v>0.93396205607476634</v>
      </c>
    </row>
    <row r="20495" spans="1:1">
      <c r="A20495">
        <f>Sheet1!A20495/1.07</f>
        <v>0.93395704672897195</v>
      </c>
    </row>
    <row r="20496" spans="1:1">
      <c r="A20496">
        <f>Sheet1!A20496/1.07</f>
        <v>0.93395317757009344</v>
      </c>
    </row>
    <row r="20497" spans="1:1">
      <c r="A20497">
        <f>Sheet1!A20497/1.07</f>
        <v>0.93395252336448598</v>
      </c>
    </row>
    <row r="20498" spans="1:1">
      <c r="A20498">
        <f>Sheet1!A20498/1.07</f>
        <v>0.93395052336448592</v>
      </c>
    </row>
    <row r="20499" spans="1:1">
      <c r="A20499">
        <f>Sheet1!A20499/1.07</f>
        <v>0.93394710280373827</v>
      </c>
    </row>
    <row r="20500" spans="1:1">
      <c r="A20500">
        <f>Sheet1!A20500/1.07</f>
        <v>0.93394682242990645</v>
      </c>
    </row>
    <row r="20501" spans="1:1">
      <c r="A20501">
        <f>Sheet1!A20501/1.07</f>
        <v>0.9339390654205606</v>
      </c>
    </row>
    <row r="20502" spans="1:1">
      <c r="A20502">
        <f>Sheet1!A20502/1.07</f>
        <v>0.93392545794392512</v>
      </c>
    </row>
    <row r="20503" spans="1:1">
      <c r="A20503">
        <f>Sheet1!A20503/1.07</f>
        <v>0.93391626168224295</v>
      </c>
    </row>
    <row r="20504" spans="1:1">
      <c r="A20504">
        <f>Sheet1!A20504/1.07</f>
        <v>0.93391370093457937</v>
      </c>
    </row>
    <row r="20505" spans="1:1">
      <c r="A20505">
        <f>Sheet1!A20505/1.07</f>
        <v>0.93391271028037381</v>
      </c>
    </row>
    <row r="20506" spans="1:1">
      <c r="A20506">
        <f>Sheet1!A20506/1.07</f>
        <v>0.93391130841121495</v>
      </c>
    </row>
    <row r="20507" spans="1:1">
      <c r="A20507">
        <f>Sheet1!A20507/1.07</f>
        <v>0.93390794392523369</v>
      </c>
    </row>
    <row r="20508" spans="1:1">
      <c r="A20508">
        <f>Sheet1!A20508/1.07</f>
        <v>0.9339070093457944</v>
      </c>
    </row>
    <row r="20509" spans="1:1">
      <c r="A20509">
        <f>Sheet1!A20509/1.07</f>
        <v>0.93390682242990652</v>
      </c>
    </row>
    <row r="20510" spans="1:1">
      <c r="A20510">
        <f>Sheet1!A20510/1.07</f>
        <v>0.93389966355140186</v>
      </c>
    </row>
    <row r="20511" spans="1:1">
      <c r="A20511">
        <f>Sheet1!A20511/1.07</f>
        <v>0.93389859813084108</v>
      </c>
    </row>
    <row r="20512" spans="1:1">
      <c r="A20512">
        <f>Sheet1!A20512/1.07</f>
        <v>0.93389654205607475</v>
      </c>
    </row>
    <row r="20513" spans="1:1">
      <c r="A20513">
        <f>Sheet1!A20513/1.07</f>
        <v>0.93388205607476626</v>
      </c>
    </row>
    <row r="20514" spans="1:1">
      <c r="A20514">
        <f>Sheet1!A20514/1.07</f>
        <v>0.93388205607476626</v>
      </c>
    </row>
    <row r="20515" spans="1:1">
      <c r="A20515">
        <f>Sheet1!A20515/1.07</f>
        <v>0.9338789999999999</v>
      </c>
    </row>
    <row r="20516" spans="1:1">
      <c r="A20516">
        <f>Sheet1!A20516/1.07</f>
        <v>0.93387844859813074</v>
      </c>
    </row>
    <row r="20517" spans="1:1">
      <c r="A20517">
        <f>Sheet1!A20517/1.07</f>
        <v>0.93387626168224291</v>
      </c>
    </row>
    <row r="20518" spans="1:1">
      <c r="A20518">
        <f>Sheet1!A20518/1.07</f>
        <v>0.93387607476635515</v>
      </c>
    </row>
    <row r="20519" spans="1:1">
      <c r="A20519">
        <f>Sheet1!A20519/1.07</f>
        <v>0.93386780373831768</v>
      </c>
    </row>
    <row r="20520" spans="1:1">
      <c r="A20520">
        <f>Sheet1!A20520/1.07</f>
        <v>0.93386682242990648</v>
      </c>
    </row>
    <row r="20521" spans="1:1">
      <c r="A20521">
        <f>Sheet1!A20521/1.07</f>
        <v>0.93386022429906546</v>
      </c>
    </row>
    <row r="20522" spans="1:1">
      <c r="A20522">
        <f>Sheet1!A20522/1.07</f>
        <v>0.93384074766355141</v>
      </c>
    </row>
    <row r="20523" spans="1:1">
      <c r="A20523">
        <f>Sheet1!A20523/1.07</f>
        <v>0.93383928037383179</v>
      </c>
    </row>
    <row r="20524" spans="1:1">
      <c r="A20524">
        <f>Sheet1!A20524/1.07</f>
        <v>0.9338335981308411</v>
      </c>
    </row>
    <row r="20525" spans="1:1">
      <c r="A20525">
        <f>Sheet1!A20525/1.07</f>
        <v>0.93383205607476638</v>
      </c>
    </row>
    <row r="20526" spans="1:1">
      <c r="A20526">
        <f>Sheet1!A20526/1.07</f>
        <v>0.93383140186915881</v>
      </c>
    </row>
    <row r="20527" spans="1:1">
      <c r="A20527">
        <f>Sheet1!A20527/1.07</f>
        <v>0.93383126168224295</v>
      </c>
    </row>
    <row r="20528" spans="1:1">
      <c r="A20528">
        <f>Sheet1!A20528/1.07</f>
        <v>0.93383003738317749</v>
      </c>
    </row>
    <row r="20529" spans="1:1">
      <c r="A20529">
        <f>Sheet1!A20529/1.07</f>
        <v>0.933818598130841</v>
      </c>
    </row>
    <row r="20530" spans="1:1">
      <c r="A20530">
        <f>Sheet1!A20530/1.07</f>
        <v>0.93381360747663544</v>
      </c>
    </row>
    <row r="20531" spans="1:1">
      <c r="A20531">
        <f>Sheet1!A20531/1.07</f>
        <v>0.93381321495327096</v>
      </c>
    </row>
    <row r="20532" spans="1:1">
      <c r="A20532">
        <f>Sheet1!A20532/1.07</f>
        <v>0.93381205607476625</v>
      </c>
    </row>
    <row r="20533" spans="1:1">
      <c r="A20533">
        <f>Sheet1!A20533/1.07</f>
        <v>0.93380934579439245</v>
      </c>
    </row>
    <row r="20534" spans="1:1">
      <c r="A20534">
        <f>Sheet1!A20534/1.07</f>
        <v>0.93380299065420558</v>
      </c>
    </row>
    <row r="20535" spans="1:1">
      <c r="A20535">
        <f>Sheet1!A20535/1.07</f>
        <v>0.9338008411214952</v>
      </c>
    </row>
    <row r="20536" spans="1:1">
      <c r="A20536">
        <f>Sheet1!A20536/1.07</f>
        <v>0.93379800934579427</v>
      </c>
    </row>
    <row r="20537" spans="1:1">
      <c r="A20537">
        <f>Sheet1!A20537/1.07</f>
        <v>0.93379775700934575</v>
      </c>
    </row>
    <row r="20538" spans="1:1">
      <c r="A20538">
        <f>Sheet1!A20538/1.07</f>
        <v>0.93379635514018688</v>
      </c>
    </row>
    <row r="20539" spans="1:1">
      <c r="A20539">
        <f>Sheet1!A20539/1.07</f>
        <v>0.93379065420560747</v>
      </c>
    </row>
    <row r="20540" spans="1:1">
      <c r="A20540">
        <f>Sheet1!A20540/1.07</f>
        <v>0.93378452336448603</v>
      </c>
    </row>
    <row r="20541" spans="1:1">
      <c r="A20541">
        <f>Sheet1!A20541/1.07</f>
        <v>0.93378084112149529</v>
      </c>
    </row>
    <row r="20542" spans="1:1">
      <c r="A20542">
        <f>Sheet1!A20542/1.07</f>
        <v>0.93378028037383176</v>
      </c>
    </row>
    <row r="20543" spans="1:1">
      <c r="A20543">
        <f>Sheet1!A20543/1.07</f>
        <v>0.93377710280373827</v>
      </c>
    </row>
    <row r="20544" spans="1:1">
      <c r="A20544">
        <f>Sheet1!A20544/1.07</f>
        <v>0.93377566355140185</v>
      </c>
    </row>
    <row r="20545" spans="1:1">
      <c r="A20545">
        <f>Sheet1!A20545/1.07</f>
        <v>0.9337733271028037</v>
      </c>
    </row>
    <row r="20546" spans="1:1">
      <c r="A20546">
        <f>Sheet1!A20546/1.07</f>
        <v>0.93376925233644859</v>
      </c>
    </row>
    <row r="20547" spans="1:1">
      <c r="A20547">
        <f>Sheet1!A20547/1.07</f>
        <v>0.93376881308411208</v>
      </c>
    </row>
    <row r="20548" spans="1:1">
      <c r="A20548">
        <f>Sheet1!A20548/1.07</f>
        <v>0.93376854205607462</v>
      </c>
    </row>
    <row r="20549" spans="1:1">
      <c r="A20549">
        <f>Sheet1!A20549/1.07</f>
        <v>0.93376504672897198</v>
      </c>
    </row>
    <row r="20550" spans="1:1">
      <c r="A20550">
        <f>Sheet1!A20550/1.07</f>
        <v>0.93376065420560739</v>
      </c>
    </row>
    <row r="20551" spans="1:1">
      <c r="A20551">
        <f>Sheet1!A20551/1.07</f>
        <v>0.9337584579439252</v>
      </c>
    </row>
    <row r="20552" spans="1:1">
      <c r="A20552">
        <f>Sheet1!A20552/1.07</f>
        <v>0.93374112149532706</v>
      </c>
    </row>
    <row r="20553" spans="1:1">
      <c r="A20553">
        <f>Sheet1!A20553/1.07</f>
        <v>0.93373981308411214</v>
      </c>
    </row>
    <row r="20554" spans="1:1">
      <c r="A20554">
        <f>Sheet1!A20554/1.07</f>
        <v>0.93373032710280368</v>
      </c>
    </row>
    <row r="20555" spans="1:1">
      <c r="A20555">
        <f>Sheet1!A20555/1.07</f>
        <v>0.93372308411214955</v>
      </c>
    </row>
    <row r="20556" spans="1:1">
      <c r="A20556">
        <f>Sheet1!A20556/1.07</f>
        <v>0.93372096261682247</v>
      </c>
    </row>
    <row r="20557" spans="1:1">
      <c r="A20557">
        <f>Sheet1!A20557/1.07</f>
        <v>0.93371957009345785</v>
      </c>
    </row>
    <row r="20558" spans="1:1">
      <c r="A20558">
        <f>Sheet1!A20558/1.07</f>
        <v>0.93371785046728961</v>
      </c>
    </row>
    <row r="20559" spans="1:1">
      <c r="A20559">
        <f>Sheet1!A20559/1.07</f>
        <v>0.93371046728971963</v>
      </c>
    </row>
    <row r="20560" spans="1:1">
      <c r="A20560">
        <f>Sheet1!A20560/1.07</f>
        <v>0.93370809345794392</v>
      </c>
    </row>
    <row r="20561" spans="1:1">
      <c r="A20561">
        <f>Sheet1!A20561/1.07</f>
        <v>0.93370672897196261</v>
      </c>
    </row>
    <row r="20562" spans="1:1">
      <c r="A20562">
        <f>Sheet1!A20562/1.07</f>
        <v>0.93370397196261667</v>
      </c>
    </row>
    <row r="20563" spans="1:1">
      <c r="A20563">
        <f>Sheet1!A20563/1.07</f>
        <v>0.93369171962616815</v>
      </c>
    </row>
    <row r="20564" spans="1:1">
      <c r="A20564">
        <f>Sheet1!A20564/1.07</f>
        <v>0.93368327102803739</v>
      </c>
    </row>
    <row r="20565" spans="1:1">
      <c r="A20565">
        <f>Sheet1!A20565/1.07</f>
        <v>0.93368052336448593</v>
      </c>
    </row>
    <row r="20566" spans="1:1">
      <c r="A20566">
        <f>Sheet1!A20566/1.07</f>
        <v>0.93367971962616814</v>
      </c>
    </row>
    <row r="20567" spans="1:1">
      <c r="A20567">
        <f>Sheet1!A20567/1.07</f>
        <v>0.93367336448598126</v>
      </c>
    </row>
    <row r="20568" spans="1:1">
      <c r="A20568">
        <f>Sheet1!A20568/1.07</f>
        <v>0.93367009345794383</v>
      </c>
    </row>
    <row r="20569" spans="1:1">
      <c r="A20569">
        <f>Sheet1!A20569/1.07</f>
        <v>0.93366714953271024</v>
      </c>
    </row>
    <row r="20570" spans="1:1">
      <c r="A20570">
        <f>Sheet1!A20570/1.07</f>
        <v>0.93366616822429904</v>
      </c>
    </row>
    <row r="20571" spans="1:1">
      <c r="A20571">
        <f>Sheet1!A20571/1.07</f>
        <v>0.93364869158878494</v>
      </c>
    </row>
    <row r="20572" spans="1:1">
      <c r="A20572">
        <f>Sheet1!A20572/1.07</f>
        <v>0.9336478504672896</v>
      </c>
    </row>
    <row r="20573" spans="1:1">
      <c r="A20573">
        <f>Sheet1!A20573/1.07</f>
        <v>0.93363807476635507</v>
      </c>
    </row>
    <row r="20574" spans="1:1">
      <c r="A20574">
        <f>Sheet1!A20574/1.07</f>
        <v>0.93363105607476626</v>
      </c>
    </row>
    <row r="20575" spans="1:1">
      <c r="A20575">
        <f>Sheet1!A20575/1.07</f>
        <v>0.93362687850467285</v>
      </c>
    </row>
    <row r="20576" spans="1:1">
      <c r="A20576">
        <f>Sheet1!A20576/1.07</f>
        <v>0.93362242990654198</v>
      </c>
    </row>
    <row r="20577" spans="1:1">
      <c r="A20577">
        <f>Sheet1!A20577/1.07</f>
        <v>0.93362192523364484</v>
      </c>
    </row>
    <row r="20578" spans="1:1">
      <c r="A20578">
        <f>Sheet1!A20578/1.07</f>
        <v>0.93362186915887846</v>
      </c>
    </row>
    <row r="20579" spans="1:1">
      <c r="A20579">
        <f>Sheet1!A20579/1.07</f>
        <v>0.93361172897196254</v>
      </c>
    </row>
    <row r="20580" spans="1:1">
      <c r="A20580">
        <f>Sheet1!A20580/1.07</f>
        <v>0.93360971962616823</v>
      </c>
    </row>
    <row r="20581" spans="1:1">
      <c r="A20581">
        <f>Sheet1!A20581/1.07</f>
        <v>0.93360850467289713</v>
      </c>
    </row>
    <row r="20582" spans="1:1">
      <c r="A20582">
        <f>Sheet1!A20582/1.07</f>
        <v>0.93360426168224298</v>
      </c>
    </row>
    <row r="20583" spans="1:1">
      <c r="A20583">
        <f>Sheet1!A20583/1.07</f>
        <v>0.93359957943925231</v>
      </c>
    </row>
    <row r="20584" spans="1:1">
      <c r="A20584">
        <f>Sheet1!A20584/1.07</f>
        <v>0.9335960186915887</v>
      </c>
    </row>
    <row r="20585" spans="1:1">
      <c r="A20585">
        <f>Sheet1!A20585/1.07</f>
        <v>0.93359451401869153</v>
      </c>
    </row>
    <row r="20586" spans="1:1">
      <c r="A20586">
        <f>Sheet1!A20586/1.07</f>
        <v>0.93359005607476631</v>
      </c>
    </row>
    <row r="20587" spans="1:1">
      <c r="A20587">
        <f>Sheet1!A20587/1.07</f>
        <v>0.93358429906542051</v>
      </c>
    </row>
    <row r="20588" spans="1:1">
      <c r="A20588">
        <f>Sheet1!A20588/1.07</f>
        <v>0.93357985981308411</v>
      </c>
    </row>
    <row r="20589" spans="1:1">
      <c r="A20589">
        <f>Sheet1!A20589/1.07</f>
        <v>0.93357355140186904</v>
      </c>
    </row>
    <row r="20590" spans="1:1">
      <c r="A20590">
        <f>Sheet1!A20590/1.07</f>
        <v>0.93356610280373831</v>
      </c>
    </row>
    <row r="20591" spans="1:1">
      <c r="A20591">
        <f>Sheet1!A20591/1.07</f>
        <v>0.9335653831775701</v>
      </c>
    </row>
    <row r="20592" spans="1:1">
      <c r="A20592">
        <f>Sheet1!A20592/1.07</f>
        <v>0.93356336448598132</v>
      </c>
    </row>
    <row r="20593" spans="1:1">
      <c r="A20593">
        <f>Sheet1!A20593/1.07</f>
        <v>0.93354065420560739</v>
      </c>
    </row>
    <row r="20594" spans="1:1">
      <c r="A20594">
        <f>Sheet1!A20594/1.07</f>
        <v>0.9335401869158878</v>
      </c>
    </row>
    <row r="20595" spans="1:1">
      <c r="A20595">
        <f>Sheet1!A20595/1.07</f>
        <v>0.93353200934579439</v>
      </c>
    </row>
    <row r="20596" spans="1:1">
      <c r="A20596">
        <f>Sheet1!A20596/1.07</f>
        <v>0.93352527102803728</v>
      </c>
    </row>
    <row r="20597" spans="1:1">
      <c r="A20597">
        <f>Sheet1!A20597/1.07</f>
        <v>0.93352321495327095</v>
      </c>
    </row>
    <row r="20598" spans="1:1">
      <c r="A20598">
        <f>Sheet1!A20598/1.07</f>
        <v>0.93351563551401862</v>
      </c>
    </row>
    <row r="20599" spans="1:1">
      <c r="A20599">
        <f>Sheet1!A20599/1.07</f>
        <v>0.93351149532710265</v>
      </c>
    </row>
    <row r="20600" spans="1:1">
      <c r="A20600">
        <f>Sheet1!A20600/1.07</f>
        <v>0.93350003738317744</v>
      </c>
    </row>
    <row r="20601" spans="1:1">
      <c r="A20601">
        <f>Sheet1!A20601/1.07</f>
        <v>0.93349943925233636</v>
      </c>
    </row>
    <row r="20602" spans="1:1">
      <c r="A20602">
        <f>Sheet1!A20602/1.07</f>
        <v>0.93349798130841122</v>
      </c>
    </row>
    <row r="20603" spans="1:1">
      <c r="A20603">
        <f>Sheet1!A20603/1.07</f>
        <v>0.93349273831775692</v>
      </c>
    </row>
    <row r="20604" spans="1:1">
      <c r="A20604">
        <f>Sheet1!A20604/1.07</f>
        <v>0.93349252336448585</v>
      </c>
    </row>
    <row r="20605" spans="1:1">
      <c r="A20605">
        <f>Sheet1!A20605/1.07</f>
        <v>0.93349168224299062</v>
      </c>
    </row>
    <row r="20606" spans="1:1">
      <c r="A20606">
        <f>Sheet1!A20606/1.07</f>
        <v>0.9334840186915887</v>
      </c>
    </row>
    <row r="20607" spans="1:1">
      <c r="A20607">
        <f>Sheet1!A20607/1.07</f>
        <v>0.93348355140186912</v>
      </c>
    </row>
    <row r="20608" spans="1:1">
      <c r="A20608">
        <f>Sheet1!A20608/1.07</f>
        <v>0.93347803738317758</v>
      </c>
    </row>
    <row r="20609" spans="1:1">
      <c r="A20609">
        <f>Sheet1!A20609/1.07</f>
        <v>0.93347532710280368</v>
      </c>
    </row>
    <row r="20610" spans="1:1">
      <c r="A20610">
        <f>Sheet1!A20610/1.07</f>
        <v>0.93347424299065407</v>
      </c>
    </row>
    <row r="20611" spans="1:1">
      <c r="A20611">
        <f>Sheet1!A20611/1.07</f>
        <v>0.93347084112149525</v>
      </c>
    </row>
    <row r="20612" spans="1:1">
      <c r="A20612">
        <f>Sheet1!A20612/1.07</f>
        <v>0.93346249532710268</v>
      </c>
    </row>
    <row r="20613" spans="1:1">
      <c r="A20613">
        <f>Sheet1!A20613/1.07</f>
        <v>0.93346249532710268</v>
      </c>
    </row>
    <row r="20614" spans="1:1">
      <c r="A20614">
        <f>Sheet1!A20614/1.07</f>
        <v>0.933446953271028</v>
      </c>
    </row>
    <row r="20615" spans="1:1">
      <c r="A20615">
        <f>Sheet1!A20615/1.07</f>
        <v>0.93344308411214938</v>
      </c>
    </row>
    <row r="20616" spans="1:1">
      <c r="A20616">
        <f>Sheet1!A20616/1.07</f>
        <v>0.93343575700934567</v>
      </c>
    </row>
    <row r="20617" spans="1:1">
      <c r="A20617">
        <f>Sheet1!A20617/1.07</f>
        <v>0.93343575700934567</v>
      </c>
    </row>
    <row r="20618" spans="1:1">
      <c r="A20618">
        <f>Sheet1!A20618/1.07</f>
        <v>0.93343467289719628</v>
      </c>
    </row>
    <row r="20619" spans="1:1">
      <c r="A20619">
        <f>Sheet1!A20619/1.07</f>
        <v>0.93343299065420549</v>
      </c>
    </row>
    <row r="20620" spans="1:1">
      <c r="A20620">
        <f>Sheet1!A20620/1.07</f>
        <v>0.933425168224299</v>
      </c>
    </row>
    <row r="20621" spans="1:1">
      <c r="A20621">
        <f>Sheet1!A20621/1.07</f>
        <v>0.93342345794392523</v>
      </c>
    </row>
    <row r="20622" spans="1:1">
      <c r="A20622">
        <f>Sheet1!A20622/1.07</f>
        <v>0.93339177570093446</v>
      </c>
    </row>
    <row r="20623" spans="1:1">
      <c r="A20623">
        <f>Sheet1!A20623/1.07</f>
        <v>0.93338378504672892</v>
      </c>
    </row>
    <row r="20624" spans="1:1">
      <c r="A20624">
        <f>Sheet1!A20624/1.07</f>
        <v>0.93336845794392509</v>
      </c>
    </row>
    <row r="20625" spans="1:1">
      <c r="A20625">
        <f>Sheet1!A20625/1.07</f>
        <v>0.93336644859813078</v>
      </c>
    </row>
    <row r="20626" spans="1:1">
      <c r="A20626">
        <f>Sheet1!A20626/1.07</f>
        <v>0.93336336448598123</v>
      </c>
    </row>
    <row r="20627" spans="1:1">
      <c r="A20627">
        <f>Sheet1!A20627/1.07</f>
        <v>0.93336021495327104</v>
      </c>
    </row>
    <row r="20628" spans="1:1">
      <c r="A20628">
        <f>Sheet1!A20628/1.07</f>
        <v>0.93335841121495322</v>
      </c>
    </row>
    <row r="20629" spans="1:1">
      <c r="A20629">
        <f>Sheet1!A20629/1.07</f>
        <v>0.93335024299065406</v>
      </c>
    </row>
    <row r="20630" spans="1:1">
      <c r="A20630">
        <f>Sheet1!A20630/1.07</f>
        <v>0.93334710280373834</v>
      </c>
    </row>
    <row r="20631" spans="1:1">
      <c r="A20631">
        <f>Sheet1!A20631/1.07</f>
        <v>0.93334628971962608</v>
      </c>
    </row>
    <row r="20632" spans="1:1">
      <c r="A20632">
        <f>Sheet1!A20632/1.07</f>
        <v>0.93334417757009336</v>
      </c>
    </row>
    <row r="20633" spans="1:1">
      <c r="A20633">
        <f>Sheet1!A20633/1.07</f>
        <v>0.93333771028037371</v>
      </c>
    </row>
    <row r="20634" spans="1:1">
      <c r="A20634">
        <f>Sheet1!A20634/1.07</f>
        <v>0.9333360373831775</v>
      </c>
    </row>
    <row r="20635" spans="1:1">
      <c r="A20635">
        <f>Sheet1!A20635/1.07</f>
        <v>0.93333364485981296</v>
      </c>
    </row>
    <row r="20636" spans="1:1">
      <c r="A20636">
        <f>Sheet1!A20636/1.07</f>
        <v>0.93333327102803731</v>
      </c>
    </row>
    <row r="20637" spans="1:1">
      <c r="A20637">
        <f>Sheet1!A20637/1.07</f>
        <v>0.933332476635514</v>
      </c>
    </row>
    <row r="20638" spans="1:1">
      <c r="A20638">
        <f>Sheet1!A20638/1.07</f>
        <v>0.93333196261682239</v>
      </c>
    </row>
    <row r="20639" spans="1:1">
      <c r="A20639">
        <f>Sheet1!A20639/1.07</f>
        <v>0.93333112149532704</v>
      </c>
    </row>
    <row r="20640" spans="1:1">
      <c r="A20640">
        <f>Sheet1!A20640/1.07</f>
        <v>0.93332668224299054</v>
      </c>
    </row>
    <row r="20641" spans="1:1">
      <c r="A20641">
        <f>Sheet1!A20641/1.07</f>
        <v>0.93332168224299061</v>
      </c>
    </row>
    <row r="20642" spans="1:1">
      <c r="A20642">
        <f>Sheet1!A20642/1.07</f>
        <v>0.93331838317756999</v>
      </c>
    </row>
    <row r="20643" spans="1:1">
      <c r="A20643">
        <f>Sheet1!A20643/1.07</f>
        <v>0.93331576635514013</v>
      </c>
    </row>
    <row r="20644" spans="1:1">
      <c r="A20644">
        <f>Sheet1!A20644/1.07</f>
        <v>0.93331112149532702</v>
      </c>
    </row>
    <row r="20645" spans="1:1">
      <c r="A20645">
        <f>Sheet1!A20645/1.07</f>
        <v>0.93328644859813081</v>
      </c>
    </row>
    <row r="20646" spans="1:1">
      <c r="A20646">
        <f>Sheet1!A20646/1.07</f>
        <v>0.93328485981308407</v>
      </c>
    </row>
    <row r="20647" spans="1:1">
      <c r="A20647">
        <f>Sheet1!A20647/1.07</f>
        <v>0.93328406542056064</v>
      </c>
    </row>
    <row r="20648" spans="1:1">
      <c r="A20648">
        <f>Sheet1!A20648/1.07</f>
        <v>0.93327897196261678</v>
      </c>
    </row>
    <row r="20649" spans="1:1">
      <c r="A20649">
        <f>Sheet1!A20649/1.07</f>
        <v>0.93327442990654197</v>
      </c>
    </row>
    <row r="20650" spans="1:1">
      <c r="A20650">
        <f>Sheet1!A20650/1.07</f>
        <v>0.93327308411214949</v>
      </c>
    </row>
    <row r="20651" spans="1:1">
      <c r="A20651">
        <f>Sheet1!A20651/1.07</f>
        <v>0.93326891588785044</v>
      </c>
    </row>
    <row r="20652" spans="1:1">
      <c r="A20652">
        <f>Sheet1!A20652/1.07</f>
        <v>0.93326078504672894</v>
      </c>
    </row>
    <row r="20653" spans="1:1">
      <c r="A20653">
        <f>Sheet1!A20653/1.07</f>
        <v>0.93325616822429902</v>
      </c>
    </row>
    <row r="20654" spans="1:1">
      <c r="A20654">
        <f>Sheet1!A20654/1.07</f>
        <v>0.93325149532710283</v>
      </c>
    </row>
    <row r="20655" spans="1:1">
      <c r="A20655">
        <f>Sheet1!A20655/1.07</f>
        <v>0.93325030841121492</v>
      </c>
    </row>
    <row r="20656" spans="1:1">
      <c r="A20656">
        <f>Sheet1!A20656/1.07</f>
        <v>0.9332439626168223</v>
      </c>
    </row>
    <row r="20657" spans="1:1">
      <c r="A20657">
        <f>Sheet1!A20657/1.07</f>
        <v>0.93322598130841117</v>
      </c>
    </row>
    <row r="20658" spans="1:1">
      <c r="A20658">
        <f>Sheet1!A20658/1.07</f>
        <v>0.93322271028037385</v>
      </c>
    </row>
    <row r="20659" spans="1:1">
      <c r="A20659">
        <f>Sheet1!A20659/1.07</f>
        <v>0.93322268224299065</v>
      </c>
    </row>
    <row r="20660" spans="1:1">
      <c r="A20660">
        <f>Sheet1!A20660/1.07</f>
        <v>0.9332226168224298</v>
      </c>
    </row>
    <row r="20661" spans="1:1">
      <c r="A20661">
        <f>Sheet1!A20661/1.07</f>
        <v>0.9332218971962617</v>
      </c>
    </row>
    <row r="20662" spans="1:1">
      <c r="A20662">
        <f>Sheet1!A20662/1.07</f>
        <v>0.93322028037383176</v>
      </c>
    </row>
    <row r="20663" spans="1:1">
      <c r="A20663">
        <f>Sheet1!A20663/1.07</f>
        <v>0.93321448598130841</v>
      </c>
    </row>
    <row r="20664" spans="1:1">
      <c r="A20664">
        <f>Sheet1!A20664/1.07</f>
        <v>0.93321261682242984</v>
      </c>
    </row>
    <row r="20665" spans="1:1">
      <c r="A20665">
        <f>Sheet1!A20665/1.07</f>
        <v>0.93320535514018688</v>
      </c>
    </row>
    <row r="20666" spans="1:1">
      <c r="A20666">
        <f>Sheet1!A20666/1.07</f>
        <v>0.93320532710280368</v>
      </c>
    </row>
    <row r="20667" spans="1:1">
      <c r="A20667">
        <f>Sheet1!A20667/1.07</f>
        <v>0.93320134579439251</v>
      </c>
    </row>
    <row r="20668" spans="1:1">
      <c r="A20668">
        <f>Sheet1!A20668/1.07</f>
        <v>0.93319271028037376</v>
      </c>
    </row>
    <row r="20669" spans="1:1">
      <c r="A20669">
        <f>Sheet1!A20669/1.07</f>
        <v>0.93318785046728969</v>
      </c>
    </row>
    <row r="20670" spans="1:1">
      <c r="A20670">
        <f>Sheet1!A20670/1.07</f>
        <v>0.93318710280373829</v>
      </c>
    </row>
    <row r="20671" spans="1:1">
      <c r="A20671">
        <f>Sheet1!A20671/1.07</f>
        <v>0.93318301869158882</v>
      </c>
    </row>
    <row r="20672" spans="1:1">
      <c r="A20672">
        <f>Sheet1!A20672/1.07</f>
        <v>0.93317962616822425</v>
      </c>
    </row>
    <row r="20673" spans="1:1">
      <c r="A20673">
        <f>Sheet1!A20673/1.07</f>
        <v>0.9331726168224298</v>
      </c>
    </row>
    <row r="20674" spans="1:1">
      <c r="A20674">
        <f>Sheet1!A20674/1.07</f>
        <v>0.93317193457943914</v>
      </c>
    </row>
    <row r="20675" spans="1:1">
      <c r="A20675">
        <f>Sheet1!A20675/1.07</f>
        <v>0.93316686915887848</v>
      </c>
    </row>
    <row r="20676" spans="1:1">
      <c r="A20676">
        <f>Sheet1!A20676/1.07</f>
        <v>0.93316547663551397</v>
      </c>
    </row>
    <row r="20677" spans="1:1">
      <c r="A20677">
        <f>Sheet1!A20677/1.07</f>
        <v>0.93316536448598131</v>
      </c>
    </row>
    <row r="20678" spans="1:1">
      <c r="A20678">
        <f>Sheet1!A20678/1.07</f>
        <v>0.93316467289719618</v>
      </c>
    </row>
    <row r="20679" spans="1:1">
      <c r="A20679">
        <f>Sheet1!A20679/1.07</f>
        <v>0.93314485981308415</v>
      </c>
    </row>
    <row r="20680" spans="1:1">
      <c r="A20680">
        <f>Sheet1!A20680/1.07</f>
        <v>0.93314190654205609</v>
      </c>
    </row>
    <row r="20681" spans="1:1">
      <c r="A20681">
        <f>Sheet1!A20681/1.07</f>
        <v>0.93312140186915882</v>
      </c>
    </row>
    <row r="20682" spans="1:1">
      <c r="A20682">
        <f>Sheet1!A20682/1.07</f>
        <v>0.9331181308411215</v>
      </c>
    </row>
    <row r="20683" spans="1:1">
      <c r="A20683">
        <f>Sheet1!A20683/1.07</f>
        <v>0.93311728971962615</v>
      </c>
    </row>
    <row r="20684" spans="1:1">
      <c r="A20684">
        <f>Sheet1!A20684/1.07</f>
        <v>0.93311004672897191</v>
      </c>
    </row>
    <row r="20685" spans="1:1">
      <c r="A20685">
        <f>Sheet1!A20685/1.07</f>
        <v>0.93310514018691582</v>
      </c>
    </row>
    <row r="20686" spans="1:1">
      <c r="A20686">
        <f>Sheet1!A20686/1.07</f>
        <v>0.93310246728971957</v>
      </c>
    </row>
    <row r="20687" spans="1:1">
      <c r="A20687">
        <f>Sheet1!A20687/1.07</f>
        <v>0.93309953271028034</v>
      </c>
    </row>
    <row r="20688" spans="1:1">
      <c r="A20688">
        <f>Sheet1!A20688/1.07</f>
        <v>0.93309913084112139</v>
      </c>
    </row>
    <row r="20689" spans="1:1">
      <c r="A20689">
        <f>Sheet1!A20689/1.07</f>
        <v>0.93309115887850458</v>
      </c>
    </row>
    <row r="20690" spans="1:1">
      <c r="A20690">
        <f>Sheet1!A20690/1.07</f>
        <v>0.93309115887850458</v>
      </c>
    </row>
    <row r="20691" spans="1:1">
      <c r="A20691">
        <f>Sheet1!A20691/1.07</f>
        <v>0.93309009345794391</v>
      </c>
    </row>
    <row r="20692" spans="1:1">
      <c r="A20692">
        <f>Sheet1!A20692/1.07</f>
        <v>0.93308948598130836</v>
      </c>
    </row>
    <row r="20693" spans="1:1">
      <c r="A20693">
        <f>Sheet1!A20693/1.07</f>
        <v>0.93308719626168213</v>
      </c>
    </row>
    <row r="20694" spans="1:1">
      <c r="A20694">
        <f>Sheet1!A20694/1.07</f>
        <v>0.93307252336448598</v>
      </c>
    </row>
    <row r="20695" spans="1:1">
      <c r="A20695">
        <f>Sheet1!A20695/1.07</f>
        <v>0.93307186915887841</v>
      </c>
    </row>
    <row r="20696" spans="1:1">
      <c r="A20696">
        <f>Sheet1!A20696/1.07</f>
        <v>0.93307056074766348</v>
      </c>
    </row>
    <row r="20697" spans="1:1">
      <c r="A20697">
        <f>Sheet1!A20697/1.07</f>
        <v>0.93306887850467279</v>
      </c>
    </row>
    <row r="20698" spans="1:1">
      <c r="A20698">
        <f>Sheet1!A20698/1.07</f>
        <v>0.93306453271028034</v>
      </c>
    </row>
    <row r="20699" spans="1:1">
      <c r="A20699">
        <f>Sheet1!A20699/1.07</f>
        <v>0.93305672897196257</v>
      </c>
    </row>
    <row r="20700" spans="1:1">
      <c r="A20700">
        <f>Sheet1!A20700/1.07</f>
        <v>0.93305517757009349</v>
      </c>
    </row>
    <row r="20701" spans="1:1">
      <c r="A20701">
        <f>Sheet1!A20701/1.07</f>
        <v>0.93305283177570086</v>
      </c>
    </row>
    <row r="20702" spans="1:1">
      <c r="A20702">
        <f>Sheet1!A20702/1.07</f>
        <v>0.933049906542056</v>
      </c>
    </row>
    <row r="20703" spans="1:1">
      <c r="A20703">
        <f>Sheet1!A20703/1.07</f>
        <v>0.93304925233644864</v>
      </c>
    </row>
    <row r="20704" spans="1:1">
      <c r="A20704">
        <f>Sheet1!A20704/1.07</f>
        <v>0.93303228037383168</v>
      </c>
    </row>
    <row r="20705" spans="1:1">
      <c r="A20705">
        <f>Sheet1!A20705/1.07</f>
        <v>0.93303074766355143</v>
      </c>
    </row>
    <row r="20706" spans="1:1">
      <c r="A20706">
        <f>Sheet1!A20706/1.07</f>
        <v>0.93302893457943925</v>
      </c>
    </row>
    <row r="20707" spans="1:1">
      <c r="A20707">
        <f>Sheet1!A20707/1.07</f>
        <v>0.93301635514018688</v>
      </c>
    </row>
    <row r="20708" spans="1:1">
      <c r="A20708">
        <f>Sheet1!A20708/1.07</f>
        <v>0.93300700934579428</v>
      </c>
    </row>
    <row r="20709" spans="1:1">
      <c r="A20709">
        <f>Sheet1!A20709/1.07</f>
        <v>0.93299728971962614</v>
      </c>
    </row>
    <row r="20710" spans="1:1">
      <c r="A20710">
        <f>Sheet1!A20710/1.07</f>
        <v>0.93299130841121491</v>
      </c>
    </row>
    <row r="20711" spans="1:1">
      <c r="A20711">
        <f>Sheet1!A20711/1.07</f>
        <v>0.93298843925233643</v>
      </c>
    </row>
    <row r="20712" spans="1:1">
      <c r="A20712">
        <f>Sheet1!A20712/1.07</f>
        <v>0.93298593457943924</v>
      </c>
    </row>
    <row r="20713" spans="1:1">
      <c r="A20713">
        <f>Sheet1!A20713/1.07</f>
        <v>0.93298588785046721</v>
      </c>
    </row>
    <row r="20714" spans="1:1">
      <c r="A20714">
        <f>Sheet1!A20714/1.07</f>
        <v>0.93298467289719622</v>
      </c>
    </row>
    <row r="20715" spans="1:1">
      <c r="A20715">
        <f>Sheet1!A20715/1.07</f>
        <v>0.93298386915887843</v>
      </c>
    </row>
    <row r="20716" spans="1:1">
      <c r="A20716">
        <f>Sheet1!A20716/1.07</f>
        <v>0.93298386915887843</v>
      </c>
    </row>
    <row r="20717" spans="1:1">
      <c r="A20717">
        <f>Sheet1!A20717/1.07</f>
        <v>0.93298125233644857</v>
      </c>
    </row>
    <row r="20718" spans="1:1">
      <c r="A20718">
        <f>Sheet1!A20718/1.07</f>
        <v>0.93297808411214944</v>
      </c>
    </row>
    <row r="20719" spans="1:1">
      <c r="A20719">
        <f>Sheet1!A20719/1.07</f>
        <v>0.93297490654205606</v>
      </c>
    </row>
    <row r="20720" spans="1:1">
      <c r="A20720">
        <f>Sheet1!A20720/1.07</f>
        <v>0.9329736822429906</v>
      </c>
    </row>
    <row r="20721" spans="1:1">
      <c r="A20721">
        <f>Sheet1!A20721/1.07</f>
        <v>0.93297345794392517</v>
      </c>
    </row>
    <row r="20722" spans="1:1">
      <c r="A20722">
        <f>Sheet1!A20722/1.07</f>
        <v>0.93295423364485974</v>
      </c>
    </row>
    <row r="20723" spans="1:1">
      <c r="A20723">
        <f>Sheet1!A20723/1.07</f>
        <v>0.93294747663551392</v>
      </c>
    </row>
    <row r="20724" spans="1:1">
      <c r="A20724">
        <f>Sheet1!A20724/1.07</f>
        <v>0.93293925233644859</v>
      </c>
    </row>
    <row r="20725" spans="1:1">
      <c r="A20725">
        <f>Sheet1!A20725/1.07</f>
        <v>0.93292663551401867</v>
      </c>
    </row>
    <row r="20726" spans="1:1">
      <c r="A20726">
        <f>Sheet1!A20726/1.07</f>
        <v>0.9329169719626168</v>
      </c>
    </row>
    <row r="20727" spans="1:1">
      <c r="A20727">
        <f>Sheet1!A20727/1.07</f>
        <v>0.93291168224299059</v>
      </c>
    </row>
    <row r="20728" spans="1:1">
      <c r="A20728">
        <f>Sheet1!A20728/1.07</f>
        <v>0.93290376635514016</v>
      </c>
    </row>
    <row r="20729" spans="1:1">
      <c r="A20729">
        <f>Sheet1!A20729/1.07</f>
        <v>0.93290098130841115</v>
      </c>
    </row>
    <row r="20730" spans="1:1">
      <c r="A20730">
        <f>Sheet1!A20730/1.07</f>
        <v>0.93289747663551403</v>
      </c>
    </row>
    <row r="20731" spans="1:1">
      <c r="A20731">
        <f>Sheet1!A20731/1.07</f>
        <v>0.93289669158878508</v>
      </c>
    </row>
    <row r="20732" spans="1:1">
      <c r="A20732">
        <f>Sheet1!A20732/1.07</f>
        <v>0.9328965794392523</v>
      </c>
    </row>
    <row r="20733" spans="1:1">
      <c r="A20733">
        <f>Sheet1!A20733/1.07</f>
        <v>0.93289476635514013</v>
      </c>
    </row>
    <row r="20734" spans="1:1">
      <c r="A20734">
        <f>Sheet1!A20734/1.07</f>
        <v>0.93289006542056074</v>
      </c>
    </row>
    <row r="20735" spans="1:1">
      <c r="A20735">
        <f>Sheet1!A20735/1.07</f>
        <v>0.93288360747663546</v>
      </c>
    </row>
    <row r="20736" spans="1:1">
      <c r="A20736">
        <f>Sheet1!A20736/1.07</f>
        <v>0.93287725233644858</v>
      </c>
    </row>
    <row r="20737" spans="1:1">
      <c r="A20737">
        <f>Sheet1!A20737/1.07</f>
        <v>0.93286943925233634</v>
      </c>
    </row>
    <row r="20738" spans="1:1">
      <c r="A20738">
        <f>Sheet1!A20738/1.07</f>
        <v>0.93286321495327096</v>
      </c>
    </row>
    <row r="20739" spans="1:1">
      <c r="A20739">
        <f>Sheet1!A20739/1.07</f>
        <v>0.93286154205607474</v>
      </c>
    </row>
    <row r="20740" spans="1:1">
      <c r="A20740">
        <f>Sheet1!A20740/1.07</f>
        <v>0.93286014953271024</v>
      </c>
    </row>
    <row r="20741" spans="1:1">
      <c r="A20741">
        <f>Sheet1!A20741/1.07</f>
        <v>0.93285725233644856</v>
      </c>
    </row>
    <row r="20742" spans="1:1">
      <c r="A20742">
        <f>Sheet1!A20742/1.07</f>
        <v>0.93284542056074771</v>
      </c>
    </row>
    <row r="20743" spans="1:1">
      <c r="A20743">
        <f>Sheet1!A20743/1.07</f>
        <v>0.93283579439252329</v>
      </c>
    </row>
    <row r="20744" spans="1:1">
      <c r="A20744">
        <f>Sheet1!A20744/1.07</f>
        <v>0.93280990654205598</v>
      </c>
    </row>
    <row r="20745" spans="1:1">
      <c r="A20745">
        <f>Sheet1!A20745/1.07</f>
        <v>0.93279130841121494</v>
      </c>
    </row>
    <row r="20746" spans="1:1">
      <c r="A20746">
        <f>Sheet1!A20746/1.07</f>
        <v>0.93279096261682237</v>
      </c>
    </row>
    <row r="20747" spans="1:1">
      <c r="A20747">
        <f>Sheet1!A20747/1.07</f>
        <v>0.93278862616822422</v>
      </c>
    </row>
    <row r="20748" spans="1:1">
      <c r="A20748">
        <f>Sheet1!A20748/1.07</f>
        <v>0.93278004672897186</v>
      </c>
    </row>
    <row r="20749" spans="1:1">
      <c r="A20749">
        <f>Sheet1!A20749/1.07</f>
        <v>0.93277257943925229</v>
      </c>
    </row>
    <row r="20750" spans="1:1">
      <c r="A20750">
        <f>Sheet1!A20750/1.07</f>
        <v>0.93277168224299056</v>
      </c>
    </row>
    <row r="20751" spans="1:1">
      <c r="A20751">
        <f>Sheet1!A20751/1.07</f>
        <v>0.93276672897196256</v>
      </c>
    </row>
    <row r="20752" spans="1:1">
      <c r="A20752">
        <f>Sheet1!A20752/1.07</f>
        <v>0.93276457943925228</v>
      </c>
    </row>
    <row r="20753" spans="1:1">
      <c r="A20753">
        <f>Sheet1!A20753/1.07</f>
        <v>0.9327626635514018</v>
      </c>
    </row>
    <row r="20754" spans="1:1">
      <c r="A20754">
        <f>Sheet1!A20754/1.07</f>
        <v>0.93275514018691585</v>
      </c>
    </row>
    <row r="20755" spans="1:1">
      <c r="A20755">
        <f>Sheet1!A20755/1.07</f>
        <v>0.93274962616822432</v>
      </c>
    </row>
    <row r="20756" spans="1:1">
      <c r="A20756">
        <f>Sheet1!A20756/1.07</f>
        <v>0.93274572897196251</v>
      </c>
    </row>
    <row r="20757" spans="1:1">
      <c r="A20757">
        <f>Sheet1!A20757/1.07</f>
        <v>0.93273897196261679</v>
      </c>
    </row>
    <row r="20758" spans="1:1">
      <c r="A20758">
        <f>Sheet1!A20758/1.07</f>
        <v>0.93273607476635512</v>
      </c>
    </row>
    <row r="20759" spans="1:1">
      <c r="A20759">
        <f>Sheet1!A20759/1.07</f>
        <v>0.93272367289719615</v>
      </c>
    </row>
    <row r="20760" spans="1:1">
      <c r="A20760">
        <f>Sheet1!A20760/1.07</f>
        <v>0.93272046728971958</v>
      </c>
    </row>
    <row r="20761" spans="1:1">
      <c r="A20761">
        <f>Sheet1!A20761/1.07</f>
        <v>0.93271822429906537</v>
      </c>
    </row>
    <row r="20762" spans="1:1">
      <c r="A20762">
        <f>Sheet1!A20762/1.07</f>
        <v>0.93271308411214948</v>
      </c>
    </row>
    <row r="20763" spans="1:1">
      <c r="A20763">
        <f>Sheet1!A20763/1.07</f>
        <v>0.93270962616822428</v>
      </c>
    </row>
    <row r="20764" spans="1:1">
      <c r="A20764">
        <f>Sheet1!A20764/1.07</f>
        <v>0.93270588785046726</v>
      </c>
    </row>
    <row r="20765" spans="1:1">
      <c r="A20765">
        <f>Sheet1!A20765/1.07</f>
        <v>0.93270233644859812</v>
      </c>
    </row>
    <row r="20766" spans="1:1">
      <c r="A20766">
        <f>Sheet1!A20766/1.07</f>
        <v>0.93269280373831764</v>
      </c>
    </row>
    <row r="20767" spans="1:1">
      <c r="A20767">
        <f>Sheet1!A20767/1.07</f>
        <v>0.93268557009345787</v>
      </c>
    </row>
    <row r="20768" spans="1:1">
      <c r="A20768">
        <f>Sheet1!A20768/1.07</f>
        <v>0.93268200934579437</v>
      </c>
    </row>
    <row r="20769" spans="1:1">
      <c r="A20769">
        <f>Sheet1!A20769/1.07</f>
        <v>0.93268184112149521</v>
      </c>
    </row>
    <row r="20770" spans="1:1">
      <c r="A20770">
        <f>Sheet1!A20770/1.07</f>
        <v>0.93267803738317745</v>
      </c>
    </row>
    <row r="20771" spans="1:1">
      <c r="A20771">
        <f>Sheet1!A20771/1.07</f>
        <v>0.93267476635514013</v>
      </c>
    </row>
    <row r="20772" spans="1:1">
      <c r="A20772">
        <f>Sheet1!A20772/1.07</f>
        <v>0.93267442990654204</v>
      </c>
    </row>
    <row r="20773" spans="1:1">
      <c r="A20773">
        <f>Sheet1!A20773/1.07</f>
        <v>0.93267342990654201</v>
      </c>
    </row>
    <row r="20774" spans="1:1">
      <c r="A20774">
        <f>Sheet1!A20774/1.07</f>
        <v>0.93266490654205603</v>
      </c>
    </row>
    <row r="20775" spans="1:1">
      <c r="A20775">
        <f>Sheet1!A20775/1.07</f>
        <v>0.93266423364485973</v>
      </c>
    </row>
    <row r="20776" spans="1:1">
      <c r="A20776">
        <f>Sheet1!A20776/1.07</f>
        <v>0.93264411214953258</v>
      </c>
    </row>
    <row r="20777" spans="1:1">
      <c r="A20777">
        <f>Sheet1!A20777/1.07</f>
        <v>0.932639</v>
      </c>
    </row>
    <row r="20778" spans="1:1">
      <c r="A20778">
        <f>Sheet1!A20778/1.07</f>
        <v>0.93263672897196259</v>
      </c>
    </row>
    <row r="20779" spans="1:1">
      <c r="A20779">
        <f>Sheet1!A20779/1.07</f>
        <v>0.93263411214953273</v>
      </c>
    </row>
    <row r="20780" spans="1:1">
      <c r="A20780">
        <f>Sheet1!A20780/1.07</f>
        <v>0.93263327102803728</v>
      </c>
    </row>
    <row r="20781" spans="1:1">
      <c r="A20781">
        <f>Sheet1!A20781/1.07</f>
        <v>0.93263252336448599</v>
      </c>
    </row>
    <row r="20782" spans="1:1">
      <c r="A20782">
        <f>Sheet1!A20782/1.07</f>
        <v>0.93262819626168214</v>
      </c>
    </row>
    <row r="20783" spans="1:1">
      <c r="A20783">
        <f>Sheet1!A20783/1.07</f>
        <v>0.93262607476635506</v>
      </c>
    </row>
    <row r="20784" spans="1:1">
      <c r="A20784">
        <f>Sheet1!A20784/1.07</f>
        <v>0.93261373831775696</v>
      </c>
    </row>
    <row r="20785" spans="1:1">
      <c r="A20785">
        <f>Sheet1!A20785/1.07</f>
        <v>0.932609906542056</v>
      </c>
    </row>
    <row r="20786" spans="1:1">
      <c r="A20786">
        <f>Sheet1!A20786/1.07</f>
        <v>0.93260654205607474</v>
      </c>
    </row>
    <row r="20787" spans="1:1">
      <c r="A20787">
        <f>Sheet1!A20787/1.07</f>
        <v>0.93260560747663546</v>
      </c>
    </row>
    <row r="20788" spans="1:1">
      <c r="A20788">
        <f>Sheet1!A20788/1.07</f>
        <v>0.93259611214953264</v>
      </c>
    </row>
    <row r="20789" spans="1:1">
      <c r="A20789">
        <f>Sheet1!A20789/1.07</f>
        <v>0.93259224299065413</v>
      </c>
    </row>
    <row r="20790" spans="1:1">
      <c r="A20790">
        <f>Sheet1!A20790/1.07</f>
        <v>0.93259042990654195</v>
      </c>
    </row>
    <row r="20791" spans="1:1">
      <c r="A20791">
        <f>Sheet1!A20791/1.07</f>
        <v>0.93257616822429901</v>
      </c>
    </row>
    <row r="20792" spans="1:1">
      <c r="A20792">
        <f>Sheet1!A20792/1.07</f>
        <v>0.93257523364485972</v>
      </c>
    </row>
    <row r="20793" spans="1:1">
      <c r="A20793">
        <f>Sheet1!A20793/1.07</f>
        <v>0.93257327102803733</v>
      </c>
    </row>
    <row r="20794" spans="1:1">
      <c r="A20794">
        <f>Sheet1!A20794/1.07</f>
        <v>0.93257265420560742</v>
      </c>
    </row>
    <row r="20795" spans="1:1">
      <c r="A20795">
        <f>Sheet1!A20795/1.07</f>
        <v>0.93257154205607473</v>
      </c>
    </row>
    <row r="20796" spans="1:1">
      <c r="A20796">
        <f>Sheet1!A20796/1.07</f>
        <v>0.93256836448598135</v>
      </c>
    </row>
    <row r="20797" spans="1:1">
      <c r="A20797">
        <f>Sheet1!A20797/1.07</f>
        <v>0.93255551401869152</v>
      </c>
    </row>
    <row r="20798" spans="1:1">
      <c r="A20798">
        <f>Sheet1!A20798/1.07</f>
        <v>0.93255528037383173</v>
      </c>
    </row>
    <row r="20799" spans="1:1">
      <c r="A20799">
        <f>Sheet1!A20799/1.07</f>
        <v>0.93255099065420555</v>
      </c>
    </row>
    <row r="20800" spans="1:1">
      <c r="A20800">
        <f>Sheet1!A20800/1.07</f>
        <v>0.93254145794392518</v>
      </c>
    </row>
    <row r="20801" spans="1:1">
      <c r="A20801">
        <f>Sheet1!A20801/1.07</f>
        <v>0.93253321495327102</v>
      </c>
    </row>
    <row r="20802" spans="1:1">
      <c r="A20802">
        <f>Sheet1!A20802/1.07</f>
        <v>0.93252672897196254</v>
      </c>
    </row>
    <row r="20803" spans="1:1">
      <c r="A20803">
        <f>Sheet1!A20803/1.07</f>
        <v>0.93252630841121487</v>
      </c>
    </row>
    <row r="20804" spans="1:1">
      <c r="A20804">
        <f>Sheet1!A20804/1.07</f>
        <v>0.932516261682243</v>
      </c>
    </row>
    <row r="20805" spans="1:1">
      <c r="A20805">
        <f>Sheet1!A20805/1.07</f>
        <v>0.93251127102803733</v>
      </c>
    </row>
    <row r="20806" spans="1:1">
      <c r="A20806">
        <f>Sheet1!A20806/1.07</f>
        <v>0.93250962616822419</v>
      </c>
    </row>
    <row r="20807" spans="1:1">
      <c r="A20807">
        <f>Sheet1!A20807/1.07</f>
        <v>0.93250635514018687</v>
      </c>
    </row>
    <row r="20808" spans="1:1">
      <c r="A20808">
        <f>Sheet1!A20808/1.07</f>
        <v>0.93250607476635505</v>
      </c>
    </row>
    <row r="20809" spans="1:1">
      <c r="A20809">
        <f>Sheet1!A20809/1.07</f>
        <v>0.93249971962616818</v>
      </c>
    </row>
    <row r="20810" spans="1:1">
      <c r="A20810">
        <f>Sheet1!A20810/1.07</f>
        <v>0.9324987850467289</v>
      </c>
    </row>
    <row r="20811" spans="1:1">
      <c r="A20811">
        <f>Sheet1!A20811/1.07</f>
        <v>0.93249467289719623</v>
      </c>
    </row>
    <row r="20812" spans="1:1">
      <c r="A20812">
        <f>Sheet1!A20812/1.07</f>
        <v>0.93249102803738315</v>
      </c>
    </row>
    <row r="20813" spans="1:1">
      <c r="A20813">
        <f>Sheet1!A20813/1.07</f>
        <v>0.93248492523364479</v>
      </c>
    </row>
    <row r="20814" spans="1:1">
      <c r="A20814">
        <f>Sheet1!A20814/1.07</f>
        <v>0.9324835794392522</v>
      </c>
    </row>
    <row r="20815" spans="1:1">
      <c r="A20815">
        <f>Sheet1!A20815/1.07</f>
        <v>0.93248037383177562</v>
      </c>
    </row>
    <row r="20816" spans="1:1">
      <c r="A20816">
        <f>Sheet1!A20816/1.07</f>
        <v>0.93248024299065413</v>
      </c>
    </row>
    <row r="20817" spans="1:1">
      <c r="A20817">
        <f>Sheet1!A20817/1.07</f>
        <v>0.93247957009345794</v>
      </c>
    </row>
    <row r="20818" spans="1:1">
      <c r="A20818">
        <f>Sheet1!A20818/1.07</f>
        <v>0.93247071962616812</v>
      </c>
    </row>
    <row r="20819" spans="1:1">
      <c r="A20819">
        <f>Sheet1!A20819/1.07</f>
        <v>0.93246882242990647</v>
      </c>
    </row>
    <row r="20820" spans="1:1">
      <c r="A20820">
        <f>Sheet1!A20820/1.07</f>
        <v>0.93246775700934581</v>
      </c>
    </row>
    <row r="20821" spans="1:1">
      <c r="A20821">
        <f>Sheet1!A20821/1.07</f>
        <v>0.93246327102803728</v>
      </c>
    </row>
    <row r="20822" spans="1:1">
      <c r="A20822">
        <f>Sheet1!A20822/1.07</f>
        <v>0.93246280373831769</v>
      </c>
    </row>
    <row r="20823" spans="1:1">
      <c r="A20823">
        <f>Sheet1!A20823/1.07</f>
        <v>0.93245751401869159</v>
      </c>
    </row>
    <row r="20824" spans="1:1">
      <c r="A20824">
        <f>Sheet1!A20824/1.07</f>
        <v>0.93245239252336443</v>
      </c>
    </row>
    <row r="20825" spans="1:1">
      <c r="A20825">
        <f>Sheet1!A20825/1.07</f>
        <v>0.93244330841121492</v>
      </c>
    </row>
    <row r="20826" spans="1:1">
      <c r="A20826">
        <f>Sheet1!A20826/1.07</f>
        <v>0.93243996261682238</v>
      </c>
    </row>
    <row r="20827" spans="1:1">
      <c r="A20827">
        <f>Sheet1!A20827/1.07</f>
        <v>0.93243953271028035</v>
      </c>
    </row>
    <row r="20828" spans="1:1">
      <c r="A20828">
        <f>Sheet1!A20828/1.07</f>
        <v>0.9324364485981308</v>
      </c>
    </row>
    <row r="20829" spans="1:1">
      <c r="A20829">
        <f>Sheet1!A20829/1.07</f>
        <v>0.93243598130841121</v>
      </c>
    </row>
    <row r="20830" spans="1:1">
      <c r="A20830">
        <f>Sheet1!A20830/1.07</f>
        <v>0.93243256074766345</v>
      </c>
    </row>
    <row r="20831" spans="1:1">
      <c r="A20831">
        <f>Sheet1!A20831/1.07</f>
        <v>0.93242855140186909</v>
      </c>
    </row>
    <row r="20832" spans="1:1">
      <c r="A20832">
        <f>Sheet1!A20832/1.07</f>
        <v>0.93242448598130834</v>
      </c>
    </row>
    <row r="20833" spans="1:1">
      <c r="A20833">
        <f>Sheet1!A20833/1.07</f>
        <v>0.93242180373831773</v>
      </c>
    </row>
    <row r="20834" spans="1:1">
      <c r="A20834">
        <f>Sheet1!A20834/1.07</f>
        <v>0.93241545794392511</v>
      </c>
    </row>
    <row r="20835" spans="1:1">
      <c r="A20835">
        <f>Sheet1!A20835/1.07</f>
        <v>0.93241289719626164</v>
      </c>
    </row>
    <row r="20836" spans="1:1">
      <c r="A20836">
        <f>Sheet1!A20836/1.07</f>
        <v>0.93241065420560743</v>
      </c>
    </row>
    <row r="20837" spans="1:1">
      <c r="A20837">
        <f>Sheet1!A20837/1.07</f>
        <v>0.93240966355140176</v>
      </c>
    </row>
    <row r="20838" spans="1:1">
      <c r="A20838">
        <f>Sheet1!A20838/1.07</f>
        <v>0.93240728971962616</v>
      </c>
    </row>
    <row r="20839" spans="1:1">
      <c r="A20839">
        <f>Sheet1!A20839/1.07</f>
        <v>0.93239874766355135</v>
      </c>
    </row>
    <row r="20840" spans="1:1">
      <c r="A20840">
        <f>Sheet1!A20840/1.07</f>
        <v>0.93239818691588783</v>
      </c>
    </row>
    <row r="20841" spans="1:1">
      <c r="A20841">
        <f>Sheet1!A20841/1.07</f>
        <v>0.93239635514018693</v>
      </c>
    </row>
    <row r="20842" spans="1:1">
      <c r="A20842">
        <f>Sheet1!A20842/1.07</f>
        <v>0.93239500934579433</v>
      </c>
    </row>
    <row r="20843" spans="1:1">
      <c r="A20843">
        <f>Sheet1!A20843/1.07</f>
        <v>0.93239434579439251</v>
      </c>
    </row>
    <row r="20844" spans="1:1">
      <c r="A20844">
        <f>Sheet1!A20844/1.07</f>
        <v>0.93239406542056069</v>
      </c>
    </row>
    <row r="20845" spans="1:1">
      <c r="A20845">
        <f>Sheet1!A20845/1.07</f>
        <v>0.93239196261682233</v>
      </c>
    </row>
    <row r="20846" spans="1:1">
      <c r="A20846">
        <f>Sheet1!A20846/1.07</f>
        <v>0.9323908878504672</v>
      </c>
    </row>
    <row r="20847" spans="1:1">
      <c r="A20847">
        <f>Sheet1!A20847/1.07</f>
        <v>0.93237747663551396</v>
      </c>
    </row>
    <row r="20848" spans="1:1">
      <c r="A20848">
        <f>Sheet1!A20848/1.07</f>
        <v>0.93237028037383174</v>
      </c>
    </row>
    <row r="20849" spans="1:1">
      <c r="A20849">
        <f>Sheet1!A20849/1.07</f>
        <v>0.93236570093457938</v>
      </c>
    </row>
    <row r="20850" spans="1:1">
      <c r="A20850">
        <f>Sheet1!A20850/1.07</f>
        <v>0.93236426168224296</v>
      </c>
    </row>
    <row r="20851" spans="1:1">
      <c r="A20851">
        <f>Sheet1!A20851/1.07</f>
        <v>0.93235672897196253</v>
      </c>
    </row>
    <row r="20852" spans="1:1">
      <c r="A20852">
        <f>Sheet1!A20852/1.07</f>
        <v>0.93235089719626163</v>
      </c>
    </row>
    <row r="20853" spans="1:1">
      <c r="A20853">
        <f>Sheet1!A20853/1.07</f>
        <v>0.93235022429906544</v>
      </c>
    </row>
    <row r="20854" spans="1:1">
      <c r="A20854">
        <f>Sheet1!A20854/1.07</f>
        <v>0.93234981308411202</v>
      </c>
    </row>
    <row r="20855" spans="1:1">
      <c r="A20855">
        <f>Sheet1!A20855/1.07</f>
        <v>0.93234710280373834</v>
      </c>
    </row>
    <row r="20856" spans="1:1">
      <c r="A20856">
        <f>Sheet1!A20856/1.07</f>
        <v>0.93233529906542045</v>
      </c>
    </row>
    <row r="20857" spans="1:1">
      <c r="A20857">
        <f>Sheet1!A20857/1.07</f>
        <v>0.93233065420560735</v>
      </c>
    </row>
    <row r="20858" spans="1:1">
      <c r="A20858">
        <f>Sheet1!A20858/1.07</f>
        <v>0.93232962616822423</v>
      </c>
    </row>
    <row r="20859" spans="1:1">
      <c r="A20859">
        <f>Sheet1!A20859/1.07</f>
        <v>0.93232621495327095</v>
      </c>
    </row>
    <row r="20860" spans="1:1">
      <c r="A20860">
        <f>Sheet1!A20860/1.07</f>
        <v>0.93232551401869157</v>
      </c>
    </row>
    <row r="20861" spans="1:1">
      <c r="A20861">
        <f>Sheet1!A20861/1.07</f>
        <v>0.93232504672897198</v>
      </c>
    </row>
    <row r="20862" spans="1:1">
      <c r="A20862">
        <f>Sheet1!A20862/1.07</f>
        <v>0.93232482242990655</v>
      </c>
    </row>
    <row r="20863" spans="1:1">
      <c r="A20863">
        <f>Sheet1!A20863/1.07</f>
        <v>0.93232109345794389</v>
      </c>
    </row>
    <row r="20864" spans="1:1">
      <c r="A20864">
        <f>Sheet1!A20864/1.07</f>
        <v>0.93231546728971959</v>
      </c>
    </row>
    <row r="20865" spans="1:1">
      <c r="A20865">
        <f>Sheet1!A20865/1.07</f>
        <v>0.93231168224299055</v>
      </c>
    </row>
    <row r="20866" spans="1:1">
      <c r="A20866">
        <f>Sheet1!A20866/1.07</f>
        <v>0.93230570093457943</v>
      </c>
    </row>
    <row r="20867" spans="1:1">
      <c r="A20867">
        <f>Sheet1!A20867/1.07</f>
        <v>0.93230538317757006</v>
      </c>
    </row>
    <row r="20868" spans="1:1">
      <c r="A20868">
        <f>Sheet1!A20868/1.07</f>
        <v>0.93230443925233641</v>
      </c>
    </row>
    <row r="20869" spans="1:1">
      <c r="A20869">
        <f>Sheet1!A20869/1.07</f>
        <v>0.9323041588785046</v>
      </c>
    </row>
    <row r="20870" spans="1:1">
      <c r="A20870">
        <f>Sheet1!A20870/1.07</f>
        <v>0.93229981308411214</v>
      </c>
    </row>
    <row r="20871" spans="1:1">
      <c r="A20871">
        <f>Sheet1!A20871/1.07</f>
        <v>0.9322925700934579</v>
      </c>
    </row>
    <row r="20872" spans="1:1">
      <c r="A20872">
        <f>Sheet1!A20872/1.07</f>
        <v>0.93229034579439241</v>
      </c>
    </row>
    <row r="20873" spans="1:1">
      <c r="A20873">
        <f>Sheet1!A20873/1.07</f>
        <v>0.93228971962616825</v>
      </c>
    </row>
    <row r="20874" spans="1:1">
      <c r="A20874">
        <f>Sheet1!A20874/1.07</f>
        <v>0.93228828037383171</v>
      </c>
    </row>
    <row r="20875" spans="1:1">
      <c r="A20875">
        <f>Sheet1!A20875/1.07</f>
        <v>0.93228542056074759</v>
      </c>
    </row>
    <row r="20876" spans="1:1">
      <c r="A20876">
        <f>Sheet1!A20876/1.07</f>
        <v>0.93227803738317749</v>
      </c>
    </row>
    <row r="20877" spans="1:1">
      <c r="A20877">
        <f>Sheet1!A20877/1.07</f>
        <v>0.93227523364485976</v>
      </c>
    </row>
    <row r="20878" spans="1:1">
      <c r="A20878">
        <f>Sheet1!A20878/1.07</f>
        <v>0.93227518691588773</v>
      </c>
    </row>
    <row r="20879" spans="1:1">
      <c r="A20879">
        <f>Sheet1!A20879/1.07</f>
        <v>0.93226943925233641</v>
      </c>
    </row>
    <row r="20880" spans="1:1">
      <c r="A20880">
        <f>Sheet1!A20880/1.07</f>
        <v>0.93226813084112148</v>
      </c>
    </row>
    <row r="20881" spans="1:1">
      <c r="A20881">
        <f>Sheet1!A20881/1.07</f>
        <v>0.93226523364485969</v>
      </c>
    </row>
    <row r="20882" spans="1:1">
      <c r="A20882">
        <f>Sheet1!A20882/1.07</f>
        <v>0.93225523364485985</v>
      </c>
    </row>
    <row r="20883" spans="1:1">
      <c r="A20883">
        <f>Sheet1!A20883/1.07</f>
        <v>0.93225420560747652</v>
      </c>
    </row>
    <row r="20884" spans="1:1">
      <c r="A20884">
        <f>Sheet1!A20884/1.07</f>
        <v>0.93225224299065412</v>
      </c>
    </row>
    <row r="20885" spans="1:1">
      <c r="A20885">
        <f>Sheet1!A20885/1.07</f>
        <v>0.93225084112149526</v>
      </c>
    </row>
    <row r="20886" spans="1:1">
      <c r="A20886">
        <f>Sheet1!A20886/1.07</f>
        <v>0.9322404299065421</v>
      </c>
    </row>
    <row r="20887" spans="1:1">
      <c r="A20887">
        <f>Sheet1!A20887/1.07</f>
        <v>0.93223588785046718</v>
      </c>
    </row>
    <row r="20888" spans="1:1">
      <c r="A20888">
        <f>Sheet1!A20888/1.07</f>
        <v>0.93223452336448598</v>
      </c>
    </row>
    <row r="20889" spans="1:1">
      <c r="A20889">
        <f>Sheet1!A20889/1.07</f>
        <v>0.9322314953271027</v>
      </c>
    </row>
    <row r="20890" spans="1:1">
      <c r="A20890">
        <f>Sheet1!A20890/1.07</f>
        <v>0.93222841121495326</v>
      </c>
    </row>
    <row r="20891" spans="1:1">
      <c r="A20891">
        <f>Sheet1!A20891/1.07</f>
        <v>0.93222299065420555</v>
      </c>
    </row>
    <row r="20892" spans="1:1">
      <c r="A20892">
        <f>Sheet1!A20892/1.07</f>
        <v>0.9322211214953271</v>
      </c>
    </row>
    <row r="20893" spans="1:1">
      <c r="A20893">
        <f>Sheet1!A20893/1.07</f>
        <v>0.9322189252336448</v>
      </c>
    </row>
    <row r="20894" spans="1:1">
      <c r="A20894">
        <f>Sheet1!A20894/1.07</f>
        <v>0.9322114672897196</v>
      </c>
    </row>
    <row r="20895" spans="1:1">
      <c r="A20895">
        <f>Sheet1!A20895/1.07</f>
        <v>0.93221118691588778</v>
      </c>
    </row>
    <row r="20896" spans="1:1">
      <c r="A20896">
        <f>Sheet1!A20896/1.07</f>
        <v>0.93220570093457933</v>
      </c>
    </row>
    <row r="20897" spans="1:1">
      <c r="A20897">
        <f>Sheet1!A20897/1.07</f>
        <v>0.93220196261682231</v>
      </c>
    </row>
    <row r="20898" spans="1:1">
      <c r="A20898">
        <f>Sheet1!A20898/1.07</f>
        <v>0.93219121495327095</v>
      </c>
    </row>
    <row r="20899" spans="1:1">
      <c r="A20899">
        <f>Sheet1!A20899/1.07</f>
        <v>0.93218595327102804</v>
      </c>
    </row>
    <row r="20900" spans="1:1">
      <c r="A20900">
        <f>Sheet1!A20900/1.07</f>
        <v>0.93218523364485983</v>
      </c>
    </row>
    <row r="20901" spans="1:1">
      <c r="A20901">
        <f>Sheet1!A20901/1.07</f>
        <v>0.93217841121495326</v>
      </c>
    </row>
    <row r="20902" spans="1:1">
      <c r="A20902">
        <f>Sheet1!A20902/1.07</f>
        <v>0.93217411214953261</v>
      </c>
    </row>
    <row r="20903" spans="1:1">
      <c r="A20903">
        <f>Sheet1!A20903/1.07</f>
        <v>0.93217314018691577</v>
      </c>
    </row>
    <row r="20904" spans="1:1">
      <c r="A20904">
        <f>Sheet1!A20904/1.07</f>
        <v>0.93217252336448597</v>
      </c>
    </row>
    <row r="20905" spans="1:1">
      <c r="A20905">
        <f>Sheet1!A20905/1.07</f>
        <v>0.93216560747663546</v>
      </c>
    </row>
    <row r="20906" spans="1:1">
      <c r="A20906">
        <f>Sheet1!A20906/1.07</f>
        <v>0.93216196261682238</v>
      </c>
    </row>
    <row r="20907" spans="1:1">
      <c r="A20907">
        <f>Sheet1!A20907/1.07</f>
        <v>0.9321610280373831</v>
      </c>
    </row>
    <row r="20908" spans="1:1">
      <c r="A20908">
        <f>Sheet1!A20908/1.07</f>
        <v>0.93215878504672889</v>
      </c>
    </row>
    <row r="20909" spans="1:1">
      <c r="A20909">
        <f>Sheet1!A20909/1.07</f>
        <v>0.93215536448598124</v>
      </c>
    </row>
    <row r="20910" spans="1:1">
      <c r="A20910">
        <f>Sheet1!A20910/1.07</f>
        <v>0.93215242990654201</v>
      </c>
    </row>
    <row r="20911" spans="1:1">
      <c r="A20911">
        <f>Sheet1!A20911/1.07</f>
        <v>0.93214968224299055</v>
      </c>
    </row>
    <row r="20912" spans="1:1">
      <c r="A20912">
        <f>Sheet1!A20912/1.07</f>
        <v>0.93214834579439243</v>
      </c>
    </row>
    <row r="20913" spans="1:1">
      <c r="A20913">
        <f>Sheet1!A20913/1.07</f>
        <v>0.93214383177570093</v>
      </c>
    </row>
    <row r="20914" spans="1:1">
      <c r="A20914">
        <f>Sheet1!A20914/1.07</f>
        <v>0.9321378224299065</v>
      </c>
    </row>
    <row r="20915" spans="1:1">
      <c r="A20915">
        <f>Sheet1!A20915/1.07</f>
        <v>0.93213355140186904</v>
      </c>
    </row>
    <row r="20916" spans="1:1">
      <c r="A20916">
        <f>Sheet1!A20916/1.07</f>
        <v>0.93213327102803734</v>
      </c>
    </row>
    <row r="20917" spans="1:1">
      <c r="A20917">
        <f>Sheet1!A20917/1.07</f>
        <v>0.93212941121495319</v>
      </c>
    </row>
    <row r="20918" spans="1:1">
      <c r="A20918">
        <f>Sheet1!A20918/1.07</f>
        <v>0.93212941121495319</v>
      </c>
    </row>
    <row r="20919" spans="1:1">
      <c r="A20919">
        <f>Sheet1!A20919/1.07</f>
        <v>0.93212941121495319</v>
      </c>
    </row>
    <row r="20920" spans="1:1">
      <c r="A20920">
        <f>Sheet1!A20920/1.07</f>
        <v>0.93212859813084104</v>
      </c>
    </row>
    <row r="20921" spans="1:1">
      <c r="A20921">
        <f>Sheet1!A20921/1.07</f>
        <v>0.93212612149532703</v>
      </c>
    </row>
    <row r="20922" spans="1:1">
      <c r="A20922">
        <f>Sheet1!A20922/1.07</f>
        <v>0.93212570093457947</v>
      </c>
    </row>
    <row r="20923" spans="1:1">
      <c r="A20923">
        <f>Sheet1!A20923/1.07</f>
        <v>0.93212284112149524</v>
      </c>
    </row>
    <row r="20924" spans="1:1">
      <c r="A20924">
        <f>Sheet1!A20924/1.07</f>
        <v>0.93211672897196252</v>
      </c>
    </row>
    <row r="20925" spans="1:1">
      <c r="A20925">
        <f>Sheet1!A20925/1.07</f>
        <v>0.93210668224299065</v>
      </c>
    </row>
    <row r="20926" spans="1:1">
      <c r="A20926">
        <f>Sheet1!A20926/1.07</f>
        <v>0.93210271028037384</v>
      </c>
    </row>
    <row r="20927" spans="1:1">
      <c r="A20927">
        <f>Sheet1!A20927/1.07</f>
        <v>0.93210196261682232</v>
      </c>
    </row>
    <row r="20928" spans="1:1">
      <c r="A20928">
        <f>Sheet1!A20928/1.07</f>
        <v>0.93209799065420551</v>
      </c>
    </row>
    <row r="20929" spans="1:1">
      <c r="A20929">
        <f>Sheet1!A20929/1.07</f>
        <v>0.93209025233644849</v>
      </c>
    </row>
    <row r="20930" spans="1:1">
      <c r="A20930">
        <f>Sheet1!A20930/1.07</f>
        <v>0.93208211214953263</v>
      </c>
    </row>
    <row r="20931" spans="1:1">
      <c r="A20931">
        <f>Sheet1!A20931/1.07</f>
        <v>0.93208005607476629</v>
      </c>
    </row>
    <row r="20932" spans="1:1">
      <c r="A20932">
        <f>Sheet1!A20932/1.07</f>
        <v>0.93206205607476633</v>
      </c>
    </row>
    <row r="20933" spans="1:1">
      <c r="A20933">
        <f>Sheet1!A20933/1.07</f>
        <v>0.93205209345794382</v>
      </c>
    </row>
    <row r="20934" spans="1:1">
      <c r="A20934">
        <f>Sheet1!A20934/1.07</f>
        <v>0.93205196261682233</v>
      </c>
    </row>
    <row r="20935" spans="1:1">
      <c r="A20935">
        <f>Sheet1!A20935/1.07</f>
        <v>0.93205121495327103</v>
      </c>
    </row>
    <row r="20936" spans="1:1">
      <c r="A20936">
        <f>Sheet1!A20936/1.07</f>
        <v>0.93204691588785038</v>
      </c>
    </row>
    <row r="20937" spans="1:1">
      <c r="A20937">
        <f>Sheet1!A20937/1.07</f>
        <v>0.9320358878504672</v>
      </c>
    </row>
    <row r="20938" spans="1:1">
      <c r="A20938">
        <f>Sheet1!A20938/1.07</f>
        <v>0.93203485981308409</v>
      </c>
    </row>
    <row r="20939" spans="1:1">
      <c r="A20939">
        <f>Sheet1!A20939/1.07</f>
        <v>0.93203196261682242</v>
      </c>
    </row>
    <row r="20940" spans="1:1">
      <c r="A20940">
        <f>Sheet1!A20940/1.07</f>
        <v>0.9320304205607477</v>
      </c>
    </row>
    <row r="20941" spans="1:1">
      <c r="A20941">
        <f>Sheet1!A20941/1.07</f>
        <v>0.93202757009345794</v>
      </c>
    </row>
    <row r="20942" spans="1:1">
      <c r="A20942">
        <f>Sheet1!A20942/1.07</f>
        <v>0.93202598130841119</v>
      </c>
    </row>
    <row r="20943" spans="1:1">
      <c r="A20943">
        <f>Sheet1!A20943/1.07</f>
        <v>0.93202467289719626</v>
      </c>
    </row>
    <row r="20944" spans="1:1">
      <c r="A20944">
        <f>Sheet1!A20944/1.07</f>
        <v>0.93202462616822424</v>
      </c>
    </row>
    <row r="20945" spans="1:1">
      <c r="A20945">
        <f>Sheet1!A20945/1.07</f>
        <v>0.93200962616822425</v>
      </c>
    </row>
    <row r="20946" spans="1:1">
      <c r="A20946">
        <f>Sheet1!A20946/1.07</f>
        <v>0.93200906542056072</v>
      </c>
    </row>
    <row r="20947" spans="1:1">
      <c r="A20947">
        <f>Sheet1!A20947/1.07</f>
        <v>0.93200257009345788</v>
      </c>
    </row>
    <row r="20948" spans="1:1">
      <c r="A20948">
        <f>Sheet1!A20948/1.07</f>
        <v>0.93200240186915884</v>
      </c>
    </row>
    <row r="20949" spans="1:1">
      <c r="A20949">
        <f>Sheet1!A20949/1.07</f>
        <v>0.9320021775700934</v>
      </c>
    </row>
    <row r="20950" spans="1:1">
      <c r="A20950">
        <f>Sheet1!A20950/1.07</f>
        <v>0.93199710280373826</v>
      </c>
    </row>
    <row r="20951" spans="1:1">
      <c r="A20951">
        <f>Sheet1!A20951/1.07</f>
        <v>0.93198850467289718</v>
      </c>
    </row>
    <row r="20952" spans="1:1">
      <c r="A20952">
        <f>Sheet1!A20952/1.07</f>
        <v>0.9319845233644859</v>
      </c>
    </row>
    <row r="20953" spans="1:1">
      <c r="A20953">
        <f>Sheet1!A20953/1.07</f>
        <v>0.93197772897196252</v>
      </c>
    </row>
    <row r="20954" spans="1:1">
      <c r="A20954">
        <f>Sheet1!A20954/1.07</f>
        <v>0.93197532710280373</v>
      </c>
    </row>
    <row r="20955" spans="1:1">
      <c r="A20955">
        <f>Sheet1!A20955/1.07</f>
        <v>0.93196958878504677</v>
      </c>
    </row>
    <row r="20956" spans="1:1">
      <c r="A20956">
        <f>Sheet1!A20956/1.07</f>
        <v>0.93196616822429901</v>
      </c>
    </row>
    <row r="20957" spans="1:1">
      <c r="A20957">
        <f>Sheet1!A20957/1.07</f>
        <v>0.93196411214953268</v>
      </c>
    </row>
    <row r="20958" spans="1:1">
      <c r="A20958">
        <f>Sheet1!A20958/1.07</f>
        <v>0.93195794392523368</v>
      </c>
    </row>
    <row r="20959" spans="1:1">
      <c r="A20959">
        <f>Sheet1!A20959/1.07</f>
        <v>0.93195377570093452</v>
      </c>
    </row>
    <row r="20960" spans="1:1">
      <c r="A20960">
        <f>Sheet1!A20960/1.07</f>
        <v>0.93194831775700937</v>
      </c>
    </row>
    <row r="20961" spans="1:1">
      <c r="A20961">
        <f>Sheet1!A20961/1.07</f>
        <v>0.93194186915887844</v>
      </c>
    </row>
    <row r="20962" spans="1:1">
      <c r="A20962">
        <f>Sheet1!A20962/1.07</f>
        <v>0.93194168224299057</v>
      </c>
    </row>
    <row r="20963" spans="1:1">
      <c r="A20963">
        <f>Sheet1!A20963/1.07</f>
        <v>0.9319359439252336</v>
      </c>
    </row>
    <row r="20964" spans="1:1">
      <c r="A20964">
        <f>Sheet1!A20964/1.07</f>
        <v>0.93193071028037378</v>
      </c>
    </row>
    <row r="20965" spans="1:1">
      <c r="A20965">
        <f>Sheet1!A20965/1.07</f>
        <v>0.9319301869158878</v>
      </c>
    </row>
    <row r="20966" spans="1:1">
      <c r="A20966">
        <f>Sheet1!A20966/1.07</f>
        <v>0.93192429906542051</v>
      </c>
    </row>
    <row r="20967" spans="1:1">
      <c r="A20967">
        <f>Sheet1!A20967/1.07</f>
        <v>0.93192028037383168</v>
      </c>
    </row>
    <row r="20968" spans="1:1">
      <c r="A20968">
        <f>Sheet1!A20968/1.07</f>
        <v>0.93191607476635507</v>
      </c>
    </row>
    <row r="20969" spans="1:1">
      <c r="A20969">
        <f>Sheet1!A20969/1.07</f>
        <v>0.93189607476635516</v>
      </c>
    </row>
    <row r="20970" spans="1:1">
      <c r="A20970">
        <f>Sheet1!A20970/1.07</f>
        <v>0.93189266355140188</v>
      </c>
    </row>
    <row r="20971" spans="1:1">
      <c r="A20971">
        <f>Sheet1!A20971/1.07</f>
        <v>0.93188738317757014</v>
      </c>
    </row>
    <row r="20972" spans="1:1">
      <c r="A20972">
        <f>Sheet1!A20972/1.07</f>
        <v>0.93188603738317755</v>
      </c>
    </row>
    <row r="20973" spans="1:1">
      <c r="A20973">
        <f>Sheet1!A20973/1.07</f>
        <v>0.9318717196261681</v>
      </c>
    </row>
    <row r="20974" spans="1:1">
      <c r="A20974">
        <f>Sheet1!A20974/1.07</f>
        <v>0.93186826168224302</v>
      </c>
    </row>
    <row r="20975" spans="1:1">
      <c r="A20975">
        <f>Sheet1!A20975/1.07</f>
        <v>0.9318616822429906</v>
      </c>
    </row>
    <row r="20976" spans="1:1">
      <c r="A20976">
        <f>Sheet1!A20976/1.07</f>
        <v>0.93186018691588779</v>
      </c>
    </row>
    <row r="20977" spans="1:1">
      <c r="A20977">
        <f>Sheet1!A20977/1.07</f>
        <v>0.93185757009345782</v>
      </c>
    </row>
    <row r="20978" spans="1:1">
      <c r="A20978">
        <f>Sheet1!A20978/1.07</f>
        <v>0.93185663551401865</v>
      </c>
    </row>
    <row r="20979" spans="1:1">
      <c r="A20979">
        <f>Sheet1!A20979/1.07</f>
        <v>0.93185280373831769</v>
      </c>
    </row>
    <row r="20980" spans="1:1">
      <c r="A20980">
        <f>Sheet1!A20980/1.07</f>
        <v>0.93185028037383166</v>
      </c>
    </row>
    <row r="20981" spans="1:1">
      <c r="A20981">
        <f>Sheet1!A20981/1.07</f>
        <v>0.93184635514018677</v>
      </c>
    </row>
    <row r="20982" spans="1:1">
      <c r="A20982">
        <f>Sheet1!A20982/1.07</f>
        <v>0.93183757009345791</v>
      </c>
    </row>
    <row r="20983" spans="1:1">
      <c r="A20983">
        <f>Sheet1!A20983/1.07</f>
        <v>0.93182663551401856</v>
      </c>
    </row>
    <row r="20984" spans="1:1">
      <c r="A20984">
        <f>Sheet1!A20984/1.07</f>
        <v>0.93181361682242991</v>
      </c>
    </row>
    <row r="20985" spans="1:1">
      <c r="A20985">
        <f>Sheet1!A20985/1.07</f>
        <v>0.93180299065420547</v>
      </c>
    </row>
    <row r="20986" spans="1:1">
      <c r="A20986">
        <f>Sheet1!A20986/1.07</f>
        <v>0.93179813084112151</v>
      </c>
    </row>
    <row r="20987" spans="1:1">
      <c r="A20987">
        <f>Sheet1!A20987/1.07</f>
        <v>0.93179065420560747</v>
      </c>
    </row>
    <row r="20988" spans="1:1">
      <c r="A20988">
        <f>Sheet1!A20988/1.07</f>
        <v>0.93178893457943923</v>
      </c>
    </row>
    <row r="20989" spans="1:1">
      <c r="A20989">
        <f>Sheet1!A20989/1.07</f>
        <v>0.93178831775700932</v>
      </c>
    </row>
    <row r="20990" spans="1:1">
      <c r="A20990">
        <f>Sheet1!A20990/1.07</f>
        <v>0.93178498130841125</v>
      </c>
    </row>
    <row r="20991" spans="1:1">
      <c r="A20991">
        <f>Sheet1!A20991/1.07</f>
        <v>0.93178448598130836</v>
      </c>
    </row>
    <row r="20992" spans="1:1">
      <c r="A20992">
        <f>Sheet1!A20992/1.07</f>
        <v>0.93177775700934573</v>
      </c>
    </row>
    <row r="20993" spans="1:1">
      <c r="A20993">
        <f>Sheet1!A20993/1.07</f>
        <v>0.93176526168224294</v>
      </c>
    </row>
    <row r="20994" spans="1:1">
      <c r="A20994">
        <f>Sheet1!A20994/1.07</f>
        <v>0.93176429906542046</v>
      </c>
    </row>
    <row r="20995" spans="1:1">
      <c r="A20995">
        <f>Sheet1!A20995/1.07</f>
        <v>0.93176002803738311</v>
      </c>
    </row>
    <row r="20996" spans="1:1">
      <c r="A20996">
        <f>Sheet1!A20996/1.07</f>
        <v>0.93175299065420558</v>
      </c>
    </row>
    <row r="20997" spans="1:1">
      <c r="A20997">
        <f>Sheet1!A20997/1.07</f>
        <v>0.93174471028037376</v>
      </c>
    </row>
    <row r="20998" spans="1:1">
      <c r="A20998">
        <f>Sheet1!A20998/1.07</f>
        <v>0.93173196261682234</v>
      </c>
    </row>
    <row r="20999" spans="1:1">
      <c r="A20999">
        <f>Sheet1!A20999/1.07</f>
        <v>0.93173172897196255</v>
      </c>
    </row>
    <row r="21000" spans="1:1">
      <c r="A21000">
        <f>Sheet1!A21000/1.07</f>
        <v>0.93173133644859807</v>
      </c>
    </row>
    <row r="21001" spans="1:1">
      <c r="A21001">
        <f>Sheet1!A21001/1.07</f>
        <v>0.93172771962616818</v>
      </c>
    </row>
    <row r="21002" spans="1:1">
      <c r="A21002">
        <f>Sheet1!A21002/1.07</f>
        <v>0.93172560747663546</v>
      </c>
    </row>
    <row r="21003" spans="1:1">
      <c r="A21003">
        <f>Sheet1!A21003/1.07</f>
        <v>0.93172317757009349</v>
      </c>
    </row>
    <row r="21004" spans="1:1">
      <c r="A21004">
        <f>Sheet1!A21004/1.07</f>
        <v>0.93170841121495329</v>
      </c>
    </row>
    <row r="21005" spans="1:1">
      <c r="A21005">
        <f>Sheet1!A21005/1.07</f>
        <v>0.93170181308411204</v>
      </c>
    </row>
    <row r="21006" spans="1:1">
      <c r="A21006">
        <f>Sheet1!A21006/1.07</f>
        <v>0.93170158878504672</v>
      </c>
    </row>
    <row r="21007" spans="1:1">
      <c r="A21007">
        <f>Sheet1!A21007/1.07</f>
        <v>0.93170102803738308</v>
      </c>
    </row>
    <row r="21008" spans="1:1">
      <c r="A21008">
        <f>Sheet1!A21008/1.07</f>
        <v>0.93169864485981302</v>
      </c>
    </row>
    <row r="21009" spans="1:1">
      <c r="A21009">
        <f>Sheet1!A21009/1.07</f>
        <v>0.93169841121495323</v>
      </c>
    </row>
    <row r="21010" spans="1:1">
      <c r="A21010">
        <f>Sheet1!A21010/1.07</f>
        <v>0.93169780373831768</v>
      </c>
    </row>
    <row r="21011" spans="1:1">
      <c r="A21011">
        <f>Sheet1!A21011/1.07</f>
        <v>0.93169738317757012</v>
      </c>
    </row>
    <row r="21012" spans="1:1">
      <c r="A21012">
        <f>Sheet1!A21012/1.07</f>
        <v>0.93169714018691574</v>
      </c>
    </row>
    <row r="21013" spans="1:1">
      <c r="A21013">
        <f>Sheet1!A21013/1.07</f>
        <v>0.93169570093457932</v>
      </c>
    </row>
    <row r="21014" spans="1:1">
      <c r="A21014">
        <f>Sheet1!A21014/1.07</f>
        <v>0.93169078504672886</v>
      </c>
    </row>
    <row r="21015" spans="1:1">
      <c r="A21015">
        <f>Sheet1!A21015/1.07</f>
        <v>0.93168760747663548</v>
      </c>
    </row>
    <row r="21016" spans="1:1">
      <c r="A21016">
        <f>Sheet1!A21016/1.07</f>
        <v>0.93168476635514019</v>
      </c>
    </row>
    <row r="21017" spans="1:1">
      <c r="A21017">
        <f>Sheet1!A21017/1.07</f>
        <v>0.93168102803738317</v>
      </c>
    </row>
    <row r="21018" spans="1:1">
      <c r="A21018">
        <f>Sheet1!A21018/1.07</f>
        <v>0.93167836448598129</v>
      </c>
    </row>
    <row r="21019" spans="1:1">
      <c r="A21019">
        <f>Sheet1!A21019/1.07</f>
        <v>0.93167728971962616</v>
      </c>
    </row>
    <row r="21020" spans="1:1">
      <c r="A21020">
        <f>Sheet1!A21020/1.07</f>
        <v>0.93166794392523355</v>
      </c>
    </row>
    <row r="21021" spans="1:1">
      <c r="A21021">
        <f>Sheet1!A21021/1.07</f>
        <v>0.93166694392523364</v>
      </c>
    </row>
    <row r="21022" spans="1:1">
      <c r="A21022">
        <f>Sheet1!A21022/1.07</f>
        <v>0.93166252336448596</v>
      </c>
    </row>
    <row r="21023" spans="1:1">
      <c r="A21023">
        <f>Sheet1!A21023/1.07</f>
        <v>0.93164912149532708</v>
      </c>
    </row>
    <row r="21024" spans="1:1">
      <c r="A21024">
        <f>Sheet1!A21024/1.07</f>
        <v>0.93164607476635508</v>
      </c>
    </row>
    <row r="21025" spans="1:1">
      <c r="A21025">
        <f>Sheet1!A21025/1.07</f>
        <v>0.93164598130841114</v>
      </c>
    </row>
    <row r="21026" spans="1:1">
      <c r="A21026">
        <f>Sheet1!A21026/1.07</f>
        <v>0.93163177570093458</v>
      </c>
    </row>
    <row r="21027" spans="1:1">
      <c r="A21027">
        <f>Sheet1!A21027/1.07</f>
        <v>0.93162872897196247</v>
      </c>
    </row>
    <row r="21028" spans="1:1">
      <c r="A21028">
        <f>Sheet1!A21028/1.07</f>
        <v>0.93162471962616822</v>
      </c>
    </row>
    <row r="21029" spans="1:1">
      <c r="A21029">
        <f>Sheet1!A21029/1.07</f>
        <v>0.93162018691588777</v>
      </c>
    </row>
    <row r="21030" spans="1:1">
      <c r="A21030">
        <f>Sheet1!A21030/1.07</f>
        <v>0.93161698130841109</v>
      </c>
    </row>
    <row r="21031" spans="1:1">
      <c r="A21031">
        <f>Sheet1!A21031/1.07</f>
        <v>0.93161607476635511</v>
      </c>
    </row>
    <row r="21032" spans="1:1">
      <c r="A21032">
        <f>Sheet1!A21032/1.07</f>
        <v>0.93161261682242991</v>
      </c>
    </row>
    <row r="21033" spans="1:1">
      <c r="A21033">
        <f>Sheet1!A21033/1.07</f>
        <v>0.93160878504672884</v>
      </c>
    </row>
    <row r="21034" spans="1:1">
      <c r="A21034">
        <f>Sheet1!A21034/1.07</f>
        <v>0.93160046728971957</v>
      </c>
    </row>
    <row r="21035" spans="1:1">
      <c r="A21035">
        <f>Sheet1!A21035/1.07</f>
        <v>0.93159976635514008</v>
      </c>
    </row>
    <row r="21036" spans="1:1">
      <c r="A21036">
        <f>Sheet1!A21036/1.07</f>
        <v>0.93157436448598119</v>
      </c>
    </row>
    <row r="21037" spans="1:1">
      <c r="A21037">
        <f>Sheet1!A21037/1.07</f>
        <v>0.93157308411214945</v>
      </c>
    </row>
    <row r="21038" spans="1:1">
      <c r="A21038">
        <f>Sheet1!A21038/1.07</f>
        <v>0.93157028037383172</v>
      </c>
    </row>
    <row r="21039" spans="1:1">
      <c r="A21039">
        <f>Sheet1!A21039/1.07</f>
        <v>0.93156990654205607</v>
      </c>
    </row>
    <row r="21040" spans="1:1">
      <c r="A21040">
        <f>Sheet1!A21040/1.07</f>
        <v>0.93156841121495315</v>
      </c>
    </row>
    <row r="21041" spans="1:1">
      <c r="A21041">
        <f>Sheet1!A21041/1.07</f>
        <v>0.9315626168224298</v>
      </c>
    </row>
    <row r="21042" spans="1:1">
      <c r="A21042">
        <f>Sheet1!A21042/1.07</f>
        <v>0.93156074766355135</v>
      </c>
    </row>
    <row r="21043" spans="1:1">
      <c r="A21043">
        <f>Sheet1!A21043/1.07</f>
        <v>0.93155976635514015</v>
      </c>
    </row>
    <row r="21044" spans="1:1">
      <c r="A21044">
        <f>Sheet1!A21044/1.07</f>
        <v>0.93155887850467278</v>
      </c>
    </row>
    <row r="21045" spans="1:1">
      <c r="A21045">
        <f>Sheet1!A21045/1.07</f>
        <v>0.93155785046728967</v>
      </c>
    </row>
    <row r="21046" spans="1:1">
      <c r="A21046">
        <f>Sheet1!A21046/1.07</f>
        <v>0.93155261682242985</v>
      </c>
    </row>
    <row r="21047" spans="1:1">
      <c r="A21047">
        <f>Sheet1!A21047/1.07</f>
        <v>0.93155205607476632</v>
      </c>
    </row>
    <row r="21048" spans="1:1">
      <c r="A21048">
        <f>Sheet1!A21048/1.07</f>
        <v>0.93154968224299051</v>
      </c>
    </row>
    <row r="21049" spans="1:1">
      <c r="A21049">
        <f>Sheet1!A21049/1.07</f>
        <v>0.93154751401869151</v>
      </c>
    </row>
    <row r="21050" spans="1:1">
      <c r="A21050">
        <f>Sheet1!A21050/1.07</f>
        <v>0.93154305607476628</v>
      </c>
    </row>
    <row r="21051" spans="1:1">
      <c r="A21051">
        <f>Sheet1!A21051/1.07</f>
        <v>0.93153865420560744</v>
      </c>
    </row>
    <row r="21052" spans="1:1">
      <c r="A21052">
        <f>Sheet1!A21052/1.07</f>
        <v>0.93153373831775699</v>
      </c>
    </row>
    <row r="21053" spans="1:1">
      <c r="A21053">
        <f>Sheet1!A21053/1.07</f>
        <v>0.93153314018691591</v>
      </c>
    </row>
    <row r="21054" spans="1:1">
      <c r="A21054">
        <f>Sheet1!A21054/1.07</f>
        <v>0.93153261682242983</v>
      </c>
    </row>
    <row r="21055" spans="1:1">
      <c r="A21055">
        <f>Sheet1!A21055/1.07</f>
        <v>0.93152775700934576</v>
      </c>
    </row>
    <row r="21056" spans="1:1">
      <c r="A21056">
        <f>Sheet1!A21056/1.07</f>
        <v>0.9315246728971962</v>
      </c>
    </row>
    <row r="21057" spans="1:1">
      <c r="A21057">
        <f>Sheet1!A21057/1.07</f>
        <v>0.93152416822429895</v>
      </c>
    </row>
    <row r="21058" spans="1:1">
      <c r="A21058">
        <f>Sheet1!A21058/1.07</f>
        <v>0.9315081308411215</v>
      </c>
    </row>
    <row r="21059" spans="1:1">
      <c r="A21059">
        <f>Sheet1!A21059/1.07</f>
        <v>0.93150785046728968</v>
      </c>
    </row>
    <row r="21060" spans="1:1">
      <c r="A21060">
        <f>Sheet1!A21060/1.07</f>
        <v>0.93150557009345791</v>
      </c>
    </row>
    <row r="21061" spans="1:1">
      <c r="A21061">
        <f>Sheet1!A21061/1.07</f>
        <v>0.93150489719626162</v>
      </c>
    </row>
    <row r="21062" spans="1:1">
      <c r="A21062">
        <f>Sheet1!A21062/1.07</f>
        <v>0.9314844579439252</v>
      </c>
    </row>
    <row r="21063" spans="1:1">
      <c r="A21063">
        <f>Sheet1!A21063/1.07</f>
        <v>0.93148037383177562</v>
      </c>
    </row>
    <row r="21064" spans="1:1">
      <c r="A21064">
        <f>Sheet1!A21064/1.07</f>
        <v>0.93147841121495323</v>
      </c>
    </row>
    <row r="21065" spans="1:1">
      <c r="A21065">
        <f>Sheet1!A21065/1.07</f>
        <v>0.93146579439252331</v>
      </c>
    </row>
    <row r="21066" spans="1:1">
      <c r="A21066">
        <f>Sheet1!A21066/1.07</f>
        <v>0.93145897196261673</v>
      </c>
    </row>
    <row r="21067" spans="1:1">
      <c r="A21067">
        <f>Sheet1!A21067/1.07</f>
        <v>0.9314569158878504</v>
      </c>
    </row>
    <row r="21068" spans="1:1">
      <c r="A21068">
        <f>Sheet1!A21068/1.07</f>
        <v>0.93144974766355138</v>
      </c>
    </row>
    <row r="21069" spans="1:1">
      <c r="A21069">
        <f>Sheet1!A21069/1.07</f>
        <v>0.93144869158878496</v>
      </c>
    </row>
    <row r="21070" spans="1:1">
      <c r="A21070">
        <f>Sheet1!A21070/1.07</f>
        <v>0.9314480373831775</v>
      </c>
    </row>
    <row r="21071" spans="1:1">
      <c r="A21071">
        <f>Sheet1!A21071/1.07</f>
        <v>0.93144476635514006</v>
      </c>
    </row>
    <row r="21072" spans="1:1">
      <c r="A21072">
        <f>Sheet1!A21072/1.07</f>
        <v>0.93144395327102802</v>
      </c>
    </row>
    <row r="21073" spans="1:1">
      <c r="A21073">
        <f>Sheet1!A21073/1.07</f>
        <v>0.93144317757009343</v>
      </c>
    </row>
    <row r="21074" spans="1:1">
      <c r="A21074">
        <f>Sheet1!A21074/1.07</f>
        <v>0.93142504672897186</v>
      </c>
    </row>
    <row r="21075" spans="1:1">
      <c r="A21075">
        <f>Sheet1!A21075/1.07</f>
        <v>0.93142364485981299</v>
      </c>
    </row>
    <row r="21076" spans="1:1">
      <c r="A21076">
        <f>Sheet1!A21076/1.07</f>
        <v>0.93141897196261669</v>
      </c>
    </row>
    <row r="21077" spans="1:1">
      <c r="A21077">
        <f>Sheet1!A21077/1.07</f>
        <v>0.93141715887850463</v>
      </c>
    </row>
    <row r="21078" spans="1:1">
      <c r="A21078">
        <f>Sheet1!A21078/1.07</f>
        <v>0.93141704672897196</v>
      </c>
    </row>
    <row r="21079" spans="1:1">
      <c r="A21079">
        <f>Sheet1!A21079/1.07</f>
        <v>0.93140831775700927</v>
      </c>
    </row>
    <row r="21080" spans="1:1">
      <c r="A21080">
        <f>Sheet1!A21080/1.07</f>
        <v>0.93140822429906533</v>
      </c>
    </row>
    <row r="21081" spans="1:1">
      <c r="A21081">
        <f>Sheet1!A21081/1.07</f>
        <v>0.93140117757009344</v>
      </c>
    </row>
    <row r="21082" spans="1:1">
      <c r="A21082">
        <f>Sheet1!A21082/1.07</f>
        <v>0.93139794392523367</v>
      </c>
    </row>
    <row r="21083" spans="1:1">
      <c r="A21083">
        <f>Sheet1!A21083/1.07</f>
        <v>0.93138056074766351</v>
      </c>
    </row>
    <row r="21084" spans="1:1">
      <c r="A21084">
        <f>Sheet1!A21084/1.07</f>
        <v>0.93137899999999996</v>
      </c>
    </row>
    <row r="21085" spans="1:1">
      <c r="A21085">
        <f>Sheet1!A21085/1.07</f>
        <v>0.93137859813084112</v>
      </c>
    </row>
    <row r="21086" spans="1:1">
      <c r="A21086">
        <f>Sheet1!A21086/1.07</f>
        <v>0.93137482242990643</v>
      </c>
    </row>
    <row r="21087" spans="1:1">
      <c r="A21087">
        <f>Sheet1!A21087/1.07</f>
        <v>0.93137289719626171</v>
      </c>
    </row>
    <row r="21088" spans="1:1">
      <c r="A21088">
        <f>Sheet1!A21088/1.07</f>
        <v>0.9313615887850466</v>
      </c>
    </row>
    <row r="21089" spans="1:1">
      <c r="A21089">
        <f>Sheet1!A21089/1.07</f>
        <v>0.93136034579439242</v>
      </c>
    </row>
    <row r="21090" spans="1:1">
      <c r="A21090">
        <f>Sheet1!A21090/1.07</f>
        <v>0.93135666355140179</v>
      </c>
    </row>
    <row r="21091" spans="1:1">
      <c r="A21091">
        <f>Sheet1!A21091/1.07</f>
        <v>0.93134607476635511</v>
      </c>
    </row>
    <row r="21092" spans="1:1">
      <c r="A21092">
        <f>Sheet1!A21092/1.07</f>
        <v>0.93134463551401858</v>
      </c>
    </row>
    <row r="21093" spans="1:1">
      <c r="A21093">
        <f>Sheet1!A21093/1.07</f>
        <v>0.93133953271028025</v>
      </c>
    </row>
    <row r="21094" spans="1:1">
      <c r="A21094">
        <f>Sheet1!A21094/1.07</f>
        <v>0.93133856074766341</v>
      </c>
    </row>
    <row r="21095" spans="1:1">
      <c r="A21095">
        <f>Sheet1!A21095/1.07</f>
        <v>0.93133719626168221</v>
      </c>
    </row>
    <row r="21096" spans="1:1">
      <c r="A21096">
        <f>Sheet1!A21096/1.07</f>
        <v>0.93133677570093454</v>
      </c>
    </row>
    <row r="21097" spans="1:1">
      <c r="A21097">
        <f>Sheet1!A21097/1.07</f>
        <v>0.93133455140186916</v>
      </c>
    </row>
    <row r="21098" spans="1:1">
      <c r="A21098">
        <f>Sheet1!A21098/1.07</f>
        <v>0.93133114953271023</v>
      </c>
    </row>
    <row r="21099" spans="1:1">
      <c r="A21099">
        <f>Sheet1!A21099/1.07</f>
        <v>0.93131046728971956</v>
      </c>
    </row>
    <row r="21100" spans="1:1">
      <c r="A21100">
        <f>Sheet1!A21100/1.07</f>
        <v>0.93130355140186916</v>
      </c>
    </row>
    <row r="21101" spans="1:1">
      <c r="A21101">
        <f>Sheet1!A21101/1.07</f>
        <v>0.93129528037383169</v>
      </c>
    </row>
    <row r="21102" spans="1:1">
      <c r="A21102">
        <f>Sheet1!A21102/1.07</f>
        <v>0.93129224299065416</v>
      </c>
    </row>
    <row r="21103" spans="1:1">
      <c r="A21103">
        <f>Sheet1!A21103/1.07</f>
        <v>0.93129186915887852</v>
      </c>
    </row>
    <row r="21104" spans="1:1">
      <c r="A21104">
        <f>Sheet1!A21104/1.07</f>
        <v>0.93129102803738306</v>
      </c>
    </row>
    <row r="21105" spans="1:1">
      <c r="A21105">
        <f>Sheet1!A21105/1.07</f>
        <v>0.93128308411214944</v>
      </c>
    </row>
    <row r="21106" spans="1:1">
      <c r="A21106">
        <f>Sheet1!A21106/1.07</f>
        <v>0.93128177570093451</v>
      </c>
    </row>
    <row r="21107" spans="1:1">
      <c r="A21107">
        <f>Sheet1!A21107/1.07</f>
        <v>0.93128068224299054</v>
      </c>
    </row>
    <row r="21108" spans="1:1">
      <c r="A21108">
        <f>Sheet1!A21108/1.07</f>
        <v>0.93127900934579433</v>
      </c>
    </row>
    <row r="21109" spans="1:1">
      <c r="A21109">
        <f>Sheet1!A21109/1.07</f>
        <v>0.93127869158878507</v>
      </c>
    </row>
    <row r="21110" spans="1:1">
      <c r="A21110">
        <f>Sheet1!A21110/1.07</f>
        <v>0.93127308411214949</v>
      </c>
    </row>
    <row r="21111" spans="1:1">
      <c r="A21111">
        <f>Sheet1!A21111/1.07</f>
        <v>0.93127196261682244</v>
      </c>
    </row>
    <row r="21112" spans="1:1">
      <c r="A21112">
        <f>Sheet1!A21112/1.07</f>
        <v>0.93127059813084112</v>
      </c>
    </row>
    <row r="21113" spans="1:1">
      <c r="A21113">
        <f>Sheet1!A21113/1.07</f>
        <v>0.9312667570093458</v>
      </c>
    </row>
    <row r="21114" spans="1:1">
      <c r="A21114">
        <f>Sheet1!A21114/1.07</f>
        <v>0.93126261682242983</v>
      </c>
    </row>
    <row r="21115" spans="1:1">
      <c r="A21115">
        <f>Sheet1!A21115/1.07</f>
        <v>0.93126261682242983</v>
      </c>
    </row>
    <row r="21116" spans="1:1">
      <c r="A21116">
        <f>Sheet1!A21116/1.07</f>
        <v>0.93125143925233644</v>
      </c>
    </row>
    <row r="21117" spans="1:1">
      <c r="A21117">
        <f>Sheet1!A21117/1.07</f>
        <v>0.93124937383177564</v>
      </c>
    </row>
    <row r="21118" spans="1:1">
      <c r="A21118">
        <f>Sheet1!A21118/1.07</f>
        <v>0.93124831775700934</v>
      </c>
    </row>
    <row r="21119" spans="1:1">
      <c r="A21119">
        <f>Sheet1!A21119/1.07</f>
        <v>0.93124547663551394</v>
      </c>
    </row>
    <row r="21120" spans="1:1">
      <c r="A21120">
        <f>Sheet1!A21120/1.07</f>
        <v>0.93124317757009345</v>
      </c>
    </row>
    <row r="21121" spans="1:1">
      <c r="A21121">
        <f>Sheet1!A21121/1.07</f>
        <v>0.93124152336448596</v>
      </c>
    </row>
    <row r="21122" spans="1:1">
      <c r="A21122">
        <f>Sheet1!A21122/1.07</f>
        <v>0.93124112149532701</v>
      </c>
    </row>
    <row r="21123" spans="1:1">
      <c r="A21123">
        <f>Sheet1!A21123/1.07</f>
        <v>0.93124093457943913</v>
      </c>
    </row>
    <row r="21124" spans="1:1">
      <c r="A21124">
        <f>Sheet1!A21124/1.07</f>
        <v>0.93123822429906533</v>
      </c>
    </row>
    <row r="21125" spans="1:1">
      <c r="A21125">
        <f>Sheet1!A21125/1.07</f>
        <v>0.93123695327102796</v>
      </c>
    </row>
    <row r="21126" spans="1:1">
      <c r="A21126">
        <f>Sheet1!A21126/1.07</f>
        <v>0.93123405607476628</v>
      </c>
    </row>
    <row r="21127" spans="1:1">
      <c r="A21127">
        <f>Sheet1!A21127/1.07</f>
        <v>0.93123401869158873</v>
      </c>
    </row>
    <row r="21128" spans="1:1">
      <c r="A21128">
        <f>Sheet1!A21128/1.07</f>
        <v>0.93123199999999995</v>
      </c>
    </row>
    <row r="21129" spans="1:1">
      <c r="A21129">
        <f>Sheet1!A21129/1.07</f>
        <v>0.93122663551401863</v>
      </c>
    </row>
    <row r="21130" spans="1:1">
      <c r="A21130">
        <f>Sheet1!A21130/1.07</f>
        <v>0.93122520560747657</v>
      </c>
    </row>
    <row r="21131" spans="1:1">
      <c r="A21131">
        <f>Sheet1!A21131/1.07</f>
        <v>0.93122429906542048</v>
      </c>
    </row>
    <row r="21132" spans="1:1">
      <c r="A21132">
        <f>Sheet1!A21132/1.07</f>
        <v>0.93121706542056071</v>
      </c>
    </row>
    <row r="21133" spans="1:1">
      <c r="A21133">
        <f>Sheet1!A21133/1.07</f>
        <v>0.9311970093457943</v>
      </c>
    </row>
    <row r="21134" spans="1:1">
      <c r="A21134">
        <f>Sheet1!A21134/1.07</f>
        <v>0.93119523364485968</v>
      </c>
    </row>
    <row r="21135" spans="1:1">
      <c r="A21135">
        <f>Sheet1!A21135/1.07</f>
        <v>0.93118855140186907</v>
      </c>
    </row>
    <row r="21136" spans="1:1">
      <c r="A21136">
        <f>Sheet1!A21136/1.07</f>
        <v>0.93118654205607465</v>
      </c>
    </row>
    <row r="21137" spans="1:1">
      <c r="A21137">
        <f>Sheet1!A21137/1.07</f>
        <v>0.93117846728971954</v>
      </c>
    </row>
    <row r="21138" spans="1:1">
      <c r="A21138">
        <f>Sheet1!A21138/1.07</f>
        <v>0.93117626168224288</v>
      </c>
    </row>
    <row r="21139" spans="1:1">
      <c r="A21139">
        <f>Sheet1!A21139/1.07</f>
        <v>0.93115835514018686</v>
      </c>
    </row>
    <row r="21140" spans="1:1">
      <c r="A21140">
        <f>Sheet1!A21140/1.07</f>
        <v>0.9311581869158877</v>
      </c>
    </row>
    <row r="21141" spans="1:1">
      <c r="A21141">
        <f>Sheet1!A21141/1.07</f>
        <v>0.93114990654205598</v>
      </c>
    </row>
    <row r="21142" spans="1:1">
      <c r="A21142">
        <f>Sheet1!A21142/1.07</f>
        <v>0.93114177570093448</v>
      </c>
    </row>
    <row r="21143" spans="1:1">
      <c r="A21143">
        <f>Sheet1!A21143/1.07</f>
        <v>0.93113971962616815</v>
      </c>
    </row>
    <row r="21144" spans="1:1">
      <c r="A21144">
        <f>Sheet1!A21144/1.07</f>
        <v>0.93112710280373834</v>
      </c>
    </row>
    <row r="21145" spans="1:1">
      <c r="A21145">
        <f>Sheet1!A21145/1.07</f>
        <v>0.93112401869158867</v>
      </c>
    </row>
    <row r="21146" spans="1:1">
      <c r="A21146">
        <f>Sheet1!A21146/1.07</f>
        <v>0.93112401869158867</v>
      </c>
    </row>
    <row r="21147" spans="1:1">
      <c r="A21147">
        <f>Sheet1!A21147/1.07</f>
        <v>0.93112275700934577</v>
      </c>
    </row>
    <row r="21148" spans="1:1">
      <c r="A21148">
        <f>Sheet1!A21148/1.07</f>
        <v>0.93111803738317755</v>
      </c>
    </row>
    <row r="21149" spans="1:1">
      <c r="A21149">
        <f>Sheet1!A21149/1.07</f>
        <v>0.93110799999999994</v>
      </c>
    </row>
    <row r="21150" spans="1:1">
      <c r="A21150">
        <f>Sheet1!A21150/1.07</f>
        <v>0.93110775700934578</v>
      </c>
    </row>
    <row r="21151" spans="1:1">
      <c r="A21151">
        <f>Sheet1!A21151/1.07</f>
        <v>0.93110426168224292</v>
      </c>
    </row>
    <row r="21152" spans="1:1">
      <c r="A21152">
        <f>Sheet1!A21152/1.07</f>
        <v>0.93110336448598119</v>
      </c>
    </row>
    <row r="21153" spans="1:1">
      <c r="A21153">
        <f>Sheet1!A21153/1.07</f>
        <v>0.9311026168224299</v>
      </c>
    </row>
    <row r="21154" spans="1:1">
      <c r="A21154">
        <f>Sheet1!A21154/1.07</f>
        <v>0.93109724299065422</v>
      </c>
    </row>
    <row r="21155" spans="1:1">
      <c r="A21155">
        <f>Sheet1!A21155/1.07</f>
        <v>0.93109514018691586</v>
      </c>
    </row>
    <row r="21156" spans="1:1">
      <c r="A21156">
        <f>Sheet1!A21156/1.07</f>
        <v>0.93108700934579425</v>
      </c>
    </row>
    <row r="21157" spans="1:1">
      <c r="A21157">
        <f>Sheet1!A21157/1.07</f>
        <v>0.93108672897196254</v>
      </c>
    </row>
    <row r="21158" spans="1:1">
      <c r="A21158">
        <f>Sheet1!A21158/1.07</f>
        <v>0.93108635514018689</v>
      </c>
    </row>
    <row r="21159" spans="1:1">
      <c r="A21159">
        <f>Sheet1!A21159/1.07</f>
        <v>0.93108532710280367</v>
      </c>
    </row>
    <row r="21160" spans="1:1">
      <c r="A21160">
        <f>Sheet1!A21160/1.07</f>
        <v>0.93108504672897185</v>
      </c>
    </row>
    <row r="21161" spans="1:1">
      <c r="A21161">
        <f>Sheet1!A21161/1.07</f>
        <v>0.93108371028037373</v>
      </c>
    </row>
    <row r="21162" spans="1:1">
      <c r="A21162">
        <f>Sheet1!A21162/1.07</f>
        <v>0.93107476635514008</v>
      </c>
    </row>
    <row r="21163" spans="1:1">
      <c r="A21163">
        <f>Sheet1!A21163/1.07</f>
        <v>0.93107373831775697</v>
      </c>
    </row>
    <row r="21164" spans="1:1">
      <c r="A21164">
        <f>Sheet1!A21164/1.07</f>
        <v>0.93107285046728971</v>
      </c>
    </row>
    <row r="21165" spans="1:1">
      <c r="A21165">
        <f>Sheet1!A21165/1.07</f>
        <v>0.9310723364485981</v>
      </c>
    </row>
    <row r="21166" spans="1:1">
      <c r="A21166">
        <f>Sheet1!A21166/1.07</f>
        <v>0.93106934579439249</v>
      </c>
    </row>
    <row r="21167" spans="1:1">
      <c r="A21167">
        <f>Sheet1!A21167/1.07</f>
        <v>0.93106482242990651</v>
      </c>
    </row>
    <row r="21168" spans="1:1">
      <c r="A21168">
        <f>Sheet1!A21168/1.07</f>
        <v>0.93106467289719619</v>
      </c>
    </row>
    <row r="21169" spans="1:1">
      <c r="A21169">
        <f>Sheet1!A21169/1.07</f>
        <v>0.9310578037383177</v>
      </c>
    </row>
    <row r="21170" spans="1:1">
      <c r="A21170">
        <f>Sheet1!A21170/1.07</f>
        <v>0.93105775700934579</v>
      </c>
    </row>
    <row r="21171" spans="1:1">
      <c r="A21171">
        <f>Sheet1!A21171/1.07</f>
        <v>0.93105685981308406</v>
      </c>
    </row>
    <row r="21172" spans="1:1">
      <c r="A21172">
        <f>Sheet1!A21172/1.07</f>
        <v>0.93105557943925221</v>
      </c>
    </row>
    <row r="21173" spans="1:1">
      <c r="A21173">
        <f>Sheet1!A21173/1.07</f>
        <v>0.93105018691588781</v>
      </c>
    </row>
    <row r="21174" spans="1:1">
      <c r="A21174">
        <f>Sheet1!A21174/1.07</f>
        <v>0.93104999999999993</v>
      </c>
    </row>
    <row r="21175" spans="1:1">
      <c r="A21175">
        <f>Sheet1!A21175/1.07</f>
        <v>0.93104504672897193</v>
      </c>
    </row>
    <row r="21176" spans="1:1">
      <c r="A21176">
        <f>Sheet1!A21176/1.07</f>
        <v>0.93104086915887851</v>
      </c>
    </row>
    <row r="21177" spans="1:1">
      <c r="A21177">
        <f>Sheet1!A21177/1.07</f>
        <v>0.93104037383177563</v>
      </c>
    </row>
    <row r="21178" spans="1:1">
      <c r="A21178">
        <f>Sheet1!A21178/1.07</f>
        <v>0.93103508411214952</v>
      </c>
    </row>
    <row r="21179" spans="1:1">
      <c r="A21179">
        <f>Sheet1!A21179/1.07</f>
        <v>0.93103396261682236</v>
      </c>
    </row>
    <row r="21180" spans="1:1">
      <c r="A21180">
        <f>Sheet1!A21180/1.07</f>
        <v>0.93102672897196259</v>
      </c>
    </row>
    <row r="21181" spans="1:1">
      <c r="A21181">
        <f>Sheet1!A21181/1.07</f>
        <v>0.93102566355140182</v>
      </c>
    </row>
    <row r="21182" spans="1:1">
      <c r="A21182">
        <f>Sheet1!A21182/1.07</f>
        <v>0.93102121495327106</v>
      </c>
    </row>
    <row r="21183" spans="1:1">
      <c r="A21183">
        <f>Sheet1!A21183/1.07</f>
        <v>0.93101959813084112</v>
      </c>
    </row>
    <row r="21184" spans="1:1">
      <c r="A21184">
        <f>Sheet1!A21184/1.07</f>
        <v>0.93101785046728969</v>
      </c>
    </row>
    <row r="21185" spans="1:1">
      <c r="A21185">
        <f>Sheet1!A21185/1.07</f>
        <v>0.93101642056074763</v>
      </c>
    </row>
    <row r="21186" spans="1:1">
      <c r="A21186">
        <f>Sheet1!A21186/1.07</f>
        <v>0.9310114953271027</v>
      </c>
    </row>
    <row r="21187" spans="1:1">
      <c r="A21187">
        <f>Sheet1!A21187/1.07</f>
        <v>0.93100984112149521</v>
      </c>
    </row>
    <row r="21188" spans="1:1">
      <c r="A21188">
        <f>Sheet1!A21188/1.07</f>
        <v>0.93100828971962613</v>
      </c>
    </row>
    <row r="21189" spans="1:1">
      <c r="A21189">
        <f>Sheet1!A21189/1.07</f>
        <v>0.93100467289719624</v>
      </c>
    </row>
    <row r="21190" spans="1:1">
      <c r="A21190">
        <f>Sheet1!A21190/1.07</f>
        <v>0.93099149532710279</v>
      </c>
    </row>
    <row r="21191" spans="1:1">
      <c r="A21191">
        <f>Sheet1!A21191/1.07</f>
        <v>0.9309873364485981</v>
      </c>
    </row>
    <row r="21192" spans="1:1">
      <c r="A21192">
        <f>Sheet1!A21192/1.07</f>
        <v>0.93098588785046721</v>
      </c>
    </row>
    <row r="21193" spans="1:1">
      <c r="A21193">
        <f>Sheet1!A21193/1.07</f>
        <v>0.93098567289719625</v>
      </c>
    </row>
    <row r="21194" spans="1:1">
      <c r="A21194">
        <f>Sheet1!A21194/1.07</f>
        <v>0.93097943925233639</v>
      </c>
    </row>
    <row r="21195" spans="1:1">
      <c r="A21195">
        <f>Sheet1!A21195/1.07</f>
        <v>0.93097201869158874</v>
      </c>
    </row>
    <row r="21196" spans="1:1">
      <c r="A21196">
        <f>Sheet1!A21196/1.07</f>
        <v>0.93097177570093459</v>
      </c>
    </row>
    <row r="21197" spans="1:1">
      <c r="A21197">
        <f>Sheet1!A21197/1.07</f>
        <v>0.93096878504672897</v>
      </c>
    </row>
    <row r="21198" spans="1:1">
      <c r="A21198">
        <f>Sheet1!A21198/1.07</f>
        <v>0.93096626168224295</v>
      </c>
    </row>
    <row r="21199" spans="1:1">
      <c r="A21199">
        <f>Sheet1!A21199/1.07</f>
        <v>0.93096560747663548</v>
      </c>
    </row>
    <row r="21200" spans="1:1">
      <c r="A21200">
        <f>Sheet1!A21200/1.07</f>
        <v>0.93096495327102791</v>
      </c>
    </row>
    <row r="21201" spans="1:1">
      <c r="A21201">
        <f>Sheet1!A21201/1.07</f>
        <v>0.930961214953271</v>
      </c>
    </row>
    <row r="21202" spans="1:1">
      <c r="A21202">
        <f>Sheet1!A21202/1.07</f>
        <v>0.93095822429906538</v>
      </c>
    </row>
    <row r="21203" spans="1:1">
      <c r="A21203">
        <f>Sheet1!A21203/1.07</f>
        <v>0.93095592523364479</v>
      </c>
    </row>
    <row r="21204" spans="1:1">
      <c r="A21204">
        <f>Sheet1!A21204/1.07</f>
        <v>0.93094999999999994</v>
      </c>
    </row>
    <row r="21205" spans="1:1">
      <c r="A21205">
        <f>Sheet1!A21205/1.07</f>
        <v>0.93094928971962609</v>
      </c>
    </row>
    <row r="21206" spans="1:1">
      <c r="A21206">
        <f>Sheet1!A21206/1.07</f>
        <v>0.93094845794392522</v>
      </c>
    </row>
    <row r="21207" spans="1:1">
      <c r="A21207">
        <f>Sheet1!A21207/1.07</f>
        <v>0.93094762616822424</v>
      </c>
    </row>
    <row r="21208" spans="1:1">
      <c r="A21208">
        <f>Sheet1!A21208/1.07</f>
        <v>0.93094663551401857</v>
      </c>
    </row>
    <row r="21209" spans="1:1">
      <c r="A21209">
        <f>Sheet1!A21209/1.07</f>
        <v>0.93094060747663543</v>
      </c>
    </row>
    <row r="21210" spans="1:1">
      <c r="A21210">
        <f>Sheet1!A21210/1.07</f>
        <v>0.93092822429906541</v>
      </c>
    </row>
    <row r="21211" spans="1:1">
      <c r="A21211">
        <f>Sheet1!A21211/1.07</f>
        <v>0.93090060747663539</v>
      </c>
    </row>
    <row r="21212" spans="1:1">
      <c r="A21212">
        <f>Sheet1!A21212/1.07</f>
        <v>0.93088679439252331</v>
      </c>
    </row>
    <row r="21213" spans="1:1">
      <c r="A21213">
        <f>Sheet1!A21213/1.07</f>
        <v>0.93088654205607468</v>
      </c>
    </row>
    <row r="21214" spans="1:1">
      <c r="A21214">
        <f>Sheet1!A21214/1.07</f>
        <v>0.93088077570093453</v>
      </c>
    </row>
    <row r="21215" spans="1:1">
      <c r="A21215">
        <f>Sheet1!A21215/1.07</f>
        <v>0.93087457943925234</v>
      </c>
    </row>
    <row r="21216" spans="1:1">
      <c r="A21216">
        <f>Sheet1!A21216/1.07</f>
        <v>0.93086696261682245</v>
      </c>
    </row>
    <row r="21217" spans="1:1">
      <c r="A21217">
        <f>Sheet1!A21217/1.07</f>
        <v>0.93085261682242981</v>
      </c>
    </row>
    <row r="21218" spans="1:1">
      <c r="A21218">
        <f>Sheet1!A21218/1.07</f>
        <v>0.93084542056074759</v>
      </c>
    </row>
    <row r="21219" spans="1:1">
      <c r="A21219">
        <f>Sheet1!A21219/1.07</f>
        <v>0.93083738317757003</v>
      </c>
    </row>
    <row r="21220" spans="1:1">
      <c r="A21220">
        <f>Sheet1!A21220/1.07</f>
        <v>0.93083168224299062</v>
      </c>
    </row>
    <row r="21221" spans="1:1">
      <c r="A21221">
        <f>Sheet1!A21221/1.07</f>
        <v>0.93082476635514011</v>
      </c>
    </row>
    <row r="21222" spans="1:1">
      <c r="A21222">
        <f>Sheet1!A21222/1.07</f>
        <v>0.93081999999999998</v>
      </c>
    </row>
    <row r="21223" spans="1:1">
      <c r="A21223">
        <f>Sheet1!A21223/1.07</f>
        <v>0.9308195327102804</v>
      </c>
    </row>
    <row r="21224" spans="1:1">
      <c r="A21224">
        <f>Sheet1!A21224/1.07</f>
        <v>0.93081364485981311</v>
      </c>
    </row>
    <row r="21225" spans="1:1">
      <c r="A21225">
        <f>Sheet1!A21225/1.07</f>
        <v>0.93081098130841122</v>
      </c>
    </row>
    <row r="21226" spans="1:1">
      <c r="A21226">
        <f>Sheet1!A21226/1.07</f>
        <v>0.9308089719626168</v>
      </c>
    </row>
    <row r="21227" spans="1:1">
      <c r="A21227">
        <f>Sheet1!A21227/1.07</f>
        <v>0.9308011775700934</v>
      </c>
    </row>
    <row r="21228" spans="1:1">
      <c r="A21228">
        <f>Sheet1!A21228/1.07</f>
        <v>0.93079635514018688</v>
      </c>
    </row>
    <row r="21229" spans="1:1">
      <c r="A21229">
        <f>Sheet1!A21229/1.07</f>
        <v>0.93079476635514014</v>
      </c>
    </row>
    <row r="21230" spans="1:1">
      <c r="A21230">
        <f>Sheet1!A21230/1.07</f>
        <v>0.93078134579439253</v>
      </c>
    </row>
    <row r="21231" spans="1:1">
      <c r="A21231">
        <f>Sheet1!A21231/1.07</f>
        <v>0.9307614018691589</v>
      </c>
    </row>
    <row r="21232" spans="1:1">
      <c r="A21232">
        <f>Sheet1!A21232/1.07</f>
        <v>0.93075757009345783</v>
      </c>
    </row>
    <row r="21233" spans="1:1">
      <c r="A21233">
        <f>Sheet1!A21233/1.07</f>
        <v>0.93075688785046717</v>
      </c>
    </row>
    <row r="21234" spans="1:1">
      <c r="A21234">
        <f>Sheet1!A21234/1.07</f>
        <v>0.93075538317757001</v>
      </c>
    </row>
    <row r="21235" spans="1:1">
      <c r="A21235">
        <f>Sheet1!A21235/1.07</f>
        <v>0.93075331775700931</v>
      </c>
    </row>
    <row r="21236" spans="1:1">
      <c r="A21236">
        <f>Sheet1!A21236/1.07</f>
        <v>0.9307520560747663</v>
      </c>
    </row>
    <row r="21237" spans="1:1">
      <c r="A21237">
        <f>Sheet1!A21237/1.07</f>
        <v>0.93074850467289716</v>
      </c>
    </row>
    <row r="21238" spans="1:1">
      <c r="A21238">
        <f>Sheet1!A21238/1.07</f>
        <v>0.93074657943925221</v>
      </c>
    </row>
    <row r="21239" spans="1:1">
      <c r="A21239">
        <f>Sheet1!A21239/1.07</f>
        <v>0.93074112149532706</v>
      </c>
    </row>
    <row r="21240" spans="1:1">
      <c r="A21240">
        <f>Sheet1!A21240/1.07</f>
        <v>0.93073788785046718</v>
      </c>
    </row>
    <row r="21241" spans="1:1">
      <c r="A21241">
        <f>Sheet1!A21241/1.07</f>
        <v>0.93073616822429905</v>
      </c>
    </row>
    <row r="21242" spans="1:1">
      <c r="A21242">
        <f>Sheet1!A21242/1.07</f>
        <v>0.9307338317757009</v>
      </c>
    </row>
    <row r="21243" spans="1:1">
      <c r="A21243">
        <f>Sheet1!A21243/1.07</f>
        <v>0.93072626168224293</v>
      </c>
    </row>
    <row r="21244" spans="1:1">
      <c r="A21244">
        <f>Sheet1!A21244/1.07</f>
        <v>0.9307175700934579</v>
      </c>
    </row>
    <row r="21245" spans="1:1">
      <c r="A21245">
        <f>Sheet1!A21245/1.07</f>
        <v>0.93071293457943927</v>
      </c>
    </row>
    <row r="21246" spans="1:1">
      <c r="A21246">
        <f>Sheet1!A21246/1.07</f>
        <v>0.93070934579439246</v>
      </c>
    </row>
    <row r="21247" spans="1:1">
      <c r="A21247">
        <f>Sheet1!A21247/1.07</f>
        <v>0.93070602803738312</v>
      </c>
    </row>
    <row r="21248" spans="1:1">
      <c r="A21248">
        <f>Sheet1!A21248/1.07</f>
        <v>0.93070579439252332</v>
      </c>
    </row>
    <row r="21249" spans="1:1">
      <c r="A21249">
        <f>Sheet1!A21249/1.07</f>
        <v>0.93070233644859812</v>
      </c>
    </row>
    <row r="21250" spans="1:1">
      <c r="A21250">
        <f>Sheet1!A21250/1.07</f>
        <v>0.93070079439252329</v>
      </c>
    </row>
    <row r="21251" spans="1:1">
      <c r="A21251">
        <f>Sheet1!A21251/1.07</f>
        <v>0.93069467289719621</v>
      </c>
    </row>
    <row r="21252" spans="1:1">
      <c r="A21252">
        <f>Sheet1!A21252/1.07</f>
        <v>0.93069177570093453</v>
      </c>
    </row>
    <row r="21253" spans="1:1">
      <c r="A21253">
        <f>Sheet1!A21253/1.07</f>
        <v>0.93068068224299061</v>
      </c>
    </row>
    <row r="21254" spans="1:1">
      <c r="A21254">
        <f>Sheet1!A21254/1.07</f>
        <v>0.93067845794392512</v>
      </c>
    </row>
    <row r="21255" spans="1:1">
      <c r="A21255">
        <f>Sheet1!A21255/1.07</f>
        <v>0.93067785046728968</v>
      </c>
    </row>
    <row r="21256" spans="1:1">
      <c r="A21256">
        <f>Sheet1!A21256/1.07</f>
        <v>0.93067639252336443</v>
      </c>
    </row>
    <row r="21257" spans="1:1">
      <c r="A21257">
        <f>Sheet1!A21257/1.07</f>
        <v>0.93067457943925225</v>
      </c>
    </row>
    <row r="21258" spans="1:1">
      <c r="A21258">
        <f>Sheet1!A21258/1.07</f>
        <v>0.93067214953271027</v>
      </c>
    </row>
    <row r="21259" spans="1:1">
      <c r="A21259">
        <f>Sheet1!A21259/1.07</f>
        <v>0.93067182242990654</v>
      </c>
    </row>
    <row r="21260" spans="1:1">
      <c r="A21260">
        <f>Sheet1!A21260/1.07</f>
        <v>0.93067</v>
      </c>
    </row>
    <row r="21261" spans="1:1">
      <c r="A21261">
        <f>Sheet1!A21261/1.07</f>
        <v>0.93066943925233636</v>
      </c>
    </row>
    <row r="21262" spans="1:1">
      <c r="A21262">
        <f>Sheet1!A21262/1.07</f>
        <v>0.9306683738317757</v>
      </c>
    </row>
    <row r="21263" spans="1:1">
      <c r="A21263">
        <f>Sheet1!A21263/1.07</f>
        <v>0.93066274766355128</v>
      </c>
    </row>
    <row r="21264" spans="1:1">
      <c r="A21264">
        <f>Sheet1!A21264/1.07</f>
        <v>0.93065817757009339</v>
      </c>
    </row>
    <row r="21265" spans="1:1">
      <c r="A21265">
        <f>Sheet1!A21265/1.07</f>
        <v>0.93065616822429909</v>
      </c>
    </row>
    <row r="21266" spans="1:1">
      <c r="A21266">
        <f>Sheet1!A21266/1.07</f>
        <v>0.93065457943925234</v>
      </c>
    </row>
    <row r="21267" spans="1:1">
      <c r="A21267">
        <f>Sheet1!A21267/1.07</f>
        <v>0.93065280373831771</v>
      </c>
    </row>
    <row r="21268" spans="1:1">
      <c r="A21268">
        <f>Sheet1!A21268/1.07</f>
        <v>0.93064925233644857</v>
      </c>
    </row>
    <row r="21269" spans="1:1">
      <c r="A21269">
        <f>Sheet1!A21269/1.07</f>
        <v>0.93064869158878505</v>
      </c>
    </row>
    <row r="21270" spans="1:1">
      <c r="A21270">
        <f>Sheet1!A21270/1.07</f>
        <v>0.93064809345794386</v>
      </c>
    </row>
    <row r="21271" spans="1:1">
      <c r="A21271">
        <f>Sheet1!A21271/1.07</f>
        <v>0.93064644859813073</v>
      </c>
    </row>
    <row r="21272" spans="1:1">
      <c r="A21272">
        <f>Sheet1!A21272/1.07</f>
        <v>0.93064314018691585</v>
      </c>
    </row>
    <row r="21273" spans="1:1">
      <c r="A21273">
        <f>Sheet1!A21273/1.07</f>
        <v>0.93064302803738308</v>
      </c>
    </row>
    <row r="21274" spans="1:1">
      <c r="A21274">
        <f>Sheet1!A21274/1.07</f>
        <v>0.93063087850467274</v>
      </c>
    </row>
    <row r="21275" spans="1:1">
      <c r="A21275">
        <f>Sheet1!A21275/1.07</f>
        <v>0.93062999999999996</v>
      </c>
    </row>
    <row r="21276" spans="1:1">
      <c r="A21276">
        <f>Sheet1!A21276/1.07</f>
        <v>0.9306273831775701</v>
      </c>
    </row>
    <row r="21277" spans="1:1">
      <c r="A21277">
        <f>Sheet1!A21277/1.07</f>
        <v>0.9306271495327102</v>
      </c>
    </row>
    <row r="21278" spans="1:1">
      <c r="A21278">
        <f>Sheet1!A21278/1.07</f>
        <v>0.93062658878504667</v>
      </c>
    </row>
    <row r="21279" spans="1:1">
      <c r="A21279">
        <f>Sheet1!A21279/1.07</f>
        <v>0.93062654205607476</v>
      </c>
    </row>
    <row r="21280" spans="1:1">
      <c r="A21280">
        <f>Sheet1!A21280/1.07</f>
        <v>0.93062383177570096</v>
      </c>
    </row>
    <row r="21281" spans="1:1">
      <c r="A21281">
        <f>Sheet1!A21281/1.07</f>
        <v>0.93061280373831767</v>
      </c>
    </row>
    <row r="21282" spans="1:1">
      <c r="A21282">
        <f>Sheet1!A21282/1.07</f>
        <v>0.93060414018691584</v>
      </c>
    </row>
    <row r="21283" spans="1:1">
      <c r="A21283">
        <f>Sheet1!A21283/1.07</f>
        <v>0.93060013084112148</v>
      </c>
    </row>
    <row r="21284" spans="1:1">
      <c r="A21284">
        <f>Sheet1!A21284/1.07</f>
        <v>0.93059635514018679</v>
      </c>
    </row>
    <row r="21285" spans="1:1">
      <c r="A21285">
        <f>Sheet1!A21285/1.07</f>
        <v>0.93059224299065424</v>
      </c>
    </row>
    <row r="21286" spans="1:1">
      <c r="A21286">
        <f>Sheet1!A21286/1.07</f>
        <v>0.93059211214953264</v>
      </c>
    </row>
    <row r="21287" spans="1:1">
      <c r="A21287">
        <f>Sheet1!A21287/1.07</f>
        <v>0.93059177570093454</v>
      </c>
    </row>
    <row r="21288" spans="1:1">
      <c r="A21288">
        <f>Sheet1!A21288/1.07</f>
        <v>0.93058598130841119</v>
      </c>
    </row>
    <row r="21289" spans="1:1">
      <c r="A21289">
        <f>Sheet1!A21289/1.07</f>
        <v>0.93058429906542051</v>
      </c>
    </row>
    <row r="21290" spans="1:1">
      <c r="A21290">
        <f>Sheet1!A21290/1.07</f>
        <v>0.93058230841121492</v>
      </c>
    </row>
    <row r="21291" spans="1:1">
      <c r="A21291">
        <f>Sheet1!A21291/1.07</f>
        <v>0.9305784672897196</v>
      </c>
    </row>
    <row r="21292" spans="1:1">
      <c r="A21292">
        <f>Sheet1!A21292/1.07</f>
        <v>0.93057336448598127</v>
      </c>
    </row>
    <row r="21293" spans="1:1">
      <c r="A21293">
        <f>Sheet1!A21293/1.07</f>
        <v>0.93057060747663545</v>
      </c>
    </row>
    <row r="21294" spans="1:1">
      <c r="A21294">
        <f>Sheet1!A21294/1.07</f>
        <v>0.93056442990654198</v>
      </c>
    </row>
    <row r="21295" spans="1:1">
      <c r="A21295">
        <f>Sheet1!A21295/1.07</f>
        <v>0.93054822429906536</v>
      </c>
    </row>
    <row r="21296" spans="1:1">
      <c r="A21296">
        <f>Sheet1!A21296/1.07</f>
        <v>0.93053340186915878</v>
      </c>
    </row>
    <row r="21297" spans="1:1">
      <c r="A21297">
        <f>Sheet1!A21297/1.07</f>
        <v>0.93053308411214941</v>
      </c>
    </row>
    <row r="21298" spans="1:1">
      <c r="A21298">
        <f>Sheet1!A21298/1.07</f>
        <v>0.930532523364486</v>
      </c>
    </row>
    <row r="21299" spans="1:1">
      <c r="A21299">
        <f>Sheet1!A21299/1.07</f>
        <v>0.93052866355140174</v>
      </c>
    </row>
    <row r="21300" spans="1:1">
      <c r="A21300">
        <f>Sheet1!A21300/1.07</f>
        <v>0.93052841121495322</v>
      </c>
    </row>
    <row r="21301" spans="1:1">
      <c r="A21301">
        <f>Sheet1!A21301/1.07</f>
        <v>0.93052252336448593</v>
      </c>
    </row>
    <row r="21302" spans="1:1">
      <c r="A21302">
        <f>Sheet1!A21302/1.07</f>
        <v>0.93051228971962607</v>
      </c>
    </row>
    <row r="21303" spans="1:1">
      <c r="A21303">
        <f>Sheet1!A21303/1.07</f>
        <v>0.93050429906542043</v>
      </c>
    </row>
    <row r="21304" spans="1:1">
      <c r="A21304">
        <f>Sheet1!A21304/1.07</f>
        <v>0.93049196261682243</v>
      </c>
    </row>
    <row r="21305" spans="1:1">
      <c r="A21305">
        <f>Sheet1!A21305/1.07</f>
        <v>0.93048579439252332</v>
      </c>
    </row>
    <row r="21306" spans="1:1">
      <c r="A21306">
        <f>Sheet1!A21306/1.07</f>
        <v>0.93048439252336435</v>
      </c>
    </row>
    <row r="21307" spans="1:1">
      <c r="A21307">
        <f>Sheet1!A21307/1.07</f>
        <v>0.93048168224299066</v>
      </c>
    </row>
    <row r="21308" spans="1:1">
      <c r="A21308">
        <f>Sheet1!A21308/1.07</f>
        <v>0.93045479439252332</v>
      </c>
    </row>
    <row r="21309" spans="1:1">
      <c r="A21309">
        <f>Sheet1!A21309/1.07</f>
        <v>0.93045034579439245</v>
      </c>
    </row>
    <row r="21310" spans="1:1">
      <c r="A21310">
        <f>Sheet1!A21310/1.07</f>
        <v>0.93044719626168226</v>
      </c>
    </row>
    <row r="21311" spans="1:1">
      <c r="A21311">
        <f>Sheet1!A21311/1.07</f>
        <v>0.93044710280373821</v>
      </c>
    </row>
    <row r="21312" spans="1:1">
      <c r="A21312">
        <f>Sheet1!A21312/1.07</f>
        <v>0.93044304672897193</v>
      </c>
    </row>
    <row r="21313" spans="1:1">
      <c r="A21313">
        <f>Sheet1!A21313/1.07</f>
        <v>0.93043738317757008</v>
      </c>
    </row>
    <row r="21314" spans="1:1">
      <c r="A21314">
        <f>Sheet1!A21314/1.07</f>
        <v>0.93043196261682237</v>
      </c>
    </row>
    <row r="21315" spans="1:1">
      <c r="A21315">
        <f>Sheet1!A21315/1.07</f>
        <v>0.93043046728971956</v>
      </c>
    </row>
    <row r="21316" spans="1:1">
      <c r="A21316">
        <f>Sheet1!A21316/1.07</f>
        <v>0.93042598130841114</v>
      </c>
    </row>
    <row r="21317" spans="1:1">
      <c r="A21317">
        <f>Sheet1!A21317/1.07</f>
        <v>0.93040981308411208</v>
      </c>
    </row>
    <row r="21318" spans="1:1">
      <c r="A21318">
        <f>Sheet1!A21318/1.07</f>
        <v>0.93040971962616825</v>
      </c>
    </row>
    <row r="21319" spans="1:1">
      <c r="A21319">
        <f>Sheet1!A21319/1.07</f>
        <v>0.93040928971962611</v>
      </c>
    </row>
    <row r="21320" spans="1:1">
      <c r="A21320">
        <f>Sheet1!A21320/1.07</f>
        <v>0.93040579439252336</v>
      </c>
    </row>
    <row r="21321" spans="1:1">
      <c r="A21321">
        <f>Sheet1!A21321/1.07</f>
        <v>0.93040248598130837</v>
      </c>
    </row>
    <row r="21322" spans="1:1">
      <c r="A21322">
        <f>Sheet1!A21322/1.07</f>
        <v>0.93040242990654209</v>
      </c>
    </row>
    <row r="21323" spans="1:1">
      <c r="A21323">
        <f>Sheet1!A21323/1.07</f>
        <v>0.93039090654205603</v>
      </c>
    </row>
    <row r="21324" spans="1:1">
      <c r="A21324">
        <f>Sheet1!A21324/1.07</f>
        <v>0.93038488785046725</v>
      </c>
    </row>
    <row r="21325" spans="1:1">
      <c r="A21325">
        <f>Sheet1!A21325/1.07</f>
        <v>0.93038443925233638</v>
      </c>
    </row>
    <row r="21326" spans="1:1">
      <c r="A21326">
        <f>Sheet1!A21326/1.07</f>
        <v>0.93037308411214947</v>
      </c>
    </row>
    <row r="21327" spans="1:1">
      <c r="A21327">
        <f>Sheet1!A21327/1.07</f>
        <v>0.93037040186915887</v>
      </c>
    </row>
    <row r="21328" spans="1:1">
      <c r="A21328">
        <f>Sheet1!A21328/1.07</f>
        <v>0.93036460747663541</v>
      </c>
    </row>
    <row r="21329" spans="1:1">
      <c r="A21329">
        <f>Sheet1!A21329/1.07</f>
        <v>0.93036299065420558</v>
      </c>
    </row>
    <row r="21330" spans="1:1">
      <c r="A21330">
        <f>Sheet1!A21330/1.07</f>
        <v>0.93036177570093448</v>
      </c>
    </row>
    <row r="21331" spans="1:1">
      <c r="A21331">
        <f>Sheet1!A21331/1.07</f>
        <v>0.93035959813084113</v>
      </c>
    </row>
    <row r="21332" spans="1:1">
      <c r="A21332">
        <f>Sheet1!A21332/1.07</f>
        <v>0.93035937383177569</v>
      </c>
    </row>
    <row r="21333" spans="1:1">
      <c r="A21333">
        <f>Sheet1!A21333/1.07</f>
        <v>0.93035168224299059</v>
      </c>
    </row>
    <row r="21334" spans="1:1">
      <c r="A21334">
        <f>Sheet1!A21334/1.07</f>
        <v>0.9303391588785046</v>
      </c>
    </row>
    <row r="21335" spans="1:1">
      <c r="A21335">
        <f>Sheet1!A21335/1.07</f>
        <v>0.93033837383177564</v>
      </c>
    </row>
    <row r="21336" spans="1:1">
      <c r="A21336">
        <f>Sheet1!A21336/1.07</f>
        <v>0.93033691588785039</v>
      </c>
    </row>
    <row r="21337" spans="1:1">
      <c r="A21337">
        <f>Sheet1!A21337/1.07</f>
        <v>0.93033682242990656</v>
      </c>
    </row>
    <row r="21338" spans="1:1">
      <c r="A21338">
        <f>Sheet1!A21338/1.07</f>
        <v>0.93033663551401868</v>
      </c>
    </row>
    <row r="21339" spans="1:1">
      <c r="A21339">
        <f>Sheet1!A21339/1.07</f>
        <v>0.93033504672897194</v>
      </c>
    </row>
    <row r="21340" spans="1:1">
      <c r="A21340">
        <f>Sheet1!A21340/1.07</f>
        <v>0.93033414018691585</v>
      </c>
    </row>
    <row r="21341" spans="1:1">
      <c r="A21341">
        <f>Sheet1!A21341/1.07</f>
        <v>0.93032420560747664</v>
      </c>
    </row>
    <row r="21342" spans="1:1">
      <c r="A21342">
        <f>Sheet1!A21342/1.07</f>
        <v>0.93032261682242989</v>
      </c>
    </row>
    <row r="21343" spans="1:1">
      <c r="A21343">
        <f>Sheet1!A21343/1.07</f>
        <v>0.93031397196261678</v>
      </c>
    </row>
    <row r="21344" spans="1:1">
      <c r="A21344">
        <f>Sheet1!A21344/1.07</f>
        <v>0.93031299065420558</v>
      </c>
    </row>
    <row r="21345" spans="1:1">
      <c r="A21345">
        <f>Sheet1!A21345/1.07</f>
        <v>0.93030862616822418</v>
      </c>
    </row>
    <row r="21346" spans="1:1">
      <c r="A21346">
        <f>Sheet1!A21346/1.07</f>
        <v>0.93030542056074761</v>
      </c>
    </row>
    <row r="21347" spans="1:1">
      <c r="A21347">
        <f>Sheet1!A21347/1.07</f>
        <v>0.93030205607476624</v>
      </c>
    </row>
    <row r="21348" spans="1:1">
      <c r="A21348">
        <f>Sheet1!A21348/1.07</f>
        <v>0.93029747663551399</v>
      </c>
    </row>
    <row r="21349" spans="1:1">
      <c r="A21349">
        <f>Sheet1!A21349/1.07</f>
        <v>0.93029551401869148</v>
      </c>
    </row>
    <row r="21350" spans="1:1">
      <c r="A21350">
        <f>Sheet1!A21350/1.07</f>
        <v>0.9302923364485981</v>
      </c>
    </row>
    <row r="21351" spans="1:1">
      <c r="A21351">
        <f>Sheet1!A21351/1.07</f>
        <v>0.93029224299065416</v>
      </c>
    </row>
    <row r="21352" spans="1:1">
      <c r="A21352">
        <f>Sheet1!A21352/1.07</f>
        <v>0.93028957943925228</v>
      </c>
    </row>
    <row r="21353" spans="1:1">
      <c r="A21353">
        <f>Sheet1!A21353/1.07</f>
        <v>0.93028600934579442</v>
      </c>
    </row>
    <row r="21354" spans="1:1">
      <c r="A21354">
        <f>Sheet1!A21354/1.07</f>
        <v>0.93028517757009344</v>
      </c>
    </row>
    <row r="21355" spans="1:1">
      <c r="A21355">
        <f>Sheet1!A21355/1.07</f>
        <v>0.93028283177570081</v>
      </c>
    </row>
    <row r="21356" spans="1:1">
      <c r="A21356">
        <f>Sheet1!A21356/1.07</f>
        <v>0.93027411214953271</v>
      </c>
    </row>
    <row r="21357" spans="1:1">
      <c r="A21357">
        <f>Sheet1!A21357/1.07</f>
        <v>0.93027009345794387</v>
      </c>
    </row>
    <row r="21358" spans="1:1">
      <c r="A21358">
        <f>Sheet1!A21358/1.07</f>
        <v>0.93026999999999993</v>
      </c>
    </row>
    <row r="21359" spans="1:1">
      <c r="A21359">
        <f>Sheet1!A21359/1.07</f>
        <v>0.93026186915887854</v>
      </c>
    </row>
    <row r="21360" spans="1:1">
      <c r="A21360">
        <f>Sheet1!A21360/1.07</f>
        <v>0.93025966355140177</v>
      </c>
    </row>
    <row r="21361" spans="1:1">
      <c r="A21361">
        <f>Sheet1!A21361/1.07</f>
        <v>0.93025481308411206</v>
      </c>
    </row>
    <row r="21362" spans="1:1">
      <c r="A21362">
        <f>Sheet1!A21362/1.07</f>
        <v>0.93025327102803734</v>
      </c>
    </row>
    <row r="21363" spans="1:1">
      <c r="A21363">
        <f>Sheet1!A21363/1.07</f>
        <v>0.9302519158878505</v>
      </c>
    </row>
    <row r="21364" spans="1:1">
      <c r="A21364">
        <f>Sheet1!A21364/1.07</f>
        <v>0.93024628971962608</v>
      </c>
    </row>
    <row r="21365" spans="1:1">
      <c r="A21365">
        <f>Sheet1!A21365/1.07</f>
        <v>0.93024289719626163</v>
      </c>
    </row>
    <row r="21366" spans="1:1">
      <c r="A21366">
        <f>Sheet1!A21366/1.07</f>
        <v>0.93022850467289708</v>
      </c>
    </row>
    <row r="21367" spans="1:1">
      <c r="A21367">
        <f>Sheet1!A21367/1.07</f>
        <v>0.93022022429906537</v>
      </c>
    </row>
    <row r="21368" spans="1:1">
      <c r="A21368">
        <f>Sheet1!A21368/1.07</f>
        <v>0.9302197757009345</v>
      </c>
    </row>
    <row r="21369" spans="1:1">
      <c r="A21369">
        <f>Sheet1!A21369/1.07</f>
        <v>0.93021747663551391</v>
      </c>
    </row>
    <row r="21370" spans="1:1">
      <c r="A21370">
        <f>Sheet1!A21370/1.07</f>
        <v>0.93020863551401867</v>
      </c>
    </row>
    <row r="21371" spans="1:1">
      <c r="A21371">
        <f>Sheet1!A21371/1.07</f>
        <v>0.93019855140186913</v>
      </c>
    </row>
    <row r="21372" spans="1:1">
      <c r="A21372">
        <f>Sheet1!A21372/1.07</f>
        <v>0.93019660747663546</v>
      </c>
    </row>
    <row r="21373" spans="1:1">
      <c r="A21373">
        <f>Sheet1!A21373/1.07</f>
        <v>0.93019387850467283</v>
      </c>
    </row>
    <row r="21374" spans="1:1">
      <c r="A21374">
        <f>Sheet1!A21374/1.07</f>
        <v>0.93018990654205602</v>
      </c>
    </row>
    <row r="21375" spans="1:1">
      <c r="A21375">
        <f>Sheet1!A21375/1.07</f>
        <v>0.9301888785046728</v>
      </c>
    </row>
    <row r="21376" spans="1:1">
      <c r="A21376">
        <f>Sheet1!A21376/1.07</f>
        <v>0.9301873831775701</v>
      </c>
    </row>
    <row r="21377" spans="1:1">
      <c r="A21377">
        <f>Sheet1!A21377/1.07</f>
        <v>0.93017953271028031</v>
      </c>
    </row>
    <row r="21378" spans="1:1">
      <c r="A21378">
        <f>Sheet1!A21378/1.07</f>
        <v>0.93017317757009343</v>
      </c>
    </row>
    <row r="21379" spans="1:1">
      <c r="A21379">
        <f>Sheet1!A21379/1.07</f>
        <v>0.93016902803738322</v>
      </c>
    </row>
    <row r="21380" spans="1:1">
      <c r="A21380">
        <f>Sheet1!A21380/1.07</f>
        <v>0.93015280373831766</v>
      </c>
    </row>
    <row r="21381" spans="1:1">
      <c r="A21381">
        <f>Sheet1!A21381/1.07</f>
        <v>0.93015237383177563</v>
      </c>
    </row>
    <row r="21382" spans="1:1">
      <c r="A21382">
        <f>Sheet1!A21382/1.07</f>
        <v>0.93014546728971959</v>
      </c>
    </row>
    <row r="21383" spans="1:1">
      <c r="A21383">
        <f>Sheet1!A21383/1.07</f>
        <v>0.93014467289719616</v>
      </c>
    </row>
    <row r="21384" spans="1:1">
      <c r="A21384">
        <f>Sheet1!A21384/1.07</f>
        <v>0.93014121495327107</v>
      </c>
    </row>
    <row r="21385" spans="1:1">
      <c r="A21385">
        <f>Sheet1!A21385/1.07</f>
        <v>0.93014056074766349</v>
      </c>
    </row>
    <row r="21386" spans="1:1">
      <c r="A21386">
        <f>Sheet1!A21386/1.07</f>
        <v>0.93013878504672887</v>
      </c>
    </row>
    <row r="21387" spans="1:1">
      <c r="A21387">
        <f>Sheet1!A21387/1.07</f>
        <v>0.93013654205607477</v>
      </c>
    </row>
    <row r="21388" spans="1:1">
      <c r="A21388">
        <f>Sheet1!A21388/1.07</f>
        <v>0.9301355514018691</v>
      </c>
    </row>
    <row r="21389" spans="1:1">
      <c r="A21389">
        <f>Sheet1!A21389/1.07</f>
        <v>0.9301330467289719</v>
      </c>
    </row>
    <row r="21390" spans="1:1">
      <c r="A21390">
        <f>Sheet1!A21390/1.07</f>
        <v>0.93012947663551393</v>
      </c>
    </row>
    <row r="21391" spans="1:1">
      <c r="A21391">
        <f>Sheet1!A21391/1.07</f>
        <v>0.93012925233644861</v>
      </c>
    </row>
    <row r="21392" spans="1:1">
      <c r="A21392">
        <f>Sheet1!A21392/1.07</f>
        <v>0.9301226168224298</v>
      </c>
    </row>
    <row r="21393" spans="1:1">
      <c r="A21393">
        <f>Sheet1!A21393/1.07</f>
        <v>0.93011635514018687</v>
      </c>
    </row>
    <row r="21394" spans="1:1">
      <c r="A21394">
        <f>Sheet1!A21394/1.07</f>
        <v>0.93011598130841111</v>
      </c>
    </row>
    <row r="21395" spans="1:1">
      <c r="A21395">
        <f>Sheet1!A21395/1.07</f>
        <v>0.93011186915887845</v>
      </c>
    </row>
    <row r="21396" spans="1:1">
      <c r="A21396">
        <f>Sheet1!A21396/1.07</f>
        <v>0.93010925233644848</v>
      </c>
    </row>
    <row r="21397" spans="1:1">
      <c r="A21397">
        <f>Sheet1!A21397/1.07</f>
        <v>0.93010514018691592</v>
      </c>
    </row>
    <row r="21398" spans="1:1">
      <c r="A21398">
        <f>Sheet1!A21398/1.07</f>
        <v>0.93010369158878503</v>
      </c>
    </row>
    <row r="21399" spans="1:1">
      <c r="A21399">
        <f>Sheet1!A21399/1.07</f>
        <v>0.93009622429906536</v>
      </c>
    </row>
    <row r="21400" spans="1:1">
      <c r="A21400">
        <f>Sheet1!A21400/1.07</f>
        <v>0.93009439252336445</v>
      </c>
    </row>
    <row r="21401" spans="1:1">
      <c r="A21401">
        <f>Sheet1!A21401/1.07</f>
        <v>0.9300920560747663</v>
      </c>
    </row>
    <row r="21402" spans="1:1">
      <c r="A21402">
        <f>Sheet1!A21402/1.07</f>
        <v>0.93009093457943914</v>
      </c>
    </row>
    <row r="21403" spans="1:1">
      <c r="A21403">
        <f>Sheet1!A21403/1.07</f>
        <v>0.93008822429906535</v>
      </c>
    </row>
    <row r="21404" spans="1:1">
      <c r="A21404">
        <f>Sheet1!A21404/1.07</f>
        <v>0.93008107476635504</v>
      </c>
    </row>
    <row r="21405" spans="1:1">
      <c r="A21405">
        <f>Sheet1!A21405/1.07</f>
        <v>0.93007650467289715</v>
      </c>
    </row>
    <row r="21406" spans="1:1">
      <c r="A21406">
        <f>Sheet1!A21406/1.07</f>
        <v>0.93007551401869148</v>
      </c>
    </row>
    <row r="21407" spans="1:1">
      <c r="A21407">
        <f>Sheet1!A21407/1.07</f>
        <v>0.93007242990654204</v>
      </c>
    </row>
    <row r="21408" spans="1:1">
      <c r="A21408">
        <f>Sheet1!A21408/1.07</f>
        <v>0.93006177570093462</v>
      </c>
    </row>
    <row r="21409" spans="1:1">
      <c r="A21409">
        <f>Sheet1!A21409/1.07</f>
        <v>0.93005747663551397</v>
      </c>
    </row>
    <row r="21410" spans="1:1">
      <c r="A21410">
        <f>Sheet1!A21410/1.07</f>
        <v>0.93003857009345781</v>
      </c>
    </row>
    <row r="21411" spans="1:1">
      <c r="A21411">
        <f>Sheet1!A21411/1.07</f>
        <v>0.93003817757009333</v>
      </c>
    </row>
    <row r="21412" spans="1:1">
      <c r="A21412">
        <f>Sheet1!A21412/1.07</f>
        <v>0.93002675700934567</v>
      </c>
    </row>
    <row r="21413" spans="1:1">
      <c r="A21413">
        <f>Sheet1!A21413/1.07</f>
        <v>0.93002149532710277</v>
      </c>
    </row>
    <row r="21414" spans="1:1">
      <c r="A21414">
        <f>Sheet1!A21414/1.07</f>
        <v>0.93002140186915883</v>
      </c>
    </row>
    <row r="21415" spans="1:1">
      <c r="A21415">
        <f>Sheet1!A21415/1.07</f>
        <v>0.93001953271028026</v>
      </c>
    </row>
    <row r="21416" spans="1:1">
      <c r="A21416">
        <f>Sheet1!A21416/1.07</f>
        <v>0.9300165046728972</v>
      </c>
    </row>
    <row r="21417" spans="1:1">
      <c r="A21417">
        <f>Sheet1!A21417/1.07</f>
        <v>0.93001489719626163</v>
      </c>
    </row>
    <row r="21418" spans="1:1">
      <c r="A21418">
        <f>Sheet1!A21418/1.07</f>
        <v>0.93001099065420556</v>
      </c>
    </row>
    <row r="21419" spans="1:1">
      <c r="A21419">
        <f>Sheet1!A21419/1.07</f>
        <v>0.9300041121495326</v>
      </c>
    </row>
    <row r="21420" spans="1:1">
      <c r="A21420">
        <f>Sheet1!A21420/1.07</f>
        <v>0.93000202803738308</v>
      </c>
    </row>
    <row r="21421" spans="1:1">
      <c r="A21421">
        <f>Sheet1!A21421/1.07</f>
        <v>0.92999420560747659</v>
      </c>
    </row>
    <row r="21422" spans="1:1">
      <c r="A21422">
        <f>Sheet1!A21422/1.07</f>
        <v>0.9299900467289719</v>
      </c>
    </row>
    <row r="21423" spans="1:1">
      <c r="A21423">
        <f>Sheet1!A21423/1.07</f>
        <v>0.92998564485981294</v>
      </c>
    </row>
    <row r="21424" spans="1:1">
      <c r="A21424">
        <f>Sheet1!A21424/1.07</f>
        <v>0.92998414018691578</v>
      </c>
    </row>
    <row r="21425" spans="1:1">
      <c r="A21425">
        <f>Sheet1!A21425/1.07</f>
        <v>0.92997943925233639</v>
      </c>
    </row>
    <row r="21426" spans="1:1">
      <c r="A21426">
        <f>Sheet1!A21426/1.07</f>
        <v>0.92997696261682239</v>
      </c>
    </row>
    <row r="21427" spans="1:1">
      <c r="A21427">
        <f>Sheet1!A21427/1.07</f>
        <v>0.92997579439252331</v>
      </c>
    </row>
    <row r="21428" spans="1:1">
      <c r="A21428">
        <f>Sheet1!A21428/1.07</f>
        <v>0.92997056074766349</v>
      </c>
    </row>
    <row r="21429" spans="1:1">
      <c r="A21429">
        <f>Sheet1!A21429/1.07</f>
        <v>0.92996882242990653</v>
      </c>
    </row>
    <row r="21430" spans="1:1">
      <c r="A21430">
        <f>Sheet1!A21430/1.07</f>
        <v>0.92995672897196258</v>
      </c>
    </row>
    <row r="21431" spans="1:1">
      <c r="A21431">
        <f>Sheet1!A21431/1.07</f>
        <v>0.92995032710280368</v>
      </c>
    </row>
    <row r="21432" spans="1:1">
      <c r="A21432">
        <f>Sheet1!A21432/1.07</f>
        <v>0.92994603738317749</v>
      </c>
    </row>
    <row r="21433" spans="1:1">
      <c r="A21433">
        <f>Sheet1!A21433/1.07</f>
        <v>0.92992732710280368</v>
      </c>
    </row>
    <row r="21434" spans="1:1">
      <c r="A21434">
        <f>Sheet1!A21434/1.07</f>
        <v>0.92992621495327099</v>
      </c>
    </row>
    <row r="21435" spans="1:1">
      <c r="A21435">
        <f>Sheet1!A21435/1.07</f>
        <v>0.92992084112149531</v>
      </c>
    </row>
    <row r="21436" spans="1:1">
      <c r="A21436">
        <f>Sheet1!A21436/1.07</f>
        <v>0.92991779439252331</v>
      </c>
    </row>
    <row r="21437" spans="1:1">
      <c r="A21437">
        <f>Sheet1!A21437/1.07</f>
        <v>0.92991545794392516</v>
      </c>
    </row>
    <row r="21438" spans="1:1">
      <c r="A21438">
        <f>Sheet1!A21438/1.07</f>
        <v>0.92990551401869159</v>
      </c>
    </row>
    <row r="21439" spans="1:1">
      <c r="A21439">
        <f>Sheet1!A21439/1.07</f>
        <v>0.92990420560747655</v>
      </c>
    </row>
    <row r="21440" spans="1:1">
      <c r="A21440">
        <f>Sheet1!A21440/1.07</f>
        <v>0.92989981308411207</v>
      </c>
    </row>
    <row r="21441" spans="1:1">
      <c r="A21441">
        <f>Sheet1!A21441/1.07</f>
        <v>0.92989794392523351</v>
      </c>
    </row>
    <row r="21442" spans="1:1">
      <c r="A21442">
        <f>Sheet1!A21442/1.07</f>
        <v>0.92989585046728973</v>
      </c>
    </row>
    <row r="21443" spans="1:1">
      <c r="A21443">
        <f>Sheet1!A21443/1.07</f>
        <v>0.92989212149532696</v>
      </c>
    </row>
    <row r="21444" spans="1:1">
      <c r="A21444">
        <f>Sheet1!A21444/1.07</f>
        <v>0.92988799999999994</v>
      </c>
    </row>
    <row r="21445" spans="1:1">
      <c r="A21445">
        <f>Sheet1!A21445/1.07</f>
        <v>0.92988383177570089</v>
      </c>
    </row>
    <row r="21446" spans="1:1">
      <c r="A21446">
        <f>Sheet1!A21446/1.07</f>
        <v>0.92987719626168219</v>
      </c>
    </row>
    <row r="21447" spans="1:1">
      <c r="A21447">
        <f>Sheet1!A21447/1.07</f>
        <v>0.92986738317757001</v>
      </c>
    </row>
    <row r="21448" spans="1:1">
      <c r="A21448">
        <f>Sheet1!A21448/1.07</f>
        <v>0.92986688785046723</v>
      </c>
    </row>
    <row r="21449" spans="1:1">
      <c r="A21449">
        <f>Sheet1!A21449/1.07</f>
        <v>0.92985919626168223</v>
      </c>
    </row>
    <row r="21450" spans="1:1">
      <c r="A21450">
        <f>Sheet1!A21450/1.07</f>
        <v>0.92985710280373823</v>
      </c>
    </row>
    <row r="21451" spans="1:1">
      <c r="A21451">
        <f>Sheet1!A21451/1.07</f>
        <v>0.92984476635514013</v>
      </c>
    </row>
    <row r="21452" spans="1:1">
      <c r="A21452">
        <f>Sheet1!A21452/1.07</f>
        <v>0.92984112149532705</v>
      </c>
    </row>
    <row r="21453" spans="1:1">
      <c r="A21453">
        <f>Sheet1!A21453/1.07</f>
        <v>0.92982962616822429</v>
      </c>
    </row>
    <row r="21454" spans="1:1">
      <c r="A21454">
        <f>Sheet1!A21454/1.07</f>
        <v>0.929809953271028</v>
      </c>
    </row>
    <row r="21455" spans="1:1">
      <c r="A21455">
        <f>Sheet1!A21455/1.07</f>
        <v>0.92980984112149523</v>
      </c>
    </row>
    <row r="21456" spans="1:1">
      <c r="A21456">
        <f>Sheet1!A21456/1.07</f>
        <v>0.9298055140186916</v>
      </c>
    </row>
    <row r="21457" spans="1:1">
      <c r="A21457">
        <f>Sheet1!A21457/1.07</f>
        <v>0.92980415887850465</v>
      </c>
    </row>
    <row r="21458" spans="1:1">
      <c r="A21458">
        <f>Sheet1!A21458/1.07</f>
        <v>0.92979770093457936</v>
      </c>
    </row>
    <row r="21459" spans="1:1">
      <c r="A21459">
        <f>Sheet1!A21459/1.07</f>
        <v>0.92979285046728966</v>
      </c>
    </row>
    <row r="21460" spans="1:1">
      <c r="A21460">
        <f>Sheet1!A21460/1.07</f>
        <v>0.92979130841121482</v>
      </c>
    </row>
    <row r="21461" spans="1:1">
      <c r="A21461">
        <f>Sheet1!A21461/1.07</f>
        <v>0.92978940186915882</v>
      </c>
    </row>
    <row r="21462" spans="1:1">
      <c r="A21462">
        <f>Sheet1!A21462/1.07</f>
        <v>0.92978841121495326</v>
      </c>
    </row>
    <row r="21463" spans="1:1">
      <c r="A21463">
        <f>Sheet1!A21463/1.07</f>
        <v>0.92977672897196262</v>
      </c>
    </row>
    <row r="21464" spans="1:1">
      <c r="A21464">
        <f>Sheet1!A21464/1.07</f>
        <v>0.92977532710280364</v>
      </c>
    </row>
    <row r="21465" spans="1:1">
      <c r="A21465">
        <f>Sheet1!A21465/1.07</f>
        <v>0.92977491588785033</v>
      </c>
    </row>
    <row r="21466" spans="1:1">
      <c r="A21466">
        <f>Sheet1!A21466/1.07</f>
        <v>0.92977186915887844</v>
      </c>
    </row>
    <row r="21467" spans="1:1">
      <c r="A21467">
        <f>Sheet1!A21467/1.07</f>
        <v>0.92976579439252327</v>
      </c>
    </row>
    <row r="21468" spans="1:1">
      <c r="A21468">
        <f>Sheet1!A21468/1.07</f>
        <v>0.92976539252336443</v>
      </c>
    </row>
    <row r="21469" spans="1:1">
      <c r="A21469">
        <f>Sheet1!A21469/1.07</f>
        <v>0.92975976635514013</v>
      </c>
    </row>
    <row r="21470" spans="1:1">
      <c r="A21470">
        <f>Sheet1!A21470/1.07</f>
        <v>0.92975934579439246</v>
      </c>
    </row>
    <row r="21471" spans="1:1">
      <c r="A21471">
        <f>Sheet1!A21471/1.07</f>
        <v>0.92974626168224295</v>
      </c>
    </row>
    <row r="21472" spans="1:1">
      <c r="A21472">
        <f>Sheet1!A21472/1.07</f>
        <v>0.92973882242990646</v>
      </c>
    </row>
    <row r="21473" spans="1:1">
      <c r="A21473">
        <f>Sheet1!A21473/1.07</f>
        <v>0.92973700934579429</v>
      </c>
    </row>
    <row r="21474" spans="1:1">
      <c r="A21474">
        <f>Sheet1!A21474/1.07</f>
        <v>0.92973575700934574</v>
      </c>
    </row>
    <row r="21475" spans="1:1">
      <c r="A21475">
        <f>Sheet1!A21475/1.07</f>
        <v>0.92972672897196262</v>
      </c>
    </row>
    <row r="21476" spans="1:1">
      <c r="A21476">
        <f>Sheet1!A21476/1.07</f>
        <v>0.92972635514018687</v>
      </c>
    </row>
    <row r="21477" spans="1:1">
      <c r="A21477">
        <f>Sheet1!A21477/1.07</f>
        <v>0.92972349532710274</v>
      </c>
    </row>
    <row r="21478" spans="1:1">
      <c r="A21478">
        <f>Sheet1!A21478/1.07</f>
        <v>0.9297210280373831</v>
      </c>
    </row>
    <row r="21479" spans="1:1">
      <c r="A21479">
        <f>Sheet1!A21479/1.07</f>
        <v>0.9297148598130841</v>
      </c>
    </row>
    <row r="21480" spans="1:1">
      <c r="A21480">
        <f>Sheet1!A21480/1.07</f>
        <v>0.9297094392523364</v>
      </c>
    </row>
    <row r="21481" spans="1:1">
      <c r="A21481">
        <f>Sheet1!A21481/1.07</f>
        <v>0.92969186915887847</v>
      </c>
    </row>
    <row r="21482" spans="1:1">
      <c r="A21482">
        <f>Sheet1!A21482/1.07</f>
        <v>0.92968869158878498</v>
      </c>
    </row>
    <row r="21483" spans="1:1">
      <c r="A21483">
        <f>Sheet1!A21483/1.07</f>
        <v>0.92968841121495316</v>
      </c>
    </row>
    <row r="21484" spans="1:1">
      <c r="A21484">
        <f>Sheet1!A21484/1.07</f>
        <v>0.92968700934579429</v>
      </c>
    </row>
    <row r="21485" spans="1:1">
      <c r="A21485">
        <f>Sheet1!A21485/1.07</f>
        <v>0.92968102803738317</v>
      </c>
    </row>
    <row r="21486" spans="1:1">
      <c r="A21486">
        <f>Sheet1!A21486/1.07</f>
        <v>0.92967579439252324</v>
      </c>
    </row>
    <row r="21487" spans="1:1">
      <c r="A21487">
        <f>Sheet1!A21487/1.07</f>
        <v>0.92966990654205606</v>
      </c>
    </row>
    <row r="21488" spans="1:1">
      <c r="A21488">
        <f>Sheet1!A21488/1.07</f>
        <v>0.92966598130841116</v>
      </c>
    </row>
    <row r="21489" spans="1:1">
      <c r="A21489">
        <f>Sheet1!A21489/1.07</f>
        <v>0.92965850467289712</v>
      </c>
    </row>
    <row r="21490" spans="1:1">
      <c r="A21490">
        <f>Sheet1!A21490/1.07</f>
        <v>0.92965442056074765</v>
      </c>
    </row>
    <row r="21491" spans="1:1">
      <c r="A21491">
        <f>Sheet1!A21491/1.07</f>
        <v>0.92965074766355127</v>
      </c>
    </row>
    <row r="21492" spans="1:1">
      <c r="A21492">
        <f>Sheet1!A21492/1.07</f>
        <v>0.92964997196261678</v>
      </c>
    </row>
    <row r="21493" spans="1:1">
      <c r="A21493">
        <f>Sheet1!A21493/1.07</f>
        <v>0.92964719626168213</v>
      </c>
    </row>
    <row r="21494" spans="1:1">
      <c r="A21494">
        <f>Sheet1!A21494/1.07</f>
        <v>0.92964327102803734</v>
      </c>
    </row>
    <row r="21495" spans="1:1">
      <c r="A21495">
        <f>Sheet1!A21495/1.07</f>
        <v>0.92963910280373818</v>
      </c>
    </row>
    <row r="21496" spans="1:1">
      <c r="A21496">
        <f>Sheet1!A21496/1.07</f>
        <v>0.92963426168224295</v>
      </c>
    </row>
    <row r="21497" spans="1:1">
      <c r="A21497">
        <f>Sheet1!A21497/1.07</f>
        <v>0.92963383177570091</v>
      </c>
    </row>
    <row r="21498" spans="1:1">
      <c r="A21498">
        <f>Sheet1!A21498/1.07</f>
        <v>0.92962785046728968</v>
      </c>
    </row>
    <row r="21499" spans="1:1">
      <c r="A21499">
        <f>Sheet1!A21499/1.07</f>
        <v>0.92962685046728966</v>
      </c>
    </row>
    <row r="21500" spans="1:1">
      <c r="A21500">
        <f>Sheet1!A21500/1.07</f>
        <v>0.92962476635514013</v>
      </c>
    </row>
    <row r="21501" spans="1:1">
      <c r="A21501">
        <f>Sheet1!A21501/1.07</f>
        <v>0.92961130841121487</v>
      </c>
    </row>
    <row r="21502" spans="1:1">
      <c r="A21502">
        <f>Sheet1!A21502/1.07</f>
        <v>0.92960780373831764</v>
      </c>
    </row>
    <row r="21503" spans="1:1">
      <c r="A21503">
        <f>Sheet1!A21503/1.07</f>
        <v>0.92958668224299057</v>
      </c>
    </row>
    <row r="21504" spans="1:1">
      <c r="A21504">
        <f>Sheet1!A21504/1.07</f>
        <v>0.92957401869158873</v>
      </c>
    </row>
    <row r="21505" spans="1:1">
      <c r="A21505">
        <f>Sheet1!A21505/1.07</f>
        <v>0.92957125233644855</v>
      </c>
    </row>
    <row r="21506" spans="1:1">
      <c r="A21506">
        <f>Sheet1!A21506/1.07</f>
        <v>0.92956906542056073</v>
      </c>
    </row>
    <row r="21507" spans="1:1">
      <c r="A21507">
        <f>Sheet1!A21507/1.07</f>
        <v>0.92956713084112141</v>
      </c>
    </row>
    <row r="21508" spans="1:1">
      <c r="A21508">
        <f>Sheet1!A21508/1.07</f>
        <v>0.92955710280373827</v>
      </c>
    </row>
    <row r="21509" spans="1:1">
      <c r="A21509">
        <f>Sheet1!A21509/1.07</f>
        <v>0.92955688785046731</v>
      </c>
    </row>
    <row r="21510" spans="1:1">
      <c r="A21510">
        <f>Sheet1!A21510/1.07</f>
        <v>0.92955504672897193</v>
      </c>
    </row>
    <row r="21511" spans="1:1">
      <c r="A21511">
        <f>Sheet1!A21511/1.07</f>
        <v>0.92955373831775689</v>
      </c>
    </row>
    <row r="21512" spans="1:1">
      <c r="A21512">
        <f>Sheet1!A21512/1.07</f>
        <v>0.92955081308411214</v>
      </c>
    </row>
    <row r="21513" spans="1:1">
      <c r="A21513">
        <f>Sheet1!A21513/1.07</f>
        <v>0.92954859813084101</v>
      </c>
    </row>
    <row r="21514" spans="1:1">
      <c r="A21514">
        <f>Sheet1!A21514/1.07</f>
        <v>0.92953844859813084</v>
      </c>
    </row>
    <row r="21515" spans="1:1">
      <c r="A21515">
        <f>Sheet1!A21515/1.07</f>
        <v>0.92953635514018684</v>
      </c>
    </row>
    <row r="21516" spans="1:1">
      <c r="A21516">
        <f>Sheet1!A21516/1.07</f>
        <v>0.92953399065420561</v>
      </c>
    </row>
    <row r="21517" spans="1:1">
      <c r="A21517">
        <f>Sheet1!A21517/1.07</f>
        <v>0.92952831775700928</v>
      </c>
    </row>
    <row r="21518" spans="1:1">
      <c r="A21518">
        <f>Sheet1!A21518/1.07</f>
        <v>0.92952102803738312</v>
      </c>
    </row>
    <row r="21519" spans="1:1">
      <c r="A21519">
        <f>Sheet1!A21519/1.07</f>
        <v>0.9295195607476634</v>
      </c>
    </row>
    <row r="21520" spans="1:1">
      <c r="A21520">
        <f>Sheet1!A21520/1.07</f>
        <v>0.92951622429906533</v>
      </c>
    </row>
    <row r="21521" spans="1:1">
      <c r="A21521">
        <f>Sheet1!A21521/1.07</f>
        <v>0.92950685981308412</v>
      </c>
    </row>
    <row r="21522" spans="1:1">
      <c r="A21522">
        <f>Sheet1!A21522/1.07</f>
        <v>0.92950654205607475</v>
      </c>
    </row>
    <row r="21523" spans="1:1">
      <c r="A21523">
        <f>Sheet1!A21523/1.07</f>
        <v>0.9294984485981308</v>
      </c>
    </row>
    <row r="21524" spans="1:1">
      <c r="A21524">
        <f>Sheet1!A21524/1.07</f>
        <v>0.92949555140186912</v>
      </c>
    </row>
    <row r="21525" spans="1:1">
      <c r="A21525">
        <f>Sheet1!A21525/1.07</f>
        <v>0.92948574766355141</v>
      </c>
    </row>
    <row r="21526" spans="1:1">
      <c r="A21526">
        <f>Sheet1!A21526/1.07</f>
        <v>0.92948299065420548</v>
      </c>
    </row>
    <row r="21527" spans="1:1">
      <c r="A21527">
        <f>Sheet1!A21527/1.07</f>
        <v>0.92948074766355138</v>
      </c>
    </row>
    <row r="21528" spans="1:1">
      <c r="A21528">
        <f>Sheet1!A21528/1.07</f>
        <v>0.92947940186915878</v>
      </c>
    </row>
    <row r="21529" spans="1:1">
      <c r="A21529">
        <f>Sheet1!A21529/1.07</f>
        <v>0.92947817757009343</v>
      </c>
    </row>
    <row r="21530" spans="1:1">
      <c r="A21530">
        <f>Sheet1!A21530/1.07</f>
        <v>0.92947566355140177</v>
      </c>
    </row>
    <row r="21531" spans="1:1">
      <c r="A21531">
        <f>Sheet1!A21531/1.07</f>
        <v>0.92947532710280378</v>
      </c>
    </row>
    <row r="21532" spans="1:1">
      <c r="A21532">
        <f>Sheet1!A21532/1.07</f>
        <v>0.92947471962616812</v>
      </c>
    </row>
    <row r="21533" spans="1:1">
      <c r="A21533">
        <f>Sheet1!A21533/1.07</f>
        <v>0.92947299065420563</v>
      </c>
    </row>
    <row r="21534" spans="1:1">
      <c r="A21534">
        <f>Sheet1!A21534/1.07</f>
        <v>0.92946714018691579</v>
      </c>
    </row>
    <row r="21535" spans="1:1">
      <c r="A21535">
        <f>Sheet1!A21535/1.07</f>
        <v>0.92946686915887844</v>
      </c>
    </row>
    <row r="21536" spans="1:1">
      <c r="A21536">
        <f>Sheet1!A21536/1.07</f>
        <v>0.92945594392523356</v>
      </c>
    </row>
    <row r="21537" spans="1:1">
      <c r="A21537">
        <f>Sheet1!A21537/1.07</f>
        <v>0.92945511214953258</v>
      </c>
    </row>
    <row r="21538" spans="1:1">
      <c r="A21538">
        <f>Sheet1!A21538/1.07</f>
        <v>0.92945504672897195</v>
      </c>
    </row>
    <row r="21539" spans="1:1">
      <c r="A21539">
        <f>Sheet1!A21539/1.07</f>
        <v>0.92945388785046723</v>
      </c>
    </row>
    <row r="21540" spans="1:1">
      <c r="A21540">
        <f>Sheet1!A21540/1.07</f>
        <v>0.92945266355140177</v>
      </c>
    </row>
    <row r="21541" spans="1:1">
      <c r="A21541">
        <f>Sheet1!A21541/1.07</f>
        <v>0.92943928971962619</v>
      </c>
    </row>
    <row r="21542" spans="1:1">
      <c r="A21542">
        <f>Sheet1!A21542/1.07</f>
        <v>0.92943294392523357</v>
      </c>
    </row>
    <row r="21543" spans="1:1">
      <c r="A21543">
        <f>Sheet1!A21543/1.07</f>
        <v>0.92941738317757006</v>
      </c>
    </row>
    <row r="21544" spans="1:1">
      <c r="A21544">
        <f>Sheet1!A21544/1.07</f>
        <v>0.92940865420560737</v>
      </c>
    </row>
    <row r="21545" spans="1:1">
      <c r="A21545">
        <f>Sheet1!A21545/1.07</f>
        <v>0.92940504672897195</v>
      </c>
    </row>
    <row r="21546" spans="1:1">
      <c r="A21546">
        <f>Sheet1!A21546/1.07</f>
        <v>0.92939322429906546</v>
      </c>
    </row>
    <row r="21547" spans="1:1">
      <c r="A21547">
        <f>Sheet1!A21547/1.07</f>
        <v>0.92938616822429898</v>
      </c>
    </row>
    <row r="21548" spans="1:1">
      <c r="A21548">
        <f>Sheet1!A21548/1.07</f>
        <v>0.92938314018691581</v>
      </c>
    </row>
    <row r="21549" spans="1:1">
      <c r="A21549">
        <f>Sheet1!A21549/1.07</f>
        <v>0.92937999999999998</v>
      </c>
    </row>
    <row r="21550" spans="1:1">
      <c r="A21550">
        <f>Sheet1!A21550/1.07</f>
        <v>0.92936588785046714</v>
      </c>
    </row>
    <row r="21551" spans="1:1">
      <c r="A21551">
        <f>Sheet1!A21551/1.07</f>
        <v>0.92934915887850467</v>
      </c>
    </row>
    <row r="21552" spans="1:1">
      <c r="A21552">
        <f>Sheet1!A21552/1.07</f>
        <v>0.92934865420560742</v>
      </c>
    </row>
    <row r="21553" spans="1:1">
      <c r="A21553">
        <f>Sheet1!A21553/1.07</f>
        <v>0.92934467289719624</v>
      </c>
    </row>
    <row r="21554" spans="1:1">
      <c r="A21554">
        <f>Sheet1!A21554/1.07</f>
        <v>0.92933957943925227</v>
      </c>
    </row>
    <row r="21555" spans="1:1">
      <c r="A21555">
        <f>Sheet1!A21555/1.07</f>
        <v>0.92933953271028036</v>
      </c>
    </row>
    <row r="21556" spans="1:1">
      <c r="A21556">
        <f>Sheet1!A21556/1.07</f>
        <v>0.92933831775700937</v>
      </c>
    </row>
    <row r="21557" spans="1:1">
      <c r="A21557">
        <f>Sheet1!A21557/1.07</f>
        <v>0.92933579439252334</v>
      </c>
    </row>
    <row r="21558" spans="1:1">
      <c r="A21558">
        <f>Sheet1!A21558/1.07</f>
        <v>0.92933099999999991</v>
      </c>
    </row>
    <row r="21559" spans="1:1">
      <c r="A21559">
        <f>Sheet1!A21559/1.07</f>
        <v>0.92932810280373823</v>
      </c>
    </row>
    <row r="21560" spans="1:1">
      <c r="A21560">
        <f>Sheet1!A21560/1.07</f>
        <v>0.92932481308411219</v>
      </c>
    </row>
    <row r="21561" spans="1:1">
      <c r="A21561">
        <f>Sheet1!A21561/1.07</f>
        <v>0.92931906542056075</v>
      </c>
    </row>
    <row r="21562" spans="1:1">
      <c r="A21562">
        <f>Sheet1!A21562/1.07</f>
        <v>0.92931738317756996</v>
      </c>
    </row>
    <row r="21563" spans="1:1">
      <c r="A21563">
        <f>Sheet1!A21563/1.07</f>
        <v>0.92931735514018687</v>
      </c>
    </row>
    <row r="21564" spans="1:1">
      <c r="A21564">
        <f>Sheet1!A21564/1.07</f>
        <v>0.92931233644859812</v>
      </c>
    </row>
    <row r="21565" spans="1:1">
      <c r="A21565">
        <f>Sheet1!A21565/1.07</f>
        <v>0.92930977570093454</v>
      </c>
    </row>
    <row r="21566" spans="1:1">
      <c r="A21566">
        <f>Sheet1!A21566/1.07</f>
        <v>0.92930743925233639</v>
      </c>
    </row>
    <row r="21567" spans="1:1">
      <c r="A21567">
        <f>Sheet1!A21567/1.07</f>
        <v>0.92930303738317754</v>
      </c>
    </row>
    <row r="21568" spans="1:1">
      <c r="A21568">
        <f>Sheet1!A21568/1.07</f>
        <v>0.92930028037383172</v>
      </c>
    </row>
    <row r="21569" spans="1:1">
      <c r="A21569">
        <f>Sheet1!A21569/1.07</f>
        <v>0.92929974766355128</v>
      </c>
    </row>
    <row r="21570" spans="1:1">
      <c r="A21570">
        <f>Sheet1!A21570/1.07</f>
        <v>0.9292997196261682</v>
      </c>
    </row>
    <row r="21571" spans="1:1">
      <c r="A21571">
        <f>Sheet1!A21571/1.07</f>
        <v>0.92929607476635512</v>
      </c>
    </row>
    <row r="21572" spans="1:1">
      <c r="A21572">
        <f>Sheet1!A21572/1.07</f>
        <v>0.92927835514018686</v>
      </c>
    </row>
    <row r="21573" spans="1:1">
      <c r="A21573">
        <f>Sheet1!A21573/1.07</f>
        <v>0.92927713084112151</v>
      </c>
    </row>
    <row r="21574" spans="1:1">
      <c r="A21574">
        <f>Sheet1!A21574/1.07</f>
        <v>0.9292763551401868</v>
      </c>
    </row>
    <row r="21575" spans="1:1">
      <c r="A21575">
        <f>Sheet1!A21575/1.07</f>
        <v>0.92927523364485987</v>
      </c>
    </row>
    <row r="21576" spans="1:1">
      <c r="A21576">
        <f>Sheet1!A21576/1.07</f>
        <v>0.92927485981308411</v>
      </c>
    </row>
    <row r="21577" spans="1:1">
      <c r="A21577">
        <f>Sheet1!A21577/1.07</f>
        <v>0.92927439252336441</v>
      </c>
    </row>
    <row r="21578" spans="1:1">
      <c r="A21578">
        <f>Sheet1!A21578/1.07</f>
        <v>0.9292721495327102</v>
      </c>
    </row>
    <row r="21579" spans="1:1">
      <c r="A21579">
        <f>Sheet1!A21579/1.07</f>
        <v>0.92926649532710281</v>
      </c>
    </row>
    <row r="21580" spans="1:1">
      <c r="A21580">
        <f>Sheet1!A21580/1.07</f>
        <v>0.92926532710280363</v>
      </c>
    </row>
    <row r="21581" spans="1:1">
      <c r="A21581">
        <f>Sheet1!A21581/1.07</f>
        <v>0.92926292523364484</v>
      </c>
    </row>
    <row r="21582" spans="1:1">
      <c r="A21582">
        <f>Sheet1!A21582/1.07</f>
        <v>0.92925971962616816</v>
      </c>
    </row>
    <row r="21583" spans="1:1">
      <c r="A21583">
        <f>Sheet1!A21583/1.07</f>
        <v>0.92925551401869144</v>
      </c>
    </row>
    <row r="21584" spans="1:1">
      <c r="A21584">
        <f>Sheet1!A21584/1.07</f>
        <v>0.92925140186915889</v>
      </c>
    </row>
    <row r="21585" spans="1:1">
      <c r="A21585">
        <f>Sheet1!A21585/1.07</f>
        <v>0.92924649532710268</v>
      </c>
    </row>
    <row r="21586" spans="1:1">
      <c r="A21586">
        <f>Sheet1!A21586/1.07</f>
        <v>0.92924635514018683</v>
      </c>
    </row>
    <row r="21587" spans="1:1">
      <c r="A21587">
        <f>Sheet1!A21587/1.07</f>
        <v>0.92924527102803733</v>
      </c>
    </row>
    <row r="21588" spans="1:1">
      <c r="A21588">
        <f>Sheet1!A21588/1.07</f>
        <v>0.92923435514018682</v>
      </c>
    </row>
    <row r="21589" spans="1:1">
      <c r="A21589">
        <f>Sheet1!A21589/1.07</f>
        <v>0.92923200934579442</v>
      </c>
    </row>
    <row r="21590" spans="1:1">
      <c r="A21590">
        <f>Sheet1!A21590/1.07</f>
        <v>0.92922906542056072</v>
      </c>
    </row>
    <row r="21591" spans="1:1">
      <c r="A21591">
        <f>Sheet1!A21591/1.07</f>
        <v>0.92922760747663546</v>
      </c>
    </row>
    <row r="21592" spans="1:1">
      <c r="A21592">
        <f>Sheet1!A21592/1.07</f>
        <v>0.92922439252336453</v>
      </c>
    </row>
    <row r="21593" spans="1:1">
      <c r="A21593">
        <f>Sheet1!A21593/1.07</f>
        <v>0.92922439252336453</v>
      </c>
    </row>
    <row r="21594" spans="1:1">
      <c r="A21594">
        <f>Sheet1!A21594/1.07</f>
        <v>0.92922345794392525</v>
      </c>
    </row>
    <row r="21595" spans="1:1">
      <c r="A21595">
        <f>Sheet1!A21595/1.07</f>
        <v>0.92920411214953269</v>
      </c>
    </row>
    <row r="21596" spans="1:1">
      <c r="A21596">
        <f>Sheet1!A21596/1.07</f>
        <v>0.92920359813084108</v>
      </c>
    </row>
    <row r="21597" spans="1:1">
      <c r="A21597">
        <f>Sheet1!A21597/1.07</f>
        <v>0.9292020934579438</v>
      </c>
    </row>
    <row r="21598" spans="1:1">
      <c r="A21598">
        <f>Sheet1!A21598/1.07</f>
        <v>0.92919700934579441</v>
      </c>
    </row>
    <row r="21599" spans="1:1">
      <c r="A21599">
        <f>Sheet1!A21599/1.07</f>
        <v>0.92918691588785041</v>
      </c>
    </row>
    <row r="21600" spans="1:1">
      <c r="A21600">
        <f>Sheet1!A21600/1.07</f>
        <v>0.92917999999999989</v>
      </c>
    </row>
    <row r="21601" spans="1:1">
      <c r="A21601">
        <f>Sheet1!A21601/1.07</f>
        <v>0.92917875700934582</v>
      </c>
    </row>
    <row r="21602" spans="1:1">
      <c r="A21602">
        <f>Sheet1!A21602/1.07</f>
        <v>0.92917508411214944</v>
      </c>
    </row>
    <row r="21603" spans="1:1">
      <c r="A21603">
        <f>Sheet1!A21603/1.07</f>
        <v>0.92917289719626162</v>
      </c>
    </row>
    <row r="21604" spans="1:1">
      <c r="A21604">
        <f>Sheet1!A21604/1.07</f>
        <v>0.92917130841121487</v>
      </c>
    </row>
    <row r="21605" spans="1:1">
      <c r="A21605">
        <f>Sheet1!A21605/1.07</f>
        <v>0.92916878504672895</v>
      </c>
    </row>
    <row r="21606" spans="1:1">
      <c r="A21606">
        <f>Sheet1!A21606/1.07</f>
        <v>0.9291571028037382</v>
      </c>
    </row>
    <row r="21607" spans="1:1">
      <c r="A21607">
        <f>Sheet1!A21607/1.07</f>
        <v>0.92915644859813085</v>
      </c>
    </row>
    <row r="21608" spans="1:1">
      <c r="A21608">
        <f>Sheet1!A21608/1.07</f>
        <v>0.92915532710280369</v>
      </c>
    </row>
    <row r="21609" spans="1:1">
      <c r="A21609">
        <f>Sheet1!A21609/1.07</f>
        <v>0.92915369158878491</v>
      </c>
    </row>
    <row r="21610" spans="1:1">
      <c r="A21610">
        <f>Sheet1!A21610/1.07</f>
        <v>0.92914401869158869</v>
      </c>
    </row>
    <row r="21611" spans="1:1">
      <c r="A21611">
        <f>Sheet1!A21611/1.07</f>
        <v>0.92913999999999985</v>
      </c>
    </row>
    <row r="21612" spans="1:1">
      <c r="A21612">
        <f>Sheet1!A21612/1.07</f>
        <v>0.92913976635514017</v>
      </c>
    </row>
    <row r="21613" spans="1:1">
      <c r="A21613">
        <f>Sheet1!A21613/1.07</f>
        <v>0.92913644859813072</v>
      </c>
    </row>
    <row r="21614" spans="1:1">
      <c r="A21614">
        <f>Sheet1!A21614/1.07</f>
        <v>0.92913214953271028</v>
      </c>
    </row>
    <row r="21615" spans="1:1">
      <c r="A21615">
        <f>Sheet1!A21615/1.07</f>
        <v>0.92912516822429903</v>
      </c>
    </row>
    <row r="21616" spans="1:1">
      <c r="A21616">
        <f>Sheet1!A21616/1.07</f>
        <v>0.92912059813084102</v>
      </c>
    </row>
    <row r="21617" spans="1:1">
      <c r="A21617">
        <f>Sheet1!A21617/1.07</f>
        <v>0.92911658878504666</v>
      </c>
    </row>
    <row r="21618" spans="1:1">
      <c r="A21618">
        <f>Sheet1!A21618/1.07</f>
        <v>0.92911229906542048</v>
      </c>
    </row>
    <row r="21619" spans="1:1">
      <c r="A21619">
        <f>Sheet1!A21619/1.07</f>
        <v>0.92911205607476632</v>
      </c>
    </row>
    <row r="21620" spans="1:1">
      <c r="A21620">
        <f>Sheet1!A21620/1.07</f>
        <v>0.92909168224299055</v>
      </c>
    </row>
    <row r="21621" spans="1:1">
      <c r="A21621">
        <f>Sheet1!A21621/1.07</f>
        <v>0.92908738317757011</v>
      </c>
    </row>
    <row r="21622" spans="1:1">
      <c r="A21622">
        <f>Sheet1!A21622/1.07</f>
        <v>0.92908595327102805</v>
      </c>
    </row>
    <row r="21623" spans="1:1">
      <c r="A21623">
        <f>Sheet1!A21623/1.07</f>
        <v>0.92908551401869155</v>
      </c>
    </row>
    <row r="21624" spans="1:1">
      <c r="A21624">
        <f>Sheet1!A21624/1.07</f>
        <v>0.92908084112149525</v>
      </c>
    </row>
    <row r="21625" spans="1:1">
      <c r="A21625">
        <f>Sheet1!A21625/1.07</f>
        <v>0.92907757009345793</v>
      </c>
    </row>
    <row r="21626" spans="1:1">
      <c r="A21626">
        <f>Sheet1!A21626/1.07</f>
        <v>0.92907383177570091</v>
      </c>
    </row>
    <row r="21627" spans="1:1">
      <c r="A21627">
        <f>Sheet1!A21627/1.07</f>
        <v>0.92907130841121488</v>
      </c>
    </row>
    <row r="21628" spans="1:1">
      <c r="A21628">
        <f>Sheet1!A21628/1.07</f>
        <v>0.92906600934579442</v>
      </c>
    </row>
    <row r="21629" spans="1:1">
      <c r="A21629">
        <f>Sheet1!A21629/1.07</f>
        <v>0.92906472897196257</v>
      </c>
    </row>
    <row r="21630" spans="1:1">
      <c r="A21630">
        <f>Sheet1!A21630/1.07</f>
        <v>0.92905850467289719</v>
      </c>
    </row>
    <row r="21631" spans="1:1">
      <c r="A21631">
        <f>Sheet1!A21631/1.07</f>
        <v>0.92905731775700939</v>
      </c>
    </row>
    <row r="21632" spans="1:1">
      <c r="A21632">
        <f>Sheet1!A21632/1.07</f>
        <v>0.92905481308411209</v>
      </c>
    </row>
    <row r="21633" spans="1:1">
      <c r="A21633">
        <f>Sheet1!A21633/1.07</f>
        <v>0.92905414018691579</v>
      </c>
    </row>
    <row r="21634" spans="1:1">
      <c r="A21634">
        <f>Sheet1!A21634/1.07</f>
        <v>0.92905383177570089</v>
      </c>
    </row>
    <row r="21635" spans="1:1">
      <c r="A21635">
        <f>Sheet1!A21635/1.07</f>
        <v>0.92905285981308405</v>
      </c>
    </row>
    <row r="21636" spans="1:1">
      <c r="A21636">
        <f>Sheet1!A21636/1.07</f>
        <v>0.92903532710280368</v>
      </c>
    </row>
    <row r="21637" spans="1:1">
      <c r="A21637">
        <f>Sheet1!A21637/1.07</f>
        <v>0.92903275700934573</v>
      </c>
    </row>
    <row r="21638" spans="1:1">
      <c r="A21638">
        <f>Sheet1!A21638/1.07</f>
        <v>0.92903163551401857</v>
      </c>
    </row>
    <row r="21639" spans="1:1">
      <c r="A21639">
        <f>Sheet1!A21639/1.07</f>
        <v>0.9290308037383177</v>
      </c>
    </row>
    <row r="21640" spans="1:1">
      <c r="A21640">
        <f>Sheet1!A21640/1.07</f>
        <v>0.92902859813084104</v>
      </c>
    </row>
    <row r="21641" spans="1:1">
      <c r="A21641">
        <f>Sheet1!A21641/1.07</f>
        <v>0.9290265700934579</v>
      </c>
    </row>
    <row r="21642" spans="1:1">
      <c r="A21642">
        <f>Sheet1!A21642/1.07</f>
        <v>0.92902528971962617</v>
      </c>
    </row>
    <row r="21643" spans="1:1">
      <c r="A21643">
        <f>Sheet1!A21643/1.07</f>
        <v>0.92902099999999987</v>
      </c>
    </row>
    <row r="21644" spans="1:1">
      <c r="A21644">
        <f>Sheet1!A21644/1.07</f>
        <v>0.92901831775700927</v>
      </c>
    </row>
    <row r="21645" spans="1:1">
      <c r="A21645">
        <f>Sheet1!A21645/1.07</f>
        <v>0.92901827102803725</v>
      </c>
    </row>
    <row r="21646" spans="1:1">
      <c r="A21646">
        <f>Sheet1!A21646/1.07</f>
        <v>0.92901743925233637</v>
      </c>
    </row>
    <row r="21647" spans="1:1">
      <c r="A21647">
        <f>Sheet1!A21647/1.07</f>
        <v>0.92901676635514008</v>
      </c>
    </row>
    <row r="21648" spans="1:1">
      <c r="A21648">
        <f>Sheet1!A21648/1.07</f>
        <v>0.92901426168224299</v>
      </c>
    </row>
    <row r="21649" spans="1:1">
      <c r="A21649">
        <f>Sheet1!A21649/1.07</f>
        <v>0.92901426168224299</v>
      </c>
    </row>
    <row r="21650" spans="1:1">
      <c r="A21650">
        <f>Sheet1!A21650/1.07</f>
        <v>0.92900439252336453</v>
      </c>
    </row>
    <row r="21651" spans="1:1">
      <c r="A21651">
        <f>Sheet1!A21651/1.07</f>
        <v>0.9289971962616822</v>
      </c>
    </row>
    <row r="21652" spans="1:1">
      <c r="A21652">
        <f>Sheet1!A21652/1.07</f>
        <v>0.92899236448598121</v>
      </c>
    </row>
    <row r="21653" spans="1:1">
      <c r="A21653">
        <f>Sheet1!A21653/1.07</f>
        <v>0.9289902523364485</v>
      </c>
    </row>
    <row r="21654" spans="1:1">
      <c r="A21654">
        <f>Sheet1!A21654/1.07</f>
        <v>0.92898735514018693</v>
      </c>
    </row>
    <row r="21655" spans="1:1">
      <c r="A21655">
        <f>Sheet1!A21655/1.07</f>
        <v>0.92897598130841108</v>
      </c>
    </row>
    <row r="21656" spans="1:1">
      <c r="A21656">
        <f>Sheet1!A21656/1.07</f>
        <v>0.92897457943925221</v>
      </c>
    </row>
    <row r="21657" spans="1:1">
      <c r="A21657">
        <f>Sheet1!A21657/1.07</f>
        <v>0.92896897196261674</v>
      </c>
    </row>
    <row r="21658" spans="1:1">
      <c r="A21658">
        <f>Sheet1!A21658/1.07</f>
        <v>0.92895532710280371</v>
      </c>
    </row>
    <row r="21659" spans="1:1">
      <c r="A21659">
        <f>Sheet1!A21659/1.07</f>
        <v>0.92894373831775701</v>
      </c>
    </row>
    <row r="21660" spans="1:1">
      <c r="A21660">
        <f>Sheet1!A21660/1.07</f>
        <v>0.92894373831775701</v>
      </c>
    </row>
    <row r="21661" spans="1:1">
      <c r="A21661">
        <f>Sheet1!A21661/1.07</f>
        <v>0.92894121495327098</v>
      </c>
    </row>
    <row r="21662" spans="1:1">
      <c r="A21662">
        <f>Sheet1!A21662/1.07</f>
        <v>0.92894037383177563</v>
      </c>
    </row>
    <row r="21663" spans="1:1">
      <c r="A21663">
        <f>Sheet1!A21663/1.07</f>
        <v>0.92892065420560743</v>
      </c>
    </row>
    <row r="21664" spans="1:1">
      <c r="A21664">
        <f>Sheet1!A21664/1.07</f>
        <v>0.92891743925233639</v>
      </c>
    </row>
    <row r="21665" spans="1:1">
      <c r="A21665">
        <f>Sheet1!A21665/1.07</f>
        <v>0.92891688785046722</v>
      </c>
    </row>
    <row r="21666" spans="1:1">
      <c r="A21666">
        <f>Sheet1!A21666/1.07</f>
        <v>0.92889978504672888</v>
      </c>
    </row>
    <row r="21667" spans="1:1">
      <c r="A21667">
        <f>Sheet1!A21667/1.07</f>
        <v>0.92889771962616807</v>
      </c>
    </row>
    <row r="21668" spans="1:1">
      <c r="A21668">
        <f>Sheet1!A21668/1.07</f>
        <v>0.92889622429906538</v>
      </c>
    </row>
    <row r="21669" spans="1:1">
      <c r="A21669">
        <f>Sheet1!A21669/1.07</f>
        <v>0.92889205607476633</v>
      </c>
    </row>
    <row r="21670" spans="1:1">
      <c r="A21670">
        <f>Sheet1!A21670/1.07</f>
        <v>0.92886542056074761</v>
      </c>
    </row>
    <row r="21671" spans="1:1">
      <c r="A21671">
        <f>Sheet1!A21671/1.07</f>
        <v>0.92885984112149533</v>
      </c>
    </row>
    <row r="21672" spans="1:1">
      <c r="A21672">
        <f>Sheet1!A21672/1.07</f>
        <v>0.9288588411214953</v>
      </c>
    </row>
    <row r="21673" spans="1:1">
      <c r="A21673">
        <f>Sheet1!A21673/1.07</f>
        <v>0.92884056074766341</v>
      </c>
    </row>
    <row r="21674" spans="1:1">
      <c r="A21674">
        <f>Sheet1!A21674/1.07</f>
        <v>0.92883828971962612</v>
      </c>
    </row>
    <row r="21675" spans="1:1">
      <c r="A21675">
        <f>Sheet1!A21675/1.07</f>
        <v>0.92883817757009346</v>
      </c>
    </row>
    <row r="21676" spans="1:1">
      <c r="A21676">
        <f>Sheet1!A21676/1.07</f>
        <v>0.92883747663551397</v>
      </c>
    </row>
    <row r="21677" spans="1:1">
      <c r="A21677">
        <f>Sheet1!A21677/1.07</f>
        <v>0.92883383177570089</v>
      </c>
    </row>
    <row r="21678" spans="1:1">
      <c r="A21678">
        <f>Sheet1!A21678/1.07</f>
        <v>0.92882757009345795</v>
      </c>
    </row>
    <row r="21679" spans="1:1">
      <c r="A21679">
        <f>Sheet1!A21679/1.07</f>
        <v>0.92882162616822417</v>
      </c>
    </row>
    <row r="21680" spans="1:1">
      <c r="A21680">
        <f>Sheet1!A21680/1.07</f>
        <v>0.92882065420560733</v>
      </c>
    </row>
    <row r="21681" spans="1:1">
      <c r="A21681">
        <f>Sheet1!A21681/1.07</f>
        <v>0.92880757009345782</v>
      </c>
    </row>
    <row r="21682" spans="1:1">
      <c r="A21682">
        <f>Sheet1!A21682/1.07</f>
        <v>0.9288030841121494</v>
      </c>
    </row>
    <row r="21683" spans="1:1">
      <c r="A21683">
        <f>Sheet1!A21683/1.07</f>
        <v>0.92880140186915883</v>
      </c>
    </row>
    <row r="21684" spans="1:1">
      <c r="A21684">
        <f>Sheet1!A21684/1.07</f>
        <v>0.92879429906542055</v>
      </c>
    </row>
    <row r="21685" spans="1:1">
      <c r="A21685">
        <f>Sheet1!A21685/1.07</f>
        <v>0.92877640186915877</v>
      </c>
    </row>
    <row r="21686" spans="1:1">
      <c r="A21686">
        <f>Sheet1!A21686/1.07</f>
        <v>0.92875485981308403</v>
      </c>
    </row>
    <row r="21687" spans="1:1">
      <c r="A21687">
        <f>Sheet1!A21687/1.07</f>
        <v>0.92875299065420558</v>
      </c>
    </row>
    <row r="21688" spans="1:1">
      <c r="A21688">
        <f>Sheet1!A21688/1.07</f>
        <v>0.92875214953271024</v>
      </c>
    </row>
    <row r="21689" spans="1:1">
      <c r="A21689">
        <f>Sheet1!A21689/1.07</f>
        <v>0.92875158878504671</v>
      </c>
    </row>
    <row r="21690" spans="1:1">
      <c r="A21690">
        <f>Sheet1!A21690/1.07</f>
        <v>0.92874682242990647</v>
      </c>
    </row>
    <row r="21691" spans="1:1">
      <c r="A21691">
        <f>Sheet1!A21691/1.07</f>
        <v>0.92874093457943918</v>
      </c>
    </row>
    <row r="21692" spans="1:1">
      <c r="A21692">
        <f>Sheet1!A21692/1.07</f>
        <v>0.9287227570093457</v>
      </c>
    </row>
    <row r="21693" spans="1:1">
      <c r="A21693">
        <f>Sheet1!A21693/1.07</f>
        <v>0.92872125233644853</v>
      </c>
    </row>
    <row r="21694" spans="1:1">
      <c r="A21694">
        <f>Sheet1!A21694/1.07</f>
        <v>0.92871941121495316</v>
      </c>
    </row>
    <row r="21695" spans="1:1">
      <c r="A21695">
        <f>Sheet1!A21695/1.07</f>
        <v>0.92871140186915879</v>
      </c>
    </row>
    <row r="21696" spans="1:1">
      <c r="A21696">
        <f>Sheet1!A21696/1.07</f>
        <v>0.92869878504672887</v>
      </c>
    </row>
    <row r="21697" spans="1:1">
      <c r="A21697">
        <f>Sheet1!A21697/1.07</f>
        <v>0.92869395327102799</v>
      </c>
    </row>
    <row r="21698" spans="1:1">
      <c r="A21698">
        <f>Sheet1!A21698/1.07</f>
        <v>0.92869295327102797</v>
      </c>
    </row>
    <row r="21699" spans="1:1">
      <c r="A21699">
        <f>Sheet1!A21699/1.07</f>
        <v>0.9286897196261682</v>
      </c>
    </row>
    <row r="21700" spans="1:1">
      <c r="A21700">
        <f>Sheet1!A21700/1.07</f>
        <v>0.92868275700934566</v>
      </c>
    </row>
    <row r="21701" spans="1:1">
      <c r="A21701">
        <f>Sheet1!A21701/1.07</f>
        <v>0.92868168224299052</v>
      </c>
    </row>
    <row r="21702" spans="1:1">
      <c r="A21702">
        <f>Sheet1!A21702/1.07</f>
        <v>0.92867728971962604</v>
      </c>
    </row>
    <row r="21703" spans="1:1">
      <c r="A21703">
        <f>Sheet1!A21703/1.07</f>
        <v>0.92867184112149526</v>
      </c>
    </row>
    <row r="21704" spans="1:1">
      <c r="A21704">
        <f>Sheet1!A21704/1.07</f>
        <v>0.92867084112149523</v>
      </c>
    </row>
    <row r="21705" spans="1:1">
      <c r="A21705">
        <f>Sheet1!A21705/1.07</f>
        <v>0.9286696635514019</v>
      </c>
    </row>
    <row r="21706" spans="1:1">
      <c r="A21706">
        <f>Sheet1!A21706/1.07</f>
        <v>0.92866803738317749</v>
      </c>
    </row>
    <row r="21707" spans="1:1">
      <c r="A21707">
        <f>Sheet1!A21707/1.07</f>
        <v>0.92866799999999994</v>
      </c>
    </row>
    <row r="21708" spans="1:1">
      <c r="A21708">
        <f>Sheet1!A21708/1.07</f>
        <v>0.92866314953271023</v>
      </c>
    </row>
    <row r="21709" spans="1:1">
      <c r="A21709">
        <f>Sheet1!A21709/1.07</f>
        <v>0.92864186915887847</v>
      </c>
    </row>
    <row r="21710" spans="1:1">
      <c r="A21710">
        <f>Sheet1!A21710/1.07</f>
        <v>0.92863757009345793</v>
      </c>
    </row>
    <row r="21711" spans="1:1">
      <c r="A21711">
        <f>Sheet1!A21711/1.07</f>
        <v>0.92863710280373823</v>
      </c>
    </row>
    <row r="21712" spans="1:1">
      <c r="A21712">
        <f>Sheet1!A21712/1.07</f>
        <v>0.92863490654205605</v>
      </c>
    </row>
    <row r="21713" spans="1:1">
      <c r="A21713">
        <f>Sheet1!A21713/1.07</f>
        <v>0.92863420560747667</v>
      </c>
    </row>
    <row r="21714" spans="1:1">
      <c r="A21714">
        <f>Sheet1!A21714/1.07</f>
        <v>0.92862728971962616</v>
      </c>
    </row>
    <row r="21715" spans="1:1">
      <c r="A21715">
        <f>Sheet1!A21715/1.07</f>
        <v>0.92862710280373828</v>
      </c>
    </row>
    <row r="21716" spans="1:1">
      <c r="A21716">
        <f>Sheet1!A21716/1.07</f>
        <v>0.92862121495327099</v>
      </c>
    </row>
    <row r="21717" spans="1:1">
      <c r="A21717">
        <f>Sheet1!A21717/1.07</f>
        <v>0.92862046728971959</v>
      </c>
    </row>
    <row r="21718" spans="1:1">
      <c r="A21718">
        <f>Sheet1!A21718/1.07</f>
        <v>0.92859803738317748</v>
      </c>
    </row>
    <row r="21719" spans="1:1">
      <c r="A21719">
        <f>Sheet1!A21719/1.07</f>
        <v>0.92859467289719622</v>
      </c>
    </row>
    <row r="21720" spans="1:1">
      <c r="A21720">
        <f>Sheet1!A21720/1.07</f>
        <v>0.92857892523364483</v>
      </c>
    </row>
    <row r="21721" spans="1:1">
      <c r="A21721">
        <f>Sheet1!A21721/1.07</f>
        <v>0.9285758878504673</v>
      </c>
    </row>
    <row r="21722" spans="1:1">
      <c r="A21722">
        <f>Sheet1!A21722/1.07</f>
        <v>0.92857507476635504</v>
      </c>
    </row>
    <row r="21723" spans="1:1">
      <c r="A21723">
        <f>Sheet1!A21723/1.07</f>
        <v>0.92857205607476623</v>
      </c>
    </row>
    <row r="21724" spans="1:1">
      <c r="A21724">
        <f>Sheet1!A21724/1.07</f>
        <v>0.92857000000000001</v>
      </c>
    </row>
    <row r="21725" spans="1:1">
      <c r="A21725">
        <f>Sheet1!A21725/1.07</f>
        <v>0.92856733644859812</v>
      </c>
    </row>
    <row r="21726" spans="1:1">
      <c r="A21726">
        <f>Sheet1!A21726/1.07</f>
        <v>0.92856594392523351</v>
      </c>
    </row>
    <row r="21727" spans="1:1">
      <c r="A21727">
        <f>Sheet1!A21727/1.07</f>
        <v>0.92855859813084107</v>
      </c>
    </row>
    <row r="21728" spans="1:1">
      <c r="A21728">
        <f>Sheet1!A21728/1.07</f>
        <v>0.92855591588785036</v>
      </c>
    </row>
    <row r="21729" spans="1:1">
      <c r="A21729">
        <f>Sheet1!A21729/1.07</f>
        <v>0.92855065420560745</v>
      </c>
    </row>
    <row r="21730" spans="1:1">
      <c r="A21730">
        <f>Sheet1!A21730/1.07</f>
        <v>0.92854747663551396</v>
      </c>
    </row>
    <row r="21731" spans="1:1">
      <c r="A21731">
        <f>Sheet1!A21731/1.07</f>
        <v>0.9285320560747663</v>
      </c>
    </row>
    <row r="21732" spans="1:1">
      <c r="A21732">
        <f>Sheet1!A21732/1.07</f>
        <v>0.92852710280373818</v>
      </c>
    </row>
    <row r="21733" spans="1:1">
      <c r="A21733">
        <f>Sheet1!A21733/1.07</f>
        <v>0.92852327102803733</v>
      </c>
    </row>
    <row r="21734" spans="1:1">
      <c r="A21734">
        <f>Sheet1!A21734/1.07</f>
        <v>0.92852177570093453</v>
      </c>
    </row>
    <row r="21735" spans="1:1">
      <c r="A21735">
        <f>Sheet1!A21735/1.07</f>
        <v>0.92851826168224294</v>
      </c>
    </row>
    <row r="21736" spans="1:1">
      <c r="A21736">
        <f>Sheet1!A21736/1.07</f>
        <v>0.92851467289719614</v>
      </c>
    </row>
    <row r="21737" spans="1:1">
      <c r="A21737">
        <f>Sheet1!A21737/1.07</f>
        <v>0.92851246728971959</v>
      </c>
    </row>
    <row r="21738" spans="1:1">
      <c r="A21738">
        <f>Sheet1!A21738/1.07</f>
        <v>0.92851079439252326</v>
      </c>
    </row>
    <row r="21739" spans="1:1">
      <c r="A21739">
        <f>Sheet1!A21739/1.07</f>
        <v>0.92850622429906537</v>
      </c>
    </row>
    <row r="21740" spans="1:1">
      <c r="A21740">
        <f>Sheet1!A21740/1.07</f>
        <v>0.92849976635514009</v>
      </c>
    </row>
    <row r="21741" spans="1:1">
      <c r="A21741">
        <f>Sheet1!A21741/1.07</f>
        <v>0.92849401869158876</v>
      </c>
    </row>
    <row r="21742" spans="1:1">
      <c r="A21742">
        <f>Sheet1!A21742/1.07</f>
        <v>0.92848887850467277</v>
      </c>
    </row>
    <row r="21743" spans="1:1">
      <c r="A21743">
        <f>Sheet1!A21743/1.07</f>
        <v>0.92848734579439252</v>
      </c>
    </row>
    <row r="21744" spans="1:1">
      <c r="A21744">
        <f>Sheet1!A21744/1.07</f>
        <v>0.92848567289719619</v>
      </c>
    </row>
    <row r="21745" spans="1:1">
      <c r="A21745">
        <f>Sheet1!A21745/1.07</f>
        <v>0.9284852336448598</v>
      </c>
    </row>
    <row r="21746" spans="1:1">
      <c r="A21746">
        <f>Sheet1!A21746/1.07</f>
        <v>0.92847976635514018</v>
      </c>
    </row>
    <row r="21747" spans="1:1">
      <c r="A21747">
        <f>Sheet1!A21747/1.07</f>
        <v>0.92847897196261675</v>
      </c>
    </row>
    <row r="21748" spans="1:1">
      <c r="A21748">
        <f>Sheet1!A21748/1.07</f>
        <v>0.92847785046728959</v>
      </c>
    </row>
    <row r="21749" spans="1:1">
      <c r="A21749">
        <f>Sheet1!A21749/1.07</f>
        <v>0.92847588785046731</v>
      </c>
    </row>
    <row r="21750" spans="1:1">
      <c r="A21750">
        <f>Sheet1!A21750/1.07</f>
        <v>0.92847218691588784</v>
      </c>
    </row>
    <row r="21751" spans="1:1">
      <c r="A21751">
        <f>Sheet1!A21751/1.07</f>
        <v>0.92847069158878492</v>
      </c>
    </row>
    <row r="21752" spans="1:1">
      <c r="A21752">
        <f>Sheet1!A21752/1.07</f>
        <v>0.92846885046728966</v>
      </c>
    </row>
    <row r="21753" spans="1:1">
      <c r="A21753">
        <f>Sheet1!A21753/1.07</f>
        <v>0.92845520560747652</v>
      </c>
    </row>
    <row r="21754" spans="1:1">
      <c r="A21754">
        <f>Sheet1!A21754/1.07</f>
        <v>0.92845448598130831</v>
      </c>
    </row>
    <row r="21755" spans="1:1">
      <c r="A21755">
        <f>Sheet1!A21755/1.07</f>
        <v>0.92845355140186914</v>
      </c>
    </row>
    <row r="21756" spans="1:1">
      <c r="A21756">
        <f>Sheet1!A21756/1.07</f>
        <v>0.92845158878504663</v>
      </c>
    </row>
    <row r="21757" spans="1:1">
      <c r="A21757">
        <f>Sheet1!A21757/1.07</f>
        <v>0.92844378504672886</v>
      </c>
    </row>
    <row r="21758" spans="1:1">
      <c r="A21758">
        <f>Sheet1!A21758/1.07</f>
        <v>0.92843588785046727</v>
      </c>
    </row>
    <row r="21759" spans="1:1">
      <c r="A21759">
        <f>Sheet1!A21759/1.07</f>
        <v>0.92842969158878508</v>
      </c>
    </row>
    <row r="21760" spans="1:1">
      <c r="A21760">
        <f>Sheet1!A21760/1.07</f>
        <v>0.92841915887850468</v>
      </c>
    </row>
    <row r="21761" spans="1:1">
      <c r="A21761">
        <f>Sheet1!A21761/1.07</f>
        <v>0.92841893457943925</v>
      </c>
    </row>
    <row r="21762" spans="1:1">
      <c r="A21762">
        <f>Sheet1!A21762/1.07</f>
        <v>0.92840504672897184</v>
      </c>
    </row>
    <row r="21763" spans="1:1">
      <c r="A21763">
        <f>Sheet1!A21763/1.07</f>
        <v>0.9284050093457944</v>
      </c>
    </row>
    <row r="21764" spans="1:1">
      <c r="A21764">
        <f>Sheet1!A21764/1.07</f>
        <v>0.92840317757009339</v>
      </c>
    </row>
    <row r="21765" spans="1:1">
      <c r="A21765">
        <f>Sheet1!A21765/1.07</f>
        <v>0.92840077570093449</v>
      </c>
    </row>
    <row r="21766" spans="1:1">
      <c r="A21766">
        <f>Sheet1!A21766/1.07</f>
        <v>0.92839454205607475</v>
      </c>
    </row>
    <row r="21767" spans="1:1">
      <c r="A21767">
        <f>Sheet1!A21767/1.07</f>
        <v>0.92838999999999994</v>
      </c>
    </row>
    <row r="21768" spans="1:1">
      <c r="A21768">
        <f>Sheet1!A21768/1.07</f>
        <v>0.92838985981308408</v>
      </c>
    </row>
    <row r="21769" spans="1:1">
      <c r="A21769">
        <f>Sheet1!A21769/1.07</f>
        <v>0.92838757009345796</v>
      </c>
    </row>
    <row r="21770" spans="1:1">
      <c r="A21770">
        <f>Sheet1!A21770/1.07</f>
        <v>0.92837457943925228</v>
      </c>
    </row>
    <row r="21771" spans="1:1">
      <c r="A21771">
        <f>Sheet1!A21771/1.07</f>
        <v>0.92837252336448595</v>
      </c>
    </row>
    <row r="21772" spans="1:1">
      <c r="A21772">
        <f>Sheet1!A21772/1.07</f>
        <v>0.92837224299065413</v>
      </c>
    </row>
    <row r="21773" spans="1:1">
      <c r="A21773">
        <f>Sheet1!A21773/1.07</f>
        <v>0.92837014018691588</v>
      </c>
    </row>
    <row r="21774" spans="1:1">
      <c r="A21774">
        <f>Sheet1!A21774/1.07</f>
        <v>0.92836271028037376</v>
      </c>
    </row>
    <row r="21775" spans="1:1">
      <c r="A21775">
        <f>Sheet1!A21775/1.07</f>
        <v>0.92835869158878503</v>
      </c>
    </row>
    <row r="21776" spans="1:1">
      <c r="A21776">
        <f>Sheet1!A21776/1.07</f>
        <v>0.92835364485981298</v>
      </c>
    </row>
    <row r="21777" spans="1:1">
      <c r="A21777">
        <f>Sheet1!A21777/1.07</f>
        <v>0.92834747663551398</v>
      </c>
    </row>
    <row r="21778" spans="1:1">
      <c r="A21778">
        <f>Sheet1!A21778/1.07</f>
        <v>0.92834364485981302</v>
      </c>
    </row>
    <row r="21779" spans="1:1">
      <c r="A21779">
        <f>Sheet1!A21779/1.07</f>
        <v>0.92834323364485982</v>
      </c>
    </row>
    <row r="21780" spans="1:1">
      <c r="A21780">
        <f>Sheet1!A21780/1.07</f>
        <v>0.92833414953271032</v>
      </c>
    </row>
    <row r="21781" spans="1:1">
      <c r="A21781">
        <f>Sheet1!A21781/1.07</f>
        <v>0.92833002803738307</v>
      </c>
    </row>
    <row r="21782" spans="1:1">
      <c r="A21782">
        <f>Sheet1!A21782/1.07</f>
        <v>0.92832794392523355</v>
      </c>
    </row>
    <row r="21783" spans="1:1">
      <c r="A21783">
        <f>Sheet1!A21783/1.07</f>
        <v>0.9283275700934579</v>
      </c>
    </row>
    <row r="21784" spans="1:1">
      <c r="A21784">
        <f>Sheet1!A21784/1.07</f>
        <v>0.9283241121495327</v>
      </c>
    </row>
    <row r="21785" spans="1:1">
      <c r="A21785">
        <f>Sheet1!A21785/1.07</f>
        <v>0.92832379439252333</v>
      </c>
    </row>
    <row r="21786" spans="1:1">
      <c r="A21786">
        <f>Sheet1!A21786/1.07</f>
        <v>0.92831859813084106</v>
      </c>
    </row>
    <row r="21787" spans="1:1">
      <c r="A21787">
        <f>Sheet1!A21787/1.07</f>
        <v>0.92831220560747651</v>
      </c>
    </row>
    <row r="21788" spans="1:1">
      <c r="A21788">
        <f>Sheet1!A21788/1.07</f>
        <v>0.92830172897196261</v>
      </c>
    </row>
    <row r="21789" spans="1:1">
      <c r="A21789">
        <f>Sheet1!A21789/1.07</f>
        <v>0.92829728971962622</v>
      </c>
    </row>
    <row r="21790" spans="1:1">
      <c r="A21790">
        <f>Sheet1!A21790/1.07</f>
        <v>0.928293598130841</v>
      </c>
    </row>
    <row r="21791" spans="1:1">
      <c r="A21791">
        <f>Sheet1!A21791/1.07</f>
        <v>0.92829058878504667</v>
      </c>
    </row>
    <row r="21792" spans="1:1">
      <c r="A21792">
        <f>Sheet1!A21792/1.07</f>
        <v>0.92828850467289714</v>
      </c>
    </row>
    <row r="21793" spans="1:1">
      <c r="A21793">
        <f>Sheet1!A21793/1.07</f>
        <v>0.92828685981308412</v>
      </c>
    </row>
    <row r="21794" spans="1:1">
      <c r="A21794">
        <f>Sheet1!A21794/1.07</f>
        <v>0.92828313084112146</v>
      </c>
    </row>
    <row r="21795" spans="1:1">
      <c r="A21795">
        <f>Sheet1!A21795/1.07</f>
        <v>0.92827551401869157</v>
      </c>
    </row>
    <row r="21796" spans="1:1">
      <c r="A21796">
        <f>Sheet1!A21796/1.07</f>
        <v>0.92827332710280364</v>
      </c>
    </row>
    <row r="21797" spans="1:1">
      <c r="A21797">
        <f>Sheet1!A21797/1.07</f>
        <v>0.92826271028037377</v>
      </c>
    </row>
    <row r="21798" spans="1:1">
      <c r="A21798">
        <f>Sheet1!A21798/1.07</f>
        <v>0.92825666355140179</v>
      </c>
    </row>
    <row r="21799" spans="1:1">
      <c r="A21799">
        <f>Sheet1!A21799/1.07</f>
        <v>0.92822514018691593</v>
      </c>
    </row>
    <row r="21800" spans="1:1">
      <c r="A21800">
        <f>Sheet1!A21800/1.07</f>
        <v>0.92822514018691593</v>
      </c>
    </row>
    <row r="21801" spans="1:1">
      <c r="A21801">
        <f>Sheet1!A21801/1.07</f>
        <v>0.92821928971962608</v>
      </c>
    </row>
    <row r="21802" spans="1:1">
      <c r="A21802">
        <f>Sheet1!A21802/1.07</f>
        <v>0.92821266355140186</v>
      </c>
    </row>
    <row r="21803" spans="1:1">
      <c r="A21803">
        <f>Sheet1!A21803/1.07</f>
        <v>0.92820999999999998</v>
      </c>
    </row>
    <row r="21804" spans="1:1">
      <c r="A21804">
        <f>Sheet1!A21804/1.07</f>
        <v>0.92820909345794389</v>
      </c>
    </row>
    <row r="21805" spans="1:1">
      <c r="A21805">
        <f>Sheet1!A21805/1.07</f>
        <v>0.92819761682242985</v>
      </c>
    </row>
    <row r="21806" spans="1:1">
      <c r="A21806">
        <f>Sheet1!A21806/1.07</f>
        <v>0.92819682242990653</v>
      </c>
    </row>
    <row r="21807" spans="1:1">
      <c r="A21807">
        <f>Sheet1!A21807/1.07</f>
        <v>0.92819560747663554</v>
      </c>
    </row>
    <row r="21808" spans="1:1">
      <c r="A21808">
        <f>Sheet1!A21808/1.07</f>
        <v>0.92817612149532702</v>
      </c>
    </row>
    <row r="21809" spans="1:1">
      <c r="A21809">
        <f>Sheet1!A21809/1.07</f>
        <v>0.92816869158878501</v>
      </c>
    </row>
    <row r="21810" spans="1:1">
      <c r="A21810">
        <f>Sheet1!A21810/1.07</f>
        <v>0.92816854205607469</v>
      </c>
    </row>
    <row r="21811" spans="1:1">
      <c r="A21811">
        <f>Sheet1!A21811/1.07</f>
        <v>0.9281671962616822</v>
      </c>
    </row>
    <row r="21812" spans="1:1">
      <c r="A21812">
        <f>Sheet1!A21812/1.07</f>
        <v>0.92816691588785039</v>
      </c>
    </row>
    <row r="21813" spans="1:1">
      <c r="A21813">
        <f>Sheet1!A21813/1.07</f>
        <v>0.92816336448598125</v>
      </c>
    </row>
    <row r="21814" spans="1:1">
      <c r="A21814">
        <f>Sheet1!A21814/1.07</f>
        <v>0.92814887850467287</v>
      </c>
    </row>
    <row r="21815" spans="1:1">
      <c r="A21815">
        <f>Sheet1!A21815/1.07</f>
        <v>0.92814822429906529</v>
      </c>
    </row>
    <row r="21816" spans="1:1">
      <c r="A21816">
        <f>Sheet1!A21816/1.07</f>
        <v>0.92814425233644859</v>
      </c>
    </row>
    <row r="21817" spans="1:1">
      <c r="A21817">
        <f>Sheet1!A21817/1.07</f>
        <v>0.92814121495327095</v>
      </c>
    </row>
    <row r="21818" spans="1:1">
      <c r="A21818">
        <f>Sheet1!A21818/1.07</f>
        <v>0.92813635514018689</v>
      </c>
    </row>
    <row r="21819" spans="1:1">
      <c r="A21819">
        <f>Sheet1!A21819/1.07</f>
        <v>0.92812607476635511</v>
      </c>
    </row>
    <row r="21820" spans="1:1">
      <c r="A21820">
        <f>Sheet1!A21820/1.07</f>
        <v>0.92812411214953261</v>
      </c>
    </row>
    <row r="21821" spans="1:1">
      <c r="A21821">
        <f>Sheet1!A21821/1.07</f>
        <v>0.92812069158878507</v>
      </c>
    </row>
    <row r="21822" spans="1:1">
      <c r="A21822">
        <f>Sheet1!A21822/1.07</f>
        <v>0.9281166822429906</v>
      </c>
    </row>
    <row r="21823" spans="1:1">
      <c r="A21823">
        <f>Sheet1!A21823/1.07</f>
        <v>0.92811598130841122</v>
      </c>
    </row>
    <row r="21824" spans="1:1">
      <c r="A21824">
        <f>Sheet1!A21824/1.07</f>
        <v>0.92811284112149528</v>
      </c>
    </row>
    <row r="21825" spans="1:1">
      <c r="A21825">
        <f>Sheet1!A21825/1.07</f>
        <v>0.92810971962616817</v>
      </c>
    </row>
    <row r="21826" spans="1:1">
      <c r="A21826">
        <f>Sheet1!A21826/1.07</f>
        <v>0.92810565420560742</v>
      </c>
    </row>
    <row r="21827" spans="1:1">
      <c r="A21827">
        <f>Sheet1!A21827/1.07</f>
        <v>0.92810565420560742</v>
      </c>
    </row>
    <row r="21828" spans="1:1">
      <c r="A21828">
        <f>Sheet1!A21828/1.07</f>
        <v>0.92810523364485975</v>
      </c>
    </row>
    <row r="21829" spans="1:1">
      <c r="A21829">
        <f>Sheet1!A21829/1.07</f>
        <v>0.92810383177570088</v>
      </c>
    </row>
    <row r="21830" spans="1:1">
      <c r="A21830">
        <f>Sheet1!A21830/1.07</f>
        <v>0.92810186915887838</v>
      </c>
    </row>
    <row r="21831" spans="1:1">
      <c r="A21831">
        <f>Sheet1!A21831/1.07</f>
        <v>0.92809999999999993</v>
      </c>
    </row>
    <row r="21832" spans="1:1">
      <c r="A21832">
        <f>Sheet1!A21832/1.07</f>
        <v>0.92809735514018687</v>
      </c>
    </row>
    <row r="21833" spans="1:1">
      <c r="A21833">
        <f>Sheet1!A21833/1.07</f>
        <v>0.92808130841121494</v>
      </c>
    </row>
    <row r="21834" spans="1:1">
      <c r="A21834">
        <f>Sheet1!A21834/1.07</f>
        <v>0.92807929906542053</v>
      </c>
    </row>
    <row r="21835" spans="1:1">
      <c r="A21835">
        <f>Sheet1!A21835/1.07</f>
        <v>0.92807635514018694</v>
      </c>
    </row>
    <row r="21836" spans="1:1">
      <c r="A21836">
        <f>Sheet1!A21836/1.07</f>
        <v>0.92807570093457936</v>
      </c>
    </row>
    <row r="21837" spans="1:1">
      <c r="A21837">
        <f>Sheet1!A21837/1.07</f>
        <v>0.928074738317757</v>
      </c>
    </row>
    <row r="21838" spans="1:1">
      <c r="A21838">
        <f>Sheet1!A21838/1.07</f>
        <v>0.92807184112149521</v>
      </c>
    </row>
    <row r="21839" spans="1:1">
      <c r="A21839">
        <f>Sheet1!A21839/1.07</f>
        <v>0.928067046728972</v>
      </c>
    </row>
    <row r="21840" spans="1:1">
      <c r="A21840">
        <f>Sheet1!A21840/1.07</f>
        <v>0.92806632710280368</v>
      </c>
    </row>
    <row r="21841" spans="1:1">
      <c r="A21841">
        <f>Sheet1!A21841/1.07</f>
        <v>0.92806271028037379</v>
      </c>
    </row>
    <row r="21842" spans="1:1">
      <c r="A21842">
        <f>Sheet1!A21842/1.07</f>
        <v>0.9280575700934578</v>
      </c>
    </row>
    <row r="21843" spans="1:1">
      <c r="A21843">
        <f>Sheet1!A21843/1.07</f>
        <v>0.92803919626168219</v>
      </c>
    </row>
    <row r="21844" spans="1:1">
      <c r="A21844">
        <f>Sheet1!A21844/1.07</f>
        <v>0.92803813084112141</v>
      </c>
    </row>
    <row r="21845" spans="1:1">
      <c r="A21845">
        <f>Sheet1!A21845/1.07</f>
        <v>0.92802967289719618</v>
      </c>
    </row>
    <row r="21846" spans="1:1">
      <c r="A21846">
        <f>Sheet1!A21846/1.07</f>
        <v>0.92802962616822426</v>
      </c>
    </row>
    <row r="21847" spans="1:1">
      <c r="A21847">
        <f>Sheet1!A21847/1.07</f>
        <v>0.92802499065420552</v>
      </c>
    </row>
    <row r="21848" spans="1:1">
      <c r="A21848">
        <f>Sheet1!A21848/1.07</f>
        <v>0.92802495327102796</v>
      </c>
    </row>
    <row r="21849" spans="1:1">
      <c r="A21849">
        <f>Sheet1!A21849/1.07</f>
        <v>0.92802485981308414</v>
      </c>
    </row>
    <row r="21850" spans="1:1">
      <c r="A21850">
        <f>Sheet1!A21850/1.07</f>
        <v>0.92802327102803728</v>
      </c>
    </row>
    <row r="21851" spans="1:1">
      <c r="A21851">
        <f>Sheet1!A21851/1.07</f>
        <v>0.92802275700934567</v>
      </c>
    </row>
    <row r="21852" spans="1:1">
      <c r="A21852">
        <f>Sheet1!A21852/1.07</f>
        <v>0.92801626168224294</v>
      </c>
    </row>
    <row r="21853" spans="1:1">
      <c r="A21853">
        <f>Sheet1!A21853/1.07</f>
        <v>0.92801005607476628</v>
      </c>
    </row>
    <row r="21854" spans="1:1">
      <c r="A21854">
        <f>Sheet1!A21854/1.07</f>
        <v>0.92800514018691582</v>
      </c>
    </row>
    <row r="21855" spans="1:1">
      <c r="A21855">
        <f>Sheet1!A21855/1.07</f>
        <v>0.92800130841121486</v>
      </c>
    </row>
    <row r="21856" spans="1:1">
      <c r="A21856">
        <f>Sheet1!A21856/1.07</f>
        <v>0.92799775700934573</v>
      </c>
    </row>
    <row r="21857" spans="1:1">
      <c r="A21857">
        <f>Sheet1!A21857/1.07</f>
        <v>0.9279976635514019</v>
      </c>
    </row>
    <row r="21858" spans="1:1">
      <c r="A21858">
        <f>Sheet1!A21858/1.07</f>
        <v>0.92799725233644847</v>
      </c>
    </row>
    <row r="21859" spans="1:1">
      <c r="A21859">
        <f>Sheet1!A21859/1.07</f>
        <v>0.92799112149532703</v>
      </c>
    </row>
    <row r="21860" spans="1:1">
      <c r="A21860">
        <f>Sheet1!A21860/1.07</f>
        <v>0.92799074766355127</v>
      </c>
    </row>
    <row r="21861" spans="1:1">
      <c r="A21861">
        <f>Sheet1!A21861/1.07</f>
        <v>0.92797925233644851</v>
      </c>
    </row>
    <row r="21862" spans="1:1">
      <c r="A21862">
        <f>Sheet1!A21862/1.07</f>
        <v>0.92797902803738308</v>
      </c>
    </row>
    <row r="21863" spans="1:1">
      <c r="A21863">
        <f>Sheet1!A21863/1.07</f>
        <v>0.92797780373831762</v>
      </c>
    </row>
    <row r="21864" spans="1:1">
      <c r="A21864">
        <f>Sheet1!A21864/1.07</f>
        <v>0.92797336448598122</v>
      </c>
    </row>
    <row r="21865" spans="1:1">
      <c r="A21865">
        <f>Sheet1!A21865/1.07</f>
        <v>0.92796984112149528</v>
      </c>
    </row>
    <row r="21866" spans="1:1">
      <c r="A21866">
        <f>Sheet1!A21866/1.07</f>
        <v>0.92795009345794388</v>
      </c>
    </row>
    <row r="21867" spans="1:1">
      <c r="A21867">
        <f>Sheet1!A21867/1.07</f>
        <v>0.92794803738317755</v>
      </c>
    </row>
    <row r="21868" spans="1:1">
      <c r="A21868">
        <f>Sheet1!A21868/1.07</f>
        <v>0.92794738317756997</v>
      </c>
    </row>
    <row r="21869" spans="1:1">
      <c r="A21869">
        <f>Sheet1!A21869/1.07</f>
        <v>0.92793813084112153</v>
      </c>
    </row>
    <row r="21870" spans="1:1">
      <c r="A21870">
        <f>Sheet1!A21870/1.07</f>
        <v>0.92793542056074763</v>
      </c>
    </row>
    <row r="21871" spans="1:1">
      <c r="A21871">
        <f>Sheet1!A21871/1.07</f>
        <v>0.92793439252336452</v>
      </c>
    </row>
    <row r="21872" spans="1:1">
      <c r="A21872">
        <f>Sheet1!A21872/1.07</f>
        <v>0.92793140186915879</v>
      </c>
    </row>
    <row r="21873" spans="1:1">
      <c r="A21873">
        <f>Sheet1!A21873/1.07</f>
        <v>0.92790392523364484</v>
      </c>
    </row>
    <row r="21874" spans="1:1">
      <c r="A21874">
        <f>Sheet1!A21874/1.07</f>
        <v>0.92789990654205601</v>
      </c>
    </row>
    <row r="21875" spans="1:1">
      <c r="A21875">
        <f>Sheet1!A21875/1.07</f>
        <v>0.92789327102803731</v>
      </c>
    </row>
    <row r="21876" spans="1:1">
      <c r="A21876">
        <f>Sheet1!A21876/1.07</f>
        <v>0.92788349532710268</v>
      </c>
    </row>
    <row r="21877" spans="1:1">
      <c r="A21877">
        <f>Sheet1!A21877/1.07</f>
        <v>0.92788084112149527</v>
      </c>
    </row>
    <row r="21878" spans="1:1">
      <c r="A21878">
        <f>Sheet1!A21878/1.07</f>
        <v>0.92787754205607476</v>
      </c>
    </row>
    <row r="21879" spans="1:1">
      <c r="A21879">
        <f>Sheet1!A21879/1.07</f>
        <v>0.92787146728971959</v>
      </c>
    </row>
    <row r="21880" spans="1:1">
      <c r="A21880">
        <f>Sheet1!A21880/1.07</f>
        <v>0.92786579439252337</v>
      </c>
    </row>
    <row r="21881" spans="1:1">
      <c r="A21881">
        <f>Sheet1!A21881/1.07</f>
        <v>0.92786485981308409</v>
      </c>
    </row>
    <row r="21882" spans="1:1">
      <c r="A21882">
        <f>Sheet1!A21882/1.07</f>
        <v>0.92786429906542045</v>
      </c>
    </row>
    <row r="21883" spans="1:1">
      <c r="A21883">
        <f>Sheet1!A21883/1.07</f>
        <v>0.9278636448598131</v>
      </c>
    </row>
    <row r="21884" spans="1:1">
      <c r="A21884">
        <f>Sheet1!A21884/1.07</f>
        <v>0.92786158878504665</v>
      </c>
    </row>
    <row r="21885" spans="1:1">
      <c r="A21885">
        <f>Sheet1!A21885/1.07</f>
        <v>0.92785906542056062</v>
      </c>
    </row>
    <row r="21886" spans="1:1">
      <c r="A21886">
        <f>Sheet1!A21886/1.07</f>
        <v>0.92785476635514019</v>
      </c>
    </row>
    <row r="21887" spans="1:1">
      <c r="A21887">
        <f>Sheet1!A21887/1.07</f>
        <v>0.92784710280373828</v>
      </c>
    </row>
    <row r="21888" spans="1:1">
      <c r="A21888">
        <f>Sheet1!A21888/1.07</f>
        <v>0.9278464485981307</v>
      </c>
    </row>
    <row r="21889" spans="1:1">
      <c r="A21889">
        <f>Sheet1!A21889/1.07</f>
        <v>0.92784261682242986</v>
      </c>
    </row>
    <row r="21890" spans="1:1">
      <c r="A21890">
        <f>Sheet1!A21890/1.07</f>
        <v>0.92784242990654198</v>
      </c>
    </row>
    <row r="21891" spans="1:1">
      <c r="A21891">
        <f>Sheet1!A21891/1.07</f>
        <v>0.92784021495327096</v>
      </c>
    </row>
    <row r="21892" spans="1:1">
      <c r="A21892">
        <f>Sheet1!A21892/1.07</f>
        <v>0.92782897196261682</v>
      </c>
    </row>
    <row r="21893" spans="1:1">
      <c r="A21893">
        <f>Sheet1!A21893/1.07</f>
        <v>0.92782383177570094</v>
      </c>
    </row>
    <row r="21894" spans="1:1">
      <c r="A21894">
        <f>Sheet1!A21894/1.07</f>
        <v>0.9278073457943925</v>
      </c>
    </row>
    <row r="21895" spans="1:1">
      <c r="A21895">
        <f>Sheet1!A21895/1.07</f>
        <v>0.92780579439252331</v>
      </c>
    </row>
    <row r="21896" spans="1:1">
      <c r="A21896">
        <f>Sheet1!A21896/1.07</f>
        <v>0.92780005607476623</v>
      </c>
    </row>
    <row r="21897" spans="1:1">
      <c r="A21897">
        <f>Sheet1!A21897/1.07</f>
        <v>0.9277949813084112</v>
      </c>
    </row>
    <row r="21898" spans="1:1">
      <c r="A21898">
        <f>Sheet1!A21898/1.07</f>
        <v>0.9277845794392523</v>
      </c>
    </row>
    <row r="21899" spans="1:1">
      <c r="A21899">
        <f>Sheet1!A21899/1.07</f>
        <v>0.92778373831775696</v>
      </c>
    </row>
    <row r="21900" spans="1:1">
      <c r="A21900">
        <f>Sheet1!A21900/1.07</f>
        <v>0.92778028037383176</v>
      </c>
    </row>
    <row r="21901" spans="1:1">
      <c r="A21901">
        <f>Sheet1!A21901/1.07</f>
        <v>0.92777495327102799</v>
      </c>
    </row>
    <row r="21902" spans="1:1">
      <c r="A21902">
        <f>Sheet1!A21902/1.07</f>
        <v>0.92776735514018693</v>
      </c>
    </row>
    <row r="21903" spans="1:1">
      <c r="A21903">
        <f>Sheet1!A21903/1.07</f>
        <v>0.92776691588785043</v>
      </c>
    </row>
    <row r="21904" spans="1:1">
      <c r="A21904">
        <f>Sheet1!A21904/1.07</f>
        <v>0.92775439252336434</v>
      </c>
    </row>
    <row r="21905" spans="1:1">
      <c r="A21905">
        <f>Sheet1!A21905/1.07</f>
        <v>0.92775426168224295</v>
      </c>
    </row>
    <row r="21906" spans="1:1">
      <c r="A21906">
        <f>Sheet1!A21906/1.07</f>
        <v>0.9277540186915888</v>
      </c>
    </row>
    <row r="21907" spans="1:1">
      <c r="A21907">
        <f>Sheet1!A21907/1.07</f>
        <v>0.92775383177570092</v>
      </c>
    </row>
    <row r="21908" spans="1:1">
      <c r="A21908">
        <f>Sheet1!A21908/1.07</f>
        <v>0.9277493457943925</v>
      </c>
    </row>
    <row r="21909" spans="1:1">
      <c r="A21909">
        <f>Sheet1!A21909/1.07</f>
        <v>0.92774351401869148</v>
      </c>
    </row>
    <row r="21910" spans="1:1">
      <c r="A21910">
        <f>Sheet1!A21910/1.07</f>
        <v>0.92774308411214945</v>
      </c>
    </row>
    <row r="21911" spans="1:1">
      <c r="A21911">
        <f>Sheet1!A21911/1.07</f>
        <v>0.92774205607476634</v>
      </c>
    </row>
    <row r="21912" spans="1:1">
      <c r="A21912">
        <f>Sheet1!A21912/1.07</f>
        <v>0.92773398130841112</v>
      </c>
    </row>
    <row r="21913" spans="1:1">
      <c r="A21913">
        <f>Sheet1!A21913/1.07</f>
        <v>0.92772018691588776</v>
      </c>
    </row>
    <row r="21914" spans="1:1">
      <c r="A21914">
        <f>Sheet1!A21914/1.07</f>
        <v>0.92771392523364482</v>
      </c>
    </row>
    <row r="21915" spans="1:1">
      <c r="A21915">
        <f>Sheet1!A21915/1.07</f>
        <v>0.92771181308411199</v>
      </c>
    </row>
    <row r="21916" spans="1:1">
      <c r="A21916">
        <f>Sheet1!A21916/1.07</f>
        <v>0.92771084112149527</v>
      </c>
    </row>
    <row r="21917" spans="1:1">
      <c r="A21917">
        <f>Sheet1!A21917/1.07</f>
        <v>0.92770891588785043</v>
      </c>
    </row>
    <row r="21918" spans="1:1">
      <c r="A21918">
        <f>Sheet1!A21918/1.07</f>
        <v>0.92770448598130828</v>
      </c>
    </row>
    <row r="21919" spans="1:1">
      <c r="A21919">
        <f>Sheet1!A21919/1.07</f>
        <v>0.92770407476635508</v>
      </c>
    </row>
    <row r="21920" spans="1:1">
      <c r="A21920">
        <f>Sheet1!A21920/1.07</f>
        <v>0.92770200934579428</v>
      </c>
    </row>
    <row r="21921" spans="1:1">
      <c r="A21921">
        <f>Sheet1!A21921/1.07</f>
        <v>0.92767321495327104</v>
      </c>
    </row>
    <row r="21922" spans="1:1">
      <c r="A21922">
        <f>Sheet1!A21922/1.07</f>
        <v>0.92767154205607472</v>
      </c>
    </row>
    <row r="21923" spans="1:1">
      <c r="A21923">
        <f>Sheet1!A21923/1.07</f>
        <v>0.92766602803738318</v>
      </c>
    </row>
    <row r="21924" spans="1:1">
      <c r="A21924">
        <f>Sheet1!A21924/1.07</f>
        <v>0.92766271028037373</v>
      </c>
    </row>
    <row r="21925" spans="1:1">
      <c r="A21925">
        <f>Sheet1!A21925/1.07</f>
        <v>0.92766245794392521</v>
      </c>
    </row>
    <row r="21926" spans="1:1">
      <c r="A21926">
        <f>Sheet1!A21926/1.07</f>
        <v>0.92766102803738315</v>
      </c>
    </row>
    <row r="21927" spans="1:1">
      <c r="A21927">
        <f>Sheet1!A21927/1.07</f>
        <v>0.92766028037383175</v>
      </c>
    </row>
    <row r="21928" spans="1:1">
      <c r="A21928">
        <f>Sheet1!A21928/1.07</f>
        <v>0.92765691588785038</v>
      </c>
    </row>
    <row r="21929" spans="1:1">
      <c r="A21929">
        <f>Sheet1!A21929/1.07</f>
        <v>0.92765233644859812</v>
      </c>
    </row>
    <row r="21930" spans="1:1">
      <c r="A21930">
        <f>Sheet1!A21930/1.07</f>
        <v>0.92764753271028033</v>
      </c>
    </row>
    <row r="21931" spans="1:1">
      <c r="A21931">
        <f>Sheet1!A21931/1.07</f>
        <v>0.92763789719626166</v>
      </c>
    </row>
    <row r="21932" spans="1:1">
      <c r="A21932">
        <f>Sheet1!A21932/1.07</f>
        <v>0.92762897196261673</v>
      </c>
    </row>
    <row r="21933" spans="1:1">
      <c r="A21933">
        <f>Sheet1!A21933/1.07</f>
        <v>0.92761598130841116</v>
      </c>
    </row>
    <row r="21934" spans="1:1">
      <c r="A21934">
        <f>Sheet1!A21934/1.07</f>
        <v>0.92761383177570078</v>
      </c>
    </row>
    <row r="21935" spans="1:1">
      <c r="A21935">
        <f>Sheet1!A21935/1.07</f>
        <v>0.92761059813084101</v>
      </c>
    </row>
    <row r="21936" spans="1:1">
      <c r="A21936">
        <f>Sheet1!A21936/1.07</f>
        <v>0.92760369158878497</v>
      </c>
    </row>
    <row r="21937" spans="1:1">
      <c r="A21937">
        <f>Sheet1!A21937/1.07</f>
        <v>0.92760289719626166</v>
      </c>
    </row>
    <row r="21938" spans="1:1">
      <c r="A21938">
        <f>Sheet1!A21938/1.07</f>
        <v>0.92759448598130834</v>
      </c>
    </row>
    <row r="21939" spans="1:1">
      <c r="A21939">
        <f>Sheet1!A21939/1.07</f>
        <v>0.92758564485981299</v>
      </c>
    </row>
    <row r="21940" spans="1:1">
      <c r="A21940">
        <f>Sheet1!A21940/1.07</f>
        <v>0.92758480373831764</v>
      </c>
    </row>
    <row r="21941" spans="1:1">
      <c r="A21941">
        <f>Sheet1!A21941/1.07</f>
        <v>0.9275846355140186</v>
      </c>
    </row>
    <row r="21942" spans="1:1">
      <c r="A21942">
        <f>Sheet1!A21942/1.07</f>
        <v>0.92758205607476629</v>
      </c>
    </row>
    <row r="21943" spans="1:1">
      <c r="A21943">
        <f>Sheet1!A21943/1.07</f>
        <v>0.92758186915887841</v>
      </c>
    </row>
    <row r="21944" spans="1:1">
      <c r="A21944">
        <f>Sheet1!A21944/1.07</f>
        <v>0.92757551401869154</v>
      </c>
    </row>
    <row r="21945" spans="1:1">
      <c r="A21945">
        <f>Sheet1!A21945/1.07</f>
        <v>0.92757504672897195</v>
      </c>
    </row>
    <row r="21946" spans="1:1">
      <c r="A21946">
        <f>Sheet1!A21946/1.07</f>
        <v>0.92756897196261678</v>
      </c>
    </row>
    <row r="21947" spans="1:1">
      <c r="A21947">
        <f>Sheet1!A21947/1.07</f>
        <v>0.92756865420560741</v>
      </c>
    </row>
    <row r="21948" spans="1:1">
      <c r="A21948">
        <f>Sheet1!A21948/1.07</f>
        <v>0.92755953271028035</v>
      </c>
    </row>
    <row r="21949" spans="1:1">
      <c r="A21949">
        <f>Sheet1!A21949/1.07</f>
        <v>0.92755845794392522</v>
      </c>
    </row>
    <row r="21950" spans="1:1">
      <c r="A21950">
        <f>Sheet1!A21950/1.07</f>
        <v>0.92755778504672892</v>
      </c>
    </row>
    <row r="21951" spans="1:1">
      <c r="A21951">
        <f>Sheet1!A21951/1.07</f>
        <v>0.92755672897196262</v>
      </c>
    </row>
    <row r="21952" spans="1:1">
      <c r="A21952">
        <f>Sheet1!A21952/1.07</f>
        <v>0.92755271028037378</v>
      </c>
    </row>
    <row r="21953" spans="1:1">
      <c r="A21953">
        <f>Sheet1!A21953/1.07</f>
        <v>0.92754962616822423</v>
      </c>
    </row>
    <row r="21954" spans="1:1">
      <c r="A21954">
        <f>Sheet1!A21954/1.07</f>
        <v>0.92754854205607473</v>
      </c>
    </row>
    <row r="21955" spans="1:1">
      <c r="A21955">
        <f>Sheet1!A21955/1.07</f>
        <v>0.92754647663551393</v>
      </c>
    </row>
    <row r="21956" spans="1:1">
      <c r="A21956">
        <f>Sheet1!A21956/1.07</f>
        <v>0.92754607476635509</v>
      </c>
    </row>
    <row r="21957" spans="1:1">
      <c r="A21957">
        <f>Sheet1!A21957/1.07</f>
        <v>0.92754358878504661</v>
      </c>
    </row>
    <row r="21958" spans="1:1">
      <c r="A21958">
        <f>Sheet1!A21958/1.07</f>
        <v>0.92753115887850457</v>
      </c>
    </row>
    <row r="21959" spans="1:1">
      <c r="A21959">
        <f>Sheet1!A21959/1.07</f>
        <v>0.92752252336448593</v>
      </c>
    </row>
    <row r="21960" spans="1:1">
      <c r="A21960">
        <f>Sheet1!A21960/1.07</f>
        <v>0.927518738317757</v>
      </c>
    </row>
    <row r="21961" spans="1:1">
      <c r="A21961">
        <f>Sheet1!A21961/1.07</f>
        <v>0.92751841121495315</v>
      </c>
    </row>
    <row r="21962" spans="1:1">
      <c r="A21962">
        <f>Sheet1!A21962/1.07</f>
        <v>0.92751682242990641</v>
      </c>
    </row>
    <row r="21963" spans="1:1">
      <c r="A21963">
        <f>Sheet1!A21963/1.07</f>
        <v>0.92751127102803732</v>
      </c>
    </row>
    <row r="21964" spans="1:1">
      <c r="A21964">
        <f>Sheet1!A21964/1.07</f>
        <v>0.92751004672897186</v>
      </c>
    </row>
    <row r="21965" spans="1:1">
      <c r="A21965">
        <f>Sheet1!A21965/1.07</f>
        <v>0.92749897196261677</v>
      </c>
    </row>
    <row r="21966" spans="1:1">
      <c r="A21966">
        <f>Sheet1!A21966/1.07</f>
        <v>0.92749835514018686</v>
      </c>
    </row>
    <row r="21967" spans="1:1">
      <c r="A21967">
        <f>Sheet1!A21967/1.07</f>
        <v>0.92749728971962608</v>
      </c>
    </row>
    <row r="21968" spans="1:1">
      <c r="A21968">
        <f>Sheet1!A21968/1.07</f>
        <v>0.92749600934579435</v>
      </c>
    </row>
    <row r="21969" spans="1:1">
      <c r="A21969">
        <f>Sheet1!A21969/1.07</f>
        <v>0.92748125233644851</v>
      </c>
    </row>
    <row r="21970" spans="1:1">
      <c r="A21970">
        <f>Sheet1!A21970/1.07</f>
        <v>0.92747172897196251</v>
      </c>
    </row>
    <row r="21971" spans="1:1">
      <c r="A21971">
        <f>Sheet1!A21971/1.07</f>
        <v>0.92746186915887852</v>
      </c>
    </row>
    <row r="21972" spans="1:1">
      <c r="A21972">
        <f>Sheet1!A21972/1.07</f>
        <v>0.92745336448598126</v>
      </c>
    </row>
    <row r="21973" spans="1:1">
      <c r="A21973">
        <f>Sheet1!A21973/1.07</f>
        <v>0.92745317757009338</v>
      </c>
    </row>
    <row r="21974" spans="1:1">
      <c r="A21974">
        <f>Sheet1!A21974/1.07</f>
        <v>0.92744121495327103</v>
      </c>
    </row>
    <row r="21975" spans="1:1">
      <c r="A21975">
        <f>Sheet1!A21975/1.07</f>
        <v>0.92743713084112145</v>
      </c>
    </row>
    <row r="21976" spans="1:1">
      <c r="A21976">
        <f>Sheet1!A21976/1.07</f>
        <v>0.92743641121495313</v>
      </c>
    </row>
    <row r="21977" spans="1:1">
      <c r="A21977">
        <f>Sheet1!A21977/1.07</f>
        <v>0.92743514018691586</v>
      </c>
    </row>
    <row r="21978" spans="1:1">
      <c r="A21978">
        <f>Sheet1!A21978/1.07</f>
        <v>0.92743214953271025</v>
      </c>
    </row>
    <row r="21979" spans="1:1">
      <c r="A21979">
        <f>Sheet1!A21979/1.07</f>
        <v>0.92741930841121489</v>
      </c>
    </row>
    <row r="21980" spans="1:1">
      <c r="A21980">
        <f>Sheet1!A21980/1.07</f>
        <v>0.92741501869158871</v>
      </c>
    </row>
    <row r="21981" spans="1:1">
      <c r="A21981">
        <f>Sheet1!A21981/1.07</f>
        <v>0.92741200934579437</v>
      </c>
    </row>
    <row r="21982" spans="1:1">
      <c r="A21982">
        <f>Sheet1!A21982/1.07</f>
        <v>0.92740635514018688</v>
      </c>
    </row>
    <row r="21983" spans="1:1">
      <c r="A21983">
        <f>Sheet1!A21983/1.07</f>
        <v>0.92740303738317753</v>
      </c>
    </row>
    <row r="21984" spans="1:1">
      <c r="A21984">
        <f>Sheet1!A21984/1.07</f>
        <v>0.92740070093457938</v>
      </c>
    </row>
    <row r="21985" spans="1:1">
      <c r="A21985">
        <f>Sheet1!A21985/1.07</f>
        <v>0.92739392523364483</v>
      </c>
    </row>
    <row r="21986" spans="1:1">
      <c r="A21986">
        <f>Sheet1!A21986/1.07</f>
        <v>0.92739200934579435</v>
      </c>
    </row>
    <row r="21987" spans="1:1">
      <c r="A21987">
        <f>Sheet1!A21987/1.07</f>
        <v>0.92737919626168219</v>
      </c>
    </row>
    <row r="21988" spans="1:1">
      <c r="A21988">
        <f>Sheet1!A21988/1.07</f>
        <v>0.927369</v>
      </c>
    </row>
    <row r="21989" spans="1:1">
      <c r="A21989">
        <f>Sheet1!A21989/1.07</f>
        <v>0.92736588785046725</v>
      </c>
    </row>
    <row r="21990" spans="1:1">
      <c r="A21990">
        <f>Sheet1!A21990/1.07</f>
        <v>0.92736485981308403</v>
      </c>
    </row>
    <row r="21991" spans="1:1">
      <c r="A21991">
        <f>Sheet1!A21991/1.07</f>
        <v>0.92735906542056068</v>
      </c>
    </row>
    <row r="21992" spans="1:1">
      <c r="A21992">
        <f>Sheet1!A21992/1.07</f>
        <v>0.92735452336448587</v>
      </c>
    </row>
    <row r="21993" spans="1:1">
      <c r="A21993">
        <f>Sheet1!A21993/1.07</f>
        <v>0.92734869158878497</v>
      </c>
    </row>
    <row r="21994" spans="1:1">
      <c r="A21994">
        <f>Sheet1!A21994/1.07</f>
        <v>0.92734635514018693</v>
      </c>
    </row>
    <row r="21995" spans="1:1">
      <c r="A21995">
        <f>Sheet1!A21995/1.07</f>
        <v>0.92733878504672895</v>
      </c>
    </row>
    <row r="21996" spans="1:1">
      <c r="A21996">
        <f>Sheet1!A21996/1.07</f>
        <v>0.92733435514018692</v>
      </c>
    </row>
    <row r="21997" spans="1:1">
      <c r="A21997">
        <f>Sheet1!A21997/1.07</f>
        <v>0.92732844859813079</v>
      </c>
    </row>
    <row r="21998" spans="1:1">
      <c r="A21998">
        <f>Sheet1!A21998/1.07</f>
        <v>0.92732248598130829</v>
      </c>
    </row>
    <row r="21999" spans="1:1">
      <c r="A21999">
        <f>Sheet1!A21999/1.07</f>
        <v>0.92732210280373828</v>
      </c>
    </row>
    <row r="22000" spans="1:1">
      <c r="A22000">
        <f>Sheet1!A22000/1.07</f>
        <v>0.92731962616822428</v>
      </c>
    </row>
    <row r="22001" spans="1:1">
      <c r="A22001">
        <f>Sheet1!A22001/1.07</f>
        <v>0.92731962616822428</v>
      </c>
    </row>
    <row r="22002" spans="1:1">
      <c r="A22002">
        <f>Sheet1!A22002/1.07</f>
        <v>0.92731546728971959</v>
      </c>
    </row>
    <row r="22003" spans="1:1">
      <c r="A22003">
        <f>Sheet1!A22003/1.07</f>
        <v>0.92731480373831776</v>
      </c>
    </row>
    <row r="22004" spans="1:1">
      <c r="A22004">
        <f>Sheet1!A22004/1.07</f>
        <v>0.92730532710280367</v>
      </c>
    </row>
    <row r="22005" spans="1:1">
      <c r="A22005">
        <f>Sheet1!A22005/1.07</f>
        <v>0.92730142990654196</v>
      </c>
    </row>
    <row r="22006" spans="1:1">
      <c r="A22006">
        <f>Sheet1!A22006/1.07</f>
        <v>0.92729074766355135</v>
      </c>
    </row>
    <row r="22007" spans="1:1">
      <c r="A22007">
        <f>Sheet1!A22007/1.07</f>
        <v>0.9272884112149532</v>
      </c>
    </row>
    <row r="22008" spans="1:1">
      <c r="A22008">
        <f>Sheet1!A22008/1.07</f>
        <v>0.92728532710280365</v>
      </c>
    </row>
    <row r="22009" spans="1:1">
      <c r="A22009">
        <f>Sheet1!A22009/1.07</f>
        <v>0.92728499999999991</v>
      </c>
    </row>
    <row r="22010" spans="1:1">
      <c r="A22010">
        <f>Sheet1!A22010/1.07</f>
        <v>0.92728373831775701</v>
      </c>
    </row>
    <row r="22011" spans="1:1">
      <c r="A22011">
        <f>Sheet1!A22011/1.07</f>
        <v>0.92727999999999999</v>
      </c>
    </row>
    <row r="22012" spans="1:1">
      <c r="A22012">
        <f>Sheet1!A22012/1.07</f>
        <v>0.92727854205607474</v>
      </c>
    </row>
    <row r="22013" spans="1:1">
      <c r="A22013">
        <f>Sheet1!A22013/1.07</f>
        <v>0.92727429906542047</v>
      </c>
    </row>
    <row r="22014" spans="1:1">
      <c r="A22014">
        <f>Sheet1!A22014/1.07</f>
        <v>0.92726700934579431</v>
      </c>
    </row>
    <row r="22015" spans="1:1">
      <c r="A22015">
        <f>Sheet1!A22015/1.07</f>
        <v>0.92726018691588774</v>
      </c>
    </row>
    <row r="22016" spans="1:1">
      <c r="A22016">
        <f>Sheet1!A22016/1.07</f>
        <v>0.92725726168224287</v>
      </c>
    </row>
    <row r="22017" spans="1:1">
      <c r="A22017">
        <f>Sheet1!A22017/1.07</f>
        <v>0.92725196261682241</v>
      </c>
    </row>
    <row r="22018" spans="1:1">
      <c r="A22018">
        <f>Sheet1!A22018/1.07</f>
        <v>0.92725102803738313</v>
      </c>
    </row>
    <row r="22019" spans="1:1">
      <c r="A22019">
        <f>Sheet1!A22019/1.07</f>
        <v>0.92724794392523358</v>
      </c>
    </row>
    <row r="22020" spans="1:1">
      <c r="A22020">
        <f>Sheet1!A22020/1.07</f>
        <v>0.92723943925233643</v>
      </c>
    </row>
    <row r="22021" spans="1:1">
      <c r="A22021">
        <f>Sheet1!A22021/1.07</f>
        <v>0.92723757009345797</v>
      </c>
    </row>
    <row r="22022" spans="1:1">
      <c r="A22022">
        <f>Sheet1!A22022/1.07</f>
        <v>0.92723289719626167</v>
      </c>
    </row>
    <row r="22023" spans="1:1">
      <c r="A22023">
        <f>Sheet1!A22023/1.07</f>
        <v>0.92722528037383178</v>
      </c>
    </row>
    <row r="22024" spans="1:1">
      <c r="A22024">
        <f>Sheet1!A22024/1.07</f>
        <v>0.92721093457943926</v>
      </c>
    </row>
    <row r="22025" spans="1:1">
      <c r="A22025">
        <f>Sheet1!A22025/1.07</f>
        <v>0.92721018691588786</v>
      </c>
    </row>
    <row r="22026" spans="1:1">
      <c r="A22026">
        <f>Sheet1!A22026/1.07</f>
        <v>0.9272047289719626</v>
      </c>
    </row>
    <row r="22027" spans="1:1">
      <c r="A22027">
        <f>Sheet1!A22027/1.07</f>
        <v>0.92718545794392515</v>
      </c>
    </row>
    <row r="22028" spans="1:1">
      <c r="A22028">
        <f>Sheet1!A22028/1.07</f>
        <v>0.92717467289719624</v>
      </c>
    </row>
    <row r="22029" spans="1:1">
      <c r="A22029">
        <f>Sheet1!A22029/1.07</f>
        <v>0.92717286915887842</v>
      </c>
    </row>
    <row r="22030" spans="1:1">
      <c r="A22030">
        <f>Sheet1!A22030/1.07</f>
        <v>0.92717186915887839</v>
      </c>
    </row>
    <row r="22031" spans="1:1">
      <c r="A22031">
        <f>Sheet1!A22031/1.07</f>
        <v>0.92716514018691576</v>
      </c>
    </row>
    <row r="22032" spans="1:1">
      <c r="A22032">
        <f>Sheet1!A22032/1.07</f>
        <v>0.92715943925233635</v>
      </c>
    </row>
    <row r="22033" spans="1:1">
      <c r="A22033">
        <f>Sheet1!A22033/1.07</f>
        <v>0.9271556074766355</v>
      </c>
    </row>
    <row r="22034" spans="1:1">
      <c r="A22034">
        <f>Sheet1!A22034/1.07</f>
        <v>0.92714962616822427</v>
      </c>
    </row>
    <row r="22035" spans="1:1">
      <c r="A22035">
        <f>Sheet1!A22035/1.07</f>
        <v>0.92714224299065418</v>
      </c>
    </row>
    <row r="22036" spans="1:1">
      <c r="A22036">
        <f>Sheet1!A22036/1.07</f>
        <v>0.92713966355140176</v>
      </c>
    </row>
    <row r="22037" spans="1:1">
      <c r="A22037">
        <f>Sheet1!A22037/1.07</f>
        <v>0.92712598130841117</v>
      </c>
    </row>
    <row r="22038" spans="1:1">
      <c r="A22038">
        <f>Sheet1!A22038/1.07</f>
        <v>0.92711570093457929</v>
      </c>
    </row>
    <row r="22039" spans="1:1">
      <c r="A22039">
        <f>Sheet1!A22039/1.07</f>
        <v>0.92711345794392519</v>
      </c>
    </row>
    <row r="22040" spans="1:1">
      <c r="A22040">
        <f>Sheet1!A22040/1.07</f>
        <v>0.92710551401869157</v>
      </c>
    </row>
    <row r="22041" spans="1:1">
      <c r="A22041">
        <f>Sheet1!A22041/1.07</f>
        <v>0.92710158878504667</v>
      </c>
    </row>
    <row r="22042" spans="1:1">
      <c r="A22042">
        <f>Sheet1!A22042/1.07</f>
        <v>0.92709471028037382</v>
      </c>
    </row>
    <row r="22043" spans="1:1">
      <c r="A22043">
        <f>Sheet1!A22043/1.07</f>
        <v>0.9270866355140186</v>
      </c>
    </row>
    <row r="22044" spans="1:1">
      <c r="A22044">
        <f>Sheet1!A22044/1.07</f>
        <v>0.927073598130841</v>
      </c>
    </row>
    <row r="22045" spans="1:1">
      <c r="A22045">
        <f>Sheet1!A22045/1.07</f>
        <v>0.92707242990654204</v>
      </c>
    </row>
    <row r="22046" spans="1:1">
      <c r="A22046">
        <f>Sheet1!A22046/1.07</f>
        <v>0.92705978504672892</v>
      </c>
    </row>
    <row r="22047" spans="1:1">
      <c r="A22047">
        <f>Sheet1!A22047/1.07</f>
        <v>0.92705476635514006</v>
      </c>
    </row>
    <row r="22048" spans="1:1">
      <c r="A22048">
        <f>Sheet1!A22048/1.07</f>
        <v>0.92705149532710274</v>
      </c>
    </row>
    <row r="22049" spans="1:1">
      <c r="A22049">
        <f>Sheet1!A22049/1.07</f>
        <v>0.92704903738317757</v>
      </c>
    </row>
    <row r="22050" spans="1:1">
      <c r="A22050">
        <f>Sheet1!A22050/1.07</f>
        <v>0.92704669158878494</v>
      </c>
    </row>
    <row r="22051" spans="1:1">
      <c r="A22051">
        <f>Sheet1!A22051/1.07</f>
        <v>0.92703897196261675</v>
      </c>
    </row>
    <row r="22052" spans="1:1">
      <c r="A22052">
        <f>Sheet1!A22052/1.07</f>
        <v>0.92703766355140182</v>
      </c>
    </row>
    <row r="22053" spans="1:1">
      <c r="A22053">
        <f>Sheet1!A22053/1.07</f>
        <v>0.92703649532710275</v>
      </c>
    </row>
    <row r="22054" spans="1:1">
      <c r="A22054">
        <f>Sheet1!A22054/1.07</f>
        <v>0.92703248598130827</v>
      </c>
    </row>
    <row r="22055" spans="1:1">
      <c r="A22055">
        <f>Sheet1!A22055/1.07</f>
        <v>0.92702875700934573</v>
      </c>
    </row>
    <row r="22056" spans="1:1">
      <c r="A22056">
        <f>Sheet1!A22056/1.07</f>
        <v>0.92701906542056067</v>
      </c>
    </row>
    <row r="22057" spans="1:1">
      <c r="A22057">
        <f>Sheet1!A22057/1.07</f>
        <v>0.92701859813084109</v>
      </c>
    </row>
    <row r="22058" spans="1:1">
      <c r="A22058">
        <f>Sheet1!A22058/1.07</f>
        <v>0.92701757009345798</v>
      </c>
    </row>
    <row r="22059" spans="1:1">
      <c r="A22059">
        <f>Sheet1!A22059/1.07</f>
        <v>0.92701377570093446</v>
      </c>
    </row>
    <row r="22060" spans="1:1">
      <c r="A22060">
        <f>Sheet1!A22060/1.07</f>
        <v>0.92700892523364475</v>
      </c>
    </row>
    <row r="22061" spans="1:1">
      <c r="A22061">
        <f>Sheet1!A22061/1.07</f>
        <v>0.9270077009345794</v>
      </c>
    </row>
    <row r="22062" spans="1:1">
      <c r="A22062">
        <f>Sheet1!A22062/1.07</f>
        <v>0.92700536448598125</v>
      </c>
    </row>
    <row r="22063" spans="1:1">
      <c r="A22063">
        <f>Sheet1!A22063/1.07</f>
        <v>0.927004859813084</v>
      </c>
    </row>
    <row r="22064" spans="1:1">
      <c r="A22064">
        <f>Sheet1!A22064/1.07</f>
        <v>0.92700218691588787</v>
      </c>
    </row>
    <row r="22065" spans="1:1">
      <c r="A22065">
        <f>Sheet1!A22065/1.07</f>
        <v>0.92699639252336441</v>
      </c>
    </row>
    <row r="22066" spans="1:1">
      <c r="A22066">
        <f>Sheet1!A22066/1.07</f>
        <v>0.92699304672897187</v>
      </c>
    </row>
    <row r="22067" spans="1:1">
      <c r="A22067">
        <f>Sheet1!A22067/1.07</f>
        <v>0.92698644859813084</v>
      </c>
    </row>
    <row r="22068" spans="1:1">
      <c r="A22068">
        <f>Sheet1!A22068/1.07</f>
        <v>0.92698355140186905</v>
      </c>
    </row>
    <row r="22069" spans="1:1">
      <c r="A22069">
        <f>Sheet1!A22069/1.07</f>
        <v>0.92697722429906537</v>
      </c>
    </row>
    <row r="22070" spans="1:1">
      <c r="A22070">
        <f>Sheet1!A22070/1.07</f>
        <v>0.92697560747663543</v>
      </c>
    </row>
    <row r="22071" spans="1:1">
      <c r="A22071">
        <f>Sheet1!A22071/1.07</f>
        <v>0.92696915887850462</v>
      </c>
    </row>
    <row r="22072" spans="1:1">
      <c r="A22072">
        <f>Sheet1!A22072/1.07</f>
        <v>0.92696865420560748</v>
      </c>
    </row>
    <row r="22073" spans="1:1">
      <c r="A22073">
        <f>Sheet1!A22073/1.07</f>
        <v>0.92696775700934575</v>
      </c>
    </row>
    <row r="22074" spans="1:1">
      <c r="A22074">
        <f>Sheet1!A22074/1.07</f>
        <v>0.92696635514018688</v>
      </c>
    </row>
    <row r="22075" spans="1:1">
      <c r="A22075">
        <f>Sheet1!A22075/1.07</f>
        <v>0.92696491588785046</v>
      </c>
    </row>
    <row r="22076" spans="1:1">
      <c r="A22076">
        <f>Sheet1!A22076/1.07</f>
        <v>0.92695242990654203</v>
      </c>
    </row>
    <row r="22077" spans="1:1">
      <c r="A22077">
        <f>Sheet1!A22077/1.07</f>
        <v>0.92694915887850471</v>
      </c>
    </row>
    <row r="22078" spans="1:1">
      <c r="A22078">
        <f>Sheet1!A22078/1.07</f>
        <v>0.92693957009345784</v>
      </c>
    </row>
    <row r="22079" spans="1:1">
      <c r="A22079">
        <f>Sheet1!A22079/1.07</f>
        <v>0.92693943925233635</v>
      </c>
    </row>
    <row r="22080" spans="1:1">
      <c r="A22080">
        <f>Sheet1!A22080/1.07</f>
        <v>0.92693644859813074</v>
      </c>
    </row>
    <row r="22081" spans="1:1">
      <c r="A22081">
        <f>Sheet1!A22081/1.07</f>
        <v>0.92693514018691592</v>
      </c>
    </row>
    <row r="22082" spans="1:1">
      <c r="A22082">
        <f>Sheet1!A22082/1.07</f>
        <v>0.9269347289719625</v>
      </c>
    </row>
    <row r="22083" spans="1:1">
      <c r="A22083">
        <f>Sheet1!A22083/1.07</f>
        <v>0.92693238317756999</v>
      </c>
    </row>
    <row r="22084" spans="1:1">
      <c r="A22084">
        <f>Sheet1!A22084/1.07</f>
        <v>0.92693115887850464</v>
      </c>
    </row>
    <row r="22085" spans="1:1">
      <c r="A22085">
        <f>Sheet1!A22085/1.07</f>
        <v>0.92692467289719616</v>
      </c>
    </row>
    <row r="22086" spans="1:1">
      <c r="A22086">
        <f>Sheet1!A22086/1.07</f>
        <v>0.92691211214953273</v>
      </c>
    </row>
    <row r="22087" spans="1:1">
      <c r="A22087">
        <f>Sheet1!A22087/1.07</f>
        <v>0.92689794392523361</v>
      </c>
    </row>
    <row r="22088" spans="1:1">
      <c r="A22088">
        <f>Sheet1!A22088/1.07</f>
        <v>0.92689271028037379</v>
      </c>
    </row>
    <row r="22089" spans="1:1">
      <c r="A22089">
        <f>Sheet1!A22089/1.07</f>
        <v>0.92689018691588776</v>
      </c>
    </row>
    <row r="22090" spans="1:1">
      <c r="A22090">
        <f>Sheet1!A22090/1.07</f>
        <v>0.92688663551401862</v>
      </c>
    </row>
    <row r="22091" spans="1:1">
      <c r="A22091">
        <f>Sheet1!A22091/1.07</f>
        <v>0.92686759813084107</v>
      </c>
    </row>
    <row r="22092" spans="1:1">
      <c r="A22092">
        <f>Sheet1!A22092/1.07</f>
        <v>0.92686644859813083</v>
      </c>
    </row>
    <row r="22093" spans="1:1">
      <c r="A22093">
        <f>Sheet1!A22093/1.07</f>
        <v>0.92686603738317752</v>
      </c>
    </row>
    <row r="22094" spans="1:1">
      <c r="A22094">
        <f>Sheet1!A22094/1.07</f>
        <v>0.92686074766355131</v>
      </c>
    </row>
    <row r="22095" spans="1:1">
      <c r="A22095">
        <f>Sheet1!A22095/1.07</f>
        <v>0.92685822429906528</v>
      </c>
    </row>
    <row r="22096" spans="1:1">
      <c r="A22096">
        <f>Sheet1!A22096/1.07</f>
        <v>0.92685429906542049</v>
      </c>
    </row>
    <row r="22097" spans="1:1">
      <c r="A22097">
        <f>Sheet1!A22097/1.07</f>
        <v>0.92685239252336449</v>
      </c>
    </row>
    <row r="22098" spans="1:1">
      <c r="A22098">
        <f>Sheet1!A22098/1.07</f>
        <v>0.92684373831775702</v>
      </c>
    </row>
    <row r="22099" spans="1:1">
      <c r="A22099">
        <f>Sheet1!A22099/1.07</f>
        <v>0.92684317757009338</v>
      </c>
    </row>
    <row r="22100" spans="1:1">
      <c r="A22100">
        <f>Sheet1!A22100/1.07</f>
        <v>0.92684252336448592</v>
      </c>
    </row>
    <row r="22101" spans="1:1">
      <c r="A22101">
        <f>Sheet1!A22101/1.07</f>
        <v>0.92684</v>
      </c>
    </row>
    <row r="22102" spans="1:1">
      <c r="A22102">
        <f>Sheet1!A22102/1.07</f>
        <v>0.92683990654205595</v>
      </c>
    </row>
    <row r="22103" spans="1:1">
      <c r="A22103">
        <f>Sheet1!A22103/1.07</f>
        <v>0.92683350467289705</v>
      </c>
    </row>
    <row r="22104" spans="1:1">
      <c r="A22104">
        <f>Sheet1!A22104/1.07</f>
        <v>0.92683205607476637</v>
      </c>
    </row>
    <row r="22105" spans="1:1">
      <c r="A22105">
        <f>Sheet1!A22105/1.07</f>
        <v>0.92682271028037377</v>
      </c>
    </row>
    <row r="22106" spans="1:1">
      <c r="A22106">
        <f>Sheet1!A22106/1.07</f>
        <v>0.92681946728971953</v>
      </c>
    </row>
    <row r="22107" spans="1:1">
      <c r="A22107">
        <f>Sheet1!A22107/1.07</f>
        <v>0.92681579439252326</v>
      </c>
    </row>
    <row r="22108" spans="1:1">
      <c r="A22108">
        <f>Sheet1!A22108/1.07</f>
        <v>0.92679906542056067</v>
      </c>
    </row>
    <row r="22109" spans="1:1">
      <c r="A22109">
        <f>Sheet1!A22109/1.07</f>
        <v>0.9267927102803738</v>
      </c>
    </row>
    <row r="22110" spans="1:1">
      <c r="A22110">
        <f>Sheet1!A22110/1.07</f>
        <v>0.92679009345794394</v>
      </c>
    </row>
    <row r="22111" spans="1:1">
      <c r="A22111">
        <f>Sheet1!A22111/1.07</f>
        <v>0.92678967289719616</v>
      </c>
    </row>
    <row r="22112" spans="1:1">
      <c r="A22112">
        <f>Sheet1!A22112/1.07</f>
        <v>0.92678331775700928</v>
      </c>
    </row>
    <row r="22113" spans="1:1">
      <c r="A22113">
        <f>Sheet1!A22113/1.07</f>
        <v>0.92678056074766346</v>
      </c>
    </row>
    <row r="22114" spans="1:1">
      <c r="A22114">
        <f>Sheet1!A22114/1.07</f>
        <v>0.92677392523364488</v>
      </c>
    </row>
    <row r="22115" spans="1:1">
      <c r="A22115">
        <f>Sheet1!A22115/1.07</f>
        <v>0.92677217757009334</v>
      </c>
    </row>
    <row r="22116" spans="1:1">
      <c r="A22116">
        <f>Sheet1!A22116/1.07</f>
        <v>0.92677009345794381</v>
      </c>
    </row>
    <row r="22117" spans="1:1">
      <c r="A22117">
        <f>Sheet1!A22117/1.07</f>
        <v>0.92676364485981311</v>
      </c>
    </row>
    <row r="22118" spans="1:1">
      <c r="A22118">
        <f>Sheet1!A22118/1.07</f>
        <v>0.92676140186915879</v>
      </c>
    </row>
    <row r="22119" spans="1:1">
      <c r="A22119">
        <f>Sheet1!A22119/1.07</f>
        <v>0.92675797196261678</v>
      </c>
    </row>
    <row r="22120" spans="1:1">
      <c r="A22120">
        <f>Sheet1!A22120/1.07</f>
        <v>0.92675546728971958</v>
      </c>
    </row>
    <row r="22121" spans="1:1">
      <c r="A22121">
        <f>Sheet1!A22121/1.07</f>
        <v>0.9267477196261682</v>
      </c>
    </row>
    <row r="22122" spans="1:1">
      <c r="A22122">
        <f>Sheet1!A22122/1.07</f>
        <v>0.92674130841121483</v>
      </c>
    </row>
    <row r="22123" spans="1:1">
      <c r="A22123">
        <f>Sheet1!A22123/1.07</f>
        <v>0.92673869158878497</v>
      </c>
    </row>
    <row r="22124" spans="1:1">
      <c r="A22124">
        <f>Sheet1!A22124/1.07</f>
        <v>0.92673635514018682</v>
      </c>
    </row>
    <row r="22125" spans="1:1">
      <c r="A22125">
        <f>Sheet1!A22125/1.07</f>
        <v>0.92672738317757009</v>
      </c>
    </row>
    <row r="22126" spans="1:1">
      <c r="A22126">
        <f>Sheet1!A22126/1.07</f>
        <v>0.92672677570093454</v>
      </c>
    </row>
    <row r="22127" spans="1:1">
      <c r="A22127">
        <f>Sheet1!A22127/1.07</f>
        <v>0.92672383177570095</v>
      </c>
    </row>
    <row r="22128" spans="1:1">
      <c r="A22128">
        <f>Sheet1!A22128/1.07</f>
        <v>0.9267237663551402</v>
      </c>
    </row>
    <row r="22129" spans="1:1">
      <c r="A22129">
        <f>Sheet1!A22129/1.07</f>
        <v>0.92671560747663551</v>
      </c>
    </row>
    <row r="22130" spans="1:1">
      <c r="A22130">
        <f>Sheet1!A22130/1.07</f>
        <v>0.92670915887850458</v>
      </c>
    </row>
    <row r="22131" spans="1:1">
      <c r="A22131">
        <f>Sheet1!A22131/1.07</f>
        <v>0.92670794392523359</v>
      </c>
    </row>
    <row r="22132" spans="1:1">
      <c r="A22132">
        <f>Sheet1!A22132/1.07</f>
        <v>0.92670694392523356</v>
      </c>
    </row>
    <row r="22133" spans="1:1">
      <c r="A22133">
        <f>Sheet1!A22133/1.07</f>
        <v>0.92669616822429901</v>
      </c>
    </row>
    <row r="22134" spans="1:1">
      <c r="A22134">
        <f>Sheet1!A22134/1.07</f>
        <v>0.9266958878504673</v>
      </c>
    </row>
    <row r="22135" spans="1:1">
      <c r="A22135">
        <f>Sheet1!A22135/1.07</f>
        <v>0.92669563551401868</v>
      </c>
    </row>
    <row r="22136" spans="1:1">
      <c r="A22136">
        <f>Sheet1!A22136/1.07</f>
        <v>0.9266922990654205</v>
      </c>
    </row>
    <row r="22137" spans="1:1">
      <c r="A22137">
        <f>Sheet1!A22137/1.07</f>
        <v>0.92669040186915885</v>
      </c>
    </row>
    <row r="22138" spans="1:1">
      <c r="A22138">
        <f>Sheet1!A22138/1.07</f>
        <v>0.92668844859813082</v>
      </c>
    </row>
    <row r="22139" spans="1:1">
      <c r="A22139">
        <f>Sheet1!A22139/1.07</f>
        <v>0.92668327102803738</v>
      </c>
    </row>
    <row r="22140" spans="1:1">
      <c r="A22140">
        <f>Sheet1!A22140/1.07</f>
        <v>0.92666588785046722</v>
      </c>
    </row>
    <row r="22141" spans="1:1">
      <c r="A22141">
        <f>Sheet1!A22141/1.07</f>
        <v>0.9266637757009345</v>
      </c>
    </row>
    <row r="22142" spans="1:1">
      <c r="A22142">
        <f>Sheet1!A22142/1.07</f>
        <v>0.92665564485981311</v>
      </c>
    </row>
    <row r="22143" spans="1:1">
      <c r="A22143">
        <f>Sheet1!A22143/1.07</f>
        <v>0.92665385981308401</v>
      </c>
    </row>
    <row r="22144" spans="1:1">
      <c r="A22144">
        <f>Sheet1!A22144/1.07</f>
        <v>0.92664682242990648</v>
      </c>
    </row>
    <row r="22145" spans="1:1">
      <c r="A22145">
        <f>Sheet1!A22145/1.07</f>
        <v>0.92664626168224296</v>
      </c>
    </row>
    <row r="22146" spans="1:1">
      <c r="A22146">
        <f>Sheet1!A22146/1.07</f>
        <v>0.92664277570093456</v>
      </c>
    </row>
    <row r="22147" spans="1:1">
      <c r="A22147">
        <f>Sheet1!A22147/1.07</f>
        <v>0.9266412149532709</v>
      </c>
    </row>
    <row r="22148" spans="1:1">
      <c r="A22148">
        <f>Sheet1!A22148/1.07</f>
        <v>0.92663837383177561</v>
      </c>
    </row>
    <row r="22149" spans="1:1">
      <c r="A22149">
        <f>Sheet1!A22149/1.07</f>
        <v>0.92663357943925229</v>
      </c>
    </row>
    <row r="22150" spans="1:1">
      <c r="A22150">
        <f>Sheet1!A22150/1.07</f>
        <v>0.92662990654205601</v>
      </c>
    </row>
    <row r="22151" spans="1:1">
      <c r="A22151">
        <f>Sheet1!A22151/1.07</f>
        <v>0.9266292897196261</v>
      </c>
    </row>
    <row r="22152" spans="1:1">
      <c r="A22152">
        <f>Sheet1!A22152/1.07</f>
        <v>0.92662383177570085</v>
      </c>
    </row>
    <row r="22153" spans="1:1">
      <c r="A22153">
        <f>Sheet1!A22153/1.07</f>
        <v>0.92661631775700926</v>
      </c>
    </row>
    <row r="22154" spans="1:1">
      <c r="A22154">
        <f>Sheet1!A22154/1.07</f>
        <v>0.92661364485981312</v>
      </c>
    </row>
    <row r="22155" spans="1:1">
      <c r="A22155">
        <f>Sheet1!A22155/1.07</f>
        <v>0.92661018691588781</v>
      </c>
    </row>
    <row r="22156" spans="1:1">
      <c r="A22156">
        <f>Sheet1!A22156/1.07</f>
        <v>0.92660130841121491</v>
      </c>
    </row>
    <row r="22157" spans="1:1">
      <c r="A22157">
        <f>Sheet1!A22157/1.07</f>
        <v>0.926598598130841</v>
      </c>
    </row>
    <row r="22158" spans="1:1">
      <c r="A22158">
        <f>Sheet1!A22158/1.07</f>
        <v>0.92659775700934577</v>
      </c>
    </row>
    <row r="22159" spans="1:1">
      <c r="A22159">
        <f>Sheet1!A22159/1.07</f>
        <v>0.92659626168224285</v>
      </c>
    </row>
    <row r="22160" spans="1:1">
      <c r="A22160">
        <f>Sheet1!A22160/1.07</f>
        <v>0.92658897196261669</v>
      </c>
    </row>
    <row r="22161" spans="1:1">
      <c r="A22161">
        <f>Sheet1!A22161/1.07</f>
        <v>0.92657925233644856</v>
      </c>
    </row>
    <row r="22162" spans="1:1">
      <c r="A22162">
        <f>Sheet1!A22162/1.07</f>
        <v>0.92657882242990652</v>
      </c>
    </row>
    <row r="22163" spans="1:1">
      <c r="A22163">
        <f>Sheet1!A22163/1.07</f>
        <v>0.92657392523364479</v>
      </c>
    </row>
    <row r="22164" spans="1:1">
      <c r="A22164">
        <f>Sheet1!A22164/1.07</f>
        <v>0.92656588785046723</v>
      </c>
    </row>
    <row r="22165" spans="1:1">
      <c r="A22165">
        <f>Sheet1!A22165/1.07</f>
        <v>0.92656476635514018</v>
      </c>
    </row>
    <row r="22166" spans="1:1">
      <c r="A22166">
        <f>Sheet1!A22166/1.07</f>
        <v>0.92656355140186919</v>
      </c>
    </row>
    <row r="22167" spans="1:1">
      <c r="A22167">
        <f>Sheet1!A22167/1.07</f>
        <v>0.92655813084112149</v>
      </c>
    </row>
    <row r="22168" spans="1:1">
      <c r="A22168">
        <f>Sheet1!A22168/1.07</f>
        <v>0.92655810280373818</v>
      </c>
    </row>
    <row r="22169" spans="1:1">
      <c r="A22169">
        <f>Sheet1!A22169/1.07</f>
        <v>0.92654901869158868</v>
      </c>
    </row>
    <row r="22170" spans="1:1">
      <c r="A22170">
        <f>Sheet1!A22170/1.07</f>
        <v>0.92654813084112142</v>
      </c>
    </row>
    <row r="22171" spans="1:1">
      <c r="A22171">
        <f>Sheet1!A22171/1.07</f>
        <v>0.92654532710280368</v>
      </c>
    </row>
    <row r="22172" spans="1:1">
      <c r="A22172">
        <f>Sheet1!A22172/1.07</f>
        <v>0.92653850467289711</v>
      </c>
    </row>
    <row r="22173" spans="1:1">
      <c r="A22173">
        <f>Sheet1!A22173/1.07</f>
        <v>0.92653732710280368</v>
      </c>
    </row>
    <row r="22174" spans="1:1">
      <c r="A22174">
        <f>Sheet1!A22174/1.07</f>
        <v>0.92653261682242993</v>
      </c>
    </row>
    <row r="22175" spans="1:1">
      <c r="A22175">
        <f>Sheet1!A22175/1.07</f>
        <v>0.92652551401869154</v>
      </c>
    </row>
    <row r="22176" spans="1:1">
      <c r="A22176">
        <f>Sheet1!A22176/1.07</f>
        <v>0.92652485981308408</v>
      </c>
    </row>
    <row r="22177" spans="1:1">
      <c r="A22177">
        <f>Sheet1!A22177/1.07</f>
        <v>0.92652373831775703</v>
      </c>
    </row>
    <row r="22178" spans="1:1">
      <c r="A22178">
        <f>Sheet1!A22178/1.07</f>
        <v>0.92650635514018687</v>
      </c>
    </row>
    <row r="22179" spans="1:1">
      <c r="A22179">
        <f>Sheet1!A22179/1.07</f>
        <v>0.92650089719626161</v>
      </c>
    </row>
    <row r="22180" spans="1:1">
      <c r="A22180">
        <f>Sheet1!A22180/1.07</f>
        <v>0.9264971588785047</v>
      </c>
    </row>
    <row r="22181" spans="1:1">
      <c r="A22181">
        <f>Sheet1!A22181/1.07</f>
        <v>0.92649649532710276</v>
      </c>
    </row>
    <row r="22182" spans="1:1">
      <c r="A22182">
        <f>Sheet1!A22182/1.07</f>
        <v>0.92649626168224297</v>
      </c>
    </row>
    <row r="22183" spans="1:1">
      <c r="A22183">
        <f>Sheet1!A22183/1.07</f>
        <v>0.92649317757009342</v>
      </c>
    </row>
    <row r="22184" spans="1:1">
      <c r="A22184">
        <f>Sheet1!A22184/1.07</f>
        <v>0.92648813084112147</v>
      </c>
    </row>
    <row r="22185" spans="1:1">
      <c r="A22185">
        <f>Sheet1!A22185/1.07</f>
        <v>0.92648682242990643</v>
      </c>
    </row>
    <row r="22186" spans="1:1">
      <c r="A22186">
        <f>Sheet1!A22186/1.07</f>
        <v>0.92647205607476624</v>
      </c>
    </row>
    <row r="22187" spans="1:1">
      <c r="A22187">
        <f>Sheet1!A22187/1.07</f>
        <v>0.92646986915887841</v>
      </c>
    </row>
    <row r="22188" spans="1:1">
      <c r="A22188">
        <f>Sheet1!A22188/1.07</f>
        <v>0.92646257009345789</v>
      </c>
    </row>
    <row r="22189" spans="1:1">
      <c r="A22189">
        <f>Sheet1!A22189/1.07</f>
        <v>0.92646224299065416</v>
      </c>
    </row>
    <row r="22190" spans="1:1">
      <c r="A22190">
        <f>Sheet1!A22190/1.07</f>
        <v>0.92646106542056073</v>
      </c>
    </row>
    <row r="22191" spans="1:1">
      <c r="A22191">
        <f>Sheet1!A22191/1.07</f>
        <v>0.92645831775700938</v>
      </c>
    </row>
    <row r="22192" spans="1:1">
      <c r="A22192">
        <f>Sheet1!A22192/1.07</f>
        <v>0.92645732710280371</v>
      </c>
    </row>
    <row r="22193" spans="1:1">
      <c r="A22193">
        <f>Sheet1!A22193/1.07</f>
        <v>0.9264557009345793</v>
      </c>
    </row>
    <row r="22194" spans="1:1">
      <c r="A22194">
        <f>Sheet1!A22194/1.07</f>
        <v>0.92644841121495314</v>
      </c>
    </row>
    <row r="22195" spans="1:1">
      <c r="A22195">
        <f>Sheet1!A22195/1.07</f>
        <v>0.92644813084112143</v>
      </c>
    </row>
    <row r="22196" spans="1:1">
      <c r="A22196">
        <f>Sheet1!A22196/1.07</f>
        <v>0.92644420560747653</v>
      </c>
    </row>
    <row r="22197" spans="1:1">
      <c r="A22197">
        <f>Sheet1!A22197/1.07</f>
        <v>0.92643074766355138</v>
      </c>
    </row>
    <row r="22198" spans="1:1">
      <c r="A22198">
        <f>Sheet1!A22198/1.07</f>
        <v>0.92643058878504669</v>
      </c>
    </row>
    <row r="22199" spans="1:1">
      <c r="A22199">
        <f>Sheet1!A22199/1.07</f>
        <v>0.9264298130841121</v>
      </c>
    </row>
    <row r="22200" spans="1:1">
      <c r="A22200">
        <f>Sheet1!A22200/1.07</f>
        <v>0.92642546728971964</v>
      </c>
    </row>
    <row r="22201" spans="1:1">
      <c r="A22201">
        <f>Sheet1!A22201/1.07</f>
        <v>0.92642093457943919</v>
      </c>
    </row>
    <row r="22202" spans="1:1">
      <c r="A22202">
        <f>Sheet1!A22202/1.07</f>
        <v>0.9264155140186916</v>
      </c>
    </row>
    <row r="22203" spans="1:1">
      <c r="A22203">
        <f>Sheet1!A22203/1.07</f>
        <v>0.92640999999999996</v>
      </c>
    </row>
    <row r="22204" spans="1:1">
      <c r="A22204">
        <f>Sheet1!A22204/1.07</f>
        <v>0.92640850467289715</v>
      </c>
    </row>
    <row r="22205" spans="1:1">
      <c r="A22205">
        <f>Sheet1!A22205/1.07</f>
        <v>0.92640429906542054</v>
      </c>
    </row>
    <row r="22206" spans="1:1">
      <c r="A22206">
        <f>Sheet1!A22206/1.07</f>
        <v>0.92639644859813075</v>
      </c>
    </row>
    <row r="22207" spans="1:1">
      <c r="A22207">
        <f>Sheet1!A22207/1.07</f>
        <v>0.92639594392523361</v>
      </c>
    </row>
    <row r="22208" spans="1:1">
      <c r="A22208">
        <f>Sheet1!A22208/1.07</f>
        <v>0.92639570093457935</v>
      </c>
    </row>
    <row r="22209" spans="1:1">
      <c r="A22209">
        <f>Sheet1!A22209/1.07</f>
        <v>0.92639018691588781</v>
      </c>
    </row>
    <row r="22210" spans="1:1">
      <c r="A22210">
        <f>Sheet1!A22210/1.07</f>
        <v>0.92638630841121494</v>
      </c>
    </row>
    <row r="22211" spans="1:1">
      <c r="A22211">
        <f>Sheet1!A22211/1.07</f>
        <v>0.92638532710280364</v>
      </c>
    </row>
    <row r="22212" spans="1:1">
      <c r="A22212">
        <f>Sheet1!A22212/1.07</f>
        <v>0.92638424299065414</v>
      </c>
    </row>
    <row r="22213" spans="1:1">
      <c r="A22213">
        <f>Sheet1!A22213/1.07</f>
        <v>0.92637915887850464</v>
      </c>
    </row>
    <row r="22214" spans="1:1">
      <c r="A22214">
        <f>Sheet1!A22214/1.07</f>
        <v>0.92637299065420553</v>
      </c>
    </row>
    <row r="22215" spans="1:1">
      <c r="A22215">
        <f>Sheet1!A22215/1.07</f>
        <v>0.92637299065420553</v>
      </c>
    </row>
    <row r="22216" spans="1:1">
      <c r="A22216">
        <f>Sheet1!A22216/1.07</f>
        <v>0.92637224299065413</v>
      </c>
    </row>
    <row r="22217" spans="1:1">
      <c r="A22217">
        <f>Sheet1!A22217/1.07</f>
        <v>0.9263716822429906</v>
      </c>
    </row>
    <row r="22218" spans="1:1">
      <c r="A22218">
        <f>Sheet1!A22218/1.07</f>
        <v>0.92636794392523358</v>
      </c>
    </row>
    <row r="22219" spans="1:1">
      <c r="A22219">
        <f>Sheet1!A22219/1.07</f>
        <v>0.92636536448598128</v>
      </c>
    </row>
    <row r="22220" spans="1:1">
      <c r="A22220">
        <f>Sheet1!A22220/1.07</f>
        <v>0.9263646355140186</v>
      </c>
    </row>
    <row r="22221" spans="1:1">
      <c r="A22221">
        <f>Sheet1!A22221/1.07</f>
        <v>0.92636074766355136</v>
      </c>
    </row>
    <row r="22222" spans="1:1">
      <c r="A22222">
        <f>Sheet1!A22222/1.07</f>
        <v>0.92636023364485975</v>
      </c>
    </row>
    <row r="22223" spans="1:1">
      <c r="A22223">
        <f>Sheet1!A22223/1.07</f>
        <v>0.92635750467289713</v>
      </c>
    </row>
    <row r="22224" spans="1:1">
      <c r="A22224">
        <f>Sheet1!A22224/1.07</f>
        <v>0.92634719626168216</v>
      </c>
    </row>
    <row r="22225" spans="1:1">
      <c r="A22225">
        <f>Sheet1!A22225/1.07</f>
        <v>0.92634028037383176</v>
      </c>
    </row>
    <row r="22226" spans="1:1">
      <c r="A22226">
        <f>Sheet1!A22226/1.07</f>
        <v>0.92633429906542053</v>
      </c>
    </row>
    <row r="22227" spans="1:1">
      <c r="A22227">
        <f>Sheet1!A22227/1.07</f>
        <v>0.92633155140186918</v>
      </c>
    </row>
    <row r="22228" spans="1:1">
      <c r="A22228">
        <f>Sheet1!A22228/1.07</f>
        <v>0.92633032710280372</v>
      </c>
    </row>
    <row r="22229" spans="1:1">
      <c r="A22229">
        <f>Sheet1!A22229/1.07</f>
        <v>0.92632742990654193</v>
      </c>
    </row>
    <row r="22230" spans="1:1">
      <c r="A22230">
        <f>Sheet1!A22230/1.07</f>
        <v>0.9263138878504672</v>
      </c>
    </row>
    <row r="22231" spans="1:1">
      <c r="A22231">
        <f>Sheet1!A22231/1.07</f>
        <v>0.9263113084112149</v>
      </c>
    </row>
    <row r="22232" spans="1:1">
      <c r="A22232">
        <f>Sheet1!A22232/1.07</f>
        <v>0.92631071962616818</v>
      </c>
    </row>
    <row r="22233" spans="1:1">
      <c r="A22233">
        <f>Sheet1!A22233/1.07</f>
        <v>0.92630453271028035</v>
      </c>
    </row>
    <row r="22234" spans="1:1">
      <c r="A22234">
        <f>Sheet1!A22234/1.07</f>
        <v>0.9263039252336448</v>
      </c>
    </row>
    <row r="22235" spans="1:1">
      <c r="A22235">
        <f>Sheet1!A22235/1.07</f>
        <v>0.92630186915887847</v>
      </c>
    </row>
    <row r="22236" spans="1:1">
      <c r="A22236">
        <f>Sheet1!A22236/1.07</f>
        <v>0.92629378504672899</v>
      </c>
    </row>
    <row r="22237" spans="1:1">
      <c r="A22237">
        <f>Sheet1!A22237/1.07</f>
        <v>0.92628771028037382</v>
      </c>
    </row>
    <row r="22238" spans="1:1">
      <c r="A22238">
        <f>Sheet1!A22238/1.07</f>
        <v>0.92626074766355126</v>
      </c>
    </row>
    <row r="22239" spans="1:1">
      <c r="A22239">
        <f>Sheet1!A22239/1.07</f>
        <v>0.92625696261682244</v>
      </c>
    </row>
    <row r="22240" spans="1:1">
      <c r="A22240">
        <f>Sheet1!A22240/1.07</f>
        <v>0.92624719626168217</v>
      </c>
    </row>
    <row r="22241" spans="1:1">
      <c r="A22241">
        <f>Sheet1!A22241/1.07</f>
        <v>0.92624676635514014</v>
      </c>
    </row>
    <row r="22242" spans="1:1">
      <c r="A22242">
        <f>Sheet1!A22242/1.07</f>
        <v>0.92624069158878497</v>
      </c>
    </row>
    <row r="22243" spans="1:1">
      <c r="A22243">
        <f>Sheet1!A22243/1.07</f>
        <v>0.92623785046728968</v>
      </c>
    </row>
    <row r="22244" spans="1:1">
      <c r="A22244">
        <f>Sheet1!A22244/1.07</f>
        <v>0.92623672897196263</v>
      </c>
    </row>
    <row r="22245" spans="1:1">
      <c r="A22245">
        <f>Sheet1!A22245/1.07</f>
        <v>0.92623448598130831</v>
      </c>
    </row>
    <row r="22246" spans="1:1">
      <c r="A22246">
        <f>Sheet1!A22246/1.07</f>
        <v>0.92623088785046714</v>
      </c>
    </row>
    <row r="22247" spans="1:1">
      <c r="A22247">
        <f>Sheet1!A22247/1.07</f>
        <v>0.92622815887850463</v>
      </c>
    </row>
    <row r="22248" spans="1:1">
      <c r="A22248">
        <f>Sheet1!A22248/1.07</f>
        <v>0.92622570093457945</v>
      </c>
    </row>
    <row r="22249" spans="1:1">
      <c r="A22249">
        <f>Sheet1!A22249/1.07</f>
        <v>0.92621280373831771</v>
      </c>
    </row>
    <row r="22250" spans="1:1">
      <c r="A22250">
        <f>Sheet1!A22250/1.07</f>
        <v>0.92619654205607471</v>
      </c>
    </row>
    <row r="22251" spans="1:1">
      <c r="A22251">
        <f>Sheet1!A22251/1.07</f>
        <v>0.92618922429906536</v>
      </c>
    </row>
    <row r="22252" spans="1:1">
      <c r="A22252">
        <f>Sheet1!A22252/1.07</f>
        <v>0.92618850467289715</v>
      </c>
    </row>
    <row r="22253" spans="1:1">
      <c r="A22253">
        <f>Sheet1!A22253/1.07</f>
        <v>0.92618607476635517</v>
      </c>
    </row>
    <row r="22254" spans="1:1">
      <c r="A22254">
        <f>Sheet1!A22254/1.07</f>
        <v>0.92618327102803732</v>
      </c>
    </row>
    <row r="22255" spans="1:1">
      <c r="A22255">
        <f>Sheet1!A22255/1.07</f>
        <v>0.92618303738317753</v>
      </c>
    </row>
    <row r="22256" spans="1:1">
      <c r="A22256">
        <f>Sheet1!A22256/1.07</f>
        <v>0.92618280373831774</v>
      </c>
    </row>
    <row r="22257" spans="1:1">
      <c r="A22257">
        <f>Sheet1!A22257/1.07</f>
        <v>0.92618121495327099</v>
      </c>
    </row>
    <row r="22258" spans="1:1">
      <c r="A22258">
        <f>Sheet1!A22258/1.07</f>
        <v>0.92618081308411204</v>
      </c>
    </row>
    <row r="22259" spans="1:1">
      <c r="A22259">
        <f>Sheet1!A22259/1.07</f>
        <v>0.92617822429906538</v>
      </c>
    </row>
    <row r="22260" spans="1:1">
      <c r="A22260">
        <f>Sheet1!A22260/1.07</f>
        <v>0.92617323364485971</v>
      </c>
    </row>
    <row r="22261" spans="1:1">
      <c r="A22261">
        <f>Sheet1!A22261/1.07</f>
        <v>0.92617177570093456</v>
      </c>
    </row>
    <row r="22262" spans="1:1">
      <c r="A22262">
        <f>Sheet1!A22262/1.07</f>
        <v>0.9261711214953271</v>
      </c>
    </row>
    <row r="22263" spans="1:1">
      <c r="A22263">
        <f>Sheet1!A22263/1.07</f>
        <v>0.92615654205607478</v>
      </c>
    </row>
    <row r="22264" spans="1:1">
      <c r="A22264">
        <f>Sheet1!A22264/1.07</f>
        <v>0.92615407476635503</v>
      </c>
    </row>
    <row r="22265" spans="1:1">
      <c r="A22265">
        <f>Sheet1!A22265/1.07</f>
        <v>0.92614345794392516</v>
      </c>
    </row>
    <row r="22266" spans="1:1">
      <c r="A22266">
        <f>Sheet1!A22266/1.07</f>
        <v>0.92614320560747665</v>
      </c>
    </row>
    <row r="22267" spans="1:1">
      <c r="A22267">
        <f>Sheet1!A22267/1.07</f>
        <v>0.92614299065420558</v>
      </c>
    </row>
    <row r="22268" spans="1:1">
      <c r="A22268">
        <f>Sheet1!A22268/1.07</f>
        <v>0.92613691588785041</v>
      </c>
    </row>
    <row r="22269" spans="1:1">
      <c r="A22269">
        <f>Sheet1!A22269/1.07</f>
        <v>0.92613200934579432</v>
      </c>
    </row>
    <row r="22270" spans="1:1">
      <c r="A22270">
        <f>Sheet1!A22270/1.07</f>
        <v>0.92613093457943918</v>
      </c>
    </row>
    <row r="22271" spans="1:1">
      <c r="A22271">
        <f>Sheet1!A22271/1.07</f>
        <v>0.92612439252336443</v>
      </c>
    </row>
    <row r="22272" spans="1:1">
      <c r="A22272">
        <f>Sheet1!A22272/1.07</f>
        <v>0.92612112149532699</v>
      </c>
    </row>
    <row r="22273" spans="1:1">
      <c r="A22273">
        <f>Sheet1!A22273/1.07</f>
        <v>0.92612070093457932</v>
      </c>
    </row>
    <row r="22274" spans="1:1">
      <c r="A22274">
        <f>Sheet1!A22274/1.07</f>
        <v>0.92611836448598128</v>
      </c>
    </row>
    <row r="22275" spans="1:1">
      <c r="A22275">
        <f>Sheet1!A22275/1.07</f>
        <v>0.9261105140186916</v>
      </c>
    </row>
    <row r="22276" spans="1:1">
      <c r="A22276">
        <f>Sheet1!A22276/1.07</f>
        <v>0.92610443925233643</v>
      </c>
    </row>
    <row r="22277" spans="1:1">
      <c r="A22277">
        <f>Sheet1!A22277/1.07</f>
        <v>0.92610158878504667</v>
      </c>
    </row>
    <row r="22278" spans="1:1">
      <c r="A22278">
        <f>Sheet1!A22278/1.07</f>
        <v>0.92609245794392514</v>
      </c>
    </row>
    <row r="22279" spans="1:1">
      <c r="A22279">
        <f>Sheet1!A22279/1.07</f>
        <v>0.92609224299065418</v>
      </c>
    </row>
    <row r="22280" spans="1:1">
      <c r="A22280">
        <f>Sheet1!A22280/1.07</f>
        <v>0.92609079439252329</v>
      </c>
    </row>
    <row r="22281" spans="1:1">
      <c r="A22281">
        <f>Sheet1!A22281/1.07</f>
        <v>0.92608915887850463</v>
      </c>
    </row>
    <row r="22282" spans="1:1">
      <c r="A22282">
        <f>Sheet1!A22282/1.07</f>
        <v>0.92608499999999994</v>
      </c>
    </row>
    <row r="22283" spans="1:1">
      <c r="A22283">
        <f>Sheet1!A22283/1.07</f>
        <v>0.92608154205607474</v>
      </c>
    </row>
    <row r="22284" spans="1:1">
      <c r="A22284">
        <f>Sheet1!A22284/1.07</f>
        <v>0.92607826168224294</v>
      </c>
    </row>
    <row r="22285" spans="1:1">
      <c r="A22285">
        <f>Sheet1!A22285/1.07</f>
        <v>0.92607602803738309</v>
      </c>
    </row>
    <row r="22286" spans="1:1">
      <c r="A22286">
        <f>Sheet1!A22286/1.07</f>
        <v>0.92607229906542043</v>
      </c>
    </row>
    <row r="22287" spans="1:1">
      <c r="A22287">
        <f>Sheet1!A22287/1.07</f>
        <v>0.92605345794392524</v>
      </c>
    </row>
    <row r="22288" spans="1:1">
      <c r="A22288">
        <f>Sheet1!A22288/1.07</f>
        <v>0.92604723364485975</v>
      </c>
    </row>
    <row r="22289" spans="1:1">
      <c r="A22289">
        <f>Sheet1!A22289/1.07</f>
        <v>0.92604196261682237</v>
      </c>
    </row>
    <row r="22290" spans="1:1">
      <c r="A22290">
        <f>Sheet1!A22290/1.07</f>
        <v>0.92604149532710278</v>
      </c>
    </row>
    <row r="22291" spans="1:1">
      <c r="A22291">
        <f>Sheet1!A22291/1.07</f>
        <v>0.92603920560747655</v>
      </c>
    </row>
    <row r="22292" spans="1:1">
      <c r="A22292">
        <f>Sheet1!A22292/1.07</f>
        <v>0.92603619626168221</v>
      </c>
    </row>
    <row r="22293" spans="1:1">
      <c r="A22293">
        <f>Sheet1!A22293/1.07</f>
        <v>0.92603013084112151</v>
      </c>
    </row>
    <row r="22294" spans="1:1">
      <c r="A22294">
        <f>Sheet1!A22294/1.07</f>
        <v>0.92602999999999991</v>
      </c>
    </row>
    <row r="22295" spans="1:1">
      <c r="A22295">
        <f>Sheet1!A22295/1.07</f>
        <v>0.92602747663551399</v>
      </c>
    </row>
    <row r="22296" spans="1:1">
      <c r="A22296">
        <f>Sheet1!A22296/1.07</f>
        <v>0.92602728971962611</v>
      </c>
    </row>
    <row r="22297" spans="1:1">
      <c r="A22297">
        <f>Sheet1!A22297/1.07</f>
        <v>0.92602289719626163</v>
      </c>
    </row>
    <row r="22298" spans="1:1">
      <c r="A22298">
        <f>Sheet1!A22298/1.07</f>
        <v>0.92601869158878503</v>
      </c>
    </row>
    <row r="22299" spans="1:1">
      <c r="A22299">
        <f>Sheet1!A22299/1.07</f>
        <v>0.92601093457943917</v>
      </c>
    </row>
    <row r="22300" spans="1:1">
      <c r="A22300">
        <f>Sheet1!A22300/1.07</f>
        <v>0.92600710280373832</v>
      </c>
    </row>
    <row r="22301" spans="1:1">
      <c r="A22301">
        <f>Sheet1!A22301/1.07</f>
        <v>0.92600299065420555</v>
      </c>
    </row>
    <row r="22302" spans="1:1">
      <c r="A22302">
        <f>Sheet1!A22302/1.07</f>
        <v>0.92600299065420555</v>
      </c>
    </row>
    <row r="22303" spans="1:1">
      <c r="A22303">
        <f>Sheet1!A22303/1.07</f>
        <v>0.92599607476635515</v>
      </c>
    </row>
    <row r="22304" spans="1:1">
      <c r="A22304">
        <f>Sheet1!A22304/1.07</f>
        <v>0.92599149532710279</v>
      </c>
    </row>
    <row r="22305" spans="1:1">
      <c r="A22305">
        <f>Sheet1!A22305/1.07</f>
        <v>0.92598383177570087</v>
      </c>
    </row>
    <row r="22306" spans="1:1">
      <c r="A22306">
        <f>Sheet1!A22306/1.07</f>
        <v>0.92598171962616815</v>
      </c>
    </row>
    <row r="22307" spans="1:1">
      <c r="A22307">
        <f>Sheet1!A22307/1.07</f>
        <v>0.92597976635514023</v>
      </c>
    </row>
    <row r="22308" spans="1:1">
      <c r="A22308">
        <f>Sheet1!A22308/1.07</f>
        <v>0.92597841121495317</v>
      </c>
    </row>
    <row r="22309" spans="1:1">
      <c r="A22309">
        <f>Sheet1!A22309/1.07</f>
        <v>0.92596878504672886</v>
      </c>
    </row>
    <row r="22310" spans="1:1">
      <c r="A22310">
        <f>Sheet1!A22310/1.07</f>
        <v>0.92596560747663548</v>
      </c>
    </row>
    <row r="22311" spans="1:1">
      <c r="A22311">
        <f>Sheet1!A22311/1.07</f>
        <v>0.92596239252336443</v>
      </c>
    </row>
    <row r="22312" spans="1:1">
      <c r="A22312">
        <f>Sheet1!A22312/1.07</f>
        <v>0.92596205607476623</v>
      </c>
    </row>
    <row r="22313" spans="1:1">
      <c r="A22313">
        <f>Sheet1!A22313/1.07</f>
        <v>0.92596112149532706</v>
      </c>
    </row>
    <row r="22314" spans="1:1">
      <c r="A22314">
        <f>Sheet1!A22314/1.07</f>
        <v>0.9259533644859812</v>
      </c>
    </row>
    <row r="22315" spans="1:1">
      <c r="A22315">
        <f>Sheet1!A22315/1.07</f>
        <v>0.92594997196261675</v>
      </c>
    </row>
    <row r="22316" spans="1:1">
      <c r="A22316">
        <f>Sheet1!A22316/1.07</f>
        <v>0.92594925233644854</v>
      </c>
    </row>
    <row r="22317" spans="1:1">
      <c r="A22317">
        <f>Sheet1!A22317/1.07</f>
        <v>0.92594728971962603</v>
      </c>
    </row>
    <row r="22318" spans="1:1">
      <c r="A22318">
        <f>Sheet1!A22318/1.07</f>
        <v>0.92594654205607474</v>
      </c>
    </row>
    <row r="22319" spans="1:1">
      <c r="A22319">
        <f>Sheet1!A22319/1.07</f>
        <v>0.92592588785046726</v>
      </c>
    </row>
    <row r="22320" spans="1:1">
      <c r="A22320">
        <f>Sheet1!A22320/1.07</f>
        <v>0.92592046728971955</v>
      </c>
    </row>
    <row r="22321" spans="1:1">
      <c r="A22321">
        <f>Sheet1!A22321/1.07</f>
        <v>0.92591130841121494</v>
      </c>
    </row>
    <row r="22322" spans="1:1">
      <c r="A22322">
        <f>Sheet1!A22322/1.07</f>
        <v>0.92590640186915873</v>
      </c>
    </row>
    <row r="22323" spans="1:1">
      <c r="A22323">
        <f>Sheet1!A22323/1.07</f>
        <v>0.92590635514018693</v>
      </c>
    </row>
    <row r="22324" spans="1:1">
      <c r="A22324">
        <f>Sheet1!A22324/1.07</f>
        <v>0.92590585046728968</v>
      </c>
    </row>
    <row r="22325" spans="1:1">
      <c r="A22325">
        <f>Sheet1!A22325/1.07</f>
        <v>0.92589883177570087</v>
      </c>
    </row>
    <row r="22326" spans="1:1">
      <c r="A22326">
        <f>Sheet1!A22326/1.07</f>
        <v>0.92588747663551396</v>
      </c>
    </row>
    <row r="22327" spans="1:1">
      <c r="A22327">
        <f>Sheet1!A22327/1.07</f>
        <v>0.92588406542056068</v>
      </c>
    </row>
    <row r="22328" spans="1:1">
      <c r="A22328">
        <f>Sheet1!A22328/1.07</f>
        <v>0.92588161682242986</v>
      </c>
    </row>
    <row r="22329" spans="1:1">
      <c r="A22329">
        <f>Sheet1!A22329/1.07</f>
        <v>0.92587098130841117</v>
      </c>
    </row>
    <row r="22330" spans="1:1">
      <c r="A22330">
        <f>Sheet1!A22330/1.07</f>
        <v>0.92586897196261675</v>
      </c>
    </row>
    <row r="22331" spans="1:1">
      <c r="A22331">
        <f>Sheet1!A22331/1.07</f>
        <v>0.92586657943925232</v>
      </c>
    </row>
    <row r="22332" spans="1:1">
      <c r="A22332">
        <f>Sheet1!A22332/1.07</f>
        <v>0.9258557943925233</v>
      </c>
    </row>
    <row r="22333" spans="1:1">
      <c r="A22333">
        <f>Sheet1!A22333/1.07</f>
        <v>0.92584803738317756</v>
      </c>
    </row>
    <row r="22334" spans="1:1">
      <c r="A22334">
        <f>Sheet1!A22334/1.07</f>
        <v>0.92584728971962615</v>
      </c>
    </row>
    <row r="22335" spans="1:1">
      <c r="A22335">
        <f>Sheet1!A22335/1.07</f>
        <v>0.92584644859813081</v>
      </c>
    </row>
    <row r="22336" spans="1:1">
      <c r="A22336">
        <f>Sheet1!A22336/1.07</f>
        <v>0.92584336448598126</v>
      </c>
    </row>
    <row r="22337" spans="1:1">
      <c r="A22337">
        <f>Sheet1!A22337/1.07</f>
        <v>0.92583828037383165</v>
      </c>
    </row>
    <row r="22338" spans="1:1">
      <c r="A22338">
        <f>Sheet1!A22338/1.07</f>
        <v>0.92583771962616812</v>
      </c>
    </row>
    <row r="22339" spans="1:1">
      <c r="A22339">
        <f>Sheet1!A22339/1.07</f>
        <v>0.92583154205607476</v>
      </c>
    </row>
    <row r="22340" spans="1:1">
      <c r="A22340">
        <f>Sheet1!A22340/1.07</f>
        <v>0.92582452336448595</v>
      </c>
    </row>
    <row r="22341" spans="1:1">
      <c r="A22341">
        <f>Sheet1!A22341/1.07</f>
        <v>0.92582383177570093</v>
      </c>
    </row>
    <row r="22342" spans="1:1">
      <c r="A22342">
        <f>Sheet1!A22342/1.07</f>
        <v>0.92582324299065422</v>
      </c>
    </row>
    <row r="22343" spans="1:1">
      <c r="A22343">
        <f>Sheet1!A22343/1.07</f>
        <v>0.92581850467289717</v>
      </c>
    </row>
    <row r="22344" spans="1:1">
      <c r="A22344">
        <f>Sheet1!A22344/1.07</f>
        <v>0.9258163551401869</v>
      </c>
    </row>
    <row r="22345" spans="1:1">
      <c r="A22345">
        <f>Sheet1!A22345/1.07</f>
        <v>0.92581401869158875</v>
      </c>
    </row>
    <row r="22346" spans="1:1">
      <c r="A22346">
        <f>Sheet1!A22346/1.07</f>
        <v>0.92580943925233639</v>
      </c>
    </row>
    <row r="22347" spans="1:1">
      <c r="A22347">
        <f>Sheet1!A22347/1.07</f>
        <v>0.92580285046728961</v>
      </c>
    </row>
    <row r="22348" spans="1:1">
      <c r="A22348">
        <f>Sheet1!A22348/1.07</f>
        <v>0.92579626168224294</v>
      </c>
    </row>
    <row r="22349" spans="1:1">
      <c r="A22349">
        <f>Sheet1!A22349/1.07</f>
        <v>0.92579046728971959</v>
      </c>
    </row>
    <row r="22350" spans="1:1">
      <c r="A22350">
        <f>Sheet1!A22350/1.07</f>
        <v>0.92578429906542048</v>
      </c>
    </row>
    <row r="22351" spans="1:1">
      <c r="A22351">
        <f>Sheet1!A22351/1.07</f>
        <v>0.92578242990654203</v>
      </c>
    </row>
    <row r="22352" spans="1:1">
      <c r="A22352">
        <f>Sheet1!A22352/1.07</f>
        <v>0.92578162616822424</v>
      </c>
    </row>
    <row r="22353" spans="1:1">
      <c r="A22353">
        <f>Sheet1!A22353/1.07</f>
        <v>0.92577476635514011</v>
      </c>
    </row>
    <row r="22354" spans="1:1">
      <c r="A22354">
        <f>Sheet1!A22354/1.07</f>
        <v>0.92577280373831772</v>
      </c>
    </row>
    <row r="22355" spans="1:1">
      <c r="A22355">
        <f>Sheet1!A22355/1.07</f>
        <v>0.92577182242990652</v>
      </c>
    </row>
    <row r="22356" spans="1:1">
      <c r="A22356">
        <f>Sheet1!A22356/1.07</f>
        <v>0.92576781308411216</v>
      </c>
    </row>
    <row r="22357" spans="1:1">
      <c r="A22357">
        <f>Sheet1!A22357/1.07</f>
        <v>0.92576352336448597</v>
      </c>
    </row>
    <row r="22358" spans="1:1">
      <c r="A22358">
        <f>Sheet1!A22358/1.07</f>
        <v>0.92575766355140177</v>
      </c>
    </row>
    <row r="22359" spans="1:1">
      <c r="A22359">
        <f>Sheet1!A22359/1.07</f>
        <v>0.92575443925233636</v>
      </c>
    </row>
    <row r="22360" spans="1:1">
      <c r="A22360">
        <f>Sheet1!A22360/1.07</f>
        <v>0.92573570093457935</v>
      </c>
    </row>
    <row r="22361" spans="1:1">
      <c r="A22361">
        <f>Sheet1!A22361/1.07</f>
        <v>0.92573416822429899</v>
      </c>
    </row>
    <row r="22362" spans="1:1">
      <c r="A22362">
        <f>Sheet1!A22362/1.07</f>
        <v>0.92572588785046717</v>
      </c>
    </row>
    <row r="22363" spans="1:1">
      <c r="A22363">
        <f>Sheet1!A22363/1.07</f>
        <v>0.92572485981308406</v>
      </c>
    </row>
    <row r="22364" spans="1:1">
      <c r="A22364">
        <f>Sheet1!A22364/1.07</f>
        <v>0.92572420560747659</v>
      </c>
    </row>
    <row r="22365" spans="1:1">
      <c r="A22365">
        <f>Sheet1!A22365/1.07</f>
        <v>0.925715168224299</v>
      </c>
    </row>
    <row r="22366" spans="1:1">
      <c r="A22366">
        <f>Sheet1!A22366/1.07</f>
        <v>0.92570635514018684</v>
      </c>
    </row>
    <row r="22367" spans="1:1">
      <c r="A22367">
        <f>Sheet1!A22367/1.07</f>
        <v>0.92570547663551406</v>
      </c>
    </row>
    <row r="22368" spans="1:1">
      <c r="A22368">
        <f>Sheet1!A22368/1.07</f>
        <v>0.92569822429906534</v>
      </c>
    </row>
    <row r="22369" spans="1:1">
      <c r="A22369">
        <f>Sheet1!A22369/1.07</f>
        <v>0.92569700934579435</v>
      </c>
    </row>
    <row r="22370" spans="1:1">
      <c r="A22370">
        <f>Sheet1!A22370/1.07</f>
        <v>0.92568726168224291</v>
      </c>
    </row>
    <row r="22371" spans="1:1">
      <c r="A22371">
        <f>Sheet1!A22371/1.07</f>
        <v>0.92568598130841118</v>
      </c>
    </row>
    <row r="22372" spans="1:1">
      <c r="A22372">
        <f>Sheet1!A22372/1.07</f>
        <v>0.92568442056074762</v>
      </c>
    </row>
    <row r="22373" spans="1:1">
      <c r="A22373">
        <f>Sheet1!A22373/1.07</f>
        <v>0.92568046728971964</v>
      </c>
    </row>
    <row r="22374" spans="1:1">
      <c r="A22374">
        <f>Sheet1!A22374/1.07</f>
        <v>0.92567981308411207</v>
      </c>
    </row>
    <row r="22375" spans="1:1">
      <c r="A22375">
        <f>Sheet1!A22375/1.07</f>
        <v>0.92567794392523362</v>
      </c>
    </row>
    <row r="22376" spans="1:1">
      <c r="A22376">
        <f>Sheet1!A22376/1.07</f>
        <v>0.92567171962616812</v>
      </c>
    </row>
    <row r="22377" spans="1:1">
      <c r="A22377">
        <f>Sheet1!A22377/1.07</f>
        <v>0.92567056074766341</v>
      </c>
    </row>
    <row r="22378" spans="1:1">
      <c r="A22378">
        <f>Sheet1!A22378/1.07</f>
        <v>0.92566069158878495</v>
      </c>
    </row>
    <row r="22379" spans="1:1">
      <c r="A22379">
        <f>Sheet1!A22379/1.07</f>
        <v>0.92565845794392521</v>
      </c>
    </row>
    <row r="22380" spans="1:1">
      <c r="A22380">
        <f>Sheet1!A22380/1.07</f>
        <v>0.92564570093457932</v>
      </c>
    </row>
    <row r="22381" spans="1:1">
      <c r="A22381">
        <f>Sheet1!A22381/1.07</f>
        <v>0.92563261682242981</v>
      </c>
    </row>
    <row r="22382" spans="1:1">
      <c r="A22382">
        <f>Sheet1!A22382/1.07</f>
        <v>0.92561668224299065</v>
      </c>
    </row>
    <row r="22383" spans="1:1">
      <c r="A22383">
        <f>Sheet1!A22383/1.07</f>
        <v>0.9256121495327102</v>
      </c>
    </row>
    <row r="22384" spans="1:1">
      <c r="A22384">
        <f>Sheet1!A22384/1.07</f>
        <v>0.925606214953271</v>
      </c>
    </row>
    <row r="22385" spans="1:1">
      <c r="A22385">
        <f>Sheet1!A22385/1.07</f>
        <v>0.9255928411214952</v>
      </c>
    </row>
    <row r="22386" spans="1:1">
      <c r="A22386">
        <f>Sheet1!A22386/1.07</f>
        <v>0.92559172897196251</v>
      </c>
    </row>
    <row r="22387" spans="1:1">
      <c r="A22387">
        <f>Sheet1!A22387/1.07</f>
        <v>0.92558883177570084</v>
      </c>
    </row>
    <row r="22388" spans="1:1">
      <c r="A22388">
        <f>Sheet1!A22388/1.07</f>
        <v>0.92558654205607471</v>
      </c>
    </row>
    <row r="22389" spans="1:1">
      <c r="A22389">
        <f>Sheet1!A22389/1.07</f>
        <v>0.9255754205607476</v>
      </c>
    </row>
    <row r="22390" spans="1:1">
      <c r="A22390">
        <f>Sheet1!A22390/1.07</f>
        <v>0.92557448598130831</v>
      </c>
    </row>
    <row r="22391" spans="1:1">
      <c r="A22391">
        <f>Sheet1!A22391/1.07</f>
        <v>0.92557392523364479</v>
      </c>
    </row>
    <row r="22392" spans="1:1">
      <c r="A22392">
        <f>Sheet1!A22392/1.07</f>
        <v>0.92556551401869158</v>
      </c>
    </row>
    <row r="22393" spans="1:1">
      <c r="A22393">
        <f>Sheet1!A22393/1.07</f>
        <v>0.92556387850467281</v>
      </c>
    </row>
    <row r="22394" spans="1:1">
      <c r="A22394">
        <f>Sheet1!A22394/1.07</f>
        <v>0.92556125233644859</v>
      </c>
    </row>
    <row r="22395" spans="1:1">
      <c r="A22395">
        <f>Sheet1!A22395/1.07</f>
        <v>0.92555657943925229</v>
      </c>
    </row>
    <row r="22396" spans="1:1">
      <c r="A22396">
        <f>Sheet1!A22396/1.07</f>
        <v>0.92555368224299062</v>
      </c>
    </row>
    <row r="22397" spans="1:1">
      <c r="A22397">
        <f>Sheet1!A22397/1.07</f>
        <v>0.92555323364485975</v>
      </c>
    </row>
    <row r="22398" spans="1:1">
      <c r="A22398">
        <f>Sheet1!A22398/1.07</f>
        <v>0.92554728971962608</v>
      </c>
    </row>
    <row r="22399" spans="1:1">
      <c r="A22399">
        <f>Sheet1!A22399/1.07</f>
        <v>0.92554593457943923</v>
      </c>
    </row>
    <row r="22400" spans="1:1">
      <c r="A22400">
        <f>Sheet1!A22400/1.07</f>
        <v>0.92554551401869156</v>
      </c>
    </row>
    <row r="22401" spans="1:1">
      <c r="A22401">
        <f>Sheet1!A22401/1.07</f>
        <v>0.92554442990654207</v>
      </c>
    </row>
    <row r="22402" spans="1:1">
      <c r="A22402">
        <f>Sheet1!A22402/1.07</f>
        <v>0.92554158878504666</v>
      </c>
    </row>
    <row r="22403" spans="1:1">
      <c r="A22403">
        <f>Sheet1!A22403/1.07</f>
        <v>0.92553523364485979</v>
      </c>
    </row>
    <row r="22404" spans="1:1">
      <c r="A22404">
        <f>Sheet1!A22404/1.07</f>
        <v>0.92553340186915889</v>
      </c>
    </row>
    <row r="22405" spans="1:1">
      <c r="A22405">
        <f>Sheet1!A22405/1.07</f>
        <v>0.92552420560747661</v>
      </c>
    </row>
    <row r="22406" spans="1:1">
      <c r="A22406">
        <f>Sheet1!A22406/1.07</f>
        <v>0.92551831775700932</v>
      </c>
    </row>
    <row r="22407" spans="1:1">
      <c r="A22407">
        <f>Sheet1!A22407/1.07</f>
        <v>0.92551797196261676</v>
      </c>
    </row>
    <row r="22408" spans="1:1">
      <c r="A22408">
        <f>Sheet1!A22408/1.07</f>
        <v>0.92551766355140186</v>
      </c>
    </row>
    <row r="22409" spans="1:1">
      <c r="A22409">
        <f>Sheet1!A22409/1.07</f>
        <v>0.9255133644859812</v>
      </c>
    </row>
    <row r="22410" spans="1:1">
      <c r="A22410">
        <f>Sheet1!A22410/1.07</f>
        <v>0.92550705607476635</v>
      </c>
    </row>
    <row r="22411" spans="1:1">
      <c r="A22411">
        <f>Sheet1!A22411/1.07</f>
        <v>0.92550220560747654</v>
      </c>
    </row>
    <row r="22412" spans="1:1">
      <c r="A22412">
        <f>Sheet1!A22412/1.07</f>
        <v>0.92550112149532704</v>
      </c>
    </row>
    <row r="22413" spans="1:1">
      <c r="A22413">
        <f>Sheet1!A22413/1.07</f>
        <v>0.92549794392523366</v>
      </c>
    </row>
    <row r="22414" spans="1:1">
      <c r="A22414">
        <f>Sheet1!A22414/1.07</f>
        <v>0.92549630841121489</v>
      </c>
    </row>
    <row r="22415" spans="1:1">
      <c r="A22415">
        <f>Sheet1!A22415/1.07</f>
        <v>0.92549574766355136</v>
      </c>
    </row>
    <row r="22416" spans="1:1">
      <c r="A22416">
        <f>Sheet1!A22416/1.07</f>
        <v>0.92548650467289717</v>
      </c>
    </row>
    <row r="22417" spans="1:1">
      <c r="A22417">
        <f>Sheet1!A22417/1.07</f>
        <v>0.92548071028037371</v>
      </c>
    </row>
    <row r="22418" spans="1:1">
      <c r="A22418">
        <f>Sheet1!A22418/1.07</f>
        <v>0.92547658878504668</v>
      </c>
    </row>
    <row r="22419" spans="1:1">
      <c r="A22419">
        <f>Sheet1!A22419/1.07</f>
        <v>0.92547607476635507</v>
      </c>
    </row>
    <row r="22420" spans="1:1">
      <c r="A22420">
        <f>Sheet1!A22420/1.07</f>
        <v>0.92546900934579435</v>
      </c>
    </row>
    <row r="22421" spans="1:1">
      <c r="A22421">
        <f>Sheet1!A22421/1.07</f>
        <v>0.92546639252336449</v>
      </c>
    </row>
    <row r="22422" spans="1:1">
      <c r="A22422">
        <f>Sheet1!A22422/1.07</f>
        <v>0.92546014953271016</v>
      </c>
    </row>
    <row r="22423" spans="1:1">
      <c r="A22423">
        <f>Sheet1!A22423/1.07</f>
        <v>0.92545959813084111</v>
      </c>
    </row>
    <row r="22424" spans="1:1">
      <c r="A22424">
        <f>Sheet1!A22424/1.07</f>
        <v>0.92545523364485971</v>
      </c>
    </row>
    <row r="22425" spans="1:1">
      <c r="A22425">
        <f>Sheet1!A22425/1.07</f>
        <v>0.92545429906542043</v>
      </c>
    </row>
    <row r="22426" spans="1:1">
      <c r="A22426">
        <f>Sheet1!A22426/1.07</f>
        <v>0.92544532710280369</v>
      </c>
    </row>
    <row r="22427" spans="1:1">
      <c r="A22427">
        <f>Sheet1!A22427/1.07</f>
        <v>0.92543987850467291</v>
      </c>
    </row>
    <row r="22428" spans="1:1">
      <c r="A22428">
        <f>Sheet1!A22428/1.07</f>
        <v>0.92542650467289711</v>
      </c>
    </row>
    <row r="22429" spans="1:1">
      <c r="A22429">
        <f>Sheet1!A22429/1.07</f>
        <v>0.92541728971962611</v>
      </c>
    </row>
    <row r="22430" spans="1:1">
      <c r="A22430">
        <f>Sheet1!A22430/1.07</f>
        <v>0.92541658878504673</v>
      </c>
    </row>
    <row r="22431" spans="1:1">
      <c r="A22431">
        <f>Sheet1!A22431/1.07</f>
        <v>0.92540472897196258</v>
      </c>
    </row>
    <row r="22432" spans="1:1">
      <c r="A22432">
        <f>Sheet1!A22432/1.07</f>
        <v>0.92539682242990651</v>
      </c>
    </row>
    <row r="22433" spans="1:1">
      <c r="A22433">
        <f>Sheet1!A22433/1.07</f>
        <v>0.92539079439252336</v>
      </c>
    </row>
    <row r="22434" spans="1:1">
      <c r="A22434">
        <f>Sheet1!A22434/1.07</f>
        <v>0.92538355140186912</v>
      </c>
    </row>
    <row r="22435" spans="1:1">
      <c r="A22435">
        <f>Sheet1!A22435/1.07</f>
        <v>0.9253828317757008</v>
      </c>
    </row>
    <row r="22436" spans="1:1">
      <c r="A22436">
        <f>Sheet1!A22436/1.07</f>
        <v>0.92538155140186906</v>
      </c>
    </row>
    <row r="22437" spans="1:1">
      <c r="A22437">
        <f>Sheet1!A22437/1.07</f>
        <v>0.92538127102803736</v>
      </c>
    </row>
    <row r="22438" spans="1:1">
      <c r="A22438">
        <f>Sheet1!A22438/1.07</f>
        <v>0.92537934579439241</v>
      </c>
    </row>
    <row r="22439" spans="1:1">
      <c r="A22439">
        <f>Sheet1!A22439/1.07</f>
        <v>0.92537703738317756</v>
      </c>
    </row>
    <row r="22440" spans="1:1">
      <c r="A22440">
        <f>Sheet1!A22440/1.07</f>
        <v>0.92537429906542057</v>
      </c>
    </row>
    <row r="22441" spans="1:1">
      <c r="A22441">
        <f>Sheet1!A22441/1.07</f>
        <v>0.92537177570093454</v>
      </c>
    </row>
    <row r="22442" spans="1:1">
      <c r="A22442">
        <f>Sheet1!A22442/1.07</f>
        <v>0.92536071962616817</v>
      </c>
    </row>
    <row r="22443" spans="1:1">
      <c r="A22443">
        <f>Sheet1!A22443/1.07</f>
        <v>0.92534355140186919</v>
      </c>
    </row>
    <row r="22444" spans="1:1">
      <c r="A22444">
        <f>Sheet1!A22444/1.07</f>
        <v>0.92534088785046731</v>
      </c>
    </row>
    <row r="22445" spans="1:1">
      <c r="A22445">
        <f>Sheet1!A22445/1.07</f>
        <v>0.92533966355140185</v>
      </c>
    </row>
    <row r="22446" spans="1:1">
      <c r="A22446">
        <f>Sheet1!A22446/1.07</f>
        <v>0.92532766355140184</v>
      </c>
    </row>
    <row r="22447" spans="1:1">
      <c r="A22447">
        <f>Sheet1!A22447/1.07</f>
        <v>0.92532317757009341</v>
      </c>
    </row>
    <row r="22448" spans="1:1">
      <c r="A22448">
        <f>Sheet1!A22448/1.07</f>
        <v>0.92532149532710273</v>
      </c>
    </row>
    <row r="22449" spans="1:1">
      <c r="A22449">
        <f>Sheet1!A22449/1.07</f>
        <v>0.92532102803738303</v>
      </c>
    </row>
    <row r="22450" spans="1:1">
      <c r="A22450">
        <f>Sheet1!A22450/1.07</f>
        <v>0.92532074766355132</v>
      </c>
    </row>
    <row r="22451" spans="1:1">
      <c r="A22451">
        <f>Sheet1!A22451/1.07</f>
        <v>0.92531878504672893</v>
      </c>
    </row>
    <row r="22452" spans="1:1">
      <c r="A22452">
        <f>Sheet1!A22452/1.07</f>
        <v>0.92531654205607472</v>
      </c>
    </row>
    <row r="22453" spans="1:1">
      <c r="A22453">
        <f>Sheet1!A22453/1.07</f>
        <v>0.9253140186915888</v>
      </c>
    </row>
    <row r="22454" spans="1:1">
      <c r="A22454">
        <f>Sheet1!A22454/1.07</f>
        <v>0.92531370093457932</v>
      </c>
    </row>
    <row r="22455" spans="1:1">
      <c r="A22455">
        <f>Sheet1!A22455/1.07</f>
        <v>0.92531233644859801</v>
      </c>
    </row>
    <row r="22456" spans="1:1">
      <c r="A22456">
        <f>Sheet1!A22456/1.07</f>
        <v>0.92530953271028027</v>
      </c>
    </row>
    <row r="22457" spans="1:1">
      <c r="A22457">
        <f>Sheet1!A22457/1.07</f>
        <v>0.92530850467289716</v>
      </c>
    </row>
    <row r="22458" spans="1:1">
      <c r="A22458">
        <f>Sheet1!A22458/1.07</f>
        <v>0.92530841121495322</v>
      </c>
    </row>
    <row r="22459" spans="1:1">
      <c r="A22459">
        <f>Sheet1!A22459/1.07</f>
        <v>0.9253004672897196</v>
      </c>
    </row>
    <row r="22460" spans="1:1">
      <c r="A22460">
        <f>Sheet1!A22460/1.07</f>
        <v>0.92529442990654198</v>
      </c>
    </row>
    <row r="22461" spans="1:1">
      <c r="A22461">
        <f>Sheet1!A22461/1.07</f>
        <v>0.92529286915887843</v>
      </c>
    </row>
    <row r="22462" spans="1:1">
      <c r="A22462">
        <f>Sheet1!A22462/1.07</f>
        <v>0.9252926168224298</v>
      </c>
    </row>
    <row r="22463" spans="1:1">
      <c r="A22463">
        <f>Sheet1!A22463/1.07</f>
        <v>0.92528252336448591</v>
      </c>
    </row>
    <row r="22464" spans="1:1">
      <c r="A22464">
        <f>Sheet1!A22464/1.07</f>
        <v>0.9252775700934579</v>
      </c>
    </row>
    <row r="22465" spans="1:1">
      <c r="A22465">
        <f>Sheet1!A22465/1.07</f>
        <v>0.92527247663551404</v>
      </c>
    </row>
    <row r="22466" spans="1:1">
      <c r="A22466">
        <f>Sheet1!A22466/1.07</f>
        <v>0.92527070093457942</v>
      </c>
    </row>
    <row r="22467" spans="1:1">
      <c r="A22467">
        <f>Sheet1!A22467/1.07</f>
        <v>0.9252682242990653</v>
      </c>
    </row>
    <row r="22468" spans="1:1">
      <c r="A22468">
        <f>Sheet1!A22468/1.07</f>
        <v>0.92526700934579431</v>
      </c>
    </row>
    <row r="22469" spans="1:1">
      <c r="A22469">
        <f>Sheet1!A22469/1.07</f>
        <v>0.92526411214953275</v>
      </c>
    </row>
    <row r="22470" spans="1:1">
      <c r="A22470">
        <f>Sheet1!A22470/1.07</f>
        <v>0.92525570093457943</v>
      </c>
    </row>
    <row r="22471" spans="1:1">
      <c r="A22471">
        <f>Sheet1!A22471/1.07</f>
        <v>0.92525551401869155</v>
      </c>
    </row>
    <row r="22472" spans="1:1">
      <c r="A22472">
        <f>Sheet1!A22472/1.07</f>
        <v>0.92524551401869148</v>
      </c>
    </row>
    <row r="22473" spans="1:1">
      <c r="A22473">
        <f>Sheet1!A22473/1.07</f>
        <v>0.92524117757009339</v>
      </c>
    </row>
    <row r="22474" spans="1:1">
      <c r="A22474">
        <f>Sheet1!A22474/1.07</f>
        <v>0.92522205607476626</v>
      </c>
    </row>
    <row r="22475" spans="1:1">
      <c r="A22475">
        <f>Sheet1!A22475/1.07</f>
        <v>0.92521883177570086</v>
      </c>
    </row>
    <row r="22476" spans="1:1">
      <c r="A22476">
        <f>Sheet1!A22476/1.07</f>
        <v>0.92521663551401867</v>
      </c>
    </row>
    <row r="22477" spans="1:1">
      <c r="A22477">
        <f>Sheet1!A22477/1.07</f>
        <v>0.92521401869158881</v>
      </c>
    </row>
    <row r="22478" spans="1:1">
      <c r="A22478">
        <f>Sheet1!A22478/1.07</f>
        <v>0.92520915887850463</v>
      </c>
    </row>
    <row r="22479" spans="1:1">
      <c r="A22479">
        <f>Sheet1!A22479/1.07</f>
        <v>0.92520308411214947</v>
      </c>
    </row>
    <row r="22480" spans="1:1">
      <c r="A22480">
        <f>Sheet1!A22480/1.07</f>
        <v>0.925193214953271</v>
      </c>
    </row>
    <row r="22481" spans="1:1">
      <c r="A22481">
        <f>Sheet1!A22481/1.07</f>
        <v>0.92519086915887849</v>
      </c>
    </row>
    <row r="22482" spans="1:1">
      <c r="A22482">
        <f>Sheet1!A22482/1.07</f>
        <v>0.92519086915887849</v>
      </c>
    </row>
    <row r="22483" spans="1:1">
      <c r="A22483">
        <f>Sheet1!A22483/1.07</f>
        <v>0.92518975700934569</v>
      </c>
    </row>
    <row r="22484" spans="1:1">
      <c r="A22484">
        <f>Sheet1!A22484/1.07</f>
        <v>0.92518770093457936</v>
      </c>
    </row>
    <row r="22485" spans="1:1">
      <c r="A22485">
        <f>Sheet1!A22485/1.07</f>
        <v>0.92518598130841112</v>
      </c>
    </row>
    <row r="22486" spans="1:1">
      <c r="A22486">
        <f>Sheet1!A22486/1.07</f>
        <v>0.92518429906542055</v>
      </c>
    </row>
    <row r="22487" spans="1:1">
      <c r="A22487">
        <f>Sheet1!A22487/1.07</f>
        <v>0.92518364485981297</v>
      </c>
    </row>
    <row r="22488" spans="1:1">
      <c r="A22488">
        <f>Sheet1!A22488/1.07</f>
        <v>0.92518336448598126</v>
      </c>
    </row>
    <row r="22489" spans="1:1">
      <c r="A22489">
        <f>Sheet1!A22489/1.07</f>
        <v>0.9251827102803738</v>
      </c>
    </row>
    <row r="22490" spans="1:1">
      <c r="A22490">
        <f>Sheet1!A22490/1.07</f>
        <v>0.92517990654205595</v>
      </c>
    </row>
    <row r="22491" spans="1:1">
      <c r="A22491">
        <f>Sheet1!A22491/1.07</f>
        <v>0.92516551401869151</v>
      </c>
    </row>
    <row r="22492" spans="1:1">
      <c r="A22492">
        <f>Sheet1!A22492/1.07</f>
        <v>0.92516285046728963</v>
      </c>
    </row>
    <row r="22493" spans="1:1">
      <c r="A22493">
        <f>Sheet1!A22493/1.07</f>
        <v>0.9251598411214953</v>
      </c>
    </row>
    <row r="22494" spans="1:1">
      <c r="A22494">
        <f>Sheet1!A22494/1.07</f>
        <v>0.92515401869158875</v>
      </c>
    </row>
    <row r="22495" spans="1:1">
      <c r="A22495">
        <f>Sheet1!A22495/1.07</f>
        <v>0.92515336448598129</v>
      </c>
    </row>
    <row r="22496" spans="1:1">
      <c r="A22496">
        <f>Sheet1!A22496/1.07</f>
        <v>0.9251485327102803</v>
      </c>
    </row>
    <row r="22497" spans="1:1">
      <c r="A22497">
        <f>Sheet1!A22497/1.07</f>
        <v>0.92514803738317752</v>
      </c>
    </row>
    <row r="22498" spans="1:1">
      <c r="A22498">
        <f>Sheet1!A22498/1.07</f>
        <v>0.92514452336448594</v>
      </c>
    </row>
    <row r="22499" spans="1:1">
      <c r="A22499">
        <f>Sheet1!A22499/1.07</f>
        <v>0.92513828971962608</v>
      </c>
    </row>
    <row r="22500" spans="1:1">
      <c r="A22500">
        <f>Sheet1!A22500/1.07</f>
        <v>0.92513364485981309</v>
      </c>
    </row>
    <row r="22501" spans="1:1">
      <c r="A22501">
        <f>Sheet1!A22501/1.07</f>
        <v>0.9251330467289719</v>
      </c>
    </row>
    <row r="22502" spans="1:1">
      <c r="A22502">
        <f>Sheet1!A22502/1.07</f>
        <v>0.9251307476635513</v>
      </c>
    </row>
    <row r="22503" spans="1:1">
      <c r="A22503">
        <f>Sheet1!A22503/1.07</f>
        <v>0.92512476635514018</v>
      </c>
    </row>
    <row r="22504" spans="1:1">
      <c r="A22504">
        <f>Sheet1!A22504/1.07</f>
        <v>0.92512065420560741</v>
      </c>
    </row>
    <row r="22505" spans="1:1">
      <c r="A22505">
        <f>Sheet1!A22505/1.07</f>
        <v>0.92511457943925224</v>
      </c>
    </row>
    <row r="22506" spans="1:1">
      <c r="A22506">
        <f>Sheet1!A22506/1.07</f>
        <v>0.92511242990654197</v>
      </c>
    </row>
    <row r="22507" spans="1:1">
      <c r="A22507">
        <f>Sheet1!A22507/1.07</f>
        <v>0.92511130841121481</v>
      </c>
    </row>
    <row r="22508" spans="1:1">
      <c r="A22508">
        <f>Sheet1!A22508/1.07</f>
        <v>0.92510672897196256</v>
      </c>
    </row>
    <row r="22509" spans="1:1">
      <c r="A22509">
        <f>Sheet1!A22509/1.07</f>
        <v>0.92510271028037383</v>
      </c>
    </row>
    <row r="22510" spans="1:1">
      <c r="A22510">
        <f>Sheet1!A22510/1.07</f>
        <v>0.9251024299065419</v>
      </c>
    </row>
    <row r="22511" spans="1:1">
      <c r="A22511">
        <f>Sheet1!A22511/1.07</f>
        <v>0.92510130841121496</v>
      </c>
    </row>
    <row r="22512" spans="1:1">
      <c r="A22512">
        <f>Sheet1!A22512/1.07</f>
        <v>0.92508672897196254</v>
      </c>
    </row>
    <row r="22513" spans="1:1">
      <c r="A22513">
        <f>Sheet1!A22513/1.07</f>
        <v>0.92508202803738304</v>
      </c>
    </row>
    <row r="22514" spans="1:1">
      <c r="A22514">
        <f>Sheet1!A22514/1.07</f>
        <v>0.92507757009345781</v>
      </c>
    </row>
    <row r="22515" spans="1:1">
      <c r="A22515">
        <f>Sheet1!A22515/1.07</f>
        <v>0.92505990654205605</v>
      </c>
    </row>
    <row r="22516" spans="1:1">
      <c r="A22516">
        <f>Sheet1!A22516/1.07</f>
        <v>0.92505941121495328</v>
      </c>
    </row>
    <row r="22517" spans="1:1">
      <c r="A22517">
        <f>Sheet1!A22517/1.07</f>
        <v>0.92505834579439239</v>
      </c>
    </row>
    <row r="22518" spans="1:1">
      <c r="A22518">
        <f>Sheet1!A22518/1.07</f>
        <v>0.92505504672897187</v>
      </c>
    </row>
    <row r="22519" spans="1:1">
      <c r="A22519">
        <f>Sheet1!A22519/1.07</f>
        <v>0.925054859813084</v>
      </c>
    </row>
    <row r="22520" spans="1:1">
      <c r="A22520">
        <f>Sheet1!A22520/1.07</f>
        <v>0.92505322429906534</v>
      </c>
    </row>
    <row r="22521" spans="1:1">
      <c r="A22521">
        <f>Sheet1!A22521/1.07</f>
        <v>0.92504140186915884</v>
      </c>
    </row>
    <row r="22522" spans="1:1">
      <c r="A22522">
        <f>Sheet1!A22522/1.07</f>
        <v>0.92501841121495321</v>
      </c>
    </row>
    <row r="22523" spans="1:1">
      <c r="A22523">
        <f>Sheet1!A22523/1.07</f>
        <v>0.92501668224299061</v>
      </c>
    </row>
    <row r="22524" spans="1:1">
      <c r="A22524">
        <f>Sheet1!A22524/1.07</f>
        <v>0.92501663551401858</v>
      </c>
    </row>
    <row r="22525" spans="1:1">
      <c r="A22525">
        <f>Sheet1!A22525/1.07</f>
        <v>0.92501406542056075</v>
      </c>
    </row>
    <row r="22526" spans="1:1">
      <c r="A22526">
        <f>Sheet1!A22526/1.07</f>
        <v>0.92501093457943917</v>
      </c>
    </row>
    <row r="22527" spans="1:1">
      <c r="A22527">
        <f>Sheet1!A22527/1.07</f>
        <v>0.92501049532710278</v>
      </c>
    </row>
    <row r="22528" spans="1:1">
      <c r="A22528">
        <f>Sheet1!A22528/1.07</f>
        <v>0.92499168224299066</v>
      </c>
    </row>
    <row r="22529" spans="1:1">
      <c r="A22529">
        <f>Sheet1!A22529/1.07</f>
        <v>0.92498990654205604</v>
      </c>
    </row>
    <row r="22530" spans="1:1">
      <c r="A22530">
        <f>Sheet1!A22530/1.07</f>
        <v>0.92498943925233634</v>
      </c>
    </row>
    <row r="22531" spans="1:1">
      <c r="A22531">
        <f>Sheet1!A22531/1.07</f>
        <v>0.92498869158878494</v>
      </c>
    </row>
    <row r="22532" spans="1:1">
      <c r="A22532">
        <f>Sheet1!A22532/1.07</f>
        <v>0.92498069158878504</v>
      </c>
    </row>
    <row r="22533" spans="1:1">
      <c r="A22533">
        <f>Sheet1!A22533/1.07</f>
        <v>0.92497957943925235</v>
      </c>
    </row>
    <row r="22534" spans="1:1">
      <c r="A22534">
        <f>Sheet1!A22534/1.07</f>
        <v>0.92497570093457948</v>
      </c>
    </row>
    <row r="22535" spans="1:1">
      <c r="A22535">
        <f>Sheet1!A22535/1.07</f>
        <v>0.92497495327102797</v>
      </c>
    </row>
    <row r="22536" spans="1:1">
      <c r="A22536">
        <f>Sheet1!A22536/1.07</f>
        <v>0.92497395327102794</v>
      </c>
    </row>
    <row r="22537" spans="1:1">
      <c r="A22537">
        <f>Sheet1!A22537/1.07</f>
        <v>0.92496710280373828</v>
      </c>
    </row>
    <row r="22538" spans="1:1">
      <c r="A22538">
        <f>Sheet1!A22538/1.07</f>
        <v>0.92496028037383171</v>
      </c>
    </row>
    <row r="22539" spans="1:1">
      <c r="A22539">
        <f>Sheet1!A22539/1.07</f>
        <v>0.92495780373831771</v>
      </c>
    </row>
    <row r="22540" spans="1:1">
      <c r="A22540">
        <f>Sheet1!A22540/1.07</f>
        <v>0.92495379439252323</v>
      </c>
    </row>
    <row r="22541" spans="1:1">
      <c r="A22541">
        <f>Sheet1!A22541/1.07</f>
        <v>0.92495373831775696</v>
      </c>
    </row>
    <row r="22542" spans="1:1">
      <c r="A22542">
        <f>Sheet1!A22542/1.07</f>
        <v>0.92495133644859806</v>
      </c>
    </row>
    <row r="22543" spans="1:1">
      <c r="A22543">
        <f>Sheet1!A22543/1.07</f>
        <v>0.92495106542056071</v>
      </c>
    </row>
    <row r="22544" spans="1:1">
      <c r="A22544">
        <f>Sheet1!A22544/1.07</f>
        <v>0.92493467289719611</v>
      </c>
    </row>
    <row r="22545" spans="1:1">
      <c r="A22545">
        <f>Sheet1!A22545/1.07</f>
        <v>0.92493242990654201</v>
      </c>
    </row>
    <row r="22546" spans="1:1">
      <c r="A22546">
        <f>Sheet1!A22546/1.07</f>
        <v>0.92491242990654199</v>
      </c>
    </row>
    <row r="22547" spans="1:1">
      <c r="A22547">
        <f>Sheet1!A22547/1.07</f>
        <v>0.92491242990654199</v>
      </c>
    </row>
    <row r="22548" spans="1:1">
      <c r="A22548">
        <f>Sheet1!A22548/1.07</f>
        <v>0.92490950467289712</v>
      </c>
    </row>
    <row r="22549" spans="1:1">
      <c r="A22549">
        <f>Sheet1!A22549/1.07</f>
        <v>0.92490583177570085</v>
      </c>
    </row>
    <row r="22550" spans="1:1">
      <c r="A22550">
        <f>Sheet1!A22550/1.07</f>
        <v>0.92489981308411218</v>
      </c>
    </row>
    <row r="22551" spans="1:1">
      <c r="A22551">
        <f>Sheet1!A22551/1.07</f>
        <v>0.92489981308411218</v>
      </c>
    </row>
    <row r="22552" spans="1:1">
      <c r="A22552">
        <f>Sheet1!A22552/1.07</f>
        <v>0.92489803738317755</v>
      </c>
    </row>
    <row r="22553" spans="1:1">
      <c r="A22553">
        <f>Sheet1!A22553/1.07</f>
        <v>0.92489224299065409</v>
      </c>
    </row>
    <row r="22554" spans="1:1">
      <c r="A22554">
        <f>Sheet1!A22554/1.07</f>
        <v>0.9248910280373831</v>
      </c>
    </row>
    <row r="22555" spans="1:1">
      <c r="A22555">
        <f>Sheet1!A22555/1.07</f>
        <v>0.92489050467289713</v>
      </c>
    </row>
    <row r="22556" spans="1:1">
      <c r="A22556">
        <f>Sheet1!A22556/1.07</f>
        <v>0.924880598130841</v>
      </c>
    </row>
    <row r="22557" spans="1:1">
      <c r="A22557">
        <f>Sheet1!A22557/1.07</f>
        <v>0.92487953271028034</v>
      </c>
    </row>
    <row r="22558" spans="1:1">
      <c r="A22558">
        <f>Sheet1!A22558/1.07</f>
        <v>0.92487808411214945</v>
      </c>
    </row>
    <row r="22559" spans="1:1">
      <c r="A22559">
        <f>Sheet1!A22559/1.07</f>
        <v>0.92487158878504661</v>
      </c>
    </row>
    <row r="22560" spans="1:1">
      <c r="A22560">
        <f>Sheet1!A22560/1.07</f>
        <v>0.92487121495327107</v>
      </c>
    </row>
    <row r="22561" spans="1:1">
      <c r="A22561">
        <f>Sheet1!A22561/1.07</f>
        <v>0.92486844859813078</v>
      </c>
    </row>
    <row r="22562" spans="1:1">
      <c r="A22562">
        <f>Sheet1!A22562/1.07</f>
        <v>0.92486432710280364</v>
      </c>
    </row>
    <row r="22563" spans="1:1">
      <c r="A22563">
        <f>Sheet1!A22563/1.07</f>
        <v>0.92485943925233638</v>
      </c>
    </row>
    <row r="22564" spans="1:1">
      <c r="A22564">
        <f>Sheet1!A22564/1.07</f>
        <v>0.92485903738317754</v>
      </c>
    </row>
    <row r="22565" spans="1:1">
      <c r="A22565">
        <f>Sheet1!A22565/1.07</f>
        <v>0.9248585327102804</v>
      </c>
    </row>
    <row r="22566" spans="1:1">
      <c r="A22566">
        <f>Sheet1!A22566/1.07</f>
        <v>0.92485630841121491</v>
      </c>
    </row>
    <row r="22567" spans="1:1">
      <c r="A22567">
        <f>Sheet1!A22567/1.07</f>
        <v>0.92485602803738309</v>
      </c>
    </row>
    <row r="22568" spans="1:1">
      <c r="A22568">
        <f>Sheet1!A22568/1.07</f>
        <v>0.92485508411214956</v>
      </c>
    </row>
    <row r="22569" spans="1:1">
      <c r="A22569">
        <f>Sheet1!A22569/1.07</f>
        <v>0.92485448598130837</v>
      </c>
    </row>
    <row r="22570" spans="1:1">
      <c r="A22570">
        <f>Sheet1!A22570/1.07</f>
        <v>0.9248515887850467</v>
      </c>
    </row>
    <row r="22571" spans="1:1">
      <c r="A22571">
        <f>Sheet1!A22571/1.07</f>
        <v>0.92484925233644855</v>
      </c>
    </row>
    <row r="22572" spans="1:1">
      <c r="A22572">
        <f>Sheet1!A22572/1.07</f>
        <v>0.92484650467289709</v>
      </c>
    </row>
    <row r="22573" spans="1:1">
      <c r="A22573">
        <f>Sheet1!A22573/1.07</f>
        <v>0.92484317757009338</v>
      </c>
    </row>
    <row r="22574" spans="1:1">
      <c r="A22574">
        <f>Sheet1!A22574/1.07</f>
        <v>0.92483173831775689</v>
      </c>
    </row>
    <row r="22575" spans="1:1">
      <c r="A22575">
        <f>Sheet1!A22575/1.07</f>
        <v>0.92482971962616822</v>
      </c>
    </row>
    <row r="22576" spans="1:1">
      <c r="A22576">
        <f>Sheet1!A22576/1.07</f>
        <v>0.92482789719626157</v>
      </c>
    </row>
    <row r="22577" spans="1:1">
      <c r="A22577">
        <f>Sheet1!A22577/1.07</f>
        <v>0.92482511214953267</v>
      </c>
    </row>
    <row r="22578" spans="1:1">
      <c r="A22578">
        <f>Sheet1!A22578/1.07</f>
        <v>0.92482432710280371</v>
      </c>
    </row>
    <row r="22579" spans="1:1">
      <c r="A22579">
        <f>Sheet1!A22579/1.07</f>
        <v>0.92482127102803735</v>
      </c>
    </row>
    <row r="22580" spans="1:1">
      <c r="A22580">
        <f>Sheet1!A22580/1.07</f>
        <v>0.92481635514018679</v>
      </c>
    </row>
    <row r="22581" spans="1:1">
      <c r="A22581">
        <f>Sheet1!A22581/1.07</f>
        <v>0.92479781308411213</v>
      </c>
    </row>
    <row r="22582" spans="1:1">
      <c r="A22582">
        <f>Sheet1!A22582/1.07</f>
        <v>0.9247942056074766</v>
      </c>
    </row>
    <row r="22583" spans="1:1">
      <c r="A22583">
        <f>Sheet1!A22583/1.07</f>
        <v>0.92479107476635503</v>
      </c>
    </row>
    <row r="22584" spans="1:1">
      <c r="A22584">
        <f>Sheet1!A22584/1.07</f>
        <v>0.92477682242990655</v>
      </c>
    </row>
    <row r="22585" spans="1:1">
      <c r="A22585">
        <f>Sheet1!A22585/1.07</f>
        <v>0.92475822429906529</v>
      </c>
    </row>
    <row r="22586" spans="1:1">
      <c r="A22586">
        <f>Sheet1!A22586/1.07</f>
        <v>0.9247577570093457</v>
      </c>
    </row>
    <row r="22587" spans="1:1">
      <c r="A22587">
        <f>Sheet1!A22587/1.07</f>
        <v>0.92475514018691585</v>
      </c>
    </row>
    <row r="22588" spans="1:1">
      <c r="A22588">
        <f>Sheet1!A22588/1.07</f>
        <v>0.92474678504672891</v>
      </c>
    </row>
    <row r="22589" spans="1:1">
      <c r="A22589">
        <f>Sheet1!A22589/1.07</f>
        <v>0.92474311214953264</v>
      </c>
    </row>
    <row r="22590" spans="1:1">
      <c r="A22590">
        <f>Sheet1!A22590/1.07</f>
        <v>0.92474099999999992</v>
      </c>
    </row>
    <row r="22591" spans="1:1">
      <c r="A22591">
        <f>Sheet1!A22591/1.07</f>
        <v>0.92472093457943916</v>
      </c>
    </row>
    <row r="22592" spans="1:1">
      <c r="A22592">
        <f>Sheet1!A22592/1.07</f>
        <v>0.92471953271028029</v>
      </c>
    </row>
    <row r="22593" spans="1:1">
      <c r="A22593">
        <f>Sheet1!A22593/1.07</f>
        <v>0.92471208411214956</v>
      </c>
    </row>
    <row r="22594" spans="1:1">
      <c r="A22594">
        <f>Sheet1!A22594/1.07</f>
        <v>0.92470140186915883</v>
      </c>
    </row>
    <row r="22595" spans="1:1">
      <c r="A22595">
        <f>Sheet1!A22595/1.07</f>
        <v>0.92469794392523363</v>
      </c>
    </row>
    <row r="22596" spans="1:1">
      <c r="A22596">
        <f>Sheet1!A22596/1.07</f>
        <v>0.92469102803738312</v>
      </c>
    </row>
    <row r="22597" spans="1:1">
      <c r="A22597">
        <f>Sheet1!A22597/1.07</f>
        <v>0.92467859813084108</v>
      </c>
    </row>
    <row r="22598" spans="1:1">
      <c r="A22598">
        <f>Sheet1!A22598/1.07</f>
        <v>0.92467785046728967</v>
      </c>
    </row>
    <row r="22599" spans="1:1">
      <c r="A22599">
        <f>Sheet1!A22599/1.07</f>
        <v>0.92467214953271026</v>
      </c>
    </row>
    <row r="22600" spans="1:1">
      <c r="A22600">
        <f>Sheet1!A22600/1.07</f>
        <v>0.92466696261682235</v>
      </c>
    </row>
    <row r="22601" spans="1:1">
      <c r="A22601">
        <f>Sheet1!A22601/1.07</f>
        <v>0.92466626168224297</v>
      </c>
    </row>
    <row r="22602" spans="1:1">
      <c r="A22602">
        <f>Sheet1!A22602/1.07</f>
        <v>0.92466601869158882</v>
      </c>
    </row>
    <row r="22603" spans="1:1">
      <c r="A22603">
        <f>Sheet1!A22603/1.07</f>
        <v>0.9246594392523364</v>
      </c>
    </row>
    <row r="22604" spans="1:1">
      <c r="A22604">
        <f>Sheet1!A22604/1.07</f>
        <v>0.92465140186915873</v>
      </c>
    </row>
    <row r="22605" spans="1:1">
      <c r="A22605">
        <f>Sheet1!A22605/1.07</f>
        <v>0.92465112149532702</v>
      </c>
    </row>
    <row r="22606" spans="1:1">
      <c r="A22606">
        <f>Sheet1!A22606/1.07</f>
        <v>0.92464401869158874</v>
      </c>
    </row>
    <row r="22607" spans="1:1">
      <c r="A22607">
        <f>Sheet1!A22607/1.07</f>
        <v>0.92464028037383172</v>
      </c>
    </row>
    <row r="22608" spans="1:1">
      <c r="A22608">
        <f>Sheet1!A22608/1.07</f>
        <v>0.92463616822429895</v>
      </c>
    </row>
    <row r="22609" spans="1:1">
      <c r="A22609">
        <f>Sheet1!A22609/1.07</f>
        <v>0.9246350467289719</v>
      </c>
    </row>
    <row r="22610" spans="1:1">
      <c r="A22610">
        <f>Sheet1!A22610/1.07</f>
        <v>0.92462819626168213</v>
      </c>
    </row>
    <row r="22611" spans="1:1">
      <c r="A22611">
        <f>Sheet1!A22611/1.07</f>
        <v>0.92462819626168213</v>
      </c>
    </row>
    <row r="22612" spans="1:1">
      <c r="A22612">
        <f>Sheet1!A22612/1.07</f>
        <v>0.92462719626168222</v>
      </c>
    </row>
    <row r="22613" spans="1:1">
      <c r="A22613">
        <f>Sheet1!A22613/1.07</f>
        <v>0.92461794392523367</v>
      </c>
    </row>
    <row r="22614" spans="1:1">
      <c r="A22614">
        <f>Sheet1!A22614/1.07</f>
        <v>0.9246168224299065</v>
      </c>
    </row>
    <row r="22615" spans="1:1">
      <c r="A22615">
        <f>Sheet1!A22615/1.07</f>
        <v>0.92461672897196256</v>
      </c>
    </row>
    <row r="22616" spans="1:1">
      <c r="A22616">
        <f>Sheet1!A22616/1.07</f>
        <v>0.9246141121495326</v>
      </c>
    </row>
    <row r="22617" spans="1:1">
      <c r="A22617">
        <f>Sheet1!A22617/1.07</f>
        <v>0.92461355140186907</v>
      </c>
    </row>
    <row r="22618" spans="1:1">
      <c r="A22618">
        <f>Sheet1!A22618/1.07</f>
        <v>0.92460915887850459</v>
      </c>
    </row>
    <row r="22619" spans="1:1">
      <c r="A22619">
        <f>Sheet1!A22619/1.07</f>
        <v>0.92460451401869148</v>
      </c>
    </row>
    <row r="22620" spans="1:1">
      <c r="A22620">
        <f>Sheet1!A22620/1.07</f>
        <v>0.92460336448598124</v>
      </c>
    </row>
    <row r="22621" spans="1:1">
      <c r="A22621">
        <f>Sheet1!A22621/1.07</f>
        <v>0.92460224299065419</v>
      </c>
    </row>
    <row r="22622" spans="1:1">
      <c r="A22622">
        <f>Sheet1!A22622/1.07</f>
        <v>0.92459828037383174</v>
      </c>
    </row>
    <row r="22623" spans="1:1">
      <c r="A22623">
        <f>Sheet1!A22623/1.07</f>
        <v>0.92459523364485985</v>
      </c>
    </row>
    <row r="22624" spans="1:1">
      <c r="A22624">
        <f>Sheet1!A22624/1.07</f>
        <v>0.92458958878504671</v>
      </c>
    </row>
    <row r="22625" spans="1:1">
      <c r="A22625">
        <f>Sheet1!A22625/1.07</f>
        <v>0.92458797196261677</v>
      </c>
    </row>
    <row r="22626" spans="1:1">
      <c r="A22626">
        <f>Sheet1!A22626/1.07</f>
        <v>0.92458407476635507</v>
      </c>
    </row>
    <row r="22627" spans="1:1">
      <c r="A22627">
        <f>Sheet1!A22627/1.07</f>
        <v>0.9245781308411215</v>
      </c>
    </row>
    <row r="22628" spans="1:1">
      <c r="A22628">
        <f>Sheet1!A22628/1.07</f>
        <v>0.9245757009345793</v>
      </c>
    </row>
    <row r="22629" spans="1:1">
      <c r="A22629">
        <f>Sheet1!A22629/1.07</f>
        <v>0.92457555140186909</v>
      </c>
    </row>
    <row r="22630" spans="1:1">
      <c r="A22630">
        <f>Sheet1!A22630/1.07</f>
        <v>0.92457392523364479</v>
      </c>
    </row>
    <row r="22631" spans="1:1">
      <c r="A22631">
        <f>Sheet1!A22631/1.07</f>
        <v>0.92457126168224291</v>
      </c>
    </row>
    <row r="22632" spans="1:1">
      <c r="A22632">
        <f>Sheet1!A22632/1.07</f>
        <v>0.92456803738317761</v>
      </c>
    </row>
    <row r="22633" spans="1:1">
      <c r="A22633">
        <f>Sheet1!A22633/1.07</f>
        <v>0.92456514018691582</v>
      </c>
    </row>
    <row r="22634" spans="1:1">
      <c r="A22634">
        <f>Sheet1!A22634/1.07</f>
        <v>0.92455511214953257</v>
      </c>
    </row>
    <row r="22635" spans="1:1">
      <c r="A22635">
        <f>Sheet1!A22635/1.07</f>
        <v>0.92455276635514017</v>
      </c>
    </row>
    <row r="22636" spans="1:1">
      <c r="A22636">
        <f>Sheet1!A22636/1.07</f>
        <v>0.92455149532710279</v>
      </c>
    </row>
    <row r="22637" spans="1:1">
      <c r="A22637">
        <f>Sheet1!A22637/1.07</f>
        <v>0.92454813084112153</v>
      </c>
    </row>
    <row r="22638" spans="1:1">
      <c r="A22638">
        <f>Sheet1!A22638/1.07</f>
        <v>0.92452630841121486</v>
      </c>
    </row>
    <row r="22639" spans="1:1">
      <c r="A22639">
        <f>Sheet1!A22639/1.07</f>
        <v>0.92452551401869154</v>
      </c>
    </row>
    <row r="22640" spans="1:1">
      <c r="A22640">
        <f>Sheet1!A22640/1.07</f>
        <v>0.92452401869158873</v>
      </c>
    </row>
    <row r="22641" spans="1:1">
      <c r="A22641">
        <f>Sheet1!A22641/1.07</f>
        <v>0.92451953271028031</v>
      </c>
    </row>
    <row r="22642" spans="1:1">
      <c r="A22642">
        <f>Sheet1!A22642/1.07</f>
        <v>0.92451934579439254</v>
      </c>
    </row>
    <row r="22643" spans="1:1">
      <c r="A22643">
        <f>Sheet1!A22643/1.07</f>
        <v>0.92451663551401864</v>
      </c>
    </row>
    <row r="22644" spans="1:1">
      <c r="A22644">
        <f>Sheet1!A22644/1.07</f>
        <v>0.92451476635514007</v>
      </c>
    </row>
    <row r="22645" spans="1:1">
      <c r="A22645">
        <f>Sheet1!A22645/1.07</f>
        <v>0.92451199065420553</v>
      </c>
    </row>
    <row r="22646" spans="1:1">
      <c r="A22646">
        <f>Sheet1!A22646/1.07</f>
        <v>0.92450906542056066</v>
      </c>
    </row>
    <row r="22647" spans="1:1">
      <c r="A22647">
        <f>Sheet1!A22647/1.07</f>
        <v>0.92450831775700937</v>
      </c>
    </row>
    <row r="22648" spans="1:1">
      <c r="A22648">
        <f>Sheet1!A22648/1.07</f>
        <v>0.92450480373831778</v>
      </c>
    </row>
    <row r="22649" spans="1:1">
      <c r="A22649">
        <f>Sheet1!A22649/1.07</f>
        <v>0.92450074766355128</v>
      </c>
    </row>
    <row r="22650" spans="1:1">
      <c r="A22650">
        <f>Sheet1!A22650/1.07</f>
        <v>0.92450065420560745</v>
      </c>
    </row>
    <row r="22651" spans="1:1">
      <c r="A22651">
        <f>Sheet1!A22651/1.07</f>
        <v>0.92449488785046718</v>
      </c>
    </row>
    <row r="22652" spans="1:1">
      <c r="A22652">
        <f>Sheet1!A22652/1.07</f>
        <v>0.92447349532710277</v>
      </c>
    </row>
    <row r="22653" spans="1:1">
      <c r="A22653">
        <f>Sheet1!A22653/1.07</f>
        <v>0.9244683738317756</v>
      </c>
    </row>
    <row r="22654" spans="1:1">
      <c r="A22654">
        <f>Sheet1!A22654/1.07</f>
        <v>0.92446781308411208</v>
      </c>
    </row>
    <row r="22655" spans="1:1">
      <c r="A22655">
        <f>Sheet1!A22655/1.07</f>
        <v>0.92445817757009341</v>
      </c>
    </row>
    <row r="22656" spans="1:1">
      <c r="A22656">
        <f>Sheet1!A22656/1.07</f>
        <v>0.92445640186915889</v>
      </c>
    </row>
    <row r="22657" spans="1:1">
      <c r="A22657">
        <f>Sheet1!A22657/1.07</f>
        <v>0.92445336448598125</v>
      </c>
    </row>
    <row r="22658" spans="1:1">
      <c r="A22658">
        <f>Sheet1!A22658/1.07</f>
        <v>0.92445305607476636</v>
      </c>
    </row>
    <row r="22659" spans="1:1">
      <c r="A22659">
        <f>Sheet1!A22659/1.07</f>
        <v>0.92445299065420561</v>
      </c>
    </row>
    <row r="22660" spans="1:1">
      <c r="A22660">
        <f>Sheet1!A22660/1.07</f>
        <v>0.92444069158878506</v>
      </c>
    </row>
    <row r="22661" spans="1:1">
      <c r="A22661">
        <f>Sheet1!A22661/1.07</f>
        <v>0.92443588785046726</v>
      </c>
    </row>
    <row r="22662" spans="1:1">
      <c r="A22662">
        <f>Sheet1!A22662/1.07</f>
        <v>0.92443542056074768</v>
      </c>
    </row>
    <row r="22663" spans="1:1">
      <c r="A22663">
        <f>Sheet1!A22663/1.07</f>
        <v>0.9244266355140186</v>
      </c>
    </row>
    <row r="22664" spans="1:1">
      <c r="A22664">
        <f>Sheet1!A22664/1.07</f>
        <v>0.92442009345794385</v>
      </c>
    </row>
    <row r="22665" spans="1:1">
      <c r="A22665">
        <f>Sheet1!A22665/1.07</f>
        <v>0.9244177570093457</v>
      </c>
    </row>
    <row r="22666" spans="1:1">
      <c r="A22666">
        <f>Sheet1!A22666/1.07</f>
        <v>0.92441682242990642</v>
      </c>
    </row>
    <row r="22667" spans="1:1">
      <c r="A22667">
        <f>Sheet1!A22667/1.07</f>
        <v>0.92441651401869152</v>
      </c>
    </row>
    <row r="22668" spans="1:1">
      <c r="A22668">
        <f>Sheet1!A22668/1.07</f>
        <v>0.92441600934579438</v>
      </c>
    </row>
    <row r="22669" spans="1:1">
      <c r="A22669">
        <f>Sheet1!A22669/1.07</f>
        <v>0.92441389719626166</v>
      </c>
    </row>
    <row r="22670" spans="1:1">
      <c r="A22670">
        <f>Sheet1!A22670/1.07</f>
        <v>0.9244123364485981</v>
      </c>
    </row>
    <row r="22671" spans="1:1">
      <c r="A22671">
        <f>Sheet1!A22671/1.07</f>
        <v>0.92441102803738306</v>
      </c>
    </row>
    <row r="22672" spans="1:1">
      <c r="A22672">
        <f>Sheet1!A22672/1.07</f>
        <v>0.92440635514018688</v>
      </c>
    </row>
    <row r="22673" spans="1:1">
      <c r="A22673">
        <f>Sheet1!A22673/1.07</f>
        <v>0.92440426168224299</v>
      </c>
    </row>
    <row r="22674" spans="1:1">
      <c r="A22674">
        <f>Sheet1!A22674/1.07</f>
        <v>0.92440186915887845</v>
      </c>
    </row>
    <row r="22675" spans="1:1">
      <c r="A22675">
        <f>Sheet1!A22675/1.07</f>
        <v>0.92439551401869147</v>
      </c>
    </row>
    <row r="22676" spans="1:1">
      <c r="A22676">
        <f>Sheet1!A22676/1.07</f>
        <v>0.92439177570093445</v>
      </c>
    </row>
    <row r="22677" spans="1:1">
      <c r="A22677">
        <f>Sheet1!A22677/1.07</f>
        <v>0.92439168224299062</v>
      </c>
    </row>
    <row r="22678" spans="1:1">
      <c r="A22678">
        <f>Sheet1!A22678/1.07</f>
        <v>0.92438710280373826</v>
      </c>
    </row>
    <row r="22679" spans="1:1">
      <c r="A22679">
        <f>Sheet1!A22679/1.07</f>
        <v>0.92438635514018686</v>
      </c>
    </row>
    <row r="22680" spans="1:1">
      <c r="A22680">
        <f>Sheet1!A22680/1.07</f>
        <v>0.92436878504672892</v>
      </c>
    </row>
    <row r="22681" spans="1:1">
      <c r="A22681">
        <f>Sheet1!A22681/1.07</f>
        <v>0.92436841121495328</v>
      </c>
    </row>
    <row r="22682" spans="1:1">
      <c r="A22682">
        <f>Sheet1!A22682/1.07</f>
        <v>0.92436728971962612</v>
      </c>
    </row>
    <row r="22683" spans="1:1">
      <c r="A22683">
        <f>Sheet1!A22683/1.07</f>
        <v>0.92436648598130833</v>
      </c>
    </row>
    <row r="22684" spans="1:1">
      <c r="A22684">
        <f>Sheet1!A22684/1.07</f>
        <v>0.92436439252336433</v>
      </c>
    </row>
    <row r="22685" spans="1:1">
      <c r="A22685">
        <f>Sheet1!A22685/1.07</f>
        <v>0.9243623644859813</v>
      </c>
    </row>
    <row r="22686" spans="1:1">
      <c r="A22686">
        <f>Sheet1!A22686/1.07</f>
        <v>0.92435284112149529</v>
      </c>
    </row>
    <row r="22687" spans="1:1">
      <c r="A22687">
        <f>Sheet1!A22687/1.07</f>
        <v>0.92435156074766356</v>
      </c>
    </row>
    <row r="22688" spans="1:1">
      <c r="A22688">
        <f>Sheet1!A22688/1.07</f>
        <v>0.92434934579439243</v>
      </c>
    </row>
    <row r="22689" spans="1:1">
      <c r="A22689">
        <f>Sheet1!A22689/1.07</f>
        <v>0.92434732710280365</v>
      </c>
    </row>
    <row r="22690" spans="1:1">
      <c r="A22690">
        <f>Sheet1!A22690/1.07</f>
        <v>0.92434439252336442</v>
      </c>
    </row>
    <row r="22691" spans="1:1">
      <c r="A22691">
        <f>Sheet1!A22691/1.07</f>
        <v>0.92434242990654203</v>
      </c>
    </row>
    <row r="22692" spans="1:1">
      <c r="A22692">
        <f>Sheet1!A22692/1.07</f>
        <v>0.92434192523364489</v>
      </c>
    </row>
    <row r="22693" spans="1:1">
      <c r="A22693">
        <f>Sheet1!A22693/1.07</f>
        <v>0.92434121495327093</v>
      </c>
    </row>
    <row r="22694" spans="1:1">
      <c r="A22694">
        <f>Sheet1!A22694/1.07</f>
        <v>0.92434056074766358</v>
      </c>
    </row>
    <row r="22695" spans="1:1">
      <c r="A22695">
        <f>Sheet1!A22695/1.07</f>
        <v>0.92431629906542057</v>
      </c>
    </row>
    <row r="22696" spans="1:1">
      <c r="A22696">
        <f>Sheet1!A22696/1.07</f>
        <v>0.92431451401869158</v>
      </c>
    </row>
    <row r="22697" spans="1:1">
      <c r="A22697">
        <f>Sheet1!A22697/1.07</f>
        <v>0.92430757009345788</v>
      </c>
    </row>
    <row r="22698" spans="1:1">
      <c r="A22698">
        <f>Sheet1!A22698/1.07</f>
        <v>0.92430638317757008</v>
      </c>
    </row>
    <row r="22699" spans="1:1">
      <c r="A22699">
        <f>Sheet1!A22699/1.07</f>
        <v>0.9243051401869159</v>
      </c>
    </row>
    <row r="22700" spans="1:1">
      <c r="A22700">
        <f>Sheet1!A22700/1.07</f>
        <v>0.92429168224299063</v>
      </c>
    </row>
    <row r="22701" spans="1:1">
      <c r="A22701">
        <f>Sheet1!A22701/1.07</f>
        <v>0.92429089719626167</v>
      </c>
    </row>
    <row r="22702" spans="1:1">
      <c r="A22702">
        <f>Sheet1!A22702/1.07</f>
        <v>0.92428844859813075</v>
      </c>
    </row>
    <row r="22703" spans="1:1">
      <c r="A22703">
        <f>Sheet1!A22703/1.07</f>
        <v>0.92428583177570089</v>
      </c>
    </row>
    <row r="22704" spans="1:1">
      <c r="A22704">
        <f>Sheet1!A22704/1.07</f>
        <v>0.92428331775700934</v>
      </c>
    </row>
    <row r="22705" spans="1:1">
      <c r="A22705">
        <f>Sheet1!A22705/1.07</f>
        <v>0.92428098130841119</v>
      </c>
    </row>
    <row r="22706" spans="1:1">
      <c r="A22706">
        <f>Sheet1!A22706/1.07</f>
        <v>0.92427906542056071</v>
      </c>
    </row>
    <row r="22707" spans="1:1">
      <c r="A22707">
        <f>Sheet1!A22707/1.07</f>
        <v>0.92427641121495319</v>
      </c>
    </row>
    <row r="22708" spans="1:1">
      <c r="A22708">
        <f>Sheet1!A22708/1.07</f>
        <v>0.92427607476635509</v>
      </c>
    </row>
    <row r="22709" spans="1:1">
      <c r="A22709">
        <f>Sheet1!A22709/1.07</f>
        <v>0.92427261682242989</v>
      </c>
    </row>
    <row r="22710" spans="1:1">
      <c r="A22710">
        <f>Sheet1!A22710/1.07</f>
        <v>0.92426455140186914</v>
      </c>
    </row>
    <row r="22711" spans="1:1">
      <c r="A22711">
        <f>Sheet1!A22711/1.07</f>
        <v>0.92426345794392517</v>
      </c>
    </row>
    <row r="22712" spans="1:1">
      <c r="A22712">
        <f>Sheet1!A22712/1.07</f>
        <v>0.9242632710280374</v>
      </c>
    </row>
    <row r="22713" spans="1:1">
      <c r="A22713">
        <f>Sheet1!A22713/1.07</f>
        <v>0.92426224299065407</v>
      </c>
    </row>
    <row r="22714" spans="1:1">
      <c r="A22714">
        <f>Sheet1!A22714/1.07</f>
        <v>0.92426102803738308</v>
      </c>
    </row>
    <row r="22715" spans="1:1">
      <c r="A22715">
        <f>Sheet1!A22715/1.07</f>
        <v>0.92424943925233638</v>
      </c>
    </row>
    <row r="22716" spans="1:1">
      <c r="A22716">
        <f>Sheet1!A22716/1.07</f>
        <v>0.92424887850467274</v>
      </c>
    </row>
    <row r="22717" spans="1:1">
      <c r="A22717">
        <f>Sheet1!A22717/1.07</f>
        <v>0.92424471962616817</v>
      </c>
    </row>
    <row r="22718" spans="1:1">
      <c r="A22718">
        <f>Sheet1!A22718/1.07</f>
        <v>0.92424046728971954</v>
      </c>
    </row>
    <row r="22719" spans="1:1">
      <c r="A22719">
        <f>Sheet1!A22719/1.07</f>
        <v>0.92423439252336448</v>
      </c>
    </row>
    <row r="22720" spans="1:1">
      <c r="A22720">
        <f>Sheet1!A22720/1.07</f>
        <v>0.924234074766355</v>
      </c>
    </row>
    <row r="22721" spans="1:1">
      <c r="A22721">
        <f>Sheet1!A22721/1.07</f>
        <v>0.92423280373831773</v>
      </c>
    </row>
    <row r="22722" spans="1:1">
      <c r="A22722">
        <f>Sheet1!A22722/1.07</f>
        <v>0.92423134579439248</v>
      </c>
    </row>
    <row r="22723" spans="1:1">
      <c r="A22723">
        <f>Sheet1!A22723/1.07</f>
        <v>0.92422710280373821</v>
      </c>
    </row>
    <row r="22724" spans="1:1">
      <c r="A22724">
        <f>Sheet1!A22724/1.07</f>
        <v>0.92422224299065414</v>
      </c>
    </row>
    <row r="22725" spans="1:1">
      <c r="A22725">
        <f>Sheet1!A22725/1.07</f>
        <v>0.92421887850467277</v>
      </c>
    </row>
    <row r="22726" spans="1:1">
      <c r="A22726">
        <f>Sheet1!A22726/1.07</f>
        <v>0.92421579439252333</v>
      </c>
    </row>
    <row r="22727" spans="1:1">
      <c r="A22727">
        <f>Sheet1!A22727/1.07</f>
        <v>0.92421118691588777</v>
      </c>
    </row>
    <row r="22728" spans="1:1">
      <c r="A22728">
        <f>Sheet1!A22728/1.07</f>
        <v>0.92420616822429902</v>
      </c>
    </row>
    <row r="22729" spans="1:1">
      <c r="A22729">
        <f>Sheet1!A22729/1.07</f>
        <v>0.92420579439252337</v>
      </c>
    </row>
    <row r="22730" spans="1:1">
      <c r="A22730">
        <f>Sheet1!A22730/1.07</f>
        <v>0.92420364485981299</v>
      </c>
    </row>
    <row r="22731" spans="1:1">
      <c r="A22731">
        <f>Sheet1!A22731/1.07</f>
        <v>0.92419698130841121</v>
      </c>
    </row>
    <row r="22732" spans="1:1">
      <c r="A22732">
        <f>Sheet1!A22732/1.07</f>
        <v>0.92419163551401873</v>
      </c>
    </row>
    <row r="22733" spans="1:1">
      <c r="A22733">
        <f>Sheet1!A22733/1.07</f>
        <v>0.92419028037383166</v>
      </c>
    </row>
    <row r="22734" spans="1:1">
      <c r="A22734">
        <f>Sheet1!A22734/1.07</f>
        <v>0.92417999999999989</v>
      </c>
    </row>
    <row r="22735" spans="1:1">
      <c r="A22735">
        <f>Sheet1!A22735/1.07</f>
        <v>0.92417644859813075</v>
      </c>
    </row>
    <row r="22736" spans="1:1">
      <c r="A22736">
        <f>Sheet1!A22736/1.07</f>
        <v>0.92416738317757008</v>
      </c>
    </row>
    <row r="22737" spans="1:1">
      <c r="A22737">
        <f>Sheet1!A22737/1.07</f>
        <v>0.92416598130841121</v>
      </c>
    </row>
    <row r="22738" spans="1:1">
      <c r="A22738">
        <f>Sheet1!A22738/1.07</f>
        <v>0.92416158878504673</v>
      </c>
    </row>
    <row r="22739" spans="1:1">
      <c r="A22739">
        <f>Sheet1!A22739/1.07</f>
        <v>0.92415757009345789</v>
      </c>
    </row>
    <row r="22740" spans="1:1">
      <c r="A22740">
        <f>Sheet1!A22740/1.07</f>
        <v>0.92415551401869156</v>
      </c>
    </row>
    <row r="22741" spans="1:1">
      <c r="A22741">
        <f>Sheet1!A22741/1.07</f>
        <v>0.92415425233644855</v>
      </c>
    </row>
    <row r="22742" spans="1:1">
      <c r="A22742">
        <f>Sheet1!A22742/1.07</f>
        <v>0.92414934579439256</v>
      </c>
    </row>
    <row r="22743" spans="1:1">
      <c r="A22743">
        <f>Sheet1!A22743/1.07</f>
        <v>0.92414584112149523</v>
      </c>
    </row>
    <row r="22744" spans="1:1">
      <c r="A22744">
        <f>Sheet1!A22744/1.07</f>
        <v>0.92414088785046722</v>
      </c>
    </row>
    <row r="22745" spans="1:1">
      <c r="A22745">
        <f>Sheet1!A22745/1.07</f>
        <v>0.92413897196261674</v>
      </c>
    </row>
    <row r="22746" spans="1:1">
      <c r="A22746">
        <f>Sheet1!A22746/1.07</f>
        <v>0.9241378224299065</v>
      </c>
    </row>
    <row r="22747" spans="1:1">
      <c r="A22747">
        <f>Sheet1!A22747/1.07</f>
        <v>0.92413757009345787</v>
      </c>
    </row>
    <row r="22748" spans="1:1">
      <c r="A22748">
        <f>Sheet1!A22748/1.07</f>
        <v>0.92412485981308401</v>
      </c>
    </row>
    <row r="22749" spans="1:1">
      <c r="A22749">
        <f>Sheet1!A22749/1.07</f>
        <v>0.9241095327102804</v>
      </c>
    </row>
    <row r="22750" spans="1:1">
      <c r="A22750">
        <f>Sheet1!A22750/1.07</f>
        <v>0.92410762616822428</v>
      </c>
    </row>
    <row r="22751" spans="1:1">
      <c r="A22751">
        <f>Sheet1!A22751/1.07</f>
        <v>0.92410517757009347</v>
      </c>
    </row>
    <row r="22752" spans="1:1">
      <c r="A22752">
        <f>Sheet1!A22752/1.07</f>
        <v>0.92410336448598118</v>
      </c>
    </row>
    <row r="22753" spans="1:1">
      <c r="A22753">
        <f>Sheet1!A22753/1.07</f>
        <v>0.92409810280373827</v>
      </c>
    </row>
    <row r="22754" spans="1:1">
      <c r="A22754">
        <f>Sheet1!A22754/1.07</f>
        <v>0.9240967289719626</v>
      </c>
    </row>
    <row r="22755" spans="1:1">
      <c r="A22755">
        <f>Sheet1!A22755/1.07</f>
        <v>0.92408915887850462</v>
      </c>
    </row>
    <row r="22756" spans="1:1">
      <c r="A22756">
        <f>Sheet1!A22756/1.07</f>
        <v>0.92408299065420552</v>
      </c>
    </row>
    <row r="22757" spans="1:1">
      <c r="A22757">
        <f>Sheet1!A22757/1.07</f>
        <v>0.92407838317757007</v>
      </c>
    </row>
    <row r="22758" spans="1:1">
      <c r="A22758">
        <f>Sheet1!A22758/1.07</f>
        <v>0.92407495327102795</v>
      </c>
    </row>
    <row r="22759" spans="1:1">
      <c r="A22759">
        <f>Sheet1!A22759/1.07</f>
        <v>0.9240644859813083</v>
      </c>
    </row>
    <row r="22760" spans="1:1">
      <c r="A22760">
        <f>Sheet1!A22760/1.07</f>
        <v>0.9240642056074766</v>
      </c>
    </row>
    <row r="22761" spans="1:1">
      <c r="A22761">
        <f>Sheet1!A22761/1.07</f>
        <v>0.92405345794392513</v>
      </c>
    </row>
    <row r="22762" spans="1:1">
      <c r="A22762">
        <f>Sheet1!A22762/1.07</f>
        <v>0.92404831775700924</v>
      </c>
    </row>
    <row r="22763" spans="1:1">
      <c r="A22763">
        <f>Sheet1!A22763/1.07</f>
        <v>0.92404323364485974</v>
      </c>
    </row>
    <row r="22764" spans="1:1">
      <c r="A22764">
        <f>Sheet1!A22764/1.07</f>
        <v>0.92404299065420559</v>
      </c>
    </row>
    <row r="22765" spans="1:1">
      <c r="A22765">
        <f>Sheet1!A22765/1.07</f>
        <v>0.92403925233644857</v>
      </c>
    </row>
    <row r="22766" spans="1:1">
      <c r="A22766">
        <f>Sheet1!A22766/1.07</f>
        <v>0.92403897196261675</v>
      </c>
    </row>
    <row r="22767" spans="1:1">
      <c r="A22767">
        <f>Sheet1!A22767/1.07</f>
        <v>0.9240381588785046</v>
      </c>
    </row>
    <row r="22768" spans="1:1">
      <c r="A22768">
        <f>Sheet1!A22768/1.07</f>
        <v>0.92403626168224295</v>
      </c>
    </row>
    <row r="22769" spans="1:1">
      <c r="A22769">
        <f>Sheet1!A22769/1.07</f>
        <v>0.92403355140186905</v>
      </c>
    </row>
    <row r="22770" spans="1:1">
      <c r="A22770">
        <f>Sheet1!A22770/1.07</f>
        <v>0.92402700934579429</v>
      </c>
    </row>
    <row r="22771" spans="1:1">
      <c r="A22771">
        <f>Sheet1!A22771/1.07</f>
        <v>0.92402009345794389</v>
      </c>
    </row>
    <row r="22772" spans="1:1">
      <c r="A22772">
        <f>Sheet1!A22772/1.07</f>
        <v>0.9240095327102803</v>
      </c>
    </row>
    <row r="22773" spans="1:1">
      <c r="A22773">
        <f>Sheet1!A22773/1.07</f>
        <v>0.92400947663551392</v>
      </c>
    </row>
    <row r="22774" spans="1:1">
      <c r="A22774">
        <f>Sheet1!A22774/1.07</f>
        <v>0.92400846728971953</v>
      </c>
    </row>
    <row r="22775" spans="1:1">
      <c r="A22775">
        <f>Sheet1!A22775/1.07</f>
        <v>0.92400585046728967</v>
      </c>
    </row>
    <row r="22776" spans="1:1">
      <c r="A22776">
        <f>Sheet1!A22776/1.07</f>
        <v>0.92399242990654207</v>
      </c>
    </row>
    <row r="22777" spans="1:1">
      <c r="A22777">
        <f>Sheet1!A22777/1.07</f>
        <v>0.92398990654205604</v>
      </c>
    </row>
    <row r="22778" spans="1:1">
      <c r="A22778">
        <f>Sheet1!A22778/1.07</f>
        <v>0.92398396261682236</v>
      </c>
    </row>
    <row r="22779" spans="1:1">
      <c r="A22779">
        <f>Sheet1!A22779/1.07</f>
        <v>0.92398162616822432</v>
      </c>
    </row>
    <row r="22780" spans="1:1">
      <c r="A22780">
        <f>Sheet1!A22780/1.07</f>
        <v>0.92397887850467286</v>
      </c>
    </row>
    <row r="22781" spans="1:1">
      <c r="A22781">
        <f>Sheet1!A22781/1.07</f>
        <v>0.92397887850467286</v>
      </c>
    </row>
    <row r="22782" spans="1:1">
      <c r="A22782">
        <f>Sheet1!A22782/1.07</f>
        <v>0.92397482242990647</v>
      </c>
    </row>
    <row r="22783" spans="1:1">
      <c r="A22783">
        <f>Sheet1!A22783/1.07</f>
        <v>0.92397265420560737</v>
      </c>
    </row>
    <row r="22784" spans="1:1">
      <c r="A22784">
        <f>Sheet1!A22784/1.07</f>
        <v>0.92397224299065417</v>
      </c>
    </row>
    <row r="22785" spans="1:1">
      <c r="A22785">
        <f>Sheet1!A22785/1.07</f>
        <v>0.92397140186915883</v>
      </c>
    </row>
    <row r="22786" spans="1:1">
      <c r="A22786">
        <f>Sheet1!A22786/1.07</f>
        <v>0.92395884112149529</v>
      </c>
    </row>
    <row r="22787" spans="1:1">
      <c r="A22787">
        <f>Sheet1!A22787/1.07</f>
        <v>0.92395626168224287</v>
      </c>
    </row>
    <row r="22788" spans="1:1">
      <c r="A22788">
        <f>Sheet1!A22788/1.07</f>
        <v>0.9239559439252335</v>
      </c>
    </row>
    <row r="22789" spans="1:1">
      <c r="A22789">
        <f>Sheet1!A22789/1.07</f>
        <v>0.92394953271028035</v>
      </c>
    </row>
    <row r="22790" spans="1:1">
      <c r="A22790">
        <f>Sheet1!A22790/1.07</f>
        <v>0.92394785046728967</v>
      </c>
    </row>
    <row r="22791" spans="1:1">
      <c r="A22791">
        <f>Sheet1!A22791/1.07</f>
        <v>0.92394642056074761</v>
      </c>
    </row>
    <row r="22792" spans="1:1">
      <c r="A22792">
        <f>Sheet1!A22792/1.07</f>
        <v>0.92394476635514011</v>
      </c>
    </row>
    <row r="22793" spans="1:1">
      <c r="A22793">
        <f>Sheet1!A22793/1.07</f>
        <v>0.92394463551401862</v>
      </c>
    </row>
    <row r="22794" spans="1:1">
      <c r="A22794">
        <f>Sheet1!A22794/1.07</f>
        <v>0.92394439252336447</v>
      </c>
    </row>
    <row r="22795" spans="1:1">
      <c r="A22795">
        <f>Sheet1!A22795/1.07</f>
        <v>0.92394173831775694</v>
      </c>
    </row>
    <row r="22796" spans="1:1">
      <c r="A22796">
        <f>Sheet1!A22796/1.07</f>
        <v>0.92393884112149527</v>
      </c>
    </row>
    <row r="22797" spans="1:1">
      <c r="A22797">
        <f>Sheet1!A22797/1.07</f>
        <v>0.92393401869158875</v>
      </c>
    </row>
    <row r="22798" spans="1:1">
      <c r="A22798">
        <f>Sheet1!A22798/1.07</f>
        <v>0.92392242990654194</v>
      </c>
    </row>
    <row r="22799" spans="1:1">
      <c r="A22799">
        <f>Sheet1!A22799/1.07</f>
        <v>0.92391528037383175</v>
      </c>
    </row>
    <row r="22800" spans="1:1">
      <c r="A22800">
        <f>Sheet1!A22800/1.07</f>
        <v>0.92391345794392521</v>
      </c>
    </row>
    <row r="22801" spans="1:1">
      <c r="A22801">
        <f>Sheet1!A22801/1.07</f>
        <v>0.92391293457943913</v>
      </c>
    </row>
    <row r="22802" spans="1:1">
      <c r="A22802">
        <f>Sheet1!A22802/1.07</f>
        <v>0.92389280373831772</v>
      </c>
    </row>
    <row r="22803" spans="1:1">
      <c r="A22803">
        <f>Sheet1!A22803/1.07</f>
        <v>0.92388401869158876</v>
      </c>
    </row>
    <row r="22804" spans="1:1">
      <c r="A22804">
        <f>Sheet1!A22804/1.07</f>
        <v>0.92388112149532708</v>
      </c>
    </row>
    <row r="22805" spans="1:1">
      <c r="A22805">
        <f>Sheet1!A22805/1.07</f>
        <v>0.9238806542056075</v>
      </c>
    </row>
    <row r="22806" spans="1:1">
      <c r="A22806">
        <f>Sheet1!A22806/1.07</f>
        <v>0.92388013084112142</v>
      </c>
    </row>
    <row r="22807" spans="1:1">
      <c r="A22807">
        <f>Sheet1!A22807/1.07</f>
        <v>0.92387828971962616</v>
      </c>
    </row>
    <row r="22808" spans="1:1">
      <c r="A22808">
        <f>Sheet1!A22808/1.07</f>
        <v>0.92386542056074761</v>
      </c>
    </row>
    <row r="22809" spans="1:1">
      <c r="A22809">
        <f>Sheet1!A22809/1.07</f>
        <v>0.92386420560747662</v>
      </c>
    </row>
    <row r="22810" spans="1:1">
      <c r="A22810">
        <f>Sheet1!A22810/1.07</f>
        <v>0.92385461682242975</v>
      </c>
    </row>
    <row r="22811" spans="1:1">
      <c r="A22811">
        <f>Sheet1!A22811/1.07</f>
        <v>0.92384532710280365</v>
      </c>
    </row>
    <row r="22812" spans="1:1">
      <c r="A22812">
        <f>Sheet1!A22812/1.07</f>
        <v>0.92384274766355134</v>
      </c>
    </row>
    <row r="22813" spans="1:1">
      <c r="A22813">
        <f>Sheet1!A22813/1.07</f>
        <v>0.92383719626168215</v>
      </c>
    </row>
    <row r="22814" spans="1:1">
      <c r="A22814">
        <f>Sheet1!A22814/1.07</f>
        <v>0.9238358411214953</v>
      </c>
    </row>
    <row r="22815" spans="1:1">
      <c r="A22815">
        <f>Sheet1!A22815/1.07</f>
        <v>0.92383065420560739</v>
      </c>
    </row>
    <row r="22816" spans="1:1">
      <c r="A22816">
        <f>Sheet1!A22816/1.07</f>
        <v>0.92382504672897181</v>
      </c>
    </row>
    <row r="22817" spans="1:1">
      <c r="A22817">
        <f>Sheet1!A22817/1.07</f>
        <v>0.92382261682242983</v>
      </c>
    </row>
    <row r="22818" spans="1:1">
      <c r="A22818">
        <f>Sheet1!A22818/1.07</f>
        <v>0.92381913084112144</v>
      </c>
    </row>
    <row r="22819" spans="1:1">
      <c r="A22819">
        <f>Sheet1!A22819/1.07</f>
        <v>0.92381878504672899</v>
      </c>
    </row>
    <row r="22820" spans="1:1">
      <c r="A22820">
        <f>Sheet1!A22820/1.07</f>
        <v>0.9238111682242991</v>
      </c>
    </row>
    <row r="22821" spans="1:1">
      <c r="A22821">
        <f>Sheet1!A22821/1.07</f>
        <v>0.92380742990654208</v>
      </c>
    </row>
    <row r="22822" spans="1:1">
      <c r="A22822">
        <f>Sheet1!A22822/1.07</f>
        <v>0.92380564485981298</v>
      </c>
    </row>
    <row r="22823" spans="1:1">
      <c r="A22823">
        <f>Sheet1!A22823/1.07</f>
        <v>0.92380560747663543</v>
      </c>
    </row>
    <row r="22824" spans="1:1">
      <c r="A22824">
        <f>Sheet1!A22824/1.07</f>
        <v>0.92379878504672885</v>
      </c>
    </row>
    <row r="22825" spans="1:1">
      <c r="A22825">
        <f>Sheet1!A22825/1.07</f>
        <v>0.9237946168224298</v>
      </c>
    </row>
    <row r="22826" spans="1:1">
      <c r="A22826">
        <f>Sheet1!A22826/1.07</f>
        <v>0.92379214953271027</v>
      </c>
    </row>
    <row r="22827" spans="1:1">
      <c r="A22827">
        <f>Sheet1!A22827/1.07</f>
        <v>0.92378074766355134</v>
      </c>
    </row>
    <row r="22828" spans="1:1">
      <c r="A22828">
        <f>Sheet1!A22828/1.07</f>
        <v>0.92377747663551391</v>
      </c>
    </row>
    <row r="22829" spans="1:1">
      <c r="A22829">
        <f>Sheet1!A22829/1.07</f>
        <v>0.92377322429906539</v>
      </c>
    </row>
    <row r="22830" spans="1:1">
      <c r="A22830">
        <f>Sheet1!A22830/1.07</f>
        <v>0.92377172897196247</v>
      </c>
    </row>
    <row r="22831" spans="1:1">
      <c r="A22831">
        <f>Sheet1!A22831/1.07</f>
        <v>0.92377060747663553</v>
      </c>
    </row>
    <row r="22832" spans="1:1">
      <c r="A22832">
        <f>Sheet1!A22832/1.07</f>
        <v>0.92377005607476625</v>
      </c>
    </row>
    <row r="22833" spans="1:1">
      <c r="A22833">
        <f>Sheet1!A22833/1.07</f>
        <v>0.9237678785046729</v>
      </c>
    </row>
    <row r="22834" spans="1:1">
      <c r="A22834">
        <f>Sheet1!A22834/1.07</f>
        <v>0.92376467289719622</v>
      </c>
    </row>
    <row r="22835" spans="1:1">
      <c r="A22835">
        <f>Sheet1!A22835/1.07</f>
        <v>0.92374672897196253</v>
      </c>
    </row>
    <row r="22836" spans="1:1">
      <c r="A22836">
        <f>Sheet1!A22836/1.07</f>
        <v>0.92374280373831763</v>
      </c>
    </row>
    <row r="22837" spans="1:1">
      <c r="A22837">
        <f>Sheet1!A22837/1.07</f>
        <v>0.92373626168224288</v>
      </c>
    </row>
    <row r="22838" spans="1:1">
      <c r="A22838">
        <f>Sheet1!A22838/1.07</f>
        <v>0.92372660747663549</v>
      </c>
    </row>
    <row r="22839" spans="1:1">
      <c r="A22839">
        <f>Sheet1!A22839/1.07</f>
        <v>0.92372621495327101</v>
      </c>
    </row>
    <row r="22840" spans="1:1">
      <c r="A22840">
        <f>Sheet1!A22840/1.07</f>
        <v>0.92371930841121486</v>
      </c>
    </row>
    <row r="22841" spans="1:1">
      <c r="A22841">
        <f>Sheet1!A22841/1.07</f>
        <v>0.92371835514018685</v>
      </c>
    </row>
    <row r="22842" spans="1:1">
      <c r="A22842">
        <f>Sheet1!A22842/1.07</f>
        <v>0.92371401869158876</v>
      </c>
    </row>
    <row r="22843" spans="1:1">
      <c r="A22843">
        <f>Sheet1!A22843/1.07</f>
        <v>0.92371280373831766</v>
      </c>
    </row>
    <row r="22844" spans="1:1">
      <c r="A22844">
        <f>Sheet1!A22844/1.07</f>
        <v>0.92371046728971951</v>
      </c>
    </row>
    <row r="22845" spans="1:1">
      <c r="A22845">
        <f>Sheet1!A22845/1.07</f>
        <v>0.92370897196261681</v>
      </c>
    </row>
    <row r="22846" spans="1:1">
      <c r="A22846">
        <f>Sheet1!A22846/1.07</f>
        <v>0.92369134579439249</v>
      </c>
    </row>
    <row r="22847" spans="1:1">
      <c r="A22847">
        <f>Sheet1!A22847/1.07</f>
        <v>0.92368869158878497</v>
      </c>
    </row>
    <row r="22848" spans="1:1">
      <c r="A22848">
        <f>Sheet1!A22848/1.07</f>
        <v>0.92368803738317751</v>
      </c>
    </row>
    <row r="22849" spans="1:1">
      <c r="A22849">
        <f>Sheet1!A22849/1.07</f>
        <v>0.92368289719626162</v>
      </c>
    </row>
    <row r="22850" spans="1:1">
      <c r="A22850">
        <f>Sheet1!A22850/1.07</f>
        <v>0.92368042056074762</v>
      </c>
    </row>
    <row r="22851" spans="1:1">
      <c r="A22851">
        <f>Sheet1!A22851/1.07</f>
        <v>0.92367340186915881</v>
      </c>
    </row>
    <row r="22852" spans="1:1">
      <c r="A22852">
        <f>Sheet1!A22852/1.07</f>
        <v>0.92366828037383175</v>
      </c>
    </row>
    <row r="22853" spans="1:1">
      <c r="A22853">
        <f>Sheet1!A22853/1.07</f>
        <v>0.92365975700934577</v>
      </c>
    </row>
    <row r="22854" spans="1:1">
      <c r="A22854">
        <f>Sheet1!A22854/1.07</f>
        <v>0.9236555140186915</v>
      </c>
    </row>
    <row r="22855" spans="1:1">
      <c r="A22855">
        <f>Sheet1!A22855/1.07</f>
        <v>0.92365242990654206</v>
      </c>
    </row>
    <row r="22856" spans="1:1">
      <c r="A22856">
        <f>Sheet1!A22856/1.07</f>
        <v>0.92364186915887847</v>
      </c>
    </row>
    <row r="22857" spans="1:1">
      <c r="A22857">
        <f>Sheet1!A22857/1.07</f>
        <v>0.92364165420560751</v>
      </c>
    </row>
    <row r="22858" spans="1:1">
      <c r="A22858">
        <f>Sheet1!A22858/1.07</f>
        <v>0.92363822429906539</v>
      </c>
    </row>
    <row r="22859" spans="1:1">
      <c r="A22859">
        <f>Sheet1!A22859/1.07</f>
        <v>0.92363476635514008</v>
      </c>
    </row>
    <row r="22860" spans="1:1">
      <c r="A22860">
        <f>Sheet1!A22860/1.07</f>
        <v>0.92363435514018688</v>
      </c>
    </row>
    <row r="22861" spans="1:1">
      <c r="A22861">
        <f>Sheet1!A22861/1.07</f>
        <v>0.92362953271028037</v>
      </c>
    </row>
    <row r="22862" spans="1:1">
      <c r="A22862">
        <f>Sheet1!A22862/1.07</f>
        <v>0.92361725233644854</v>
      </c>
    </row>
    <row r="22863" spans="1:1">
      <c r="A22863">
        <f>Sheet1!A22863/1.07</f>
        <v>0.92361102803738315</v>
      </c>
    </row>
    <row r="22864" spans="1:1">
      <c r="A22864">
        <f>Sheet1!A22864/1.07</f>
        <v>0.92360971962616811</v>
      </c>
    </row>
    <row r="22865" spans="1:1">
      <c r="A22865">
        <f>Sheet1!A22865/1.07</f>
        <v>0.92360940186915885</v>
      </c>
    </row>
    <row r="22866" spans="1:1">
      <c r="A22866">
        <f>Sheet1!A22866/1.07</f>
        <v>0.92359112149532707</v>
      </c>
    </row>
    <row r="22867" spans="1:1">
      <c r="A22867">
        <f>Sheet1!A22867/1.07</f>
        <v>0.92358845794392519</v>
      </c>
    </row>
    <row r="22868" spans="1:1">
      <c r="A22868">
        <f>Sheet1!A22868/1.07</f>
        <v>0.92358457943925232</v>
      </c>
    </row>
    <row r="22869" spans="1:1">
      <c r="A22869">
        <f>Sheet1!A22869/1.07</f>
        <v>0.9235808411214953</v>
      </c>
    </row>
    <row r="22870" spans="1:1">
      <c r="A22870">
        <f>Sheet1!A22870/1.07</f>
        <v>0.92357439252336448</v>
      </c>
    </row>
    <row r="22871" spans="1:1">
      <c r="A22871">
        <f>Sheet1!A22871/1.07</f>
        <v>0.92356516822429902</v>
      </c>
    </row>
    <row r="22872" spans="1:1">
      <c r="A22872">
        <f>Sheet1!A22872/1.07</f>
        <v>0.92356345794392514</v>
      </c>
    </row>
    <row r="22873" spans="1:1">
      <c r="A22873">
        <f>Sheet1!A22873/1.07</f>
        <v>0.9235542523364485</v>
      </c>
    </row>
    <row r="22874" spans="1:1">
      <c r="A22874">
        <f>Sheet1!A22874/1.07</f>
        <v>0.92355411214953265</v>
      </c>
    </row>
    <row r="22875" spans="1:1">
      <c r="A22875">
        <f>Sheet1!A22875/1.07</f>
        <v>0.92355383177570094</v>
      </c>
    </row>
    <row r="22876" spans="1:1">
      <c r="A22876">
        <f>Sheet1!A22876/1.07</f>
        <v>0.92355196261682238</v>
      </c>
    </row>
    <row r="22877" spans="1:1">
      <c r="A22877">
        <f>Sheet1!A22877/1.07</f>
        <v>0.92355121495327097</v>
      </c>
    </row>
    <row r="22878" spans="1:1">
      <c r="A22878">
        <f>Sheet1!A22878/1.07</f>
        <v>0.92354322429906532</v>
      </c>
    </row>
    <row r="22879" spans="1:1">
      <c r="A22879">
        <f>Sheet1!A22879/1.07</f>
        <v>0.92353754205607463</v>
      </c>
    </row>
    <row r="22880" spans="1:1">
      <c r="A22880">
        <f>Sheet1!A22880/1.07</f>
        <v>0.9235328037383177</v>
      </c>
    </row>
    <row r="22881" spans="1:1">
      <c r="A22881">
        <f>Sheet1!A22881/1.07</f>
        <v>0.92353168224299054</v>
      </c>
    </row>
    <row r="22882" spans="1:1">
      <c r="A22882">
        <f>Sheet1!A22882/1.07</f>
        <v>0.92353018691588784</v>
      </c>
    </row>
    <row r="22883" spans="1:1">
      <c r="A22883">
        <f>Sheet1!A22883/1.07</f>
        <v>0.92352943925233644</v>
      </c>
    </row>
    <row r="22884" spans="1:1">
      <c r="A22884">
        <f>Sheet1!A22884/1.07</f>
        <v>0.92352345794392521</v>
      </c>
    </row>
    <row r="22885" spans="1:1">
      <c r="A22885">
        <f>Sheet1!A22885/1.07</f>
        <v>0.92352021495327097</v>
      </c>
    </row>
    <row r="22886" spans="1:1">
      <c r="A22886">
        <f>Sheet1!A22886/1.07</f>
        <v>0.92351289719626162</v>
      </c>
    </row>
    <row r="22887" spans="1:1">
      <c r="A22887">
        <f>Sheet1!A22887/1.07</f>
        <v>0.92350598130841122</v>
      </c>
    </row>
    <row r="22888" spans="1:1">
      <c r="A22888">
        <f>Sheet1!A22888/1.07</f>
        <v>0.92350476635514012</v>
      </c>
    </row>
    <row r="22889" spans="1:1">
      <c r="A22889">
        <f>Sheet1!A22889/1.07</f>
        <v>0.92350429906542042</v>
      </c>
    </row>
    <row r="22890" spans="1:1">
      <c r="A22890">
        <f>Sheet1!A22890/1.07</f>
        <v>0.92350311214953262</v>
      </c>
    </row>
    <row r="22891" spans="1:1">
      <c r="A22891">
        <f>Sheet1!A22891/1.07</f>
        <v>0.92349782242990652</v>
      </c>
    </row>
    <row r="22892" spans="1:1">
      <c r="A22892">
        <f>Sheet1!A22892/1.07</f>
        <v>0.9234939813084112</v>
      </c>
    </row>
    <row r="22893" spans="1:1">
      <c r="A22893">
        <f>Sheet1!A22893/1.07</f>
        <v>0.92349121495327102</v>
      </c>
    </row>
    <row r="22894" spans="1:1">
      <c r="A22894">
        <f>Sheet1!A22894/1.07</f>
        <v>0.92349009345794386</v>
      </c>
    </row>
    <row r="22895" spans="1:1">
      <c r="A22895">
        <f>Sheet1!A22895/1.07</f>
        <v>0.92348818691588785</v>
      </c>
    </row>
    <row r="22896" spans="1:1">
      <c r="A22896">
        <f>Sheet1!A22896/1.07</f>
        <v>0.92348813084112136</v>
      </c>
    </row>
    <row r="22897" spans="1:1">
      <c r="A22897">
        <f>Sheet1!A22897/1.07</f>
        <v>0.92348542056074767</v>
      </c>
    </row>
    <row r="22898" spans="1:1">
      <c r="A22898">
        <f>Sheet1!A22898/1.07</f>
        <v>0.92347738317757011</v>
      </c>
    </row>
    <row r="22899" spans="1:1">
      <c r="A22899">
        <f>Sheet1!A22899/1.07</f>
        <v>0.92346807476635517</v>
      </c>
    </row>
    <row r="22900" spans="1:1">
      <c r="A22900">
        <f>Sheet1!A22900/1.07</f>
        <v>0.92346367289719622</v>
      </c>
    </row>
    <row r="22901" spans="1:1">
      <c r="A22901">
        <f>Sheet1!A22901/1.07</f>
        <v>0.9234618691588784</v>
      </c>
    </row>
    <row r="22902" spans="1:1">
      <c r="A22902">
        <f>Sheet1!A22902/1.07</f>
        <v>0.923457046728972</v>
      </c>
    </row>
    <row r="22903" spans="1:1">
      <c r="A22903">
        <f>Sheet1!A22903/1.07</f>
        <v>0.92345392523364478</v>
      </c>
    </row>
    <row r="22904" spans="1:1">
      <c r="A22904">
        <f>Sheet1!A22904/1.07</f>
        <v>0.92345224299065409</v>
      </c>
    </row>
    <row r="22905" spans="1:1">
      <c r="A22905">
        <f>Sheet1!A22905/1.07</f>
        <v>0.92344392523364482</v>
      </c>
    </row>
    <row r="22906" spans="1:1">
      <c r="A22906">
        <f>Sheet1!A22906/1.07</f>
        <v>0.92343560747663544</v>
      </c>
    </row>
    <row r="22907" spans="1:1">
      <c r="A22907">
        <f>Sheet1!A22907/1.07</f>
        <v>0.92343192523364481</v>
      </c>
    </row>
    <row r="22908" spans="1:1">
      <c r="A22908">
        <f>Sheet1!A22908/1.07</f>
        <v>0.92342280373831775</v>
      </c>
    </row>
    <row r="22909" spans="1:1">
      <c r="A22909">
        <f>Sheet1!A22909/1.07</f>
        <v>0.92342018691588779</v>
      </c>
    </row>
    <row r="22910" spans="1:1">
      <c r="A22910">
        <f>Sheet1!A22910/1.07</f>
        <v>0.92341570093457936</v>
      </c>
    </row>
    <row r="22911" spans="1:1">
      <c r="A22911">
        <f>Sheet1!A22911/1.07</f>
        <v>0.92341028037383166</v>
      </c>
    </row>
    <row r="22912" spans="1:1">
      <c r="A22912">
        <f>Sheet1!A22912/1.07</f>
        <v>0.92340930841121482</v>
      </c>
    </row>
    <row r="22913" spans="1:1">
      <c r="A22913">
        <f>Sheet1!A22913/1.07</f>
        <v>0.92340808411214947</v>
      </c>
    </row>
    <row r="22914" spans="1:1">
      <c r="A22914">
        <f>Sheet1!A22914/1.07</f>
        <v>0.92339649532710277</v>
      </c>
    </row>
    <row r="22915" spans="1:1">
      <c r="A22915">
        <f>Sheet1!A22915/1.07</f>
        <v>0.92339551401869147</v>
      </c>
    </row>
    <row r="22916" spans="1:1">
      <c r="A22916">
        <f>Sheet1!A22916/1.07</f>
        <v>0.92338635514018685</v>
      </c>
    </row>
    <row r="22917" spans="1:1">
      <c r="A22917">
        <f>Sheet1!A22917/1.07</f>
        <v>0.92337803738317759</v>
      </c>
    </row>
    <row r="22918" spans="1:1">
      <c r="A22918">
        <f>Sheet1!A22918/1.07</f>
        <v>0.92337663551401872</v>
      </c>
    </row>
    <row r="22919" spans="1:1">
      <c r="A22919">
        <f>Sheet1!A22919/1.07</f>
        <v>0.92337626168224296</v>
      </c>
    </row>
    <row r="22920" spans="1:1">
      <c r="A22920">
        <f>Sheet1!A22920/1.07</f>
        <v>0.92337616822429902</v>
      </c>
    </row>
    <row r="22921" spans="1:1">
      <c r="A22921">
        <f>Sheet1!A22921/1.07</f>
        <v>0.92337523364485985</v>
      </c>
    </row>
    <row r="22922" spans="1:1">
      <c r="A22922">
        <f>Sheet1!A22922/1.07</f>
        <v>0.9233741588785046</v>
      </c>
    </row>
    <row r="22923" spans="1:1">
      <c r="A22923">
        <f>Sheet1!A22923/1.07</f>
        <v>0.92337399065420556</v>
      </c>
    </row>
    <row r="22924" spans="1:1">
      <c r="A22924">
        <f>Sheet1!A22924/1.07</f>
        <v>0.92336859813084105</v>
      </c>
    </row>
    <row r="22925" spans="1:1">
      <c r="A22925">
        <f>Sheet1!A22925/1.07</f>
        <v>0.92336710280373824</v>
      </c>
    </row>
    <row r="22926" spans="1:1">
      <c r="A22926">
        <f>Sheet1!A22926/1.07</f>
        <v>0.92336162616822426</v>
      </c>
    </row>
    <row r="22927" spans="1:1">
      <c r="A22927">
        <f>Sheet1!A22927/1.07</f>
        <v>0.92336093457943924</v>
      </c>
    </row>
    <row r="22928" spans="1:1">
      <c r="A22928">
        <f>Sheet1!A22928/1.07</f>
        <v>0.92336089719626169</v>
      </c>
    </row>
    <row r="22929" spans="1:1">
      <c r="A22929">
        <f>Sheet1!A22929/1.07</f>
        <v>0.92335716822429892</v>
      </c>
    </row>
    <row r="22930" spans="1:1">
      <c r="A22930">
        <f>Sheet1!A22930/1.07</f>
        <v>0.92335126168224302</v>
      </c>
    </row>
    <row r="22931" spans="1:1">
      <c r="A22931">
        <f>Sheet1!A22931/1.07</f>
        <v>0.92335112149532705</v>
      </c>
    </row>
    <row r="22932" spans="1:1">
      <c r="A22932">
        <f>Sheet1!A22932/1.07</f>
        <v>0.92334934579439243</v>
      </c>
    </row>
    <row r="22933" spans="1:1">
      <c r="A22933">
        <f>Sheet1!A22933/1.07</f>
        <v>0.92334635514018681</v>
      </c>
    </row>
    <row r="22934" spans="1:1">
      <c r="A22934">
        <f>Sheet1!A22934/1.07</f>
        <v>0.92334629906542054</v>
      </c>
    </row>
    <row r="22935" spans="1:1">
      <c r="A22935">
        <f>Sheet1!A22935/1.07</f>
        <v>0.92334602803738308</v>
      </c>
    </row>
    <row r="22936" spans="1:1">
      <c r="A22936">
        <f>Sheet1!A22936/1.07</f>
        <v>0.92333415887850467</v>
      </c>
    </row>
    <row r="22937" spans="1:1">
      <c r="A22937">
        <f>Sheet1!A22937/1.07</f>
        <v>0.92333242990654196</v>
      </c>
    </row>
    <row r="22938" spans="1:1">
      <c r="A22938">
        <f>Sheet1!A22938/1.07</f>
        <v>0.9233271028037382</v>
      </c>
    </row>
    <row r="22939" spans="1:1">
      <c r="A22939">
        <f>Sheet1!A22939/1.07</f>
        <v>0.92332383177570088</v>
      </c>
    </row>
    <row r="22940" spans="1:1">
      <c r="A22940">
        <f>Sheet1!A22940/1.07</f>
        <v>0.92330864485981301</v>
      </c>
    </row>
    <row r="22941" spans="1:1">
      <c r="A22941">
        <f>Sheet1!A22941/1.07</f>
        <v>0.92330757009345787</v>
      </c>
    </row>
    <row r="22942" spans="1:1">
      <c r="A22942">
        <f>Sheet1!A22942/1.07</f>
        <v>0.92329115887850466</v>
      </c>
    </row>
    <row r="22943" spans="1:1">
      <c r="A22943">
        <f>Sheet1!A22943/1.07</f>
        <v>0.9232875327102803</v>
      </c>
    </row>
    <row r="22944" spans="1:1">
      <c r="A22944">
        <f>Sheet1!A22944/1.07</f>
        <v>0.92328710280373827</v>
      </c>
    </row>
    <row r="22945" spans="1:1">
      <c r="A22945">
        <f>Sheet1!A22945/1.07</f>
        <v>0.92328408411214946</v>
      </c>
    </row>
    <row r="22946" spans="1:1">
      <c r="A22946">
        <f>Sheet1!A22946/1.07</f>
        <v>0.9232787289719625</v>
      </c>
    </row>
    <row r="22947" spans="1:1">
      <c r="A22947">
        <f>Sheet1!A22947/1.07</f>
        <v>0.92327822429906536</v>
      </c>
    </row>
    <row r="22948" spans="1:1">
      <c r="A22948">
        <f>Sheet1!A22948/1.07</f>
        <v>0.92327532710280369</v>
      </c>
    </row>
    <row r="22949" spans="1:1">
      <c r="A22949">
        <f>Sheet1!A22949/1.07</f>
        <v>0.92327308411214948</v>
      </c>
    </row>
    <row r="22950" spans="1:1">
      <c r="A22950">
        <f>Sheet1!A22950/1.07</f>
        <v>0.92326990654205598</v>
      </c>
    </row>
    <row r="22951" spans="1:1">
      <c r="A22951">
        <f>Sheet1!A22951/1.07</f>
        <v>0.92326588785046726</v>
      </c>
    </row>
    <row r="22952" spans="1:1">
      <c r="A22952">
        <f>Sheet1!A22952/1.07</f>
        <v>0.92326448598130839</v>
      </c>
    </row>
    <row r="22953" spans="1:1">
      <c r="A22953">
        <f>Sheet1!A22953/1.07</f>
        <v>0.92326163551401863</v>
      </c>
    </row>
    <row r="22954" spans="1:1">
      <c r="A22954">
        <f>Sheet1!A22954/1.07</f>
        <v>0.92325999999999997</v>
      </c>
    </row>
    <row r="22955" spans="1:1">
      <c r="A22955">
        <f>Sheet1!A22955/1.07</f>
        <v>0.92325420560747662</v>
      </c>
    </row>
    <row r="22956" spans="1:1">
      <c r="A22956">
        <f>Sheet1!A22956/1.07</f>
        <v>0.92324341121495312</v>
      </c>
    </row>
    <row r="22957" spans="1:1">
      <c r="A22957">
        <f>Sheet1!A22957/1.07</f>
        <v>0.92324285981308407</v>
      </c>
    </row>
    <row r="22958" spans="1:1">
      <c r="A22958">
        <f>Sheet1!A22958/1.07</f>
        <v>0.92323130841121492</v>
      </c>
    </row>
    <row r="22959" spans="1:1">
      <c r="A22959">
        <f>Sheet1!A22959/1.07</f>
        <v>0.92323099065420555</v>
      </c>
    </row>
    <row r="22960" spans="1:1">
      <c r="A22960">
        <f>Sheet1!A22960/1.07</f>
        <v>0.92322663551401862</v>
      </c>
    </row>
    <row r="22961" spans="1:1">
      <c r="A22961">
        <f>Sheet1!A22961/1.07</f>
        <v>0.92322202803738318</v>
      </c>
    </row>
    <row r="22962" spans="1:1">
      <c r="A22962">
        <f>Sheet1!A22962/1.07</f>
        <v>0.9232194392523364</v>
      </c>
    </row>
    <row r="22963" spans="1:1">
      <c r="A22963">
        <f>Sheet1!A22963/1.07</f>
        <v>0.92321915887850459</v>
      </c>
    </row>
    <row r="22964" spans="1:1">
      <c r="A22964">
        <f>Sheet1!A22964/1.07</f>
        <v>0.92321873831775692</v>
      </c>
    </row>
    <row r="22965" spans="1:1">
      <c r="A22965">
        <f>Sheet1!A22965/1.07</f>
        <v>0.92321695327102804</v>
      </c>
    </row>
    <row r="22966" spans="1:1">
      <c r="A22966">
        <f>Sheet1!A22966/1.07</f>
        <v>0.92320626168224285</v>
      </c>
    </row>
    <row r="22967" spans="1:1">
      <c r="A22967">
        <f>Sheet1!A22967/1.07</f>
        <v>0.92320509345794388</v>
      </c>
    </row>
    <row r="22968" spans="1:1">
      <c r="A22968">
        <f>Sheet1!A22968/1.07</f>
        <v>0.92320158878504666</v>
      </c>
    </row>
    <row r="22969" spans="1:1">
      <c r="A22969">
        <f>Sheet1!A22969/1.07</f>
        <v>0.923193785046729</v>
      </c>
    </row>
    <row r="22970" spans="1:1">
      <c r="A22970">
        <f>Sheet1!A22970/1.07</f>
        <v>0.92319355140186909</v>
      </c>
    </row>
    <row r="22971" spans="1:1">
      <c r="A22971">
        <f>Sheet1!A22971/1.07</f>
        <v>0.92318252336448592</v>
      </c>
    </row>
    <row r="22972" spans="1:1">
      <c r="A22972">
        <f>Sheet1!A22972/1.07</f>
        <v>0.92318052336448597</v>
      </c>
    </row>
    <row r="22973" spans="1:1">
      <c r="A22973">
        <f>Sheet1!A22973/1.07</f>
        <v>0.92317757009345791</v>
      </c>
    </row>
    <row r="22974" spans="1:1">
      <c r="A22974">
        <f>Sheet1!A22974/1.07</f>
        <v>0.92317640186915872</v>
      </c>
    </row>
    <row r="22975" spans="1:1">
      <c r="A22975">
        <f>Sheet1!A22975/1.07</f>
        <v>0.92317267289719618</v>
      </c>
    </row>
    <row r="22976" spans="1:1">
      <c r="A22976">
        <f>Sheet1!A22976/1.07</f>
        <v>0.92316906542056076</v>
      </c>
    </row>
    <row r="22977" spans="1:1">
      <c r="A22977">
        <f>Sheet1!A22977/1.07</f>
        <v>0.92316548598130832</v>
      </c>
    </row>
    <row r="22978" spans="1:1">
      <c r="A22978">
        <f>Sheet1!A22978/1.07</f>
        <v>0.92314719626168218</v>
      </c>
    </row>
    <row r="22979" spans="1:1">
      <c r="A22979">
        <f>Sheet1!A22979/1.07</f>
        <v>0.92314370093457943</v>
      </c>
    </row>
    <row r="22980" spans="1:1">
      <c r="A22980">
        <f>Sheet1!A22980/1.07</f>
        <v>0.9231393457943925</v>
      </c>
    </row>
    <row r="22981" spans="1:1">
      <c r="A22981">
        <f>Sheet1!A22981/1.07</f>
        <v>0.92313835514018683</v>
      </c>
    </row>
    <row r="22982" spans="1:1">
      <c r="A22982">
        <f>Sheet1!A22982/1.07</f>
        <v>0.92313613084112145</v>
      </c>
    </row>
    <row r="22983" spans="1:1">
      <c r="A22983">
        <f>Sheet1!A22983/1.07</f>
        <v>0.92312962616822425</v>
      </c>
    </row>
    <row r="22984" spans="1:1">
      <c r="A22984">
        <f>Sheet1!A22984/1.07</f>
        <v>0.92312028037383165</v>
      </c>
    </row>
    <row r="22985" spans="1:1">
      <c r="A22985">
        <f>Sheet1!A22985/1.07</f>
        <v>0.92311962616822429</v>
      </c>
    </row>
    <row r="22986" spans="1:1">
      <c r="A22986">
        <f>Sheet1!A22986/1.07</f>
        <v>0.92311308411214954</v>
      </c>
    </row>
    <row r="22987" spans="1:1">
      <c r="A22987">
        <f>Sheet1!A22987/1.07</f>
        <v>0.92309947663551395</v>
      </c>
    </row>
    <row r="22988" spans="1:1">
      <c r="A22988">
        <f>Sheet1!A22988/1.07</f>
        <v>0.92309607476635502</v>
      </c>
    </row>
    <row r="22989" spans="1:1">
      <c r="A22989">
        <f>Sheet1!A22989/1.07</f>
        <v>0.92309570093457938</v>
      </c>
    </row>
    <row r="22990" spans="1:1">
      <c r="A22990">
        <f>Sheet1!A22990/1.07</f>
        <v>0.92309252336448588</v>
      </c>
    </row>
    <row r="22991" spans="1:1">
      <c r="A22991">
        <f>Sheet1!A22991/1.07</f>
        <v>0.92309089719626158</v>
      </c>
    </row>
    <row r="22992" spans="1:1">
      <c r="A22992">
        <f>Sheet1!A22992/1.07</f>
        <v>0.92309089719626158</v>
      </c>
    </row>
    <row r="22993" spans="1:1">
      <c r="A22993">
        <f>Sheet1!A22993/1.07</f>
        <v>0.92308816822429895</v>
      </c>
    </row>
    <row r="22994" spans="1:1">
      <c r="A22994">
        <f>Sheet1!A22994/1.07</f>
        <v>0.92308485981308408</v>
      </c>
    </row>
    <row r="22995" spans="1:1">
      <c r="A22995">
        <f>Sheet1!A22995/1.07</f>
        <v>0.92307504672897189</v>
      </c>
    </row>
    <row r="22996" spans="1:1">
      <c r="A22996">
        <f>Sheet1!A22996/1.07</f>
        <v>0.92306429906542042</v>
      </c>
    </row>
    <row r="22997" spans="1:1">
      <c r="A22997">
        <f>Sheet1!A22997/1.07</f>
        <v>0.92304822429906541</v>
      </c>
    </row>
    <row r="22998" spans="1:1">
      <c r="A22998">
        <f>Sheet1!A22998/1.07</f>
        <v>0.92304457943925222</v>
      </c>
    </row>
    <row r="22999" spans="1:1">
      <c r="A22999">
        <f>Sheet1!A22999/1.07</f>
        <v>0.92303825233644854</v>
      </c>
    </row>
    <row r="23000" spans="1:1">
      <c r="A23000">
        <f>Sheet1!A23000/1.07</f>
        <v>0.92303341121495319</v>
      </c>
    </row>
    <row r="23001" spans="1:1">
      <c r="A23001">
        <f>Sheet1!A23001/1.07</f>
        <v>0.92303093457943919</v>
      </c>
    </row>
    <row r="23002" spans="1:1">
      <c r="A23002">
        <f>Sheet1!A23002/1.07</f>
        <v>0.92302995327102799</v>
      </c>
    </row>
    <row r="23003" spans="1:1">
      <c r="A23003">
        <f>Sheet1!A23003/1.07</f>
        <v>0.92302984112149522</v>
      </c>
    </row>
    <row r="23004" spans="1:1">
      <c r="A23004">
        <f>Sheet1!A23004/1.07</f>
        <v>0.92301781308411202</v>
      </c>
    </row>
    <row r="23005" spans="1:1">
      <c r="A23005">
        <f>Sheet1!A23005/1.07</f>
        <v>0.9230129906542055</v>
      </c>
    </row>
    <row r="23006" spans="1:1">
      <c r="A23006">
        <f>Sheet1!A23006/1.07</f>
        <v>0.92300928971962604</v>
      </c>
    </row>
    <row r="23007" spans="1:1">
      <c r="A23007">
        <f>Sheet1!A23007/1.07</f>
        <v>0.92300483177570092</v>
      </c>
    </row>
    <row r="23008" spans="1:1">
      <c r="A23008">
        <f>Sheet1!A23008/1.07</f>
        <v>0.92300149532710274</v>
      </c>
    </row>
    <row r="23009" spans="1:1">
      <c r="A23009">
        <f>Sheet1!A23009/1.07</f>
        <v>0.9229989252336448</v>
      </c>
    </row>
    <row r="23010" spans="1:1">
      <c r="A23010">
        <f>Sheet1!A23010/1.07</f>
        <v>0.92299551401869151</v>
      </c>
    </row>
    <row r="23011" spans="1:1">
      <c r="A23011">
        <f>Sheet1!A23011/1.07</f>
        <v>0.9229953644859813</v>
      </c>
    </row>
    <row r="23012" spans="1:1">
      <c r="A23012">
        <f>Sheet1!A23012/1.07</f>
        <v>0.92298420560747663</v>
      </c>
    </row>
    <row r="23013" spans="1:1">
      <c r="A23013">
        <f>Sheet1!A23013/1.07</f>
        <v>0.92298383177570087</v>
      </c>
    </row>
    <row r="23014" spans="1:1">
      <c r="A23014">
        <f>Sheet1!A23014/1.07</f>
        <v>0.9229831775700934</v>
      </c>
    </row>
    <row r="23015" spans="1:1">
      <c r="A23015">
        <f>Sheet1!A23015/1.07</f>
        <v>0.92298221495327093</v>
      </c>
    </row>
    <row r="23016" spans="1:1">
      <c r="A23016">
        <f>Sheet1!A23016/1.07</f>
        <v>0.92297672897196259</v>
      </c>
    </row>
    <row r="23017" spans="1:1">
      <c r="A23017">
        <f>Sheet1!A23017/1.07</f>
        <v>0.9229714579439251</v>
      </c>
    </row>
    <row r="23018" spans="1:1">
      <c r="A23018">
        <f>Sheet1!A23018/1.07</f>
        <v>0.9229713551401868</v>
      </c>
    </row>
    <row r="23019" spans="1:1">
      <c r="A23019">
        <f>Sheet1!A23019/1.07</f>
        <v>0.9229704018691588</v>
      </c>
    </row>
    <row r="23020" spans="1:1">
      <c r="A23020">
        <f>Sheet1!A23020/1.07</f>
        <v>0.92296377570093446</v>
      </c>
    </row>
    <row r="23021" spans="1:1">
      <c r="A23021">
        <f>Sheet1!A23021/1.07</f>
        <v>0.92296177570093452</v>
      </c>
    </row>
    <row r="23022" spans="1:1">
      <c r="A23022">
        <f>Sheet1!A23022/1.07</f>
        <v>0.92295439252336442</v>
      </c>
    </row>
    <row r="23023" spans="1:1">
      <c r="A23023">
        <f>Sheet1!A23023/1.07</f>
        <v>0.92294925233644853</v>
      </c>
    </row>
    <row r="23024" spans="1:1">
      <c r="A23024">
        <f>Sheet1!A23024/1.07</f>
        <v>0.92294171962616811</v>
      </c>
    </row>
    <row r="23025" spans="1:1">
      <c r="A23025">
        <f>Sheet1!A23025/1.07</f>
        <v>0.92294056074766351</v>
      </c>
    </row>
    <row r="23026" spans="1:1">
      <c r="A23026">
        <f>Sheet1!A23026/1.07</f>
        <v>0.92294015887850467</v>
      </c>
    </row>
    <row r="23027" spans="1:1">
      <c r="A23027">
        <f>Sheet1!A23027/1.07</f>
        <v>0.92293672897196255</v>
      </c>
    </row>
    <row r="23028" spans="1:1">
      <c r="A23028">
        <f>Sheet1!A23028/1.07</f>
        <v>0.92292785046728965</v>
      </c>
    </row>
    <row r="23029" spans="1:1">
      <c r="A23029">
        <f>Sheet1!A23029/1.07</f>
        <v>0.92291893457943919</v>
      </c>
    </row>
    <row r="23030" spans="1:1">
      <c r="A23030">
        <f>Sheet1!A23030/1.07</f>
        <v>0.92290906542056073</v>
      </c>
    </row>
    <row r="23031" spans="1:1">
      <c r="A23031">
        <f>Sheet1!A23031/1.07</f>
        <v>0.92290822429906538</v>
      </c>
    </row>
    <row r="23032" spans="1:1">
      <c r="A23032">
        <f>Sheet1!A23032/1.07</f>
        <v>0.92290211214953266</v>
      </c>
    </row>
    <row r="23033" spans="1:1">
      <c r="A23033">
        <f>Sheet1!A23033/1.07</f>
        <v>0.92289476635514012</v>
      </c>
    </row>
    <row r="23034" spans="1:1">
      <c r="A23034">
        <f>Sheet1!A23034/1.07</f>
        <v>0.9228883457943925</v>
      </c>
    </row>
    <row r="23035" spans="1:1">
      <c r="A23035">
        <f>Sheet1!A23035/1.07</f>
        <v>0.92288706542056065</v>
      </c>
    </row>
    <row r="23036" spans="1:1">
      <c r="A23036">
        <f>Sheet1!A23036/1.07</f>
        <v>0.92287616822429897</v>
      </c>
    </row>
    <row r="23037" spans="1:1">
      <c r="A23037">
        <f>Sheet1!A23037/1.07</f>
        <v>0.92287108411214946</v>
      </c>
    </row>
    <row r="23038" spans="1:1">
      <c r="A23038">
        <f>Sheet1!A23038/1.07</f>
        <v>0.92287093457943914</v>
      </c>
    </row>
    <row r="23039" spans="1:1">
      <c r="A23039">
        <f>Sheet1!A23039/1.07</f>
        <v>0.92286560747663537</v>
      </c>
    </row>
    <row r="23040" spans="1:1">
      <c r="A23040">
        <f>Sheet1!A23040/1.07</f>
        <v>0.92285659813084109</v>
      </c>
    </row>
    <row r="23041" spans="1:1">
      <c r="A23041">
        <f>Sheet1!A23041/1.07</f>
        <v>0.92285303738317748</v>
      </c>
    </row>
    <row r="23042" spans="1:1">
      <c r="A23042">
        <f>Sheet1!A23042/1.07</f>
        <v>0.92284863551401863</v>
      </c>
    </row>
    <row r="23043" spans="1:1">
      <c r="A23043">
        <f>Sheet1!A23043/1.07</f>
        <v>0.92281971962616827</v>
      </c>
    </row>
    <row r="23044" spans="1:1">
      <c r="A23044">
        <f>Sheet1!A23044/1.07</f>
        <v>0.92281949532710272</v>
      </c>
    </row>
    <row r="23045" spans="1:1">
      <c r="A23045">
        <f>Sheet1!A23045/1.07</f>
        <v>0.92281554205607474</v>
      </c>
    </row>
    <row r="23046" spans="1:1">
      <c r="A23046">
        <f>Sheet1!A23046/1.07</f>
        <v>0.92281074766355131</v>
      </c>
    </row>
    <row r="23047" spans="1:1">
      <c r="A23047">
        <f>Sheet1!A23047/1.07</f>
        <v>0.92281053271028024</v>
      </c>
    </row>
    <row r="23048" spans="1:1">
      <c r="A23048">
        <f>Sheet1!A23048/1.07</f>
        <v>0.92281025233644853</v>
      </c>
    </row>
    <row r="23049" spans="1:1">
      <c r="A23049">
        <f>Sheet1!A23049/1.07</f>
        <v>0.92280351401869154</v>
      </c>
    </row>
    <row r="23050" spans="1:1">
      <c r="A23050">
        <f>Sheet1!A23050/1.07</f>
        <v>0.92280228971962619</v>
      </c>
    </row>
    <row r="23051" spans="1:1">
      <c r="A23051">
        <f>Sheet1!A23051/1.07</f>
        <v>0.92279869158878502</v>
      </c>
    </row>
    <row r="23052" spans="1:1">
      <c r="A23052">
        <f>Sheet1!A23052/1.07</f>
        <v>0.92279514018691589</v>
      </c>
    </row>
    <row r="23053" spans="1:1">
      <c r="A23053">
        <f>Sheet1!A23053/1.07</f>
        <v>0.92279280373831774</v>
      </c>
    </row>
    <row r="23054" spans="1:1">
      <c r="A23054">
        <f>Sheet1!A23054/1.07</f>
        <v>0.92279261682242986</v>
      </c>
    </row>
    <row r="23055" spans="1:1">
      <c r="A23055">
        <f>Sheet1!A23055/1.07</f>
        <v>0.92279014018691585</v>
      </c>
    </row>
    <row r="23056" spans="1:1">
      <c r="A23056">
        <f>Sheet1!A23056/1.07</f>
        <v>0.92278947663551392</v>
      </c>
    </row>
    <row r="23057" spans="1:1">
      <c r="A23057">
        <f>Sheet1!A23057/1.07</f>
        <v>0.92277981308411205</v>
      </c>
    </row>
    <row r="23058" spans="1:1">
      <c r="A23058">
        <f>Sheet1!A23058/1.07</f>
        <v>0.92277803738317754</v>
      </c>
    </row>
    <row r="23059" spans="1:1">
      <c r="A23059">
        <f>Sheet1!A23059/1.07</f>
        <v>0.92277399065420551</v>
      </c>
    </row>
    <row r="23060" spans="1:1">
      <c r="A23060">
        <f>Sheet1!A23060/1.07</f>
        <v>0.92276613084112147</v>
      </c>
    </row>
    <row r="23061" spans="1:1">
      <c r="A23061">
        <f>Sheet1!A23061/1.07</f>
        <v>0.92275915887850457</v>
      </c>
    </row>
    <row r="23062" spans="1:1">
      <c r="A23062">
        <f>Sheet1!A23062/1.07</f>
        <v>0.92275911214953266</v>
      </c>
    </row>
    <row r="23063" spans="1:1">
      <c r="A23063">
        <f>Sheet1!A23063/1.07</f>
        <v>0.92275878504672892</v>
      </c>
    </row>
    <row r="23064" spans="1:1">
      <c r="A23064">
        <f>Sheet1!A23064/1.07</f>
        <v>0.92275719626168218</v>
      </c>
    </row>
    <row r="23065" spans="1:1">
      <c r="A23065">
        <f>Sheet1!A23065/1.07</f>
        <v>0.92275471028037381</v>
      </c>
    </row>
    <row r="23066" spans="1:1">
      <c r="A23066">
        <f>Sheet1!A23066/1.07</f>
        <v>0.92275304672897185</v>
      </c>
    </row>
    <row r="23067" spans="1:1">
      <c r="A23067">
        <f>Sheet1!A23067/1.07</f>
        <v>0.92274906542056068</v>
      </c>
    </row>
    <row r="23068" spans="1:1">
      <c r="A23068">
        <f>Sheet1!A23068/1.07</f>
        <v>0.92274757009345798</v>
      </c>
    </row>
    <row r="23069" spans="1:1">
      <c r="A23069">
        <f>Sheet1!A23069/1.07</f>
        <v>0.92274579439252336</v>
      </c>
    </row>
    <row r="23070" spans="1:1">
      <c r="A23070">
        <f>Sheet1!A23070/1.07</f>
        <v>0.92274411214953267</v>
      </c>
    </row>
    <row r="23071" spans="1:1">
      <c r="A23071">
        <f>Sheet1!A23071/1.07</f>
        <v>0.92273995327102798</v>
      </c>
    </row>
    <row r="23072" spans="1:1">
      <c r="A23072">
        <f>Sheet1!A23072/1.07</f>
        <v>0.92273570093457935</v>
      </c>
    </row>
    <row r="23073" spans="1:1">
      <c r="A23073">
        <f>Sheet1!A23073/1.07</f>
        <v>0.92273485981308401</v>
      </c>
    </row>
    <row r="23074" spans="1:1">
      <c r="A23074">
        <f>Sheet1!A23074/1.07</f>
        <v>0.92273154205607477</v>
      </c>
    </row>
    <row r="23075" spans="1:1">
      <c r="A23075">
        <f>Sheet1!A23075/1.07</f>
        <v>0.92273037383177559</v>
      </c>
    </row>
    <row r="23076" spans="1:1">
      <c r="A23076">
        <f>Sheet1!A23076/1.07</f>
        <v>0.92272439252336447</v>
      </c>
    </row>
    <row r="23077" spans="1:1">
      <c r="A23077">
        <f>Sheet1!A23077/1.07</f>
        <v>0.92271304672897181</v>
      </c>
    </row>
    <row r="23078" spans="1:1">
      <c r="A23078">
        <f>Sheet1!A23078/1.07</f>
        <v>0.92269663551401859</v>
      </c>
    </row>
    <row r="23079" spans="1:1">
      <c r="A23079">
        <f>Sheet1!A23079/1.07</f>
        <v>0.92269364485981298</v>
      </c>
    </row>
    <row r="23080" spans="1:1">
      <c r="A23080">
        <f>Sheet1!A23080/1.07</f>
        <v>0.92269336448598127</v>
      </c>
    </row>
    <row r="23081" spans="1:1">
      <c r="A23081">
        <f>Sheet1!A23081/1.07</f>
        <v>0.92268700934579428</v>
      </c>
    </row>
    <row r="23082" spans="1:1">
      <c r="A23082">
        <f>Sheet1!A23082/1.07</f>
        <v>0.92268420560747655</v>
      </c>
    </row>
    <row r="23083" spans="1:1">
      <c r="A23083">
        <f>Sheet1!A23083/1.07</f>
        <v>0.92268392523364484</v>
      </c>
    </row>
    <row r="23084" spans="1:1">
      <c r="A23084">
        <f>Sheet1!A23084/1.07</f>
        <v>0.92268336448598132</v>
      </c>
    </row>
    <row r="23085" spans="1:1">
      <c r="A23085">
        <f>Sheet1!A23085/1.07</f>
        <v>0.92267766355140179</v>
      </c>
    </row>
    <row r="23086" spans="1:1">
      <c r="A23086">
        <f>Sheet1!A23086/1.07</f>
        <v>0.92267700934579433</v>
      </c>
    </row>
    <row r="23087" spans="1:1">
      <c r="A23087">
        <f>Sheet1!A23087/1.07</f>
        <v>0.92267663551401868</v>
      </c>
    </row>
    <row r="23088" spans="1:1">
      <c r="A23088">
        <f>Sheet1!A23088/1.07</f>
        <v>0.92267401869158872</v>
      </c>
    </row>
    <row r="23089" spans="1:1">
      <c r="A23089">
        <f>Sheet1!A23089/1.07</f>
        <v>0.92267042990654202</v>
      </c>
    </row>
    <row r="23090" spans="1:1">
      <c r="A23090">
        <f>Sheet1!A23090/1.07</f>
        <v>0.92264079439252322</v>
      </c>
    </row>
    <row r="23091" spans="1:1">
      <c r="A23091">
        <f>Sheet1!A23091/1.07</f>
        <v>0.922636261682243</v>
      </c>
    </row>
    <row r="23092" spans="1:1">
      <c r="A23092">
        <f>Sheet1!A23092/1.07</f>
        <v>0.9226276635514018</v>
      </c>
    </row>
    <row r="23093" spans="1:1">
      <c r="A23093">
        <f>Sheet1!A23093/1.07</f>
        <v>0.9226250841121495</v>
      </c>
    </row>
    <row r="23094" spans="1:1">
      <c r="A23094">
        <f>Sheet1!A23094/1.07</f>
        <v>0.92262342056074764</v>
      </c>
    </row>
    <row r="23095" spans="1:1">
      <c r="A23095">
        <f>Sheet1!A23095/1.07</f>
        <v>0.92262158878504663</v>
      </c>
    </row>
    <row r="23096" spans="1:1">
      <c r="A23096">
        <f>Sheet1!A23096/1.07</f>
        <v>0.92262052336448597</v>
      </c>
    </row>
    <row r="23097" spans="1:1">
      <c r="A23097">
        <f>Sheet1!A23097/1.07</f>
        <v>0.92261672897196256</v>
      </c>
    </row>
    <row r="23098" spans="1:1">
      <c r="A23098">
        <f>Sheet1!A23098/1.07</f>
        <v>0.92261448598130835</v>
      </c>
    </row>
    <row r="23099" spans="1:1">
      <c r="A23099">
        <f>Sheet1!A23099/1.07</f>
        <v>0.9226126168224299</v>
      </c>
    </row>
    <row r="23100" spans="1:1">
      <c r="A23100">
        <f>Sheet1!A23100/1.07</f>
        <v>0.92260981308411216</v>
      </c>
    </row>
    <row r="23101" spans="1:1">
      <c r="A23101">
        <f>Sheet1!A23101/1.07</f>
        <v>0.92260703738317751</v>
      </c>
    </row>
    <row r="23102" spans="1:1">
      <c r="A23102">
        <f>Sheet1!A23102/1.07</f>
        <v>0.92260229906542057</v>
      </c>
    </row>
    <row r="23103" spans="1:1">
      <c r="A23103">
        <f>Sheet1!A23103/1.07</f>
        <v>0.92259817757009344</v>
      </c>
    </row>
    <row r="23104" spans="1:1">
      <c r="A23104">
        <f>Sheet1!A23104/1.07</f>
        <v>0.92259651401869158</v>
      </c>
    </row>
    <row r="23105" spans="1:1">
      <c r="A23105">
        <f>Sheet1!A23105/1.07</f>
        <v>0.92259448598130833</v>
      </c>
    </row>
    <row r="23106" spans="1:1">
      <c r="A23106">
        <f>Sheet1!A23106/1.07</f>
        <v>0.92259383177570087</v>
      </c>
    </row>
    <row r="23107" spans="1:1">
      <c r="A23107">
        <f>Sheet1!A23107/1.07</f>
        <v>0.92259112149532707</v>
      </c>
    </row>
    <row r="23108" spans="1:1">
      <c r="A23108">
        <f>Sheet1!A23108/1.07</f>
        <v>0.92257747663551404</v>
      </c>
    </row>
    <row r="23109" spans="1:1">
      <c r="A23109">
        <f>Sheet1!A23109/1.07</f>
        <v>0.92257121495327099</v>
      </c>
    </row>
    <row r="23110" spans="1:1">
      <c r="A23110">
        <f>Sheet1!A23110/1.07</f>
        <v>0.92257028037383171</v>
      </c>
    </row>
    <row r="23111" spans="1:1">
      <c r="A23111">
        <f>Sheet1!A23111/1.07</f>
        <v>0.9225660747663551</v>
      </c>
    </row>
    <row r="23112" spans="1:1">
      <c r="A23112">
        <f>Sheet1!A23112/1.07</f>
        <v>0.92256102803738305</v>
      </c>
    </row>
    <row r="23113" spans="1:1">
      <c r="A23113">
        <f>Sheet1!A23113/1.07</f>
        <v>0.92255367289719614</v>
      </c>
    </row>
    <row r="23114" spans="1:1">
      <c r="A23114">
        <f>Sheet1!A23114/1.07</f>
        <v>0.92254386915887843</v>
      </c>
    </row>
    <row r="23115" spans="1:1">
      <c r="A23115">
        <f>Sheet1!A23115/1.07</f>
        <v>0.92252766355140181</v>
      </c>
    </row>
    <row r="23116" spans="1:1">
      <c r="A23116">
        <f>Sheet1!A23116/1.07</f>
        <v>0.92252299065420551</v>
      </c>
    </row>
    <row r="23117" spans="1:1">
      <c r="A23117">
        <f>Sheet1!A23117/1.07</f>
        <v>0.92252037383177565</v>
      </c>
    </row>
    <row r="23118" spans="1:1">
      <c r="A23118">
        <f>Sheet1!A23118/1.07</f>
        <v>0.92251985981308404</v>
      </c>
    </row>
    <row r="23119" spans="1:1">
      <c r="A23119">
        <f>Sheet1!A23119/1.07</f>
        <v>0.92251957943925234</v>
      </c>
    </row>
    <row r="23120" spans="1:1">
      <c r="A23120">
        <f>Sheet1!A23120/1.07</f>
        <v>0.92251863551401858</v>
      </c>
    </row>
    <row r="23121" spans="1:1">
      <c r="A23121">
        <f>Sheet1!A23121/1.07</f>
        <v>0.92251785046728962</v>
      </c>
    </row>
    <row r="23122" spans="1:1">
      <c r="A23122">
        <f>Sheet1!A23122/1.07</f>
        <v>0.92251528971962604</v>
      </c>
    </row>
    <row r="23123" spans="1:1">
      <c r="A23123">
        <f>Sheet1!A23123/1.07</f>
        <v>0.9225091588785046</v>
      </c>
    </row>
    <row r="23124" spans="1:1">
      <c r="A23124">
        <f>Sheet1!A23124/1.07</f>
        <v>0.92250471028037384</v>
      </c>
    </row>
    <row r="23125" spans="1:1">
      <c r="A23125">
        <f>Sheet1!A23125/1.07</f>
        <v>0.92249490654205601</v>
      </c>
    </row>
    <row r="23126" spans="1:1">
      <c r="A23126">
        <f>Sheet1!A23126/1.07</f>
        <v>0.92249214953271019</v>
      </c>
    </row>
    <row r="23127" spans="1:1">
      <c r="A23127">
        <f>Sheet1!A23127/1.07</f>
        <v>0.92248871962616819</v>
      </c>
    </row>
    <row r="23128" spans="1:1">
      <c r="A23128">
        <f>Sheet1!A23128/1.07</f>
        <v>0.92248871962616819</v>
      </c>
    </row>
    <row r="23129" spans="1:1">
      <c r="A23129">
        <f>Sheet1!A23129/1.07</f>
        <v>0.92248264485981302</v>
      </c>
    </row>
    <row r="23130" spans="1:1">
      <c r="A23130">
        <f>Sheet1!A23130/1.07</f>
        <v>0.92247570093457931</v>
      </c>
    </row>
    <row r="23131" spans="1:1">
      <c r="A23131">
        <f>Sheet1!A23131/1.07</f>
        <v>0.9224751401869159</v>
      </c>
    </row>
    <row r="23132" spans="1:1">
      <c r="A23132">
        <f>Sheet1!A23132/1.07</f>
        <v>0.92247485981308408</v>
      </c>
    </row>
    <row r="23133" spans="1:1">
      <c r="A23133">
        <f>Sheet1!A23133/1.07</f>
        <v>0.92247479439252322</v>
      </c>
    </row>
    <row r="23134" spans="1:1">
      <c r="A23134">
        <f>Sheet1!A23134/1.07</f>
        <v>0.922468168224299</v>
      </c>
    </row>
    <row r="23135" spans="1:1">
      <c r="A23135">
        <f>Sheet1!A23135/1.07</f>
        <v>0.92246813084112145</v>
      </c>
    </row>
    <row r="23136" spans="1:1">
      <c r="A23136">
        <f>Sheet1!A23136/1.07</f>
        <v>0.9224601401869158</v>
      </c>
    </row>
    <row r="23137" spans="1:1">
      <c r="A23137">
        <f>Sheet1!A23137/1.07</f>
        <v>0.92244538317757008</v>
      </c>
    </row>
    <row r="23138" spans="1:1">
      <c r="A23138">
        <f>Sheet1!A23138/1.07</f>
        <v>0.9224438785046728</v>
      </c>
    </row>
    <row r="23139" spans="1:1">
      <c r="A23139">
        <f>Sheet1!A23139/1.07</f>
        <v>0.92243887850467288</v>
      </c>
    </row>
    <row r="23140" spans="1:1">
      <c r="A23140">
        <f>Sheet1!A23140/1.07</f>
        <v>0.92243296261682239</v>
      </c>
    </row>
    <row r="23141" spans="1:1">
      <c r="A23141">
        <f>Sheet1!A23141/1.07</f>
        <v>0.92242971962616815</v>
      </c>
    </row>
    <row r="23142" spans="1:1">
      <c r="A23142">
        <f>Sheet1!A23142/1.07</f>
        <v>0.92242336448598128</v>
      </c>
    </row>
    <row r="23143" spans="1:1">
      <c r="A23143">
        <f>Sheet1!A23143/1.07</f>
        <v>0.9224189719626168</v>
      </c>
    </row>
    <row r="23144" spans="1:1">
      <c r="A23144">
        <f>Sheet1!A23144/1.07</f>
        <v>0.92241560747663554</v>
      </c>
    </row>
    <row r="23145" spans="1:1">
      <c r="A23145">
        <f>Sheet1!A23145/1.07</f>
        <v>0.92240242990654198</v>
      </c>
    </row>
    <row r="23146" spans="1:1">
      <c r="A23146">
        <f>Sheet1!A23146/1.07</f>
        <v>0.92239864485981304</v>
      </c>
    </row>
    <row r="23147" spans="1:1">
      <c r="A23147">
        <f>Sheet1!A23147/1.07</f>
        <v>0.92239379439252334</v>
      </c>
    </row>
    <row r="23148" spans="1:1">
      <c r="A23148">
        <f>Sheet1!A23148/1.07</f>
        <v>0.9223871962616822</v>
      </c>
    </row>
    <row r="23149" spans="1:1">
      <c r="A23149">
        <f>Sheet1!A23149/1.07</f>
        <v>0.92238071028037383</v>
      </c>
    </row>
    <row r="23150" spans="1:1">
      <c r="A23150">
        <f>Sheet1!A23150/1.07</f>
        <v>0.92236928971962617</v>
      </c>
    </row>
    <row r="23151" spans="1:1">
      <c r="A23151">
        <f>Sheet1!A23151/1.07</f>
        <v>0.92235934579439249</v>
      </c>
    </row>
    <row r="23152" spans="1:1">
      <c r="A23152">
        <f>Sheet1!A23152/1.07</f>
        <v>0.92235121495327099</v>
      </c>
    </row>
    <row r="23153" spans="1:1">
      <c r="A23153">
        <f>Sheet1!A23153/1.07</f>
        <v>0.92235090654205598</v>
      </c>
    </row>
    <row r="23154" spans="1:1">
      <c r="A23154">
        <f>Sheet1!A23154/1.07</f>
        <v>0.92234738317757003</v>
      </c>
    </row>
    <row r="23155" spans="1:1">
      <c r="A23155">
        <f>Sheet1!A23155/1.07</f>
        <v>0.92234155140186913</v>
      </c>
    </row>
    <row r="23156" spans="1:1">
      <c r="A23156">
        <f>Sheet1!A23156/1.07</f>
        <v>0.92233959813084099</v>
      </c>
    </row>
    <row r="23157" spans="1:1">
      <c r="A23157">
        <f>Sheet1!A23157/1.07</f>
        <v>0.92233785046728967</v>
      </c>
    </row>
    <row r="23158" spans="1:1">
      <c r="A23158">
        <f>Sheet1!A23158/1.07</f>
        <v>0.92233408411214957</v>
      </c>
    </row>
    <row r="23159" spans="1:1">
      <c r="A23159">
        <f>Sheet1!A23159/1.07</f>
        <v>0.92233341121495316</v>
      </c>
    </row>
    <row r="23160" spans="1:1">
      <c r="A23160">
        <f>Sheet1!A23160/1.07</f>
        <v>0.92233336448598124</v>
      </c>
    </row>
    <row r="23161" spans="1:1">
      <c r="A23161">
        <f>Sheet1!A23161/1.07</f>
        <v>0.92233233644859802</v>
      </c>
    </row>
    <row r="23162" spans="1:1">
      <c r="A23162">
        <f>Sheet1!A23162/1.07</f>
        <v>0.92233121495327097</v>
      </c>
    </row>
    <row r="23163" spans="1:1">
      <c r="A23163">
        <f>Sheet1!A23163/1.07</f>
        <v>0.92232074766355132</v>
      </c>
    </row>
    <row r="23164" spans="1:1">
      <c r="A23164">
        <f>Sheet1!A23164/1.07</f>
        <v>0.92231218691588779</v>
      </c>
    </row>
    <row r="23165" spans="1:1">
      <c r="A23165">
        <f>Sheet1!A23165/1.07</f>
        <v>0.92231191588785044</v>
      </c>
    </row>
    <row r="23166" spans="1:1">
      <c r="A23166">
        <f>Sheet1!A23166/1.07</f>
        <v>0.92230873831775695</v>
      </c>
    </row>
    <row r="23167" spans="1:1">
      <c r="A23167">
        <f>Sheet1!A23167/1.07</f>
        <v>0.92230762616822426</v>
      </c>
    </row>
    <row r="23168" spans="1:1">
      <c r="A23168">
        <f>Sheet1!A23168/1.07</f>
        <v>0.92230635514018677</v>
      </c>
    </row>
    <row r="23169" spans="1:1">
      <c r="A23169">
        <f>Sheet1!A23169/1.07</f>
        <v>0.92230084112149524</v>
      </c>
    </row>
    <row r="23170" spans="1:1">
      <c r="A23170">
        <f>Sheet1!A23170/1.07</f>
        <v>0.92230084112149524</v>
      </c>
    </row>
    <row r="23171" spans="1:1">
      <c r="A23171">
        <f>Sheet1!A23171/1.07</f>
        <v>0.92229782242990654</v>
      </c>
    </row>
    <row r="23172" spans="1:1">
      <c r="A23172">
        <f>Sheet1!A23172/1.07</f>
        <v>0.92229289719626162</v>
      </c>
    </row>
    <row r="23173" spans="1:1">
      <c r="A23173">
        <f>Sheet1!A23173/1.07</f>
        <v>0.92229186915887851</v>
      </c>
    </row>
    <row r="23174" spans="1:1">
      <c r="A23174">
        <f>Sheet1!A23174/1.07</f>
        <v>0.92228411214953265</v>
      </c>
    </row>
    <row r="23175" spans="1:1">
      <c r="A23175">
        <f>Sheet1!A23175/1.07</f>
        <v>0.92227470093457931</v>
      </c>
    </row>
    <row r="23176" spans="1:1">
      <c r="A23176">
        <f>Sheet1!A23176/1.07</f>
        <v>0.92227274766355138</v>
      </c>
    </row>
    <row r="23177" spans="1:1">
      <c r="A23177">
        <f>Sheet1!A23177/1.07</f>
        <v>0.92226532710280362</v>
      </c>
    </row>
    <row r="23178" spans="1:1">
      <c r="A23178">
        <f>Sheet1!A23178/1.07</f>
        <v>0.92226420560747668</v>
      </c>
    </row>
    <row r="23179" spans="1:1">
      <c r="A23179">
        <f>Sheet1!A23179/1.07</f>
        <v>0.92226149532710278</v>
      </c>
    </row>
    <row r="23180" spans="1:1">
      <c r="A23180">
        <f>Sheet1!A23180/1.07</f>
        <v>0.92226112149532702</v>
      </c>
    </row>
    <row r="23181" spans="1:1">
      <c r="A23181">
        <f>Sheet1!A23181/1.07</f>
        <v>0.92225897196261675</v>
      </c>
    </row>
    <row r="23182" spans="1:1">
      <c r="A23182">
        <f>Sheet1!A23182/1.07</f>
        <v>0.92225785046728959</v>
      </c>
    </row>
    <row r="23183" spans="1:1">
      <c r="A23183">
        <f>Sheet1!A23183/1.07</f>
        <v>0.92225687850467286</v>
      </c>
    </row>
    <row r="23184" spans="1:1">
      <c r="A23184">
        <f>Sheet1!A23184/1.07</f>
        <v>0.92224831775700933</v>
      </c>
    </row>
    <row r="23185" spans="1:1">
      <c r="A23185">
        <f>Sheet1!A23185/1.07</f>
        <v>0.92224121495327094</v>
      </c>
    </row>
    <row r="23186" spans="1:1">
      <c r="A23186">
        <f>Sheet1!A23186/1.07</f>
        <v>0.92223869158878502</v>
      </c>
    </row>
    <row r="23187" spans="1:1">
      <c r="A23187">
        <f>Sheet1!A23187/1.07</f>
        <v>0.92223663551401869</v>
      </c>
    </row>
    <row r="23188" spans="1:1">
      <c r="A23188">
        <f>Sheet1!A23188/1.07</f>
        <v>0.92222985981308403</v>
      </c>
    </row>
    <row r="23189" spans="1:1">
      <c r="A23189">
        <f>Sheet1!A23189/1.07</f>
        <v>0.9222152336448598</v>
      </c>
    </row>
    <row r="23190" spans="1:1">
      <c r="A23190">
        <f>Sheet1!A23190/1.07</f>
        <v>0.92220093457943919</v>
      </c>
    </row>
    <row r="23191" spans="1:1">
      <c r="A23191">
        <f>Sheet1!A23191/1.07</f>
        <v>0.92219990654205597</v>
      </c>
    </row>
    <row r="23192" spans="1:1">
      <c r="A23192">
        <f>Sheet1!A23192/1.07</f>
        <v>0.92219672897196259</v>
      </c>
    </row>
    <row r="23193" spans="1:1">
      <c r="A23193">
        <f>Sheet1!A23193/1.07</f>
        <v>0.92218728971962605</v>
      </c>
    </row>
    <row r="23194" spans="1:1">
      <c r="A23194">
        <f>Sheet1!A23194/1.07</f>
        <v>0.92218056074766352</v>
      </c>
    </row>
    <row r="23195" spans="1:1">
      <c r="A23195">
        <f>Sheet1!A23195/1.07</f>
        <v>0.92217398130841122</v>
      </c>
    </row>
    <row r="23196" spans="1:1">
      <c r="A23196">
        <f>Sheet1!A23196/1.07</f>
        <v>0.92217327102803726</v>
      </c>
    </row>
    <row r="23197" spans="1:1">
      <c r="A23197">
        <f>Sheet1!A23197/1.07</f>
        <v>0.92216850467289713</v>
      </c>
    </row>
    <row r="23198" spans="1:1">
      <c r="A23198">
        <f>Sheet1!A23198/1.07</f>
        <v>0.92216407476635509</v>
      </c>
    </row>
    <row r="23199" spans="1:1">
      <c r="A23199">
        <f>Sheet1!A23199/1.07</f>
        <v>0.92216368224299061</v>
      </c>
    </row>
    <row r="23200" spans="1:1">
      <c r="A23200">
        <f>Sheet1!A23200/1.07</f>
        <v>0.92216018691588786</v>
      </c>
    </row>
    <row r="23201" spans="1:1">
      <c r="A23201">
        <f>Sheet1!A23201/1.07</f>
        <v>0.92215411214953269</v>
      </c>
    </row>
    <row r="23202" spans="1:1">
      <c r="A23202">
        <f>Sheet1!A23202/1.07</f>
        <v>0.92215233644859806</v>
      </c>
    </row>
    <row r="23203" spans="1:1">
      <c r="A23203">
        <f>Sheet1!A23203/1.07</f>
        <v>0.92214981308411204</v>
      </c>
    </row>
    <row r="23204" spans="1:1">
      <c r="A23204">
        <f>Sheet1!A23204/1.07</f>
        <v>0.92214607476635502</v>
      </c>
    </row>
    <row r="23205" spans="1:1">
      <c r="A23205">
        <f>Sheet1!A23205/1.07</f>
        <v>0.92214411214953262</v>
      </c>
    </row>
    <row r="23206" spans="1:1">
      <c r="A23206">
        <f>Sheet1!A23206/1.07</f>
        <v>0.92214383177570092</v>
      </c>
    </row>
    <row r="23207" spans="1:1">
      <c r="A23207">
        <f>Sheet1!A23207/1.07</f>
        <v>0.9221428037383177</v>
      </c>
    </row>
    <row r="23208" spans="1:1">
      <c r="A23208">
        <f>Sheet1!A23208/1.07</f>
        <v>0.92213999999999985</v>
      </c>
    </row>
    <row r="23209" spans="1:1">
      <c r="A23209">
        <f>Sheet1!A23209/1.07</f>
        <v>0.9221358317757008</v>
      </c>
    </row>
    <row r="23210" spans="1:1">
      <c r="A23210">
        <f>Sheet1!A23210/1.07</f>
        <v>0.92213140186915887</v>
      </c>
    </row>
    <row r="23211" spans="1:1">
      <c r="A23211">
        <f>Sheet1!A23211/1.07</f>
        <v>0.92212710280373822</v>
      </c>
    </row>
    <row r="23212" spans="1:1">
      <c r="A23212">
        <f>Sheet1!A23212/1.07</f>
        <v>0.92212299065420555</v>
      </c>
    </row>
    <row r="23213" spans="1:1">
      <c r="A23213">
        <f>Sheet1!A23213/1.07</f>
        <v>0.92212296261682247</v>
      </c>
    </row>
    <row r="23214" spans="1:1">
      <c r="A23214">
        <f>Sheet1!A23214/1.07</f>
        <v>0.92212102803738305</v>
      </c>
    </row>
    <row r="23215" spans="1:1">
      <c r="A23215">
        <f>Sheet1!A23215/1.07</f>
        <v>0.92211626168224292</v>
      </c>
    </row>
    <row r="23216" spans="1:1">
      <c r="A23216">
        <f>Sheet1!A23216/1.07</f>
        <v>0.92211070093457936</v>
      </c>
    </row>
    <row r="23217" spans="1:1">
      <c r="A23217">
        <f>Sheet1!A23217/1.07</f>
        <v>0.92211018691588775</v>
      </c>
    </row>
    <row r="23218" spans="1:1">
      <c r="A23218">
        <f>Sheet1!A23218/1.07</f>
        <v>0.92210084112149526</v>
      </c>
    </row>
    <row r="23219" spans="1:1">
      <c r="A23219">
        <f>Sheet1!A23219/1.07</f>
        <v>0.92209906542056075</v>
      </c>
    </row>
    <row r="23220" spans="1:1">
      <c r="A23220">
        <f>Sheet1!A23220/1.07</f>
        <v>0.92207542056074765</v>
      </c>
    </row>
    <row r="23221" spans="1:1">
      <c r="A23221">
        <f>Sheet1!A23221/1.07</f>
        <v>0.92207457943925231</v>
      </c>
    </row>
    <row r="23222" spans="1:1">
      <c r="A23222">
        <f>Sheet1!A23222/1.07</f>
        <v>0.92206065420560746</v>
      </c>
    </row>
    <row r="23223" spans="1:1">
      <c r="A23223">
        <f>Sheet1!A23223/1.07</f>
        <v>0.92205943925233647</v>
      </c>
    </row>
    <row r="23224" spans="1:1">
      <c r="A23224">
        <f>Sheet1!A23224/1.07</f>
        <v>0.92205887850467283</v>
      </c>
    </row>
    <row r="23225" spans="1:1">
      <c r="A23225">
        <f>Sheet1!A23225/1.07</f>
        <v>0.92205817757009345</v>
      </c>
    </row>
    <row r="23226" spans="1:1">
      <c r="A23226">
        <f>Sheet1!A23226/1.07</f>
        <v>0.92205761682242982</v>
      </c>
    </row>
    <row r="23227" spans="1:1">
      <c r="A23227">
        <f>Sheet1!A23227/1.07</f>
        <v>0.92205700934579427</v>
      </c>
    </row>
    <row r="23228" spans="1:1">
      <c r="A23228">
        <f>Sheet1!A23228/1.07</f>
        <v>0.92205439252336441</v>
      </c>
    </row>
    <row r="23229" spans="1:1">
      <c r="A23229">
        <f>Sheet1!A23229/1.07</f>
        <v>0.92205205607476626</v>
      </c>
    </row>
    <row r="23230" spans="1:1">
      <c r="A23230">
        <f>Sheet1!A23230/1.07</f>
        <v>0.92203059813084098</v>
      </c>
    </row>
    <row r="23231" spans="1:1">
      <c r="A23231">
        <f>Sheet1!A23231/1.07</f>
        <v>0.92202519626168222</v>
      </c>
    </row>
    <row r="23232" spans="1:1">
      <c r="A23232">
        <f>Sheet1!A23232/1.07</f>
        <v>0.92202453271028029</v>
      </c>
    </row>
    <row r="23233" spans="1:1">
      <c r="A23233">
        <f>Sheet1!A23233/1.07</f>
        <v>0.92201622429906538</v>
      </c>
    </row>
    <row r="23234" spans="1:1">
      <c r="A23234">
        <f>Sheet1!A23234/1.07</f>
        <v>0.92201429906542054</v>
      </c>
    </row>
    <row r="23235" spans="1:1">
      <c r="A23235">
        <f>Sheet1!A23235/1.07</f>
        <v>0.92201102803738311</v>
      </c>
    </row>
    <row r="23236" spans="1:1">
      <c r="A23236">
        <f>Sheet1!A23236/1.07</f>
        <v>0.92201093457943928</v>
      </c>
    </row>
    <row r="23237" spans="1:1">
      <c r="A23237">
        <f>Sheet1!A23237/1.07</f>
        <v>0.9220005233644859</v>
      </c>
    </row>
    <row r="23238" spans="1:1">
      <c r="A23238">
        <f>Sheet1!A23238/1.07</f>
        <v>0.92199915887850459</v>
      </c>
    </row>
    <row r="23239" spans="1:1">
      <c r="A23239">
        <f>Sheet1!A23239/1.07</f>
        <v>0.92199766355140178</v>
      </c>
    </row>
    <row r="23240" spans="1:1">
      <c r="A23240">
        <f>Sheet1!A23240/1.07</f>
        <v>0.92199429906542052</v>
      </c>
    </row>
    <row r="23241" spans="1:1">
      <c r="A23241">
        <f>Sheet1!A23241/1.07</f>
        <v>0.92199168224299055</v>
      </c>
    </row>
    <row r="23242" spans="1:1">
      <c r="A23242">
        <f>Sheet1!A23242/1.07</f>
        <v>0.92198897196261675</v>
      </c>
    </row>
    <row r="23243" spans="1:1">
      <c r="A23243">
        <f>Sheet1!A23243/1.07</f>
        <v>0.92198626168224296</v>
      </c>
    </row>
    <row r="23244" spans="1:1">
      <c r="A23244">
        <f>Sheet1!A23244/1.07</f>
        <v>0.92198252336448594</v>
      </c>
    </row>
    <row r="23245" spans="1:1">
      <c r="A23245">
        <f>Sheet1!A23245/1.07</f>
        <v>0.9219738878504673</v>
      </c>
    </row>
    <row r="23246" spans="1:1">
      <c r="A23246">
        <f>Sheet1!A23246/1.07</f>
        <v>0.92197345794392527</v>
      </c>
    </row>
    <row r="23247" spans="1:1">
      <c r="A23247">
        <f>Sheet1!A23247/1.07</f>
        <v>0.92195046728971952</v>
      </c>
    </row>
    <row r="23248" spans="1:1">
      <c r="A23248">
        <f>Sheet1!A23248/1.07</f>
        <v>0.92193890654205601</v>
      </c>
    </row>
    <row r="23249" spans="1:1">
      <c r="A23249">
        <f>Sheet1!A23249/1.07</f>
        <v>0.9219347289719626</v>
      </c>
    </row>
    <row r="23250" spans="1:1">
      <c r="A23250">
        <f>Sheet1!A23250/1.07</f>
        <v>0.92193158878504666</v>
      </c>
    </row>
    <row r="23251" spans="1:1">
      <c r="A23251">
        <f>Sheet1!A23251/1.07</f>
        <v>0.92192953271028033</v>
      </c>
    </row>
    <row r="23252" spans="1:1">
      <c r="A23252">
        <f>Sheet1!A23252/1.07</f>
        <v>0.92192498130841116</v>
      </c>
    </row>
    <row r="23253" spans="1:1">
      <c r="A23253">
        <f>Sheet1!A23253/1.07</f>
        <v>0.92192046728971955</v>
      </c>
    </row>
    <row r="23254" spans="1:1">
      <c r="A23254">
        <f>Sheet1!A23254/1.07</f>
        <v>0.92191943925233644</v>
      </c>
    </row>
    <row r="23255" spans="1:1">
      <c r="A23255">
        <f>Sheet1!A23255/1.07</f>
        <v>0.92191640186915891</v>
      </c>
    </row>
    <row r="23256" spans="1:1">
      <c r="A23256">
        <f>Sheet1!A23256/1.07</f>
        <v>0.92190962616822425</v>
      </c>
    </row>
    <row r="23257" spans="1:1">
      <c r="A23257">
        <f>Sheet1!A23257/1.07</f>
        <v>0.9219068785046729</v>
      </c>
    </row>
    <row r="23258" spans="1:1">
      <c r="A23258">
        <f>Sheet1!A23258/1.07</f>
        <v>0.92190286915887842</v>
      </c>
    </row>
    <row r="23259" spans="1:1">
      <c r="A23259">
        <f>Sheet1!A23259/1.07</f>
        <v>0.92190168224299052</v>
      </c>
    </row>
    <row r="23260" spans="1:1">
      <c r="A23260">
        <f>Sheet1!A23260/1.07</f>
        <v>0.92190069158878496</v>
      </c>
    </row>
    <row r="23261" spans="1:1">
      <c r="A23261">
        <f>Sheet1!A23261/1.07</f>
        <v>0.92189074766355139</v>
      </c>
    </row>
    <row r="23262" spans="1:1">
      <c r="A23262">
        <f>Sheet1!A23262/1.07</f>
        <v>0.92188454205607473</v>
      </c>
    </row>
    <row r="23263" spans="1:1">
      <c r="A23263">
        <f>Sheet1!A23263/1.07</f>
        <v>0.9218839813084112</v>
      </c>
    </row>
    <row r="23264" spans="1:1">
      <c r="A23264">
        <f>Sheet1!A23264/1.07</f>
        <v>0.92187874766355138</v>
      </c>
    </row>
    <row r="23265" spans="1:1">
      <c r="A23265">
        <f>Sheet1!A23265/1.07</f>
        <v>0.92187423364485976</v>
      </c>
    </row>
    <row r="23266" spans="1:1">
      <c r="A23266">
        <f>Sheet1!A23266/1.07</f>
        <v>0.92186242990654199</v>
      </c>
    </row>
    <row r="23267" spans="1:1">
      <c r="A23267">
        <f>Sheet1!A23267/1.07</f>
        <v>0.92186014018691576</v>
      </c>
    </row>
    <row r="23268" spans="1:1">
      <c r="A23268">
        <f>Sheet1!A23268/1.07</f>
        <v>0.9218595887850467</v>
      </c>
    </row>
    <row r="23269" spans="1:1">
      <c r="A23269">
        <f>Sheet1!A23269/1.07</f>
        <v>0.92185813084112145</v>
      </c>
    </row>
    <row r="23270" spans="1:1">
      <c r="A23270">
        <f>Sheet1!A23270/1.07</f>
        <v>0.92184112149532704</v>
      </c>
    </row>
    <row r="23271" spans="1:1">
      <c r="A23271">
        <f>Sheet1!A23271/1.07</f>
        <v>0.92183887850467283</v>
      </c>
    </row>
    <row r="23272" spans="1:1">
      <c r="A23272">
        <f>Sheet1!A23272/1.07</f>
        <v>0.92183551401869157</v>
      </c>
    </row>
    <row r="23273" spans="1:1">
      <c r="A23273">
        <f>Sheet1!A23273/1.07</f>
        <v>0.9218332336448597</v>
      </c>
    </row>
    <row r="23274" spans="1:1">
      <c r="A23274">
        <f>Sheet1!A23274/1.07</f>
        <v>0.92183018691588781</v>
      </c>
    </row>
    <row r="23275" spans="1:1">
      <c r="A23275">
        <f>Sheet1!A23275/1.07</f>
        <v>0.9218252336448598</v>
      </c>
    </row>
    <row r="23276" spans="1:1">
      <c r="A23276">
        <f>Sheet1!A23276/1.07</f>
        <v>0.92182304672897197</v>
      </c>
    </row>
    <row r="23277" spans="1:1">
      <c r="A23277">
        <f>Sheet1!A23277/1.07</f>
        <v>0.92182098130841117</v>
      </c>
    </row>
    <row r="23278" spans="1:1">
      <c r="A23278">
        <f>Sheet1!A23278/1.07</f>
        <v>0.92181725233644851</v>
      </c>
    </row>
    <row r="23279" spans="1:1">
      <c r="A23279">
        <f>Sheet1!A23279/1.07</f>
        <v>0.92181551401869155</v>
      </c>
    </row>
    <row r="23280" spans="1:1">
      <c r="A23280">
        <f>Sheet1!A23280/1.07</f>
        <v>0.92181056074766343</v>
      </c>
    </row>
    <row r="23281" spans="1:1">
      <c r="A23281">
        <f>Sheet1!A23281/1.07</f>
        <v>0.92180915887850456</v>
      </c>
    </row>
    <row r="23282" spans="1:1">
      <c r="A23282">
        <f>Sheet1!A23282/1.07</f>
        <v>0.92180705607476632</v>
      </c>
    </row>
    <row r="23283" spans="1:1">
      <c r="A23283">
        <f>Sheet1!A23283/1.07</f>
        <v>0.92180186915887841</v>
      </c>
    </row>
    <row r="23284" spans="1:1">
      <c r="A23284">
        <f>Sheet1!A23284/1.07</f>
        <v>0.92180168224299053</v>
      </c>
    </row>
    <row r="23285" spans="1:1">
      <c r="A23285">
        <f>Sheet1!A23285/1.07</f>
        <v>0.92180121495327094</v>
      </c>
    </row>
    <row r="23286" spans="1:1">
      <c r="A23286">
        <f>Sheet1!A23286/1.07</f>
        <v>0.92179046728971958</v>
      </c>
    </row>
    <row r="23287" spans="1:1">
      <c r="A23287">
        <f>Sheet1!A23287/1.07</f>
        <v>0.92178906542056072</v>
      </c>
    </row>
    <row r="23288" spans="1:1">
      <c r="A23288">
        <f>Sheet1!A23288/1.07</f>
        <v>0.92178900934579433</v>
      </c>
    </row>
    <row r="23289" spans="1:1">
      <c r="A23289">
        <f>Sheet1!A23289/1.07</f>
        <v>0.92178182242990647</v>
      </c>
    </row>
    <row r="23290" spans="1:1">
      <c r="A23290">
        <f>Sheet1!A23290/1.07</f>
        <v>0.92177420560747658</v>
      </c>
    </row>
    <row r="23291" spans="1:1">
      <c r="A23291">
        <f>Sheet1!A23291/1.07</f>
        <v>0.92177420560747658</v>
      </c>
    </row>
    <row r="23292" spans="1:1">
      <c r="A23292">
        <f>Sheet1!A23292/1.07</f>
        <v>0.92177145794392523</v>
      </c>
    </row>
    <row r="23293" spans="1:1">
      <c r="A23293">
        <f>Sheet1!A23293/1.07</f>
        <v>0.9217690654205607</v>
      </c>
    </row>
    <row r="23294" spans="1:1">
      <c r="A23294">
        <f>Sheet1!A23294/1.07</f>
        <v>0.92176457943925227</v>
      </c>
    </row>
    <row r="23295" spans="1:1">
      <c r="A23295">
        <f>Sheet1!A23295/1.07</f>
        <v>0.92174566355140186</v>
      </c>
    </row>
    <row r="23296" spans="1:1">
      <c r="A23296">
        <f>Sheet1!A23296/1.07</f>
        <v>0.92173920560747657</v>
      </c>
    </row>
    <row r="23297" spans="1:1">
      <c r="A23297">
        <f>Sheet1!A23297/1.07</f>
        <v>0.92172594392523355</v>
      </c>
    </row>
    <row r="23298" spans="1:1">
      <c r="A23298">
        <f>Sheet1!A23298/1.07</f>
        <v>0.92172542056074758</v>
      </c>
    </row>
    <row r="23299" spans="1:1">
      <c r="A23299">
        <f>Sheet1!A23299/1.07</f>
        <v>0.92172476635514011</v>
      </c>
    </row>
    <row r="23300" spans="1:1">
      <c r="A23300">
        <f>Sheet1!A23300/1.07</f>
        <v>0.92172289719626166</v>
      </c>
    </row>
    <row r="23301" spans="1:1">
      <c r="A23301">
        <f>Sheet1!A23301/1.07</f>
        <v>0.92171630841121499</v>
      </c>
    </row>
    <row r="23302" spans="1:1">
      <c r="A23302">
        <f>Sheet1!A23302/1.07</f>
        <v>0.92171616822429892</v>
      </c>
    </row>
    <row r="23303" spans="1:1">
      <c r="A23303">
        <f>Sheet1!A23303/1.07</f>
        <v>0.92171532710280368</v>
      </c>
    </row>
    <row r="23304" spans="1:1">
      <c r="A23304">
        <f>Sheet1!A23304/1.07</f>
        <v>0.9217116822429906</v>
      </c>
    </row>
    <row r="23305" spans="1:1">
      <c r="A23305">
        <f>Sheet1!A23305/1.07</f>
        <v>0.92170831775700934</v>
      </c>
    </row>
    <row r="23306" spans="1:1">
      <c r="A23306">
        <f>Sheet1!A23306/1.07</f>
        <v>0.92169547663551388</v>
      </c>
    </row>
    <row r="23307" spans="1:1">
      <c r="A23307">
        <f>Sheet1!A23307/1.07</f>
        <v>0.92169146728971962</v>
      </c>
    </row>
    <row r="23308" spans="1:1">
      <c r="A23308">
        <f>Sheet1!A23308/1.07</f>
        <v>0.92168405607476633</v>
      </c>
    </row>
    <row r="23309" spans="1:1">
      <c r="A23309">
        <f>Sheet1!A23309/1.07</f>
        <v>0.9216799345794392</v>
      </c>
    </row>
    <row r="23310" spans="1:1">
      <c r="A23310">
        <f>Sheet1!A23310/1.07</f>
        <v>0.92167921495327099</v>
      </c>
    </row>
    <row r="23311" spans="1:1">
      <c r="A23311">
        <f>Sheet1!A23311/1.07</f>
        <v>0.92167246728971963</v>
      </c>
    </row>
    <row r="23312" spans="1:1">
      <c r="A23312">
        <f>Sheet1!A23312/1.07</f>
        <v>0.92167074766355139</v>
      </c>
    </row>
    <row r="23313" spans="1:1">
      <c r="A23313">
        <f>Sheet1!A23313/1.07</f>
        <v>0.92166873831775697</v>
      </c>
    </row>
    <row r="23314" spans="1:1">
      <c r="A23314">
        <f>Sheet1!A23314/1.07</f>
        <v>0.92165887850467287</v>
      </c>
    </row>
    <row r="23315" spans="1:1">
      <c r="A23315">
        <f>Sheet1!A23315/1.07</f>
        <v>0.92165180373831768</v>
      </c>
    </row>
    <row r="23316" spans="1:1">
      <c r="A23316">
        <f>Sheet1!A23316/1.07</f>
        <v>0.92164472897196259</v>
      </c>
    </row>
    <row r="23317" spans="1:1">
      <c r="A23317">
        <f>Sheet1!A23317/1.07</f>
        <v>0.92164116822429898</v>
      </c>
    </row>
    <row r="23318" spans="1:1">
      <c r="A23318">
        <f>Sheet1!A23318/1.07</f>
        <v>0.92163782242990644</v>
      </c>
    </row>
    <row r="23319" spans="1:1">
      <c r="A23319">
        <f>Sheet1!A23319/1.07</f>
        <v>0.92163710280373823</v>
      </c>
    </row>
    <row r="23320" spans="1:1">
      <c r="A23320">
        <f>Sheet1!A23320/1.07</f>
        <v>0.92162233644859803</v>
      </c>
    </row>
    <row r="23321" spans="1:1">
      <c r="A23321">
        <f>Sheet1!A23321/1.07</f>
        <v>0.92162130841121492</v>
      </c>
    </row>
    <row r="23322" spans="1:1">
      <c r="A23322">
        <f>Sheet1!A23322/1.07</f>
        <v>0.92160997196261674</v>
      </c>
    </row>
    <row r="23323" spans="1:1">
      <c r="A23323">
        <f>Sheet1!A23323/1.07</f>
        <v>0.92160088785046723</v>
      </c>
    </row>
    <row r="23324" spans="1:1">
      <c r="A23324">
        <f>Sheet1!A23324/1.07</f>
        <v>0.92159906542056069</v>
      </c>
    </row>
    <row r="23325" spans="1:1">
      <c r="A23325">
        <f>Sheet1!A23325/1.07</f>
        <v>0.92159757009345789</v>
      </c>
    </row>
    <row r="23326" spans="1:1">
      <c r="A23326">
        <f>Sheet1!A23326/1.07</f>
        <v>0.92159715887850469</v>
      </c>
    </row>
    <row r="23327" spans="1:1">
      <c r="A23327">
        <f>Sheet1!A23327/1.07</f>
        <v>0.92159153271028027</v>
      </c>
    </row>
    <row r="23328" spans="1:1">
      <c r="A23328">
        <f>Sheet1!A23328/1.07</f>
        <v>0.92158473831775689</v>
      </c>
    </row>
    <row r="23329" spans="1:1">
      <c r="A23329">
        <f>Sheet1!A23329/1.07</f>
        <v>0.92158299065420557</v>
      </c>
    </row>
    <row r="23330" spans="1:1">
      <c r="A23330">
        <f>Sheet1!A23330/1.07</f>
        <v>0.92158022429906539</v>
      </c>
    </row>
    <row r="23331" spans="1:1">
      <c r="A23331">
        <f>Sheet1!A23331/1.07</f>
        <v>0.92157317757009338</v>
      </c>
    </row>
    <row r="23332" spans="1:1">
      <c r="A23332">
        <f>Sheet1!A23332/1.07</f>
        <v>0.92157314953271019</v>
      </c>
    </row>
    <row r="23333" spans="1:1">
      <c r="A23333">
        <f>Sheet1!A23333/1.07</f>
        <v>0.92156654205607469</v>
      </c>
    </row>
    <row r="23334" spans="1:1">
      <c r="A23334">
        <f>Sheet1!A23334/1.07</f>
        <v>0.92156476635514006</v>
      </c>
    </row>
    <row r="23335" spans="1:1">
      <c r="A23335">
        <f>Sheet1!A23335/1.07</f>
        <v>0.92156050467289718</v>
      </c>
    </row>
    <row r="23336" spans="1:1">
      <c r="A23336">
        <f>Sheet1!A23336/1.07</f>
        <v>0.92155883177570086</v>
      </c>
    </row>
    <row r="23337" spans="1:1">
      <c r="A23337">
        <f>Sheet1!A23337/1.07</f>
        <v>0.92155816822429903</v>
      </c>
    </row>
    <row r="23338" spans="1:1">
      <c r="A23338">
        <f>Sheet1!A23338/1.07</f>
        <v>0.92154205607476625</v>
      </c>
    </row>
    <row r="23339" spans="1:1">
      <c r="A23339">
        <f>Sheet1!A23339/1.07</f>
        <v>0.92154102803738314</v>
      </c>
    </row>
    <row r="23340" spans="1:1">
      <c r="A23340">
        <f>Sheet1!A23340/1.07</f>
        <v>0.92153978504672895</v>
      </c>
    </row>
    <row r="23341" spans="1:1">
      <c r="A23341">
        <f>Sheet1!A23341/1.07</f>
        <v>0.92153644859813078</v>
      </c>
    </row>
    <row r="23342" spans="1:1">
      <c r="A23342">
        <f>Sheet1!A23342/1.07</f>
        <v>0.92152189719626154</v>
      </c>
    </row>
    <row r="23343" spans="1:1">
      <c r="A23343">
        <f>Sheet1!A23343/1.07</f>
        <v>0.92152102803738312</v>
      </c>
    </row>
    <row r="23344" spans="1:1">
      <c r="A23344">
        <f>Sheet1!A23344/1.07</f>
        <v>0.92151967289719616</v>
      </c>
    </row>
    <row r="23345" spans="1:1">
      <c r="A23345">
        <f>Sheet1!A23345/1.07</f>
        <v>0.92151331775700929</v>
      </c>
    </row>
    <row r="23346" spans="1:1">
      <c r="A23346">
        <f>Sheet1!A23346/1.07</f>
        <v>0.92151098130841114</v>
      </c>
    </row>
    <row r="23347" spans="1:1">
      <c r="A23347">
        <f>Sheet1!A23347/1.07</f>
        <v>0.92151084112149528</v>
      </c>
    </row>
    <row r="23348" spans="1:1">
      <c r="A23348">
        <f>Sheet1!A23348/1.07</f>
        <v>0.92151046728971953</v>
      </c>
    </row>
    <row r="23349" spans="1:1">
      <c r="A23349">
        <f>Sheet1!A23349/1.07</f>
        <v>0.92149884112149527</v>
      </c>
    </row>
    <row r="23350" spans="1:1">
      <c r="A23350">
        <f>Sheet1!A23350/1.07</f>
        <v>0.92149775700934566</v>
      </c>
    </row>
    <row r="23351" spans="1:1">
      <c r="A23351">
        <f>Sheet1!A23351/1.07</f>
        <v>0.92147443925233641</v>
      </c>
    </row>
    <row r="23352" spans="1:1">
      <c r="A23352">
        <f>Sheet1!A23352/1.07</f>
        <v>0.92147332710280372</v>
      </c>
    </row>
    <row r="23353" spans="1:1">
      <c r="A23353">
        <f>Sheet1!A23353/1.07</f>
        <v>0.9214626168224298</v>
      </c>
    </row>
    <row r="23354" spans="1:1">
      <c r="A23354">
        <f>Sheet1!A23354/1.07</f>
        <v>0.92145856074766352</v>
      </c>
    </row>
    <row r="23355" spans="1:1">
      <c r="A23355">
        <f>Sheet1!A23355/1.07</f>
        <v>0.9214576635514018</v>
      </c>
    </row>
    <row r="23356" spans="1:1">
      <c r="A23356">
        <f>Sheet1!A23356/1.07</f>
        <v>0.9214451962616822</v>
      </c>
    </row>
    <row r="23357" spans="1:1">
      <c r="A23357">
        <f>Sheet1!A23357/1.07</f>
        <v>0.9214428971962616</v>
      </c>
    </row>
    <row r="23358" spans="1:1">
      <c r="A23358">
        <f>Sheet1!A23358/1.07</f>
        <v>0.92143828971962605</v>
      </c>
    </row>
    <row r="23359" spans="1:1">
      <c r="A23359">
        <f>Sheet1!A23359/1.07</f>
        <v>0.92143349532710273</v>
      </c>
    </row>
    <row r="23360" spans="1:1">
      <c r="A23360">
        <f>Sheet1!A23360/1.07</f>
        <v>0.9214285981308411</v>
      </c>
    </row>
    <row r="23361" spans="1:1">
      <c r="A23361">
        <f>Sheet1!A23361/1.07</f>
        <v>0.92142598130841114</v>
      </c>
    </row>
    <row r="23362" spans="1:1">
      <c r="A23362">
        <f>Sheet1!A23362/1.07</f>
        <v>0.92142074766355142</v>
      </c>
    </row>
    <row r="23363" spans="1:1">
      <c r="A23363">
        <f>Sheet1!A23363/1.07</f>
        <v>0.92141728971962611</v>
      </c>
    </row>
    <row r="23364" spans="1:1">
      <c r="A23364">
        <f>Sheet1!A23364/1.07</f>
        <v>0.92140218691588782</v>
      </c>
    </row>
    <row r="23365" spans="1:1">
      <c r="A23365">
        <f>Sheet1!A23365/1.07</f>
        <v>0.92140112149532705</v>
      </c>
    </row>
    <row r="23366" spans="1:1">
      <c r="A23366">
        <f>Sheet1!A23366/1.07</f>
        <v>0.92139738317757003</v>
      </c>
    </row>
    <row r="23367" spans="1:1">
      <c r="A23367">
        <f>Sheet1!A23367/1.07</f>
        <v>0.9213972336448597</v>
      </c>
    </row>
    <row r="23368" spans="1:1">
      <c r="A23368">
        <f>Sheet1!A23368/1.07</f>
        <v>0.92137654205607478</v>
      </c>
    </row>
    <row r="23369" spans="1:1">
      <c r="A23369">
        <f>Sheet1!A23369/1.07</f>
        <v>0.92137130841121495</v>
      </c>
    </row>
    <row r="23370" spans="1:1">
      <c r="A23370">
        <f>Sheet1!A23370/1.07</f>
        <v>0.92136448598130827</v>
      </c>
    </row>
    <row r="23371" spans="1:1">
      <c r="A23371">
        <f>Sheet1!A23371/1.07</f>
        <v>0.92136074766355136</v>
      </c>
    </row>
    <row r="23372" spans="1:1">
      <c r="A23372">
        <f>Sheet1!A23372/1.07</f>
        <v>0.92135859813084109</v>
      </c>
    </row>
    <row r="23373" spans="1:1">
      <c r="A23373">
        <f>Sheet1!A23373/1.07</f>
        <v>0.92135710280373828</v>
      </c>
    </row>
    <row r="23374" spans="1:1">
      <c r="A23374">
        <f>Sheet1!A23374/1.07</f>
        <v>0.92135266355140177</v>
      </c>
    </row>
    <row r="23375" spans="1:1">
      <c r="A23375">
        <f>Sheet1!A23375/1.07</f>
        <v>0.92134731775700929</v>
      </c>
    </row>
    <row r="23376" spans="1:1">
      <c r="A23376">
        <f>Sheet1!A23376/1.07</f>
        <v>0.92133929906542045</v>
      </c>
    </row>
    <row r="23377" spans="1:1">
      <c r="A23377">
        <f>Sheet1!A23377/1.07</f>
        <v>0.92133706542056071</v>
      </c>
    </row>
    <row r="23378" spans="1:1">
      <c r="A23378">
        <f>Sheet1!A23378/1.07</f>
        <v>0.92133607476635504</v>
      </c>
    </row>
    <row r="23379" spans="1:1">
      <c r="A23379">
        <f>Sheet1!A23379/1.07</f>
        <v>0.92133588785046716</v>
      </c>
    </row>
    <row r="23380" spans="1:1">
      <c r="A23380">
        <f>Sheet1!A23380/1.07</f>
        <v>0.92133336448598124</v>
      </c>
    </row>
    <row r="23381" spans="1:1">
      <c r="A23381">
        <f>Sheet1!A23381/1.07</f>
        <v>0.92131785046728965</v>
      </c>
    </row>
    <row r="23382" spans="1:1">
      <c r="A23382">
        <f>Sheet1!A23382/1.07</f>
        <v>0.9213151775700934</v>
      </c>
    </row>
    <row r="23383" spans="1:1">
      <c r="A23383">
        <f>Sheet1!A23383/1.07</f>
        <v>0.92131308411214952</v>
      </c>
    </row>
    <row r="23384" spans="1:1">
      <c r="A23384">
        <f>Sheet1!A23384/1.07</f>
        <v>0.92129065420560741</v>
      </c>
    </row>
    <row r="23385" spans="1:1">
      <c r="A23385">
        <f>Sheet1!A23385/1.07</f>
        <v>0.92128370093457945</v>
      </c>
    </row>
    <row r="23386" spans="1:1">
      <c r="A23386">
        <f>Sheet1!A23386/1.07</f>
        <v>0.92126922429906544</v>
      </c>
    </row>
    <row r="23387" spans="1:1">
      <c r="A23387">
        <f>Sheet1!A23387/1.07</f>
        <v>0.92126850467289711</v>
      </c>
    </row>
    <row r="23388" spans="1:1">
      <c r="A23388">
        <f>Sheet1!A23388/1.07</f>
        <v>0.92125557009345793</v>
      </c>
    </row>
    <row r="23389" spans="1:1">
      <c r="A23389">
        <f>Sheet1!A23389/1.07</f>
        <v>0.92125495327102802</v>
      </c>
    </row>
    <row r="23390" spans="1:1">
      <c r="A23390">
        <f>Sheet1!A23390/1.07</f>
        <v>0.921254906542056</v>
      </c>
    </row>
    <row r="23391" spans="1:1">
      <c r="A23391">
        <f>Sheet1!A23391/1.07</f>
        <v>0.92124794392523357</v>
      </c>
    </row>
    <row r="23392" spans="1:1">
      <c r="A23392">
        <f>Sheet1!A23392/1.07</f>
        <v>0.92124621495327097</v>
      </c>
    </row>
    <row r="23393" spans="1:1">
      <c r="A23393">
        <f>Sheet1!A23393/1.07</f>
        <v>0.92124565420560744</v>
      </c>
    </row>
    <row r="23394" spans="1:1">
      <c r="A23394">
        <f>Sheet1!A23394/1.07</f>
        <v>0.92123523364485982</v>
      </c>
    </row>
    <row r="23395" spans="1:1">
      <c r="A23395">
        <f>Sheet1!A23395/1.07</f>
        <v>0.92123514018691577</v>
      </c>
    </row>
    <row r="23396" spans="1:1">
      <c r="A23396">
        <f>Sheet1!A23396/1.07</f>
        <v>0.92123423364485979</v>
      </c>
    </row>
    <row r="23397" spans="1:1">
      <c r="A23397">
        <f>Sheet1!A23397/1.07</f>
        <v>0.9212314953271028</v>
      </c>
    </row>
    <row r="23398" spans="1:1">
      <c r="A23398">
        <f>Sheet1!A23398/1.07</f>
        <v>0.92123056074766352</v>
      </c>
    </row>
    <row r="23399" spans="1:1">
      <c r="A23399">
        <f>Sheet1!A23399/1.07</f>
        <v>0.92120510280373824</v>
      </c>
    </row>
    <row r="23400" spans="1:1">
      <c r="A23400">
        <f>Sheet1!A23400/1.07</f>
        <v>0.92119847663551402</v>
      </c>
    </row>
    <row r="23401" spans="1:1">
      <c r="A23401">
        <f>Sheet1!A23401/1.07</f>
        <v>0.92119710280373823</v>
      </c>
    </row>
    <row r="23402" spans="1:1">
      <c r="A23402">
        <f>Sheet1!A23402/1.07</f>
        <v>0.92119407476635506</v>
      </c>
    </row>
    <row r="23403" spans="1:1">
      <c r="A23403">
        <f>Sheet1!A23403/1.07</f>
        <v>0.92119242990654204</v>
      </c>
    </row>
    <row r="23404" spans="1:1">
      <c r="A23404">
        <f>Sheet1!A23404/1.07</f>
        <v>0.92118663551401858</v>
      </c>
    </row>
    <row r="23405" spans="1:1">
      <c r="A23405">
        <f>Sheet1!A23405/1.07</f>
        <v>0.921186168224299</v>
      </c>
    </row>
    <row r="23406" spans="1:1">
      <c r="A23406">
        <f>Sheet1!A23406/1.07</f>
        <v>0.92117345794392513</v>
      </c>
    </row>
    <row r="23407" spans="1:1">
      <c r="A23407">
        <f>Sheet1!A23407/1.07</f>
        <v>0.9211703457943925</v>
      </c>
    </row>
    <row r="23408" spans="1:1">
      <c r="A23408">
        <f>Sheet1!A23408/1.07</f>
        <v>0.92116639252336441</v>
      </c>
    </row>
    <row r="23409" spans="1:1">
      <c r="A23409">
        <f>Sheet1!A23409/1.07</f>
        <v>0.92116299065420548</v>
      </c>
    </row>
    <row r="23410" spans="1:1">
      <c r="A23410">
        <f>Sheet1!A23410/1.07</f>
        <v>0.92115672897196255</v>
      </c>
    </row>
    <row r="23411" spans="1:1">
      <c r="A23411">
        <f>Sheet1!A23411/1.07</f>
        <v>0.92115663551401861</v>
      </c>
    </row>
    <row r="23412" spans="1:1">
      <c r="A23412">
        <f>Sheet1!A23412/1.07</f>
        <v>0.92115654205607478</v>
      </c>
    </row>
    <row r="23413" spans="1:1">
      <c r="A23413">
        <f>Sheet1!A23413/1.07</f>
        <v>0.92115642056074754</v>
      </c>
    </row>
    <row r="23414" spans="1:1">
      <c r="A23414">
        <f>Sheet1!A23414/1.07</f>
        <v>0.9211534112149532</v>
      </c>
    </row>
    <row r="23415" spans="1:1">
      <c r="A23415">
        <f>Sheet1!A23415/1.07</f>
        <v>0.92115261682242988</v>
      </c>
    </row>
    <row r="23416" spans="1:1">
      <c r="A23416">
        <f>Sheet1!A23416/1.07</f>
        <v>0.92115177570093454</v>
      </c>
    </row>
    <row r="23417" spans="1:1">
      <c r="A23417">
        <f>Sheet1!A23417/1.07</f>
        <v>0.92114321495327101</v>
      </c>
    </row>
    <row r="23418" spans="1:1">
      <c r="A23418">
        <f>Sheet1!A23418/1.07</f>
        <v>0.92114280373831769</v>
      </c>
    </row>
    <row r="23419" spans="1:1">
      <c r="A23419">
        <f>Sheet1!A23419/1.07</f>
        <v>0.92114028037383167</v>
      </c>
    </row>
    <row r="23420" spans="1:1">
      <c r="A23420">
        <f>Sheet1!A23420/1.07</f>
        <v>0.92112672897196257</v>
      </c>
    </row>
    <row r="23421" spans="1:1">
      <c r="A23421">
        <f>Sheet1!A23421/1.07</f>
        <v>0.92112115887850465</v>
      </c>
    </row>
    <row r="23422" spans="1:1">
      <c r="A23422">
        <f>Sheet1!A23422/1.07</f>
        <v>0.92111355140186901</v>
      </c>
    </row>
    <row r="23423" spans="1:1">
      <c r="A23423">
        <f>Sheet1!A23423/1.07</f>
        <v>0.92110915887850464</v>
      </c>
    </row>
    <row r="23424" spans="1:1">
      <c r="A23424">
        <f>Sheet1!A23424/1.07</f>
        <v>0.9210955140186915</v>
      </c>
    </row>
    <row r="23425" spans="1:1">
      <c r="A23425">
        <f>Sheet1!A23425/1.07</f>
        <v>0.92108925233644856</v>
      </c>
    </row>
    <row r="23426" spans="1:1">
      <c r="A23426">
        <f>Sheet1!A23426/1.07</f>
        <v>0.92108336448598127</v>
      </c>
    </row>
    <row r="23427" spans="1:1">
      <c r="A23427">
        <f>Sheet1!A23427/1.07</f>
        <v>0.92108149532710282</v>
      </c>
    </row>
    <row r="23428" spans="1:1">
      <c r="A23428">
        <f>Sheet1!A23428/1.07</f>
        <v>0.92107976635514022</v>
      </c>
    </row>
    <row r="23429" spans="1:1">
      <c r="A23429">
        <f>Sheet1!A23429/1.07</f>
        <v>0.92107616822429905</v>
      </c>
    </row>
    <row r="23430" spans="1:1">
      <c r="A23430">
        <f>Sheet1!A23430/1.07</f>
        <v>0.9210625514018691</v>
      </c>
    </row>
    <row r="23431" spans="1:1">
      <c r="A23431">
        <f>Sheet1!A23431/1.07</f>
        <v>0.92105603738317754</v>
      </c>
    </row>
    <row r="23432" spans="1:1">
      <c r="A23432">
        <f>Sheet1!A23432/1.07</f>
        <v>0.92105135514018677</v>
      </c>
    </row>
    <row r="23433" spans="1:1">
      <c r="A23433">
        <f>Sheet1!A23433/1.07</f>
        <v>0.921048691588785</v>
      </c>
    </row>
    <row r="23434" spans="1:1">
      <c r="A23434">
        <f>Sheet1!A23434/1.07</f>
        <v>0.92104532710280362</v>
      </c>
    </row>
    <row r="23435" spans="1:1">
      <c r="A23435">
        <f>Sheet1!A23435/1.07</f>
        <v>0.92104299065420547</v>
      </c>
    </row>
    <row r="23436" spans="1:1">
      <c r="A23436">
        <f>Sheet1!A23436/1.07</f>
        <v>0.9210351401869159</v>
      </c>
    </row>
    <row r="23437" spans="1:1">
      <c r="A23437">
        <f>Sheet1!A23437/1.07</f>
        <v>0.92103302803738318</v>
      </c>
    </row>
    <row r="23438" spans="1:1">
      <c r="A23438">
        <f>Sheet1!A23438/1.07</f>
        <v>0.92103214953271018</v>
      </c>
    </row>
    <row r="23439" spans="1:1">
      <c r="A23439">
        <f>Sheet1!A23439/1.07</f>
        <v>0.9210250467289719</v>
      </c>
    </row>
    <row r="23440" spans="1:1">
      <c r="A23440">
        <f>Sheet1!A23440/1.07</f>
        <v>0.92102130841121488</v>
      </c>
    </row>
    <row r="23441" spans="1:1">
      <c r="A23441">
        <f>Sheet1!A23441/1.07</f>
        <v>0.92101261682242985</v>
      </c>
    </row>
    <row r="23442" spans="1:1">
      <c r="A23442">
        <f>Sheet1!A23442/1.07</f>
        <v>0.92100485981308411</v>
      </c>
    </row>
    <row r="23443" spans="1:1">
      <c r="A23443">
        <f>Sheet1!A23443/1.07</f>
        <v>0.92100242990654202</v>
      </c>
    </row>
    <row r="23444" spans="1:1">
      <c r="A23444">
        <f>Sheet1!A23444/1.07</f>
        <v>0.92099949532710279</v>
      </c>
    </row>
    <row r="23445" spans="1:1">
      <c r="A23445">
        <f>Sheet1!A23445/1.07</f>
        <v>0.92099887850467288</v>
      </c>
    </row>
    <row r="23446" spans="1:1">
      <c r="A23446">
        <f>Sheet1!A23446/1.07</f>
        <v>0.9209977102803738</v>
      </c>
    </row>
    <row r="23447" spans="1:1">
      <c r="A23447">
        <f>Sheet1!A23447/1.07</f>
        <v>0.92099687850467293</v>
      </c>
    </row>
    <row r="23448" spans="1:1">
      <c r="A23448">
        <f>Sheet1!A23448/1.07</f>
        <v>0.92098918691588783</v>
      </c>
    </row>
    <row r="23449" spans="1:1">
      <c r="A23449">
        <f>Sheet1!A23449/1.07</f>
        <v>0.92098585046728976</v>
      </c>
    </row>
    <row r="23450" spans="1:1">
      <c r="A23450">
        <f>Sheet1!A23450/1.07</f>
        <v>0.92098336448598128</v>
      </c>
    </row>
    <row r="23451" spans="1:1">
      <c r="A23451">
        <f>Sheet1!A23451/1.07</f>
        <v>0.9209800560747663</v>
      </c>
    </row>
    <row r="23452" spans="1:1">
      <c r="A23452">
        <f>Sheet1!A23452/1.07</f>
        <v>0.92097570093457937</v>
      </c>
    </row>
    <row r="23453" spans="1:1">
      <c r="A23453">
        <f>Sheet1!A23453/1.07</f>
        <v>0.92097177570093447</v>
      </c>
    </row>
    <row r="23454" spans="1:1">
      <c r="A23454">
        <f>Sheet1!A23454/1.07</f>
        <v>0.92096629906542049</v>
      </c>
    </row>
    <row r="23455" spans="1:1">
      <c r="A23455">
        <f>Sheet1!A23455/1.07</f>
        <v>0.92096495327102801</v>
      </c>
    </row>
    <row r="23456" spans="1:1">
      <c r="A23456">
        <f>Sheet1!A23456/1.07</f>
        <v>0.92094818691588787</v>
      </c>
    </row>
    <row r="23457" spans="1:1">
      <c r="A23457">
        <f>Sheet1!A23457/1.07</f>
        <v>0.92094757009345785</v>
      </c>
    </row>
    <row r="23458" spans="1:1">
      <c r="A23458">
        <f>Sheet1!A23458/1.07</f>
        <v>0.9209434018691588</v>
      </c>
    </row>
    <row r="23459" spans="1:1">
      <c r="A23459">
        <f>Sheet1!A23459/1.07</f>
        <v>0.92094102803738309</v>
      </c>
    </row>
    <row r="23460" spans="1:1">
      <c r="A23460">
        <f>Sheet1!A23460/1.07</f>
        <v>0.92092713084112143</v>
      </c>
    </row>
    <row r="23461" spans="1:1">
      <c r="A23461">
        <f>Sheet1!A23461/1.07</f>
        <v>0.92092018691588784</v>
      </c>
    </row>
    <row r="23462" spans="1:1">
      <c r="A23462">
        <f>Sheet1!A23462/1.07</f>
        <v>0.92091915887850462</v>
      </c>
    </row>
    <row r="23463" spans="1:1">
      <c r="A23463">
        <f>Sheet1!A23463/1.07</f>
        <v>0.92091677570093455</v>
      </c>
    </row>
    <row r="23464" spans="1:1">
      <c r="A23464">
        <f>Sheet1!A23464/1.07</f>
        <v>0.92091626168224294</v>
      </c>
    </row>
    <row r="23465" spans="1:1">
      <c r="A23465">
        <f>Sheet1!A23465/1.07</f>
        <v>0.92091442990654193</v>
      </c>
    </row>
    <row r="23466" spans="1:1">
      <c r="A23466">
        <f>Sheet1!A23466/1.07</f>
        <v>0.92090626168224299</v>
      </c>
    </row>
    <row r="23467" spans="1:1">
      <c r="A23467">
        <f>Sheet1!A23467/1.07</f>
        <v>0.92089626168224292</v>
      </c>
    </row>
    <row r="23468" spans="1:1">
      <c r="A23468">
        <f>Sheet1!A23468/1.07</f>
        <v>0.92089196261682238</v>
      </c>
    </row>
    <row r="23469" spans="1:1">
      <c r="A23469">
        <f>Sheet1!A23469/1.07</f>
        <v>0.92088943925233646</v>
      </c>
    </row>
    <row r="23470" spans="1:1">
      <c r="A23470">
        <f>Sheet1!A23470/1.07</f>
        <v>0.92088892523364474</v>
      </c>
    </row>
    <row r="23471" spans="1:1">
      <c r="A23471">
        <f>Sheet1!A23471/1.07</f>
        <v>0.920883644859813</v>
      </c>
    </row>
    <row r="23472" spans="1:1">
      <c r="A23472">
        <f>Sheet1!A23472/1.07</f>
        <v>0.92087928037383171</v>
      </c>
    </row>
    <row r="23473" spans="1:1">
      <c r="A23473">
        <f>Sheet1!A23473/1.07</f>
        <v>0.92087771962616816</v>
      </c>
    </row>
    <row r="23474" spans="1:1">
      <c r="A23474">
        <f>Sheet1!A23474/1.07</f>
        <v>0.9208732149532709</v>
      </c>
    </row>
    <row r="23475" spans="1:1">
      <c r="A23475">
        <f>Sheet1!A23475/1.07</f>
        <v>0.92086853271028035</v>
      </c>
    </row>
    <row r="23476" spans="1:1">
      <c r="A23476">
        <f>Sheet1!A23476/1.07</f>
        <v>0.9208577289719625</v>
      </c>
    </row>
    <row r="23477" spans="1:1">
      <c r="A23477">
        <f>Sheet1!A23477/1.07</f>
        <v>0.92085570093457936</v>
      </c>
    </row>
    <row r="23478" spans="1:1">
      <c r="A23478">
        <f>Sheet1!A23478/1.07</f>
        <v>0.92085495327102806</v>
      </c>
    </row>
    <row r="23479" spans="1:1">
      <c r="A23479">
        <f>Sheet1!A23479/1.07</f>
        <v>0.92085404672897186</v>
      </c>
    </row>
    <row r="23480" spans="1:1">
      <c r="A23480">
        <f>Sheet1!A23480/1.07</f>
        <v>0.92084931775700929</v>
      </c>
    </row>
    <row r="23481" spans="1:1">
      <c r="A23481">
        <f>Sheet1!A23481/1.07</f>
        <v>0.92084532710280376</v>
      </c>
    </row>
    <row r="23482" spans="1:1">
      <c r="A23482">
        <f>Sheet1!A23482/1.07</f>
        <v>0.92084480373831767</v>
      </c>
    </row>
    <row r="23483" spans="1:1">
      <c r="A23483">
        <f>Sheet1!A23483/1.07</f>
        <v>0.92084023364485967</v>
      </c>
    </row>
    <row r="23484" spans="1:1">
      <c r="A23484">
        <f>Sheet1!A23484/1.07</f>
        <v>0.92083906542056071</v>
      </c>
    </row>
    <row r="23485" spans="1:1">
      <c r="A23485">
        <f>Sheet1!A23485/1.07</f>
        <v>0.92083728971962608</v>
      </c>
    </row>
    <row r="23486" spans="1:1">
      <c r="A23486">
        <f>Sheet1!A23486/1.07</f>
        <v>0.92083555140186912</v>
      </c>
    </row>
    <row r="23487" spans="1:1">
      <c r="A23487">
        <f>Sheet1!A23487/1.07</f>
        <v>0.92083471962616814</v>
      </c>
    </row>
    <row r="23488" spans="1:1">
      <c r="A23488">
        <f>Sheet1!A23488/1.07</f>
        <v>0.92082742056074762</v>
      </c>
    </row>
    <row r="23489" spans="1:1">
      <c r="A23489">
        <f>Sheet1!A23489/1.07</f>
        <v>0.92082570093457938</v>
      </c>
    </row>
    <row r="23490" spans="1:1">
      <c r="A23490">
        <f>Sheet1!A23490/1.07</f>
        <v>0.9208232990654206</v>
      </c>
    </row>
    <row r="23491" spans="1:1">
      <c r="A23491">
        <f>Sheet1!A23491/1.07</f>
        <v>0.92081327102803734</v>
      </c>
    </row>
    <row r="23492" spans="1:1">
      <c r="A23492">
        <f>Sheet1!A23492/1.07</f>
        <v>0.9208050467289719</v>
      </c>
    </row>
    <row r="23493" spans="1:1">
      <c r="A23493">
        <f>Sheet1!A23493/1.07</f>
        <v>0.92080317757009345</v>
      </c>
    </row>
    <row r="23494" spans="1:1">
      <c r="A23494">
        <f>Sheet1!A23494/1.07</f>
        <v>0.92080146728971957</v>
      </c>
    </row>
    <row r="23495" spans="1:1">
      <c r="A23495">
        <f>Sheet1!A23495/1.07</f>
        <v>0.92079377570093446</v>
      </c>
    </row>
    <row r="23496" spans="1:1">
      <c r="A23496">
        <f>Sheet1!A23496/1.07</f>
        <v>0.92078892523364475</v>
      </c>
    </row>
    <row r="23497" spans="1:1">
      <c r="A23497">
        <f>Sheet1!A23497/1.07</f>
        <v>0.92077588785046716</v>
      </c>
    </row>
    <row r="23498" spans="1:1">
      <c r="A23498">
        <f>Sheet1!A23498/1.07</f>
        <v>0.92077570093457939</v>
      </c>
    </row>
    <row r="23499" spans="1:1">
      <c r="A23499">
        <f>Sheet1!A23499/1.07</f>
        <v>0.92077377570093455</v>
      </c>
    </row>
    <row r="23500" spans="1:1">
      <c r="A23500">
        <f>Sheet1!A23500/1.07</f>
        <v>0.92077112149532703</v>
      </c>
    </row>
    <row r="23501" spans="1:1">
      <c r="A23501">
        <f>Sheet1!A23501/1.07</f>
        <v>0.92076766355140183</v>
      </c>
    </row>
    <row r="23502" spans="1:1">
      <c r="A23502">
        <f>Sheet1!A23502/1.07</f>
        <v>0.9207535514018691</v>
      </c>
    </row>
    <row r="23503" spans="1:1">
      <c r="A23503">
        <f>Sheet1!A23503/1.07</f>
        <v>0.92075205607476629</v>
      </c>
    </row>
    <row r="23504" spans="1:1">
      <c r="A23504">
        <f>Sheet1!A23504/1.07</f>
        <v>0.92074663551401859</v>
      </c>
    </row>
    <row r="23505" spans="1:1">
      <c r="A23505">
        <f>Sheet1!A23505/1.07</f>
        <v>0.92074598130841123</v>
      </c>
    </row>
    <row r="23506" spans="1:1">
      <c r="A23506">
        <f>Sheet1!A23506/1.07</f>
        <v>0.92074102803738311</v>
      </c>
    </row>
    <row r="23507" spans="1:1">
      <c r="A23507">
        <f>Sheet1!A23507/1.07</f>
        <v>0.92073719626168216</v>
      </c>
    </row>
    <row r="23508" spans="1:1">
      <c r="A23508">
        <f>Sheet1!A23508/1.07</f>
        <v>0.92072074766355139</v>
      </c>
    </row>
    <row r="23509" spans="1:1">
      <c r="A23509">
        <f>Sheet1!A23509/1.07</f>
        <v>0.9207171028037382</v>
      </c>
    </row>
    <row r="23510" spans="1:1">
      <c r="A23510">
        <f>Sheet1!A23510/1.07</f>
        <v>0.92071691588785043</v>
      </c>
    </row>
    <row r="23511" spans="1:1">
      <c r="A23511">
        <f>Sheet1!A23511/1.07</f>
        <v>0.92071199999999986</v>
      </c>
    </row>
    <row r="23512" spans="1:1">
      <c r="A23512">
        <f>Sheet1!A23512/1.07</f>
        <v>0.92071171962616816</v>
      </c>
    </row>
    <row r="23513" spans="1:1">
      <c r="A23513">
        <f>Sheet1!A23513/1.07</f>
        <v>0.92070448598130827</v>
      </c>
    </row>
    <row r="23514" spans="1:1">
      <c r="A23514">
        <f>Sheet1!A23514/1.07</f>
        <v>0.92070373831775687</v>
      </c>
    </row>
    <row r="23515" spans="1:1">
      <c r="A23515">
        <f>Sheet1!A23515/1.07</f>
        <v>0.92069906542056068</v>
      </c>
    </row>
    <row r="23516" spans="1:1">
      <c r="A23516">
        <f>Sheet1!A23516/1.07</f>
        <v>0.92069887850467291</v>
      </c>
    </row>
    <row r="23517" spans="1:1">
      <c r="A23517">
        <f>Sheet1!A23517/1.07</f>
        <v>0.92069420560747661</v>
      </c>
    </row>
    <row r="23518" spans="1:1">
      <c r="A23518">
        <f>Sheet1!A23518/1.07</f>
        <v>0.9206934579439251</v>
      </c>
    </row>
    <row r="23519" spans="1:1">
      <c r="A23519">
        <f>Sheet1!A23519/1.07</f>
        <v>0.92069028037383172</v>
      </c>
    </row>
    <row r="23520" spans="1:1">
      <c r="A23520">
        <f>Sheet1!A23520/1.07</f>
        <v>0.92068593457943926</v>
      </c>
    </row>
    <row r="23521" spans="1:1">
      <c r="A23521">
        <f>Sheet1!A23521/1.07</f>
        <v>0.92068495327102795</v>
      </c>
    </row>
    <row r="23522" spans="1:1">
      <c r="A23522">
        <f>Sheet1!A23522/1.07</f>
        <v>0.92067962616822419</v>
      </c>
    </row>
    <row r="23523" spans="1:1">
      <c r="A23523">
        <f>Sheet1!A23523/1.07</f>
        <v>0.92067364485981307</v>
      </c>
    </row>
    <row r="23524" spans="1:1">
      <c r="A23524">
        <f>Sheet1!A23524/1.07</f>
        <v>0.92067339252336444</v>
      </c>
    </row>
    <row r="23525" spans="1:1">
      <c r="A23525">
        <f>Sheet1!A23525/1.07</f>
        <v>0.92067267289719623</v>
      </c>
    </row>
    <row r="23526" spans="1:1">
      <c r="A23526">
        <f>Sheet1!A23526/1.07</f>
        <v>0.92066843925233643</v>
      </c>
    </row>
    <row r="23527" spans="1:1">
      <c r="A23527">
        <f>Sheet1!A23527/1.07</f>
        <v>0.9206678785046728</v>
      </c>
    </row>
    <row r="23528" spans="1:1">
      <c r="A23528">
        <f>Sheet1!A23528/1.07</f>
        <v>0.92066654205607479</v>
      </c>
    </row>
    <row r="23529" spans="1:1">
      <c r="A23529">
        <f>Sheet1!A23529/1.07</f>
        <v>0.92066070093457941</v>
      </c>
    </row>
    <row r="23530" spans="1:1">
      <c r="A23530">
        <f>Sheet1!A23530/1.07</f>
        <v>0.92065990654205598</v>
      </c>
    </row>
    <row r="23531" spans="1:1">
      <c r="A23531">
        <f>Sheet1!A23531/1.07</f>
        <v>0.92065448598130839</v>
      </c>
    </row>
    <row r="23532" spans="1:1">
      <c r="A23532">
        <f>Sheet1!A23532/1.07</f>
        <v>0.92065284112149526</v>
      </c>
    </row>
    <row r="23533" spans="1:1">
      <c r="A23533">
        <f>Sheet1!A23533/1.07</f>
        <v>0.92064971962616815</v>
      </c>
    </row>
    <row r="23534" spans="1:1">
      <c r="A23534">
        <f>Sheet1!A23534/1.07</f>
        <v>0.92064373831775692</v>
      </c>
    </row>
    <row r="23535" spans="1:1">
      <c r="A23535">
        <f>Sheet1!A23535/1.07</f>
        <v>0.92063981308411202</v>
      </c>
    </row>
    <row r="23536" spans="1:1">
      <c r="A23536">
        <f>Sheet1!A23536/1.07</f>
        <v>0.92063831775700933</v>
      </c>
    </row>
    <row r="23537" spans="1:1">
      <c r="A23537">
        <f>Sheet1!A23537/1.07</f>
        <v>0.9206365420560747</v>
      </c>
    </row>
    <row r="23538" spans="1:1">
      <c r="A23538">
        <f>Sheet1!A23538/1.07</f>
        <v>0.92063629906542044</v>
      </c>
    </row>
    <row r="23539" spans="1:1">
      <c r="A23539">
        <f>Sheet1!A23539/1.07</f>
        <v>0.92063434579439252</v>
      </c>
    </row>
    <row r="23540" spans="1:1">
      <c r="A23540">
        <f>Sheet1!A23540/1.07</f>
        <v>0.92063327102803738</v>
      </c>
    </row>
    <row r="23541" spans="1:1">
      <c r="A23541">
        <f>Sheet1!A23541/1.07</f>
        <v>0.92062850467289714</v>
      </c>
    </row>
    <row r="23542" spans="1:1">
      <c r="A23542">
        <f>Sheet1!A23542/1.07</f>
        <v>0.92062632710280368</v>
      </c>
    </row>
    <row r="23543" spans="1:1">
      <c r="A23543">
        <f>Sheet1!A23543/1.07</f>
        <v>0.92062616822429899</v>
      </c>
    </row>
    <row r="23544" spans="1:1">
      <c r="A23544">
        <f>Sheet1!A23544/1.07</f>
        <v>0.92062442990654203</v>
      </c>
    </row>
    <row r="23545" spans="1:1">
      <c r="A23545">
        <f>Sheet1!A23545/1.07</f>
        <v>0.92062439252336448</v>
      </c>
    </row>
    <row r="23546" spans="1:1">
      <c r="A23546">
        <f>Sheet1!A23546/1.07</f>
        <v>0.92062065420560746</v>
      </c>
    </row>
    <row r="23547" spans="1:1">
      <c r="A23547">
        <f>Sheet1!A23547/1.07</f>
        <v>0.92061943925233636</v>
      </c>
    </row>
    <row r="23548" spans="1:1">
      <c r="A23548">
        <f>Sheet1!A23548/1.07</f>
        <v>0.92060551401869151</v>
      </c>
    </row>
    <row r="23549" spans="1:1">
      <c r="A23549">
        <f>Sheet1!A23549/1.07</f>
        <v>0.92060220560747652</v>
      </c>
    </row>
    <row r="23550" spans="1:1">
      <c r="A23550">
        <f>Sheet1!A23550/1.07</f>
        <v>0.92060158878504661</v>
      </c>
    </row>
    <row r="23551" spans="1:1">
      <c r="A23551">
        <f>Sheet1!A23551/1.07</f>
        <v>0.92059785046728959</v>
      </c>
    </row>
    <row r="23552" spans="1:1">
      <c r="A23552">
        <f>Sheet1!A23552/1.07</f>
        <v>0.92059741121495331</v>
      </c>
    </row>
    <row r="23553" spans="1:1">
      <c r="A23553">
        <f>Sheet1!A23553/1.07</f>
        <v>0.92058074766355136</v>
      </c>
    </row>
    <row r="23554" spans="1:1">
      <c r="A23554">
        <f>Sheet1!A23554/1.07</f>
        <v>0.92057173831775696</v>
      </c>
    </row>
    <row r="23555" spans="1:1">
      <c r="A23555">
        <f>Sheet1!A23555/1.07</f>
        <v>0.9205653271028037</v>
      </c>
    </row>
    <row r="23556" spans="1:1">
      <c r="A23556">
        <f>Sheet1!A23556/1.07</f>
        <v>0.92056364485981301</v>
      </c>
    </row>
    <row r="23557" spans="1:1">
      <c r="A23557">
        <f>Sheet1!A23557/1.07</f>
        <v>0.92054738317757001</v>
      </c>
    </row>
    <row r="23558" spans="1:1">
      <c r="A23558">
        <f>Sheet1!A23558/1.07</f>
        <v>0.92054532710280368</v>
      </c>
    </row>
    <row r="23559" spans="1:1">
      <c r="A23559">
        <f>Sheet1!A23559/1.07</f>
        <v>0.92054467289719621</v>
      </c>
    </row>
    <row r="23560" spans="1:1">
      <c r="A23560">
        <f>Sheet1!A23560/1.07</f>
        <v>0.92053542056074766</v>
      </c>
    </row>
    <row r="23561" spans="1:1">
      <c r="A23561">
        <f>Sheet1!A23561/1.07</f>
        <v>0.9205324672897196</v>
      </c>
    </row>
    <row r="23562" spans="1:1">
      <c r="A23562">
        <f>Sheet1!A23562/1.07</f>
        <v>0.92052404672897181</v>
      </c>
    </row>
    <row r="23563" spans="1:1">
      <c r="A23563">
        <f>Sheet1!A23563/1.07</f>
        <v>0.9205233271028036</v>
      </c>
    </row>
    <row r="23564" spans="1:1">
      <c r="A23564">
        <f>Sheet1!A23564/1.07</f>
        <v>0.92051822429906538</v>
      </c>
    </row>
    <row r="23565" spans="1:1">
      <c r="A23565">
        <f>Sheet1!A23565/1.07</f>
        <v>0.92051753271028036</v>
      </c>
    </row>
    <row r="23566" spans="1:1">
      <c r="A23566">
        <f>Sheet1!A23566/1.07</f>
        <v>0.92050800934579435</v>
      </c>
    </row>
    <row r="23567" spans="1:1">
      <c r="A23567">
        <f>Sheet1!A23567/1.07</f>
        <v>0.92050654205607474</v>
      </c>
    </row>
    <row r="23568" spans="1:1">
      <c r="A23568">
        <f>Sheet1!A23568/1.07</f>
        <v>0.92049841121495324</v>
      </c>
    </row>
    <row r="23569" spans="1:1">
      <c r="A23569">
        <f>Sheet1!A23569/1.07</f>
        <v>0.92049803738317748</v>
      </c>
    </row>
    <row r="23570" spans="1:1">
      <c r="A23570">
        <f>Sheet1!A23570/1.07</f>
        <v>0.92049691588785043</v>
      </c>
    </row>
    <row r="23571" spans="1:1">
      <c r="A23571">
        <f>Sheet1!A23571/1.07</f>
        <v>0.9204867289719626</v>
      </c>
    </row>
    <row r="23572" spans="1:1">
      <c r="A23572">
        <f>Sheet1!A23572/1.07</f>
        <v>0.92048471962616818</v>
      </c>
    </row>
    <row r="23573" spans="1:1">
      <c r="A23573">
        <f>Sheet1!A23573/1.07</f>
        <v>0.92048199065420555</v>
      </c>
    </row>
    <row r="23574" spans="1:1">
      <c r="A23574">
        <f>Sheet1!A23574/1.07</f>
        <v>0.92047373831775703</v>
      </c>
    </row>
    <row r="23575" spans="1:1">
      <c r="A23575">
        <f>Sheet1!A23575/1.07</f>
        <v>0.92046112149532711</v>
      </c>
    </row>
    <row r="23576" spans="1:1">
      <c r="A23576">
        <f>Sheet1!A23576/1.07</f>
        <v>0.9204606074766355</v>
      </c>
    </row>
    <row r="23577" spans="1:1">
      <c r="A23577">
        <f>Sheet1!A23577/1.07</f>
        <v>0.92045414018691585</v>
      </c>
    </row>
    <row r="23578" spans="1:1">
      <c r="A23578">
        <f>Sheet1!A23578/1.07</f>
        <v>0.92044728971962619</v>
      </c>
    </row>
    <row r="23579" spans="1:1">
      <c r="A23579">
        <f>Sheet1!A23579/1.07</f>
        <v>0.92044457943925229</v>
      </c>
    </row>
    <row r="23580" spans="1:1">
      <c r="A23580">
        <f>Sheet1!A23580/1.07</f>
        <v>0.92044457943925229</v>
      </c>
    </row>
    <row r="23581" spans="1:1">
      <c r="A23581">
        <f>Sheet1!A23581/1.07</f>
        <v>0.92044171962616816</v>
      </c>
    </row>
    <row r="23582" spans="1:1">
      <c r="A23582">
        <f>Sheet1!A23582/1.07</f>
        <v>0.92043887850467287</v>
      </c>
    </row>
    <row r="23583" spans="1:1">
      <c r="A23583">
        <f>Sheet1!A23583/1.07</f>
        <v>0.9204367289719626</v>
      </c>
    </row>
    <row r="23584" spans="1:1">
      <c r="A23584">
        <f>Sheet1!A23584/1.07</f>
        <v>0.92043342056074762</v>
      </c>
    </row>
    <row r="23585" spans="1:1">
      <c r="A23585">
        <f>Sheet1!A23585/1.07</f>
        <v>0.92042941121495314</v>
      </c>
    </row>
    <row r="23586" spans="1:1">
      <c r="A23586">
        <f>Sheet1!A23586/1.07</f>
        <v>0.9204254485981308</v>
      </c>
    </row>
    <row r="23587" spans="1:1">
      <c r="A23587">
        <f>Sheet1!A23587/1.07</f>
        <v>0.9204148130841121</v>
      </c>
    </row>
    <row r="23588" spans="1:1">
      <c r="A23588">
        <f>Sheet1!A23588/1.07</f>
        <v>0.92041028037383177</v>
      </c>
    </row>
    <row r="23589" spans="1:1">
      <c r="A23589">
        <f>Sheet1!A23589/1.07</f>
        <v>0.92040999999999995</v>
      </c>
    </row>
    <row r="23590" spans="1:1">
      <c r="A23590">
        <f>Sheet1!A23590/1.07</f>
        <v>0.92040489719626173</v>
      </c>
    </row>
    <row r="23591" spans="1:1">
      <c r="A23591">
        <f>Sheet1!A23591/1.07</f>
        <v>0.92040485981308406</v>
      </c>
    </row>
    <row r="23592" spans="1:1">
      <c r="A23592">
        <f>Sheet1!A23592/1.07</f>
        <v>0.9204021121495326</v>
      </c>
    </row>
    <row r="23593" spans="1:1">
      <c r="A23593">
        <f>Sheet1!A23593/1.07</f>
        <v>0.92040032710280373</v>
      </c>
    </row>
    <row r="23594" spans="1:1">
      <c r="A23594">
        <f>Sheet1!A23594/1.07</f>
        <v>0.92039700934579427</v>
      </c>
    </row>
    <row r="23595" spans="1:1">
      <c r="A23595">
        <f>Sheet1!A23595/1.07</f>
        <v>0.92039205607476626</v>
      </c>
    </row>
    <row r="23596" spans="1:1">
      <c r="A23596">
        <f>Sheet1!A23596/1.07</f>
        <v>0.9203915327102804</v>
      </c>
    </row>
    <row r="23597" spans="1:1">
      <c r="A23597">
        <f>Sheet1!A23597/1.07</f>
        <v>0.92038957943925226</v>
      </c>
    </row>
    <row r="23598" spans="1:1">
      <c r="A23598">
        <f>Sheet1!A23598/1.07</f>
        <v>0.92037962616822422</v>
      </c>
    </row>
    <row r="23599" spans="1:1">
      <c r="A23599">
        <f>Sheet1!A23599/1.07</f>
        <v>0.9203788317757009</v>
      </c>
    </row>
    <row r="23600" spans="1:1">
      <c r="A23600">
        <f>Sheet1!A23600/1.07</f>
        <v>0.92037687850467276</v>
      </c>
    </row>
    <row r="23601" spans="1:1">
      <c r="A23601">
        <f>Sheet1!A23601/1.07</f>
        <v>0.92037644859813073</v>
      </c>
    </row>
    <row r="23602" spans="1:1">
      <c r="A23602">
        <f>Sheet1!A23602/1.07</f>
        <v>0.92037414953271024</v>
      </c>
    </row>
    <row r="23603" spans="1:1">
      <c r="A23603">
        <f>Sheet1!A23603/1.07</f>
        <v>0.92037398130841119</v>
      </c>
    </row>
    <row r="23604" spans="1:1">
      <c r="A23604">
        <f>Sheet1!A23604/1.07</f>
        <v>0.92036172897196256</v>
      </c>
    </row>
    <row r="23605" spans="1:1">
      <c r="A23605">
        <f>Sheet1!A23605/1.07</f>
        <v>0.9203522429906541</v>
      </c>
    </row>
    <row r="23606" spans="1:1">
      <c r="A23606">
        <f>Sheet1!A23606/1.07</f>
        <v>0.92034196261682233</v>
      </c>
    </row>
    <row r="23607" spans="1:1">
      <c r="A23607">
        <f>Sheet1!A23607/1.07</f>
        <v>0.92034074766355134</v>
      </c>
    </row>
    <row r="23608" spans="1:1">
      <c r="A23608">
        <f>Sheet1!A23608/1.07</f>
        <v>0.920328598130841</v>
      </c>
    </row>
    <row r="23609" spans="1:1">
      <c r="A23609">
        <f>Sheet1!A23609/1.07</f>
        <v>0.92032392523364481</v>
      </c>
    </row>
    <row r="23610" spans="1:1">
      <c r="A23610">
        <f>Sheet1!A23610/1.07</f>
        <v>0.92032228971962615</v>
      </c>
    </row>
    <row r="23611" spans="1:1">
      <c r="A23611">
        <f>Sheet1!A23611/1.07</f>
        <v>0.92031320560747665</v>
      </c>
    </row>
    <row r="23612" spans="1:1">
      <c r="A23612">
        <f>Sheet1!A23612/1.07</f>
        <v>0.92031126168224298</v>
      </c>
    </row>
    <row r="23613" spans="1:1">
      <c r="A23613">
        <f>Sheet1!A23613/1.07</f>
        <v>0.92030819626168214</v>
      </c>
    </row>
    <row r="23614" spans="1:1">
      <c r="A23614">
        <f>Sheet1!A23614/1.07</f>
        <v>0.92029252336448586</v>
      </c>
    </row>
    <row r="23615" spans="1:1">
      <c r="A23615">
        <f>Sheet1!A23615/1.07</f>
        <v>0.9202918691588784</v>
      </c>
    </row>
    <row r="23616" spans="1:1">
      <c r="A23616">
        <f>Sheet1!A23616/1.07</f>
        <v>0.92029098130841114</v>
      </c>
    </row>
    <row r="23617" spans="1:1">
      <c r="A23617">
        <f>Sheet1!A23617/1.07</f>
        <v>0.92028930841121492</v>
      </c>
    </row>
    <row r="23618" spans="1:1">
      <c r="A23618">
        <f>Sheet1!A23618/1.07</f>
        <v>0.92027705607476629</v>
      </c>
    </row>
    <row r="23619" spans="1:1">
      <c r="A23619">
        <f>Sheet1!A23619/1.07</f>
        <v>0.92026975700934577</v>
      </c>
    </row>
    <row r="23620" spans="1:1">
      <c r="A23620">
        <f>Sheet1!A23620/1.07</f>
        <v>0.92026691588785048</v>
      </c>
    </row>
    <row r="23621" spans="1:1">
      <c r="A23621">
        <f>Sheet1!A23621/1.07</f>
        <v>0.92025738317757</v>
      </c>
    </row>
    <row r="23622" spans="1:1">
      <c r="A23622">
        <f>Sheet1!A23622/1.07</f>
        <v>0.92025321495327095</v>
      </c>
    </row>
    <row r="23623" spans="1:1">
      <c r="A23623">
        <f>Sheet1!A23623/1.07</f>
        <v>0.92025070093457939</v>
      </c>
    </row>
    <row r="23624" spans="1:1">
      <c r="A23624">
        <f>Sheet1!A23624/1.07</f>
        <v>0.92024853271028029</v>
      </c>
    </row>
    <row r="23625" spans="1:1">
      <c r="A23625">
        <f>Sheet1!A23625/1.07</f>
        <v>0.92023018691588776</v>
      </c>
    </row>
    <row r="23626" spans="1:1">
      <c r="A23626">
        <f>Sheet1!A23626/1.07</f>
        <v>0.9202242429906542</v>
      </c>
    </row>
    <row r="23627" spans="1:1">
      <c r="A23627">
        <f>Sheet1!A23627/1.07</f>
        <v>0.92022130841121486</v>
      </c>
    </row>
    <row r="23628" spans="1:1">
      <c r="A23628">
        <f>Sheet1!A23628/1.07</f>
        <v>0.92020906542056069</v>
      </c>
    </row>
    <row r="23629" spans="1:1">
      <c r="A23629">
        <f>Sheet1!A23629/1.07</f>
        <v>0.92020887850467281</v>
      </c>
    </row>
    <row r="23630" spans="1:1">
      <c r="A23630">
        <f>Sheet1!A23630/1.07</f>
        <v>0.92019196261682235</v>
      </c>
    </row>
    <row r="23631" spans="1:1">
      <c r="A23631">
        <f>Sheet1!A23631/1.07</f>
        <v>0.92018093457943917</v>
      </c>
    </row>
    <row r="23632" spans="1:1">
      <c r="A23632">
        <f>Sheet1!A23632/1.07</f>
        <v>0.92017429906542059</v>
      </c>
    </row>
    <row r="23633" spans="1:1">
      <c r="A23633">
        <f>Sheet1!A23633/1.07</f>
        <v>0.92016925233644853</v>
      </c>
    </row>
    <row r="23634" spans="1:1">
      <c r="A23634">
        <f>Sheet1!A23634/1.07</f>
        <v>0.92016859813084106</v>
      </c>
    </row>
    <row r="23635" spans="1:1">
      <c r="A23635">
        <f>Sheet1!A23635/1.07</f>
        <v>0.9201537757009346</v>
      </c>
    </row>
    <row r="23636" spans="1:1">
      <c r="A23636">
        <f>Sheet1!A23636/1.07</f>
        <v>0.92014798130841113</v>
      </c>
    </row>
    <row r="23637" spans="1:1">
      <c r="A23637">
        <f>Sheet1!A23637/1.07</f>
        <v>0.92014093457943913</v>
      </c>
    </row>
    <row r="23638" spans="1:1">
      <c r="A23638">
        <f>Sheet1!A23638/1.07</f>
        <v>0.92014037383177572</v>
      </c>
    </row>
    <row r="23639" spans="1:1">
      <c r="A23639">
        <f>Sheet1!A23639/1.07</f>
        <v>0.92013968224299059</v>
      </c>
    </row>
    <row r="23640" spans="1:1">
      <c r="A23640">
        <f>Sheet1!A23640/1.07</f>
        <v>0.92013678504672891</v>
      </c>
    </row>
    <row r="23641" spans="1:1">
      <c r="A23641">
        <f>Sheet1!A23641/1.07</f>
        <v>0.92013009345794383</v>
      </c>
    </row>
    <row r="23642" spans="1:1">
      <c r="A23642">
        <f>Sheet1!A23642/1.07</f>
        <v>0.9201237009345794</v>
      </c>
    </row>
    <row r="23643" spans="1:1">
      <c r="A23643">
        <f>Sheet1!A23643/1.07</f>
        <v>0.92012308411214949</v>
      </c>
    </row>
    <row r="23644" spans="1:1">
      <c r="A23644">
        <f>Sheet1!A23644/1.07</f>
        <v>0.92011862616822426</v>
      </c>
    </row>
    <row r="23645" spans="1:1">
      <c r="A23645">
        <f>Sheet1!A23645/1.07</f>
        <v>0.92011818691588776</v>
      </c>
    </row>
    <row r="23646" spans="1:1">
      <c r="A23646">
        <f>Sheet1!A23646/1.07</f>
        <v>0.92011813084112148</v>
      </c>
    </row>
    <row r="23647" spans="1:1">
      <c r="A23647">
        <f>Sheet1!A23647/1.07</f>
        <v>0.92010878504672888</v>
      </c>
    </row>
    <row r="23648" spans="1:1">
      <c r="A23648">
        <f>Sheet1!A23648/1.07</f>
        <v>0.92008620560747656</v>
      </c>
    </row>
    <row r="23649" spans="1:1">
      <c r="A23649">
        <f>Sheet1!A23649/1.07</f>
        <v>0.92008442056074757</v>
      </c>
    </row>
    <row r="23650" spans="1:1">
      <c r="A23650">
        <f>Sheet1!A23650/1.07</f>
        <v>0.92008208411214942</v>
      </c>
    </row>
    <row r="23651" spans="1:1">
      <c r="A23651">
        <f>Sheet1!A23651/1.07</f>
        <v>0.92008052336448598</v>
      </c>
    </row>
    <row r="23652" spans="1:1">
      <c r="A23652">
        <f>Sheet1!A23652/1.07</f>
        <v>0.92006981308411218</v>
      </c>
    </row>
    <row r="23653" spans="1:1">
      <c r="A23653">
        <f>Sheet1!A23653/1.07</f>
        <v>0.92006715887850454</v>
      </c>
    </row>
    <row r="23654" spans="1:1">
      <c r="A23654">
        <f>Sheet1!A23654/1.07</f>
        <v>0.92006046728971957</v>
      </c>
    </row>
    <row r="23655" spans="1:1">
      <c r="A23655">
        <f>Sheet1!A23655/1.07</f>
        <v>0.92005735514018683</v>
      </c>
    </row>
    <row r="23656" spans="1:1">
      <c r="A23656">
        <f>Sheet1!A23656/1.07</f>
        <v>0.92005312149532703</v>
      </c>
    </row>
    <row r="23657" spans="1:1">
      <c r="A23657">
        <f>Sheet1!A23657/1.07</f>
        <v>0.92005295327102798</v>
      </c>
    </row>
    <row r="23658" spans="1:1">
      <c r="A23658">
        <f>Sheet1!A23658/1.07</f>
        <v>0.92004448598130839</v>
      </c>
    </row>
    <row r="23659" spans="1:1">
      <c r="A23659">
        <f>Sheet1!A23659/1.07</f>
        <v>0.92004149532710278</v>
      </c>
    </row>
    <row r="23660" spans="1:1">
      <c r="A23660">
        <f>Sheet1!A23660/1.07</f>
        <v>0.92003902803738313</v>
      </c>
    </row>
    <row r="23661" spans="1:1">
      <c r="A23661">
        <f>Sheet1!A23661/1.07</f>
        <v>0.9200378504672897</v>
      </c>
    </row>
    <row r="23662" spans="1:1">
      <c r="A23662">
        <f>Sheet1!A23662/1.07</f>
        <v>0.92003780373831767</v>
      </c>
    </row>
    <row r="23663" spans="1:1">
      <c r="A23663">
        <f>Sheet1!A23663/1.07</f>
        <v>0.92003252336448593</v>
      </c>
    </row>
    <row r="23664" spans="1:1">
      <c r="A23664">
        <f>Sheet1!A23664/1.07</f>
        <v>0.92002196261682234</v>
      </c>
    </row>
    <row r="23665" spans="1:1">
      <c r="A23665">
        <f>Sheet1!A23665/1.07</f>
        <v>0.92001411214953266</v>
      </c>
    </row>
    <row r="23666" spans="1:1">
      <c r="A23666">
        <f>Sheet1!A23666/1.07</f>
        <v>0.92001056074766352</v>
      </c>
    </row>
    <row r="23667" spans="1:1">
      <c r="A23667">
        <f>Sheet1!A23667/1.07</f>
        <v>0.92001050467289713</v>
      </c>
    </row>
    <row r="23668" spans="1:1">
      <c r="A23668">
        <f>Sheet1!A23668/1.07</f>
        <v>0.92000971962616818</v>
      </c>
    </row>
    <row r="23669" spans="1:1">
      <c r="A23669">
        <f>Sheet1!A23669/1.07</f>
        <v>0.91999532710280374</v>
      </c>
    </row>
    <row r="23670" spans="1:1">
      <c r="A23670">
        <f>Sheet1!A23670/1.07</f>
        <v>0.91999323364485974</v>
      </c>
    </row>
    <row r="23671" spans="1:1">
      <c r="A23671">
        <f>Sheet1!A23671/1.07</f>
        <v>0.91998925233644857</v>
      </c>
    </row>
    <row r="23672" spans="1:1">
      <c r="A23672">
        <f>Sheet1!A23672/1.07</f>
        <v>0.91998467289719621</v>
      </c>
    </row>
    <row r="23673" spans="1:1">
      <c r="A23673">
        <f>Sheet1!A23673/1.07</f>
        <v>0.91998401869158863</v>
      </c>
    </row>
    <row r="23674" spans="1:1">
      <c r="A23674">
        <f>Sheet1!A23674/1.07</f>
        <v>0.91997986915887842</v>
      </c>
    </row>
    <row r="23675" spans="1:1">
      <c r="A23675">
        <f>Sheet1!A23675/1.07</f>
        <v>0.91997906542056063</v>
      </c>
    </row>
    <row r="23676" spans="1:1">
      <c r="A23676">
        <f>Sheet1!A23676/1.07</f>
        <v>0.91997542056074766</v>
      </c>
    </row>
    <row r="23677" spans="1:1">
      <c r="A23677">
        <f>Sheet1!A23677/1.07</f>
        <v>0.91997373831775697</v>
      </c>
    </row>
    <row r="23678" spans="1:1">
      <c r="A23678">
        <f>Sheet1!A23678/1.07</f>
        <v>0.91996594392523356</v>
      </c>
    </row>
    <row r="23679" spans="1:1">
      <c r="A23679">
        <f>Sheet1!A23679/1.07</f>
        <v>0.91995420560747654</v>
      </c>
    </row>
    <row r="23680" spans="1:1">
      <c r="A23680">
        <f>Sheet1!A23680/1.07</f>
        <v>0.91995296261682236</v>
      </c>
    </row>
    <row r="23681" spans="1:1">
      <c r="A23681">
        <f>Sheet1!A23681/1.07</f>
        <v>0.91995289719626172</v>
      </c>
    </row>
    <row r="23682" spans="1:1">
      <c r="A23682">
        <f>Sheet1!A23682/1.07</f>
        <v>0.91995228971962617</v>
      </c>
    </row>
    <row r="23683" spans="1:1">
      <c r="A23683">
        <f>Sheet1!A23683/1.07</f>
        <v>0.91994560747663545</v>
      </c>
    </row>
    <row r="23684" spans="1:1">
      <c r="A23684">
        <f>Sheet1!A23684/1.07</f>
        <v>0.91994193457943918</v>
      </c>
    </row>
    <row r="23685" spans="1:1">
      <c r="A23685">
        <f>Sheet1!A23685/1.07</f>
        <v>0.91993836448598121</v>
      </c>
    </row>
    <row r="23686" spans="1:1">
      <c r="A23686">
        <f>Sheet1!A23686/1.07</f>
        <v>0.91993368224299055</v>
      </c>
    </row>
    <row r="23687" spans="1:1">
      <c r="A23687">
        <f>Sheet1!A23687/1.07</f>
        <v>0.91993173831775699</v>
      </c>
    </row>
    <row r="23688" spans="1:1">
      <c r="A23688">
        <f>Sheet1!A23688/1.07</f>
        <v>0.91992065420560742</v>
      </c>
    </row>
    <row r="23689" spans="1:1">
      <c r="A23689">
        <f>Sheet1!A23689/1.07</f>
        <v>0.91991747663551393</v>
      </c>
    </row>
    <row r="23690" spans="1:1">
      <c r="A23690">
        <f>Sheet1!A23690/1.07</f>
        <v>0.91991214953271028</v>
      </c>
    </row>
    <row r="23691" spans="1:1">
      <c r="A23691">
        <f>Sheet1!A23691/1.07</f>
        <v>0.91990616822429905</v>
      </c>
    </row>
    <row r="23692" spans="1:1">
      <c r="A23692">
        <f>Sheet1!A23692/1.07</f>
        <v>0.91990555140186903</v>
      </c>
    </row>
    <row r="23693" spans="1:1">
      <c r="A23693">
        <f>Sheet1!A23693/1.07</f>
        <v>0.91989897196261672</v>
      </c>
    </row>
    <row r="23694" spans="1:1">
      <c r="A23694">
        <f>Sheet1!A23694/1.07</f>
        <v>0.91989770093457945</v>
      </c>
    </row>
    <row r="23695" spans="1:1">
      <c r="A23695">
        <f>Sheet1!A23695/1.07</f>
        <v>0.9198932990654205</v>
      </c>
    </row>
    <row r="23696" spans="1:1">
      <c r="A23696">
        <f>Sheet1!A23696/1.07</f>
        <v>0.91989093457943916</v>
      </c>
    </row>
    <row r="23697" spans="1:1">
      <c r="A23697">
        <f>Sheet1!A23697/1.07</f>
        <v>0.91986925233644856</v>
      </c>
    </row>
    <row r="23698" spans="1:1">
      <c r="A23698">
        <f>Sheet1!A23698/1.07</f>
        <v>0.91986723364485978</v>
      </c>
    </row>
    <row r="23699" spans="1:1">
      <c r="A23699">
        <f>Sheet1!A23699/1.07</f>
        <v>0.9198629439252336</v>
      </c>
    </row>
    <row r="23700" spans="1:1">
      <c r="A23700">
        <f>Sheet1!A23700/1.07</f>
        <v>0.91986177570093453</v>
      </c>
    </row>
    <row r="23701" spans="1:1">
      <c r="A23701">
        <f>Sheet1!A23701/1.07</f>
        <v>0.91986168224299059</v>
      </c>
    </row>
    <row r="23702" spans="1:1">
      <c r="A23702">
        <f>Sheet1!A23702/1.07</f>
        <v>0.91986087850467291</v>
      </c>
    </row>
    <row r="23703" spans="1:1">
      <c r="A23703">
        <f>Sheet1!A23703/1.07</f>
        <v>0.91986037383177566</v>
      </c>
    </row>
    <row r="23704" spans="1:1">
      <c r="A23704">
        <f>Sheet1!A23704/1.07</f>
        <v>0.91985831775700932</v>
      </c>
    </row>
    <row r="23705" spans="1:1">
      <c r="A23705">
        <f>Sheet1!A23705/1.07</f>
        <v>0.91985728971962621</v>
      </c>
    </row>
    <row r="23706" spans="1:1">
      <c r="A23706">
        <f>Sheet1!A23706/1.07</f>
        <v>0.91985519626168222</v>
      </c>
    </row>
    <row r="23707" spans="1:1">
      <c r="A23707">
        <f>Sheet1!A23707/1.07</f>
        <v>0.91985514018691583</v>
      </c>
    </row>
    <row r="23708" spans="1:1">
      <c r="A23708">
        <f>Sheet1!A23708/1.07</f>
        <v>0.91985096261682242</v>
      </c>
    </row>
    <row r="23709" spans="1:1">
      <c r="A23709">
        <f>Sheet1!A23709/1.07</f>
        <v>0.91983425233644855</v>
      </c>
    </row>
    <row r="23710" spans="1:1">
      <c r="A23710">
        <f>Sheet1!A23710/1.07</f>
        <v>0.91983174766355136</v>
      </c>
    </row>
    <row r="23711" spans="1:1">
      <c r="A23711">
        <f>Sheet1!A23711/1.07</f>
        <v>0.91983149532710273</v>
      </c>
    </row>
    <row r="23712" spans="1:1">
      <c r="A23712">
        <f>Sheet1!A23712/1.07</f>
        <v>0.91982751401869156</v>
      </c>
    </row>
    <row r="23713" spans="1:1">
      <c r="A23713">
        <f>Sheet1!A23713/1.07</f>
        <v>0.9198270654205607</v>
      </c>
    </row>
    <row r="23714" spans="1:1">
      <c r="A23714">
        <f>Sheet1!A23714/1.07</f>
        <v>0.91981976635514018</v>
      </c>
    </row>
    <row r="23715" spans="1:1">
      <c r="A23715">
        <f>Sheet1!A23715/1.07</f>
        <v>0.91981953271028027</v>
      </c>
    </row>
    <row r="23716" spans="1:1">
      <c r="A23716">
        <f>Sheet1!A23716/1.07</f>
        <v>0.91981859813084099</v>
      </c>
    </row>
    <row r="23717" spans="1:1">
      <c r="A23717">
        <f>Sheet1!A23717/1.07</f>
        <v>0.91981603738317752</v>
      </c>
    </row>
    <row r="23718" spans="1:1">
      <c r="A23718">
        <f>Sheet1!A23718/1.07</f>
        <v>0.91981069158878492</v>
      </c>
    </row>
    <row r="23719" spans="1:1">
      <c r="A23719">
        <f>Sheet1!A23719/1.07</f>
        <v>0.91980672897196258</v>
      </c>
    </row>
    <row r="23720" spans="1:1">
      <c r="A23720">
        <f>Sheet1!A23720/1.07</f>
        <v>0.91979509345794397</v>
      </c>
    </row>
    <row r="23721" spans="1:1">
      <c r="A23721">
        <f>Sheet1!A23721/1.07</f>
        <v>0.91979467289719619</v>
      </c>
    </row>
    <row r="23722" spans="1:1">
      <c r="A23722">
        <f>Sheet1!A23722/1.07</f>
        <v>0.91978841121495325</v>
      </c>
    </row>
    <row r="23723" spans="1:1">
      <c r="A23723">
        <f>Sheet1!A23723/1.07</f>
        <v>0.91978766355140174</v>
      </c>
    </row>
    <row r="23724" spans="1:1">
      <c r="A23724">
        <f>Sheet1!A23724/1.07</f>
        <v>0.91978224299065414</v>
      </c>
    </row>
    <row r="23725" spans="1:1">
      <c r="A23725">
        <f>Sheet1!A23725/1.07</f>
        <v>0.91977747663551401</v>
      </c>
    </row>
    <row r="23726" spans="1:1">
      <c r="A23726">
        <f>Sheet1!A23726/1.07</f>
        <v>0.91977439252336446</v>
      </c>
    </row>
    <row r="23727" spans="1:1">
      <c r="A23727">
        <f>Sheet1!A23727/1.07</f>
        <v>0.91977108411214947</v>
      </c>
    </row>
    <row r="23728" spans="1:1">
      <c r="A23728">
        <f>Sheet1!A23728/1.07</f>
        <v>0.91976985981308412</v>
      </c>
    </row>
    <row r="23729" spans="1:1">
      <c r="A23729">
        <f>Sheet1!A23729/1.07</f>
        <v>0.9197661214953271</v>
      </c>
    </row>
    <row r="23730" spans="1:1">
      <c r="A23730">
        <f>Sheet1!A23730/1.07</f>
        <v>0.91976060747663546</v>
      </c>
    </row>
    <row r="23731" spans="1:1">
      <c r="A23731">
        <f>Sheet1!A23731/1.07</f>
        <v>0.91975565420560734</v>
      </c>
    </row>
    <row r="23732" spans="1:1">
      <c r="A23732">
        <f>Sheet1!A23732/1.07</f>
        <v>0.91975149532710276</v>
      </c>
    </row>
    <row r="23733" spans="1:1">
      <c r="A23733">
        <f>Sheet1!A23733/1.07</f>
        <v>0.91975069158878497</v>
      </c>
    </row>
    <row r="23734" spans="1:1">
      <c r="A23734">
        <f>Sheet1!A23734/1.07</f>
        <v>0.91974570093457941</v>
      </c>
    </row>
    <row r="23735" spans="1:1">
      <c r="A23735">
        <f>Sheet1!A23735/1.07</f>
        <v>0.91974439252336448</v>
      </c>
    </row>
    <row r="23736" spans="1:1">
      <c r="A23736">
        <f>Sheet1!A23736/1.07</f>
        <v>0.91973037383177569</v>
      </c>
    </row>
    <row r="23737" spans="1:1">
      <c r="A23737">
        <f>Sheet1!A23737/1.07</f>
        <v>0.91971794392523365</v>
      </c>
    </row>
    <row r="23738" spans="1:1">
      <c r="A23738">
        <f>Sheet1!A23738/1.07</f>
        <v>0.91971499065420559</v>
      </c>
    </row>
    <row r="23739" spans="1:1">
      <c r="A23739">
        <f>Sheet1!A23739/1.07</f>
        <v>0.91970570093457948</v>
      </c>
    </row>
    <row r="23740" spans="1:1">
      <c r="A23740">
        <f>Sheet1!A23740/1.07</f>
        <v>0.91970093457943913</v>
      </c>
    </row>
    <row r="23741" spans="1:1">
      <c r="A23741">
        <f>Sheet1!A23741/1.07</f>
        <v>0.9196988785046728</v>
      </c>
    </row>
    <row r="23742" spans="1:1">
      <c r="A23742">
        <f>Sheet1!A23742/1.07</f>
        <v>0.91969399065420554</v>
      </c>
    </row>
    <row r="23743" spans="1:1">
      <c r="A23743">
        <f>Sheet1!A23743/1.07</f>
        <v>0.91968741121495323</v>
      </c>
    </row>
    <row r="23744" spans="1:1">
      <c r="A23744">
        <f>Sheet1!A23744/1.07</f>
        <v>0.91968532710280371</v>
      </c>
    </row>
    <row r="23745" spans="1:1">
      <c r="A23745">
        <f>Sheet1!A23745/1.07</f>
        <v>0.91968205607476639</v>
      </c>
    </row>
    <row r="23746" spans="1:1">
      <c r="A23746">
        <f>Sheet1!A23746/1.07</f>
        <v>0.91968037383177559</v>
      </c>
    </row>
    <row r="23747" spans="1:1">
      <c r="A23747">
        <f>Sheet1!A23747/1.07</f>
        <v>0.91967411214953265</v>
      </c>
    </row>
    <row r="23748" spans="1:1">
      <c r="A23748">
        <f>Sheet1!A23748/1.07</f>
        <v>0.91967371028037381</v>
      </c>
    </row>
    <row r="23749" spans="1:1">
      <c r="A23749">
        <f>Sheet1!A23749/1.07</f>
        <v>0.91966841121495313</v>
      </c>
    </row>
    <row r="23750" spans="1:1">
      <c r="A23750">
        <f>Sheet1!A23750/1.07</f>
        <v>0.9196680841121494</v>
      </c>
    </row>
    <row r="23751" spans="1:1">
      <c r="A23751">
        <f>Sheet1!A23751/1.07</f>
        <v>0.9196680841121494</v>
      </c>
    </row>
    <row r="23752" spans="1:1">
      <c r="A23752">
        <f>Sheet1!A23752/1.07</f>
        <v>0.91966769158878492</v>
      </c>
    </row>
    <row r="23753" spans="1:1">
      <c r="A23753">
        <f>Sheet1!A23753/1.07</f>
        <v>0.91966710280373831</v>
      </c>
    </row>
    <row r="23754" spans="1:1">
      <c r="A23754">
        <f>Sheet1!A23754/1.07</f>
        <v>0.91966546728971954</v>
      </c>
    </row>
    <row r="23755" spans="1:1">
      <c r="A23755">
        <f>Sheet1!A23755/1.07</f>
        <v>0.91965899999999989</v>
      </c>
    </row>
    <row r="23756" spans="1:1">
      <c r="A23756">
        <f>Sheet1!A23756/1.07</f>
        <v>0.91965455140186914</v>
      </c>
    </row>
    <row r="23757" spans="1:1">
      <c r="A23757">
        <f>Sheet1!A23757/1.07</f>
        <v>0.91965137383177564</v>
      </c>
    </row>
    <row r="23758" spans="1:1">
      <c r="A23758">
        <f>Sheet1!A23758/1.07</f>
        <v>0.91962317757009338</v>
      </c>
    </row>
    <row r="23759" spans="1:1">
      <c r="A23759">
        <f>Sheet1!A23759/1.07</f>
        <v>0.91961499999999996</v>
      </c>
    </row>
    <row r="23760" spans="1:1">
      <c r="A23760">
        <f>Sheet1!A23760/1.07</f>
        <v>0.91960953271028034</v>
      </c>
    </row>
    <row r="23761" spans="1:1">
      <c r="A23761">
        <f>Sheet1!A23761/1.07</f>
        <v>0.91960190654205598</v>
      </c>
    </row>
    <row r="23762" spans="1:1">
      <c r="A23762">
        <f>Sheet1!A23762/1.07</f>
        <v>0.91958925233644861</v>
      </c>
    </row>
    <row r="23763" spans="1:1">
      <c r="A23763">
        <f>Sheet1!A23763/1.07</f>
        <v>0.91958051401869156</v>
      </c>
    </row>
    <row r="23764" spans="1:1">
      <c r="A23764">
        <f>Sheet1!A23764/1.07</f>
        <v>0.91957495327102801</v>
      </c>
    </row>
    <row r="23765" spans="1:1">
      <c r="A23765">
        <f>Sheet1!A23765/1.07</f>
        <v>0.91957102803738311</v>
      </c>
    </row>
    <row r="23766" spans="1:1">
      <c r="A23766">
        <f>Sheet1!A23766/1.07</f>
        <v>0.91956519626168221</v>
      </c>
    </row>
    <row r="23767" spans="1:1">
      <c r="A23767">
        <f>Sheet1!A23767/1.07</f>
        <v>0.91955140186915885</v>
      </c>
    </row>
    <row r="23768" spans="1:1">
      <c r="A23768">
        <f>Sheet1!A23768/1.07</f>
        <v>0.91955028037383169</v>
      </c>
    </row>
    <row r="23769" spans="1:1">
      <c r="A23769">
        <f>Sheet1!A23769/1.07</f>
        <v>0.91954854205607472</v>
      </c>
    </row>
    <row r="23770" spans="1:1">
      <c r="A23770">
        <f>Sheet1!A23770/1.07</f>
        <v>0.91954726168224288</v>
      </c>
    </row>
    <row r="23771" spans="1:1">
      <c r="A23771">
        <f>Sheet1!A23771/1.07</f>
        <v>0.9195373457943925</v>
      </c>
    </row>
    <row r="23772" spans="1:1">
      <c r="A23772">
        <f>Sheet1!A23772/1.07</f>
        <v>0.91953155140186904</v>
      </c>
    </row>
    <row r="23773" spans="1:1">
      <c r="A23773">
        <f>Sheet1!A23773/1.07</f>
        <v>0.91953093457943924</v>
      </c>
    </row>
    <row r="23774" spans="1:1">
      <c r="A23774">
        <f>Sheet1!A23774/1.07</f>
        <v>0.91952663551401859</v>
      </c>
    </row>
    <row r="23775" spans="1:1">
      <c r="A23775">
        <f>Sheet1!A23775/1.07</f>
        <v>0.91952495327102801</v>
      </c>
    </row>
    <row r="23776" spans="1:1">
      <c r="A23776">
        <f>Sheet1!A23776/1.07</f>
        <v>0.91952037383177565</v>
      </c>
    </row>
    <row r="23777" spans="1:1">
      <c r="A23777">
        <f>Sheet1!A23777/1.07</f>
        <v>0.91951283177570087</v>
      </c>
    </row>
    <row r="23778" spans="1:1">
      <c r="A23778">
        <f>Sheet1!A23778/1.07</f>
        <v>0.9195102149532709</v>
      </c>
    </row>
    <row r="23779" spans="1:1">
      <c r="A23779">
        <f>Sheet1!A23779/1.07</f>
        <v>0.91950626168224292</v>
      </c>
    </row>
    <row r="23780" spans="1:1">
      <c r="A23780">
        <f>Sheet1!A23780/1.07</f>
        <v>0.91950302803738304</v>
      </c>
    </row>
    <row r="23781" spans="1:1">
      <c r="A23781">
        <f>Sheet1!A23781/1.07</f>
        <v>0.91949158878504667</v>
      </c>
    </row>
    <row r="23782" spans="1:1">
      <c r="A23782">
        <f>Sheet1!A23782/1.07</f>
        <v>0.91949121495327102</v>
      </c>
    </row>
    <row r="23783" spans="1:1">
      <c r="A23783">
        <f>Sheet1!A23783/1.07</f>
        <v>0.91949004672897194</v>
      </c>
    </row>
    <row r="23784" spans="1:1">
      <c r="A23784">
        <f>Sheet1!A23784/1.07</f>
        <v>0.91948687850467292</v>
      </c>
    </row>
    <row r="23785" spans="1:1">
      <c r="A23785">
        <f>Sheet1!A23785/1.07</f>
        <v>0.91948358878504666</v>
      </c>
    </row>
    <row r="23786" spans="1:1">
      <c r="A23786">
        <f>Sheet1!A23786/1.07</f>
        <v>0.91947112149532706</v>
      </c>
    </row>
    <row r="23787" spans="1:1">
      <c r="A23787">
        <f>Sheet1!A23787/1.07</f>
        <v>0.91945383177570095</v>
      </c>
    </row>
    <row r="23788" spans="1:1">
      <c r="A23788">
        <f>Sheet1!A23788/1.07</f>
        <v>0.91945339252336444</v>
      </c>
    </row>
    <row r="23789" spans="1:1">
      <c r="A23789">
        <f>Sheet1!A23789/1.07</f>
        <v>0.91944542056074763</v>
      </c>
    </row>
    <row r="23790" spans="1:1">
      <c r="A23790">
        <f>Sheet1!A23790/1.07</f>
        <v>0.9194405233644859</v>
      </c>
    </row>
    <row r="23791" spans="1:1">
      <c r="A23791">
        <f>Sheet1!A23791/1.07</f>
        <v>0.91942554205607474</v>
      </c>
    </row>
    <row r="23792" spans="1:1">
      <c r="A23792">
        <f>Sheet1!A23792/1.07</f>
        <v>0.91942196261682241</v>
      </c>
    </row>
    <row r="23793" spans="1:1">
      <c r="A23793">
        <f>Sheet1!A23793/1.07</f>
        <v>0.91941763551401867</v>
      </c>
    </row>
    <row r="23794" spans="1:1">
      <c r="A23794">
        <f>Sheet1!A23794/1.07</f>
        <v>0.91941423364485986</v>
      </c>
    </row>
    <row r="23795" spans="1:1">
      <c r="A23795">
        <f>Sheet1!A23795/1.07</f>
        <v>0.91941177570093457</v>
      </c>
    </row>
    <row r="23796" spans="1:1">
      <c r="A23796">
        <f>Sheet1!A23796/1.07</f>
        <v>0.91940359813084116</v>
      </c>
    </row>
    <row r="23797" spans="1:1">
      <c r="A23797">
        <f>Sheet1!A23797/1.07</f>
        <v>0.91940030841121489</v>
      </c>
    </row>
    <row r="23798" spans="1:1">
      <c r="A23798">
        <f>Sheet1!A23798/1.07</f>
        <v>0.91939747663551397</v>
      </c>
    </row>
    <row r="23799" spans="1:1">
      <c r="A23799">
        <f>Sheet1!A23799/1.07</f>
        <v>0.9193968224299065</v>
      </c>
    </row>
    <row r="23800" spans="1:1">
      <c r="A23800">
        <f>Sheet1!A23800/1.07</f>
        <v>0.9193943457943925</v>
      </c>
    </row>
    <row r="23801" spans="1:1">
      <c r="A23801">
        <f>Sheet1!A23801/1.07</f>
        <v>0.91939224299065414</v>
      </c>
    </row>
    <row r="23802" spans="1:1">
      <c r="A23802">
        <f>Sheet1!A23802/1.07</f>
        <v>0.9193879439252336</v>
      </c>
    </row>
    <row r="23803" spans="1:1">
      <c r="A23803">
        <f>Sheet1!A23803/1.07</f>
        <v>0.91938209345794386</v>
      </c>
    </row>
    <row r="23804" spans="1:1">
      <c r="A23804">
        <f>Sheet1!A23804/1.07</f>
        <v>0.91937451401869152</v>
      </c>
    </row>
    <row r="23805" spans="1:1">
      <c r="A23805">
        <f>Sheet1!A23805/1.07</f>
        <v>0.91937037383177567</v>
      </c>
    </row>
    <row r="23806" spans="1:1">
      <c r="A23806">
        <f>Sheet1!A23806/1.07</f>
        <v>0.91936289719626163</v>
      </c>
    </row>
    <row r="23807" spans="1:1">
      <c r="A23807">
        <f>Sheet1!A23807/1.07</f>
        <v>0.91936276635514014</v>
      </c>
    </row>
    <row r="23808" spans="1:1">
      <c r="A23808">
        <f>Sheet1!A23808/1.07</f>
        <v>0.91936154205607468</v>
      </c>
    </row>
    <row r="23809" spans="1:1">
      <c r="A23809">
        <f>Sheet1!A23809/1.07</f>
        <v>0.91935476635514013</v>
      </c>
    </row>
    <row r="23810" spans="1:1">
      <c r="A23810">
        <f>Sheet1!A23810/1.07</f>
        <v>0.91935228971962613</v>
      </c>
    </row>
    <row r="23811" spans="1:1">
      <c r="A23811">
        <f>Sheet1!A23811/1.07</f>
        <v>0.91935224299065421</v>
      </c>
    </row>
    <row r="23812" spans="1:1">
      <c r="A23812">
        <f>Sheet1!A23812/1.07</f>
        <v>0.91935106542056078</v>
      </c>
    </row>
    <row r="23813" spans="1:1">
      <c r="A23813">
        <f>Sheet1!A23813/1.07</f>
        <v>0.91934794392523367</v>
      </c>
    </row>
    <row r="23814" spans="1:1">
      <c r="A23814">
        <f>Sheet1!A23814/1.07</f>
        <v>0.91934560747663552</v>
      </c>
    </row>
    <row r="23815" spans="1:1">
      <c r="A23815">
        <f>Sheet1!A23815/1.07</f>
        <v>0.91933061682242989</v>
      </c>
    </row>
    <row r="23816" spans="1:1">
      <c r="A23816">
        <f>Sheet1!A23816/1.07</f>
        <v>0.91932677570093457</v>
      </c>
    </row>
    <row r="23817" spans="1:1">
      <c r="A23817">
        <f>Sheet1!A23817/1.07</f>
        <v>0.91932510280373825</v>
      </c>
    </row>
    <row r="23818" spans="1:1">
      <c r="A23818">
        <f>Sheet1!A23818/1.07</f>
        <v>0.91932214953271019</v>
      </c>
    </row>
    <row r="23819" spans="1:1">
      <c r="A23819">
        <f>Sheet1!A23819/1.07</f>
        <v>0.91931925233644851</v>
      </c>
    </row>
    <row r="23820" spans="1:1">
      <c r="A23820">
        <f>Sheet1!A23820/1.07</f>
        <v>0.91931691588785036</v>
      </c>
    </row>
    <row r="23821" spans="1:1">
      <c r="A23821">
        <f>Sheet1!A23821/1.07</f>
        <v>0.91931682242990653</v>
      </c>
    </row>
    <row r="23822" spans="1:1">
      <c r="A23822">
        <f>Sheet1!A23822/1.07</f>
        <v>0.9193160280373831</v>
      </c>
    </row>
    <row r="23823" spans="1:1">
      <c r="A23823">
        <f>Sheet1!A23823/1.07</f>
        <v>0.91930583177570091</v>
      </c>
    </row>
    <row r="23824" spans="1:1">
      <c r="A23824">
        <f>Sheet1!A23824/1.07</f>
        <v>0.91929975700934574</v>
      </c>
    </row>
    <row r="23825" spans="1:1">
      <c r="A23825">
        <f>Sheet1!A23825/1.07</f>
        <v>0.91929878504672891</v>
      </c>
    </row>
    <row r="23826" spans="1:1">
      <c r="A23826">
        <f>Sheet1!A23826/1.07</f>
        <v>0.91929798130841112</v>
      </c>
    </row>
    <row r="23827" spans="1:1">
      <c r="A23827">
        <f>Sheet1!A23827/1.07</f>
        <v>0.91929770093457941</v>
      </c>
    </row>
    <row r="23828" spans="1:1">
      <c r="A23828">
        <f>Sheet1!A23828/1.07</f>
        <v>0.91929121495327093</v>
      </c>
    </row>
    <row r="23829" spans="1:1">
      <c r="A23829">
        <f>Sheet1!A23829/1.07</f>
        <v>0.91927476635514016</v>
      </c>
    </row>
    <row r="23830" spans="1:1">
      <c r="A23830">
        <f>Sheet1!A23830/1.07</f>
        <v>0.91927224299065413</v>
      </c>
    </row>
    <row r="23831" spans="1:1">
      <c r="A23831">
        <f>Sheet1!A23831/1.07</f>
        <v>0.91926588785046714</v>
      </c>
    </row>
    <row r="23832" spans="1:1">
      <c r="A23832">
        <f>Sheet1!A23832/1.07</f>
        <v>0.91926401869158869</v>
      </c>
    </row>
    <row r="23833" spans="1:1">
      <c r="A23833">
        <f>Sheet1!A23833/1.07</f>
        <v>0.91925837383177567</v>
      </c>
    </row>
    <row r="23834" spans="1:1">
      <c r="A23834">
        <f>Sheet1!A23834/1.07</f>
        <v>0.91925429906542055</v>
      </c>
    </row>
    <row r="23835" spans="1:1">
      <c r="A23835">
        <f>Sheet1!A23835/1.07</f>
        <v>0.9192501308411215</v>
      </c>
    </row>
    <row r="23836" spans="1:1">
      <c r="A23836">
        <f>Sheet1!A23836/1.07</f>
        <v>0.91924878504672891</v>
      </c>
    </row>
    <row r="23837" spans="1:1">
      <c r="A23837">
        <f>Sheet1!A23837/1.07</f>
        <v>0.91924305607476631</v>
      </c>
    </row>
    <row r="23838" spans="1:1">
      <c r="A23838">
        <f>Sheet1!A23838/1.07</f>
        <v>0.91924289719626162</v>
      </c>
    </row>
    <row r="23839" spans="1:1">
      <c r="A23839">
        <f>Sheet1!A23839/1.07</f>
        <v>0.91924255140186917</v>
      </c>
    </row>
    <row r="23840" spans="1:1">
      <c r="A23840">
        <f>Sheet1!A23840/1.07</f>
        <v>0.91923943925233631</v>
      </c>
    </row>
    <row r="23841" spans="1:1">
      <c r="A23841">
        <f>Sheet1!A23841/1.07</f>
        <v>0.91923859813084108</v>
      </c>
    </row>
    <row r="23842" spans="1:1">
      <c r="A23842">
        <f>Sheet1!A23842/1.07</f>
        <v>0.91922925233644859</v>
      </c>
    </row>
    <row r="23843" spans="1:1">
      <c r="A23843">
        <f>Sheet1!A23843/1.07</f>
        <v>0.91922728971962619</v>
      </c>
    </row>
    <row r="23844" spans="1:1">
      <c r="A23844">
        <f>Sheet1!A23844/1.07</f>
        <v>0.91921514018691586</v>
      </c>
    </row>
    <row r="23845" spans="1:1">
      <c r="A23845">
        <f>Sheet1!A23845/1.07</f>
        <v>0.91921018691588785</v>
      </c>
    </row>
    <row r="23846" spans="1:1">
      <c r="A23846">
        <f>Sheet1!A23846/1.07</f>
        <v>0.9192100934579438</v>
      </c>
    </row>
    <row r="23847" spans="1:1">
      <c r="A23847">
        <f>Sheet1!A23847/1.07</f>
        <v>0.91920757009345788</v>
      </c>
    </row>
    <row r="23848" spans="1:1">
      <c r="A23848">
        <f>Sheet1!A23848/1.07</f>
        <v>0.91920355140186905</v>
      </c>
    </row>
    <row r="23849" spans="1:1">
      <c r="A23849">
        <f>Sheet1!A23849/1.07</f>
        <v>0.91920084112149536</v>
      </c>
    </row>
    <row r="23850" spans="1:1">
      <c r="A23850">
        <f>Sheet1!A23850/1.07</f>
        <v>0.91920074766355131</v>
      </c>
    </row>
    <row r="23851" spans="1:1">
      <c r="A23851">
        <f>Sheet1!A23851/1.07</f>
        <v>0.91919520560747658</v>
      </c>
    </row>
    <row r="23852" spans="1:1">
      <c r="A23852">
        <f>Sheet1!A23852/1.07</f>
        <v>0.91919124299065413</v>
      </c>
    </row>
    <row r="23853" spans="1:1">
      <c r="A23853">
        <f>Sheet1!A23853/1.07</f>
        <v>0.91918588785046729</v>
      </c>
    </row>
    <row r="23854" spans="1:1">
      <c r="A23854">
        <f>Sheet1!A23854/1.07</f>
        <v>0.91918336448598126</v>
      </c>
    </row>
    <row r="23855" spans="1:1">
      <c r="A23855">
        <f>Sheet1!A23855/1.07</f>
        <v>0.9191782710280374</v>
      </c>
    </row>
    <row r="23856" spans="1:1">
      <c r="A23856">
        <f>Sheet1!A23856/1.07</f>
        <v>0.91917548598130827</v>
      </c>
    </row>
    <row r="23857" spans="1:1">
      <c r="A23857">
        <f>Sheet1!A23857/1.07</f>
        <v>0.91917093457943921</v>
      </c>
    </row>
    <row r="23858" spans="1:1">
      <c r="A23858">
        <f>Sheet1!A23858/1.07</f>
        <v>0.91916890654205607</v>
      </c>
    </row>
    <row r="23859" spans="1:1">
      <c r="A23859">
        <f>Sheet1!A23859/1.07</f>
        <v>0.91916378504672891</v>
      </c>
    </row>
    <row r="23860" spans="1:1">
      <c r="A23860">
        <f>Sheet1!A23860/1.07</f>
        <v>0.91915869158878505</v>
      </c>
    </row>
    <row r="23861" spans="1:1">
      <c r="A23861">
        <f>Sheet1!A23861/1.07</f>
        <v>0.91915180373831773</v>
      </c>
    </row>
    <row r="23862" spans="1:1">
      <c r="A23862">
        <f>Sheet1!A23862/1.07</f>
        <v>0.91914434579439241</v>
      </c>
    </row>
    <row r="23863" spans="1:1">
      <c r="A23863">
        <f>Sheet1!A23863/1.07</f>
        <v>0.91914149532710265</v>
      </c>
    </row>
    <row r="23864" spans="1:1">
      <c r="A23864">
        <f>Sheet1!A23864/1.07</f>
        <v>0.91914121495327095</v>
      </c>
    </row>
    <row r="23865" spans="1:1">
      <c r="A23865">
        <f>Sheet1!A23865/1.07</f>
        <v>0.91913551401869154</v>
      </c>
    </row>
    <row r="23866" spans="1:1">
      <c r="A23866">
        <f>Sheet1!A23866/1.07</f>
        <v>0.91912542056074764</v>
      </c>
    </row>
    <row r="23867" spans="1:1">
      <c r="A23867">
        <f>Sheet1!A23867/1.07</f>
        <v>0.91912500934579433</v>
      </c>
    </row>
    <row r="23868" spans="1:1">
      <c r="A23868">
        <f>Sheet1!A23868/1.07</f>
        <v>0.91912473831775698</v>
      </c>
    </row>
    <row r="23869" spans="1:1">
      <c r="A23869">
        <f>Sheet1!A23869/1.07</f>
        <v>0.91912355140186908</v>
      </c>
    </row>
    <row r="23870" spans="1:1">
      <c r="A23870">
        <f>Sheet1!A23870/1.07</f>
        <v>0.91912093457943922</v>
      </c>
    </row>
    <row r="23871" spans="1:1">
      <c r="A23871">
        <f>Sheet1!A23871/1.07</f>
        <v>0.91911971962616812</v>
      </c>
    </row>
    <row r="23872" spans="1:1">
      <c r="A23872">
        <f>Sheet1!A23872/1.07</f>
        <v>0.91911738317757008</v>
      </c>
    </row>
    <row r="23873" spans="1:1">
      <c r="A23873">
        <f>Sheet1!A23873/1.07</f>
        <v>0.91911002803738306</v>
      </c>
    </row>
    <row r="23874" spans="1:1">
      <c r="A23874">
        <f>Sheet1!A23874/1.07</f>
        <v>0.9191028971962617</v>
      </c>
    </row>
    <row r="23875" spans="1:1">
      <c r="A23875">
        <f>Sheet1!A23875/1.07</f>
        <v>0.91910065420560738</v>
      </c>
    </row>
    <row r="23876" spans="1:1">
      <c r="A23876">
        <f>Sheet1!A23876/1.07</f>
        <v>0.91909925233644851</v>
      </c>
    </row>
    <row r="23877" spans="1:1">
      <c r="A23877">
        <f>Sheet1!A23877/1.07</f>
        <v>0.91909663551401866</v>
      </c>
    </row>
    <row r="23878" spans="1:1">
      <c r="A23878">
        <f>Sheet1!A23878/1.07</f>
        <v>0.9190964953271028</v>
      </c>
    </row>
    <row r="23879" spans="1:1">
      <c r="A23879">
        <f>Sheet1!A23879/1.07</f>
        <v>0.91908930841121494</v>
      </c>
    </row>
    <row r="23880" spans="1:1">
      <c r="A23880">
        <f>Sheet1!A23880/1.07</f>
        <v>0.91907922429906541</v>
      </c>
    </row>
    <row r="23881" spans="1:1">
      <c r="A23881">
        <f>Sheet1!A23881/1.07</f>
        <v>0.91907454205607475</v>
      </c>
    </row>
    <row r="23882" spans="1:1">
      <c r="A23882">
        <f>Sheet1!A23882/1.07</f>
        <v>0.91907136448598126</v>
      </c>
    </row>
    <row r="23883" spans="1:1">
      <c r="A23883">
        <f>Sheet1!A23883/1.07</f>
        <v>0.91907112149532699</v>
      </c>
    </row>
    <row r="23884" spans="1:1">
      <c r="A23884">
        <f>Sheet1!A23884/1.07</f>
        <v>0.91907084112149529</v>
      </c>
    </row>
    <row r="23885" spans="1:1">
      <c r="A23885">
        <f>Sheet1!A23885/1.07</f>
        <v>0.91906451401869149</v>
      </c>
    </row>
    <row r="23886" spans="1:1">
      <c r="A23886">
        <f>Sheet1!A23886/1.07</f>
        <v>0.91905906542056071</v>
      </c>
    </row>
    <row r="23887" spans="1:1">
      <c r="A23887">
        <f>Sheet1!A23887/1.07</f>
        <v>0.91905626168224297</v>
      </c>
    </row>
    <row r="23888" spans="1:1">
      <c r="A23888">
        <f>Sheet1!A23888/1.07</f>
        <v>0.919053644859813</v>
      </c>
    </row>
    <row r="23889" spans="1:1">
      <c r="A23889">
        <f>Sheet1!A23889/1.07</f>
        <v>0.91904644859813078</v>
      </c>
    </row>
    <row r="23890" spans="1:1">
      <c r="A23890">
        <f>Sheet1!A23890/1.07</f>
        <v>0.91903677570093456</v>
      </c>
    </row>
    <row r="23891" spans="1:1">
      <c r="A23891">
        <f>Sheet1!A23891/1.07</f>
        <v>0.91903607476635507</v>
      </c>
    </row>
    <row r="23892" spans="1:1">
      <c r="A23892">
        <f>Sheet1!A23892/1.07</f>
        <v>0.91902836448598124</v>
      </c>
    </row>
    <row r="23893" spans="1:1">
      <c r="A23893">
        <f>Sheet1!A23893/1.07</f>
        <v>0.91902797196261676</v>
      </c>
    </row>
    <row r="23894" spans="1:1">
      <c r="A23894">
        <f>Sheet1!A23894/1.07</f>
        <v>0.91902757009345792</v>
      </c>
    </row>
    <row r="23895" spans="1:1">
      <c r="A23895">
        <f>Sheet1!A23895/1.07</f>
        <v>0.91902392523364485</v>
      </c>
    </row>
    <row r="23896" spans="1:1">
      <c r="A23896">
        <f>Sheet1!A23896/1.07</f>
        <v>0.91902186915887851</v>
      </c>
    </row>
    <row r="23897" spans="1:1">
      <c r="A23897">
        <f>Sheet1!A23897/1.07</f>
        <v>0.91901859813084108</v>
      </c>
    </row>
    <row r="23898" spans="1:1">
      <c r="A23898">
        <f>Sheet1!A23898/1.07</f>
        <v>0.91901588785046717</v>
      </c>
    </row>
    <row r="23899" spans="1:1">
      <c r="A23899">
        <f>Sheet1!A23899/1.07</f>
        <v>0.91901280373831773</v>
      </c>
    </row>
    <row r="23900" spans="1:1">
      <c r="A23900">
        <f>Sheet1!A23900/1.07</f>
        <v>0.91901042990654203</v>
      </c>
    </row>
    <row r="23901" spans="1:1">
      <c r="A23901">
        <f>Sheet1!A23901/1.07</f>
        <v>0.91900439252336441</v>
      </c>
    </row>
    <row r="23902" spans="1:1">
      <c r="A23902">
        <f>Sheet1!A23902/1.07</f>
        <v>0.91900324299065417</v>
      </c>
    </row>
    <row r="23903" spans="1:1">
      <c r="A23903">
        <f>Sheet1!A23903/1.07</f>
        <v>0.91900299065420554</v>
      </c>
    </row>
    <row r="23904" spans="1:1">
      <c r="A23904">
        <f>Sheet1!A23904/1.07</f>
        <v>0.91900117757009347</v>
      </c>
    </row>
    <row r="23905" spans="1:1">
      <c r="A23905">
        <f>Sheet1!A23905/1.07</f>
        <v>0.91899635514018685</v>
      </c>
    </row>
    <row r="23906" spans="1:1">
      <c r="A23906">
        <f>Sheet1!A23906/1.07</f>
        <v>0.91899551401869151</v>
      </c>
    </row>
    <row r="23907" spans="1:1">
      <c r="A23907">
        <f>Sheet1!A23907/1.07</f>
        <v>0.91899538317757001</v>
      </c>
    </row>
    <row r="23908" spans="1:1">
      <c r="A23908">
        <f>Sheet1!A23908/1.07</f>
        <v>0.91899392523364487</v>
      </c>
    </row>
    <row r="23909" spans="1:1">
      <c r="A23909">
        <f>Sheet1!A23909/1.07</f>
        <v>0.91898224299065423</v>
      </c>
    </row>
    <row r="23910" spans="1:1">
      <c r="A23910">
        <f>Sheet1!A23910/1.07</f>
        <v>0.91897915887850468</v>
      </c>
    </row>
    <row r="23911" spans="1:1">
      <c r="A23911">
        <f>Sheet1!A23911/1.07</f>
        <v>0.91897844859813071</v>
      </c>
    </row>
    <row r="23912" spans="1:1">
      <c r="A23912">
        <f>Sheet1!A23912/1.07</f>
        <v>0.91896841121495321</v>
      </c>
    </row>
    <row r="23913" spans="1:1">
      <c r="A23913">
        <f>Sheet1!A23913/1.07</f>
        <v>0.91896826168224299</v>
      </c>
    </row>
    <row r="23914" spans="1:1">
      <c r="A23914">
        <f>Sheet1!A23914/1.07</f>
        <v>0.91894308411214953</v>
      </c>
    </row>
    <row r="23915" spans="1:1">
      <c r="A23915">
        <f>Sheet1!A23915/1.07</f>
        <v>0.91893682242990649</v>
      </c>
    </row>
    <row r="23916" spans="1:1">
      <c r="A23916">
        <f>Sheet1!A23916/1.07</f>
        <v>0.91893127102803729</v>
      </c>
    </row>
    <row r="23917" spans="1:1">
      <c r="A23917">
        <f>Sheet1!A23917/1.07</f>
        <v>0.91892878504672892</v>
      </c>
    </row>
    <row r="23918" spans="1:1">
      <c r="A23918">
        <f>Sheet1!A23918/1.07</f>
        <v>0.91891544859813079</v>
      </c>
    </row>
    <row r="23919" spans="1:1">
      <c r="A23919">
        <f>Sheet1!A23919/1.07</f>
        <v>0.9189134579439252</v>
      </c>
    </row>
    <row r="23920" spans="1:1">
      <c r="A23920">
        <f>Sheet1!A23920/1.07</f>
        <v>0.91890592523364478</v>
      </c>
    </row>
    <row r="23921" spans="1:1">
      <c r="A23921">
        <f>Sheet1!A23921/1.07</f>
        <v>0.91890467289719624</v>
      </c>
    </row>
    <row r="23922" spans="1:1">
      <c r="A23922">
        <f>Sheet1!A23922/1.07</f>
        <v>0.91890028037383176</v>
      </c>
    </row>
    <row r="23923" spans="1:1">
      <c r="A23923">
        <f>Sheet1!A23923/1.07</f>
        <v>0.91889981308411206</v>
      </c>
    </row>
    <row r="23924" spans="1:1">
      <c r="A23924">
        <f>Sheet1!A23924/1.07</f>
        <v>0.91889803738317744</v>
      </c>
    </row>
    <row r="23925" spans="1:1">
      <c r="A23925">
        <f>Sheet1!A23925/1.07</f>
        <v>0.91889489719626161</v>
      </c>
    </row>
    <row r="23926" spans="1:1">
      <c r="A23926">
        <f>Sheet1!A23926/1.07</f>
        <v>0.918893738317757</v>
      </c>
    </row>
    <row r="23927" spans="1:1">
      <c r="A23927">
        <f>Sheet1!A23927/1.07</f>
        <v>0.91889037383177574</v>
      </c>
    </row>
    <row r="23928" spans="1:1">
      <c r="A23928">
        <f>Sheet1!A23928/1.07</f>
        <v>0.91888703738317745</v>
      </c>
    </row>
    <row r="23929" spans="1:1">
      <c r="A23929">
        <f>Sheet1!A23929/1.07</f>
        <v>0.91888654205607467</v>
      </c>
    </row>
    <row r="23930" spans="1:1">
      <c r="A23930">
        <f>Sheet1!A23930/1.07</f>
        <v>0.91886588785046719</v>
      </c>
    </row>
    <row r="23931" spans="1:1">
      <c r="A23931">
        <f>Sheet1!A23931/1.07</f>
        <v>0.91886052336448587</v>
      </c>
    </row>
    <row r="23932" spans="1:1">
      <c r="A23932">
        <f>Sheet1!A23932/1.07</f>
        <v>0.91885242990654203</v>
      </c>
    </row>
    <row r="23933" spans="1:1">
      <c r="A23933">
        <f>Sheet1!A23933/1.07</f>
        <v>0.91885049532710272</v>
      </c>
    </row>
    <row r="23934" spans="1:1">
      <c r="A23934">
        <f>Sheet1!A23934/1.07</f>
        <v>0.91884532710280364</v>
      </c>
    </row>
    <row r="23935" spans="1:1">
      <c r="A23935">
        <f>Sheet1!A23935/1.07</f>
        <v>0.91883915887850465</v>
      </c>
    </row>
    <row r="23936" spans="1:1">
      <c r="A23936">
        <f>Sheet1!A23936/1.07</f>
        <v>0.91883663551401862</v>
      </c>
    </row>
    <row r="23937" spans="1:1">
      <c r="A23937">
        <f>Sheet1!A23937/1.07</f>
        <v>0.91883500934579432</v>
      </c>
    </row>
    <row r="23938" spans="1:1">
      <c r="A23938">
        <f>Sheet1!A23938/1.07</f>
        <v>0.91883077570093452</v>
      </c>
    </row>
    <row r="23939" spans="1:1">
      <c r="A23939">
        <f>Sheet1!A23939/1.07</f>
        <v>0.91883005607476631</v>
      </c>
    </row>
    <row r="23940" spans="1:1">
      <c r="A23940">
        <f>Sheet1!A23940/1.07</f>
        <v>0.9188223644859812</v>
      </c>
    </row>
    <row r="23941" spans="1:1">
      <c r="A23941">
        <f>Sheet1!A23941/1.07</f>
        <v>0.91881981308411209</v>
      </c>
    </row>
    <row r="23942" spans="1:1">
      <c r="A23942">
        <f>Sheet1!A23942/1.07</f>
        <v>0.91881545794392527</v>
      </c>
    </row>
    <row r="23943" spans="1:1">
      <c r="A23943">
        <f>Sheet1!A23943/1.07</f>
        <v>0.91881116822429898</v>
      </c>
    </row>
    <row r="23944" spans="1:1">
      <c r="A23944">
        <f>Sheet1!A23944/1.07</f>
        <v>0.9188057943925233</v>
      </c>
    </row>
    <row r="23945" spans="1:1">
      <c r="A23945">
        <f>Sheet1!A23945/1.07</f>
        <v>0.91880495327102796</v>
      </c>
    </row>
    <row r="23946" spans="1:1">
      <c r="A23946">
        <f>Sheet1!A23946/1.07</f>
        <v>0.91880429906542049</v>
      </c>
    </row>
    <row r="23947" spans="1:1">
      <c r="A23947">
        <f>Sheet1!A23947/1.07</f>
        <v>0.9188001401869158</v>
      </c>
    </row>
    <row r="23948" spans="1:1">
      <c r="A23948">
        <f>Sheet1!A23948/1.07</f>
        <v>0.91879212149532707</v>
      </c>
    </row>
    <row r="23949" spans="1:1">
      <c r="A23949">
        <f>Sheet1!A23949/1.07</f>
        <v>0.91878660747663554</v>
      </c>
    </row>
    <row r="23950" spans="1:1">
      <c r="A23950">
        <f>Sheet1!A23950/1.07</f>
        <v>0.91877406542056073</v>
      </c>
    </row>
    <row r="23951" spans="1:1">
      <c r="A23951">
        <f>Sheet1!A23951/1.07</f>
        <v>0.91877140186915884</v>
      </c>
    </row>
    <row r="23952" spans="1:1">
      <c r="A23952">
        <f>Sheet1!A23952/1.07</f>
        <v>0.91876803738317747</v>
      </c>
    </row>
    <row r="23953" spans="1:1">
      <c r="A23953">
        <f>Sheet1!A23953/1.07</f>
        <v>0.91876738317757012</v>
      </c>
    </row>
    <row r="23954" spans="1:1">
      <c r="A23954">
        <f>Sheet1!A23954/1.07</f>
        <v>0.91876164485981304</v>
      </c>
    </row>
    <row r="23955" spans="1:1">
      <c r="A23955">
        <f>Sheet1!A23955/1.07</f>
        <v>0.91875841121495316</v>
      </c>
    </row>
    <row r="23956" spans="1:1">
      <c r="A23956">
        <f>Sheet1!A23956/1.07</f>
        <v>0.9187469158878504</v>
      </c>
    </row>
    <row r="23957" spans="1:1">
      <c r="A23957">
        <f>Sheet1!A23957/1.07</f>
        <v>0.91873738317757003</v>
      </c>
    </row>
    <row r="23958" spans="1:1">
      <c r="A23958">
        <f>Sheet1!A23958/1.07</f>
        <v>0.91873392523364483</v>
      </c>
    </row>
    <row r="23959" spans="1:1">
      <c r="A23959">
        <f>Sheet1!A23959/1.07</f>
        <v>0.91872978504672886</v>
      </c>
    </row>
    <row r="23960" spans="1:1">
      <c r="A23960">
        <f>Sheet1!A23960/1.07</f>
        <v>0.91872911214953268</v>
      </c>
    </row>
    <row r="23961" spans="1:1">
      <c r="A23961">
        <f>Sheet1!A23961/1.07</f>
        <v>0.9187267289719625</v>
      </c>
    </row>
    <row r="23962" spans="1:1">
      <c r="A23962">
        <f>Sheet1!A23962/1.07</f>
        <v>0.91872383177570094</v>
      </c>
    </row>
    <row r="23963" spans="1:1">
      <c r="A23963">
        <f>Sheet1!A23963/1.07</f>
        <v>0.91872348598130826</v>
      </c>
    </row>
    <row r="23964" spans="1:1">
      <c r="A23964">
        <f>Sheet1!A23964/1.07</f>
        <v>0.91871162616822422</v>
      </c>
    </row>
    <row r="23965" spans="1:1">
      <c r="A23965">
        <f>Sheet1!A23965/1.07</f>
        <v>0.91870925233644862</v>
      </c>
    </row>
    <row r="23966" spans="1:1">
      <c r="A23966">
        <f>Sheet1!A23966/1.07</f>
        <v>0.91870878504672893</v>
      </c>
    </row>
    <row r="23967" spans="1:1">
      <c r="A23967">
        <f>Sheet1!A23967/1.07</f>
        <v>0.91870878504672893</v>
      </c>
    </row>
    <row r="23968" spans="1:1">
      <c r="A23968">
        <f>Sheet1!A23968/1.07</f>
        <v>0.9187074485981308</v>
      </c>
    </row>
    <row r="23969" spans="1:1">
      <c r="A23969">
        <f>Sheet1!A23969/1.07</f>
        <v>0.91870018691588784</v>
      </c>
    </row>
    <row r="23970" spans="1:1">
      <c r="A23970">
        <f>Sheet1!A23970/1.07</f>
        <v>0.91869785046728969</v>
      </c>
    </row>
    <row r="23971" spans="1:1">
      <c r="A23971">
        <f>Sheet1!A23971/1.07</f>
        <v>0.91869775700934575</v>
      </c>
    </row>
    <row r="23972" spans="1:1">
      <c r="A23972">
        <f>Sheet1!A23972/1.07</f>
        <v>0.91869130841121494</v>
      </c>
    </row>
    <row r="23973" spans="1:1">
      <c r="A23973">
        <f>Sheet1!A23973/1.07</f>
        <v>0.9186880373831775</v>
      </c>
    </row>
    <row r="23974" spans="1:1">
      <c r="A23974">
        <f>Sheet1!A23974/1.07</f>
        <v>0.91867084112149533</v>
      </c>
    </row>
    <row r="23975" spans="1:1">
      <c r="A23975">
        <f>Sheet1!A23975/1.07</f>
        <v>0.91866182242990657</v>
      </c>
    </row>
    <row r="23976" spans="1:1">
      <c r="A23976">
        <f>Sheet1!A23976/1.07</f>
        <v>0.91865813084112136</v>
      </c>
    </row>
    <row r="23977" spans="1:1">
      <c r="A23977">
        <f>Sheet1!A23977/1.07</f>
        <v>0.91865420560747657</v>
      </c>
    </row>
    <row r="23978" spans="1:1">
      <c r="A23978">
        <f>Sheet1!A23978/1.07</f>
        <v>0.91864528037383175</v>
      </c>
    </row>
    <row r="23979" spans="1:1">
      <c r="A23979">
        <f>Sheet1!A23979/1.07</f>
        <v>0.91864499999999993</v>
      </c>
    </row>
    <row r="23980" spans="1:1">
      <c r="A23980">
        <f>Sheet1!A23980/1.07</f>
        <v>0.9186383738317756</v>
      </c>
    </row>
    <row r="23981" spans="1:1">
      <c r="A23981">
        <f>Sheet1!A23981/1.07</f>
        <v>0.91863598130841118</v>
      </c>
    </row>
    <row r="23982" spans="1:1">
      <c r="A23982">
        <f>Sheet1!A23982/1.07</f>
        <v>0.9186349158878504</v>
      </c>
    </row>
    <row r="23983" spans="1:1">
      <c r="A23983">
        <f>Sheet1!A23983/1.07</f>
        <v>0.91862663551401869</v>
      </c>
    </row>
    <row r="23984" spans="1:1">
      <c r="A23984">
        <f>Sheet1!A23984/1.07</f>
        <v>0.91861906542056071</v>
      </c>
    </row>
    <row r="23985" spans="1:1">
      <c r="A23985">
        <f>Sheet1!A23985/1.07</f>
        <v>0.91861837383177569</v>
      </c>
    </row>
    <row r="23986" spans="1:1">
      <c r="A23986">
        <f>Sheet1!A23986/1.07</f>
        <v>0.91861742990654194</v>
      </c>
    </row>
    <row r="23987" spans="1:1">
      <c r="A23987">
        <f>Sheet1!A23987/1.07</f>
        <v>0.9186121495327102</v>
      </c>
    </row>
    <row r="23988" spans="1:1">
      <c r="A23988">
        <f>Sheet1!A23988/1.07</f>
        <v>0.91860957009345789</v>
      </c>
    </row>
    <row r="23989" spans="1:1">
      <c r="A23989">
        <f>Sheet1!A23989/1.07</f>
        <v>0.91860087850467287</v>
      </c>
    </row>
    <row r="23990" spans="1:1">
      <c r="A23990">
        <f>Sheet1!A23990/1.07</f>
        <v>0.91860084112149532</v>
      </c>
    </row>
    <row r="23991" spans="1:1">
      <c r="A23991">
        <f>Sheet1!A23991/1.07</f>
        <v>0.9185922990654205</v>
      </c>
    </row>
    <row r="23992" spans="1:1">
      <c r="A23992">
        <f>Sheet1!A23992/1.07</f>
        <v>0.91859028037383172</v>
      </c>
    </row>
    <row r="23993" spans="1:1">
      <c r="A23993">
        <f>Sheet1!A23993/1.07</f>
        <v>0.91859028037383172</v>
      </c>
    </row>
    <row r="23994" spans="1:1">
      <c r="A23994">
        <f>Sheet1!A23994/1.07</f>
        <v>0.918588738317757</v>
      </c>
    </row>
    <row r="23995" spans="1:1">
      <c r="A23995">
        <f>Sheet1!A23995/1.07</f>
        <v>0.91858299065420557</v>
      </c>
    </row>
    <row r="23996" spans="1:1">
      <c r="A23996">
        <f>Sheet1!A23996/1.07</f>
        <v>0.91858127102803733</v>
      </c>
    </row>
    <row r="23997" spans="1:1">
      <c r="A23997">
        <f>Sheet1!A23997/1.07</f>
        <v>0.91857358878504669</v>
      </c>
    </row>
    <row r="23998" spans="1:1">
      <c r="A23998">
        <f>Sheet1!A23998/1.07</f>
        <v>0.91856969158878499</v>
      </c>
    </row>
    <row r="23999" spans="1:1">
      <c r="A23999">
        <f>Sheet1!A23999/1.07</f>
        <v>0.91856056074766346</v>
      </c>
    </row>
    <row r="24000" spans="1:1">
      <c r="A24000">
        <f>Sheet1!A24000/1.07</f>
        <v>0.91855603738317759</v>
      </c>
    </row>
    <row r="24001" spans="1:1">
      <c r="A24001">
        <f>Sheet1!A24001/1.07</f>
        <v>0.91855467289719628</v>
      </c>
    </row>
    <row r="24002" spans="1:1">
      <c r="A24002">
        <f>Sheet1!A24002/1.07</f>
        <v>0.91855130841121491</v>
      </c>
    </row>
    <row r="24003" spans="1:1">
      <c r="A24003">
        <f>Sheet1!A24003/1.07</f>
        <v>0.91854990654205593</v>
      </c>
    </row>
    <row r="24004" spans="1:1">
      <c r="A24004">
        <f>Sheet1!A24004/1.07</f>
        <v>0.91854953271028039</v>
      </c>
    </row>
    <row r="24005" spans="1:1">
      <c r="A24005">
        <f>Sheet1!A24005/1.07</f>
        <v>0.9185490654205607</v>
      </c>
    </row>
    <row r="24006" spans="1:1">
      <c r="A24006">
        <f>Sheet1!A24006/1.07</f>
        <v>0.91854691588785042</v>
      </c>
    </row>
    <row r="24007" spans="1:1">
      <c r="A24007">
        <f>Sheet1!A24007/1.07</f>
        <v>0.91854668224299063</v>
      </c>
    </row>
    <row r="24008" spans="1:1">
      <c r="A24008">
        <f>Sheet1!A24008/1.07</f>
        <v>0.91854663551401861</v>
      </c>
    </row>
    <row r="24009" spans="1:1">
      <c r="A24009">
        <f>Sheet1!A24009/1.07</f>
        <v>0.91851565420560743</v>
      </c>
    </row>
    <row r="24010" spans="1:1">
      <c r="A24010">
        <f>Sheet1!A24010/1.07</f>
        <v>0.91851252336448597</v>
      </c>
    </row>
    <row r="24011" spans="1:1">
      <c r="A24011">
        <f>Sheet1!A24011/1.07</f>
        <v>0.91850953271028035</v>
      </c>
    </row>
    <row r="24012" spans="1:1">
      <c r="A24012">
        <f>Sheet1!A24012/1.07</f>
        <v>0.91849803738317748</v>
      </c>
    </row>
    <row r="24013" spans="1:1">
      <c r="A24013">
        <f>Sheet1!A24013/1.07</f>
        <v>0.91848112149532701</v>
      </c>
    </row>
    <row r="24014" spans="1:1">
      <c r="A24014">
        <f>Sheet1!A24014/1.07</f>
        <v>0.91847878504672897</v>
      </c>
    </row>
    <row r="24015" spans="1:1">
      <c r="A24015">
        <f>Sheet1!A24015/1.07</f>
        <v>0.918474261682243</v>
      </c>
    </row>
    <row r="24016" spans="1:1">
      <c r="A24016">
        <f>Sheet1!A24016/1.07</f>
        <v>0.9184719626168224</v>
      </c>
    </row>
    <row r="24017" spans="1:1">
      <c r="A24017">
        <f>Sheet1!A24017/1.07</f>
        <v>0.91845775700934573</v>
      </c>
    </row>
    <row r="24018" spans="1:1">
      <c r="A24018">
        <f>Sheet1!A24018/1.07</f>
        <v>0.91845649532710272</v>
      </c>
    </row>
    <row r="24019" spans="1:1">
      <c r="A24019">
        <f>Sheet1!A24019/1.07</f>
        <v>0.9184475700934579</v>
      </c>
    </row>
    <row r="24020" spans="1:1">
      <c r="A24020">
        <f>Sheet1!A24020/1.07</f>
        <v>0.91844514018691581</v>
      </c>
    </row>
    <row r="24021" spans="1:1">
      <c r="A24021">
        <f>Sheet1!A24021/1.07</f>
        <v>0.91843850467289712</v>
      </c>
    </row>
    <row r="24022" spans="1:1">
      <c r="A24022">
        <f>Sheet1!A24022/1.07</f>
        <v>0.91843482242990648</v>
      </c>
    </row>
    <row r="24023" spans="1:1">
      <c r="A24023">
        <f>Sheet1!A24023/1.07</f>
        <v>0.9184332710280374</v>
      </c>
    </row>
    <row r="24024" spans="1:1">
      <c r="A24024">
        <f>Sheet1!A24024/1.07</f>
        <v>0.91843209345794385</v>
      </c>
    </row>
    <row r="24025" spans="1:1">
      <c r="A24025">
        <f>Sheet1!A24025/1.07</f>
        <v>0.91842714018691585</v>
      </c>
    </row>
    <row r="24026" spans="1:1">
      <c r="A24026">
        <f>Sheet1!A24026/1.07</f>
        <v>0.91842551401869155</v>
      </c>
    </row>
    <row r="24027" spans="1:1">
      <c r="A24027">
        <f>Sheet1!A24027/1.07</f>
        <v>0.91841747663551399</v>
      </c>
    </row>
    <row r="24028" spans="1:1">
      <c r="A24028">
        <f>Sheet1!A24028/1.07</f>
        <v>0.91841476635514019</v>
      </c>
    </row>
    <row r="24029" spans="1:1">
      <c r="A24029">
        <f>Sheet1!A24029/1.07</f>
        <v>0.91840836448598129</v>
      </c>
    </row>
    <row r="24030" spans="1:1">
      <c r="A24030">
        <f>Sheet1!A24030/1.07</f>
        <v>0.91840614018691591</v>
      </c>
    </row>
    <row r="24031" spans="1:1">
      <c r="A24031">
        <f>Sheet1!A24031/1.07</f>
        <v>0.91840523364485971</v>
      </c>
    </row>
    <row r="24032" spans="1:1">
      <c r="A24032">
        <f>Sheet1!A24032/1.07</f>
        <v>0.91840214953271027</v>
      </c>
    </row>
    <row r="24033" spans="1:1">
      <c r="A24033">
        <f>Sheet1!A24033/1.07</f>
        <v>0.91840186915887845</v>
      </c>
    </row>
    <row r="24034" spans="1:1">
      <c r="A24034">
        <f>Sheet1!A24034/1.07</f>
        <v>0.91839383177570089</v>
      </c>
    </row>
    <row r="24035" spans="1:1">
      <c r="A24035">
        <f>Sheet1!A24035/1.07</f>
        <v>0.91838864485981309</v>
      </c>
    </row>
    <row r="24036" spans="1:1">
      <c r="A24036">
        <f>Sheet1!A24036/1.07</f>
        <v>0.9183875327102804</v>
      </c>
    </row>
    <row r="24037" spans="1:1">
      <c r="A24037">
        <f>Sheet1!A24037/1.07</f>
        <v>0.91838467289719616</v>
      </c>
    </row>
    <row r="24038" spans="1:1">
      <c r="A24038">
        <f>Sheet1!A24038/1.07</f>
        <v>0.91838280373831771</v>
      </c>
    </row>
    <row r="24039" spans="1:1">
      <c r="A24039">
        <f>Sheet1!A24039/1.07</f>
        <v>0.91837705607476627</v>
      </c>
    </row>
    <row r="24040" spans="1:1">
      <c r="A24040">
        <f>Sheet1!A24040/1.07</f>
        <v>0.91837186915887847</v>
      </c>
    </row>
    <row r="24041" spans="1:1">
      <c r="A24041">
        <f>Sheet1!A24041/1.07</f>
        <v>0.9183709345794393</v>
      </c>
    </row>
    <row r="24042" spans="1:1">
      <c r="A24042">
        <f>Sheet1!A24042/1.07</f>
        <v>0.91836990654205597</v>
      </c>
    </row>
    <row r="24043" spans="1:1">
      <c r="A24043">
        <f>Sheet1!A24043/1.07</f>
        <v>0.91836781308411208</v>
      </c>
    </row>
    <row r="24044" spans="1:1">
      <c r="A24044">
        <f>Sheet1!A24044/1.07</f>
        <v>0.91836112149532712</v>
      </c>
    </row>
    <row r="24045" spans="1:1">
      <c r="A24045">
        <f>Sheet1!A24045/1.07</f>
        <v>0.91836074766355136</v>
      </c>
    </row>
    <row r="24046" spans="1:1">
      <c r="A24046">
        <f>Sheet1!A24046/1.07</f>
        <v>0.91835990654205601</v>
      </c>
    </row>
    <row r="24047" spans="1:1">
      <c r="A24047">
        <f>Sheet1!A24047/1.07</f>
        <v>0.91835467289719619</v>
      </c>
    </row>
    <row r="24048" spans="1:1">
      <c r="A24048">
        <f>Sheet1!A24048/1.07</f>
        <v>0.91834742056074758</v>
      </c>
    </row>
    <row r="24049" spans="1:1">
      <c r="A24049">
        <f>Sheet1!A24049/1.07</f>
        <v>0.91832018691588779</v>
      </c>
    </row>
    <row r="24050" spans="1:1">
      <c r="A24050">
        <f>Sheet1!A24050/1.07</f>
        <v>0.91831598130841119</v>
      </c>
    </row>
    <row r="24051" spans="1:1">
      <c r="A24051">
        <f>Sheet1!A24051/1.07</f>
        <v>0.91831327102803728</v>
      </c>
    </row>
    <row r="24052" spans="1:1">
      <c r="A24052">
        <f>Sheet1!A24052/1.07</f>
        <v>0.91831224299065417</v>
      </c>
    </row>
    <row r="24053" spans="1:1">
      <c r="A24053">
        <f>Sheet1!A24053/1.07</f>
        <v>0.91831199065420555</v>
      </c>
    </row>
    <row r="24054" spans="1:1">
      <c r="A24054">
        <f>Sheet1!A24054/1.07</f>
        <v>0.91829869158878497</v>
      </c>
    </row>
    <row r="24055" spans="1:1">
      <c r="A24055">
        <f>Sheet1!A24055/1.07</f>
        <v>0.91829859813084114</v>
      </c>
    </row>
    <row r="24056" spans="1:1">
      <c r="A24056">
        <f>Sheet1!A24056/1.07</f>
        <v>0.91829551401869158</v>
      </c>
    </row>
    <row r="24057" spans="1:1">
      <c r="A24057">
        <f>Sheet1!A24057/1.07</f>
        <v>0.91829373831775696</v>
      </c>
    </row>
    <row r="24058" spans="1:1">
      <c r="A24058">
        <f>Sheet1!A24058/1.07</f>
        <v>0.91828420560747659</v>
      </c>
    </row>
    <row r="24059" spans="1:1">
      <c r="A24059">
        <f>Sheet1!A24059/1.07</f>
        <v>0.91827572897196252</v>
      </c>
    </row>
    <row r="24060" spans="1:1">
      <c r="A24060">
        <f>Sheet1!A24060/1.07</f>
        <v>0.91826976635514013</v>
      </c>
    </row>
    <row r="24061" spans="1:1">
      <c r="A24061">
        <f>Sheet1!A24061/1.07</f>
        <v>0.91826953271028033</v>
      </c>
    </row>
    <row r="24062" spans="1:1">
      <c r="A24062">
        <f>Sheet1!A24062/1.07</f>
        <v>0.91826285981308409</v>
      </c>
    </row>
    <row r="24063" spans="1:1">
      <c r="A24063">
        <f>Sheet1!A24063/1.07</f>
        <v>0.91826041121495328</v>
      </c>
    </row>
    <row r="24064" spans="1:1">
      <c r="A24064">
        <f>Sheet1!A24064/1.07</f>
        <v>0.91825835514018683</v>
      </c>
    </row>
    <row r="24065" spans="1:1">
      <c r="A24065">
        <f>Sheet1!A24065/1.07</f>
        <v>0.91825803738317757</v>
      </c>
    </row>
    <row r="24066" spans="1:1">
      <c r="A24066">
        <f>Sheet1!A24066/1.07</f>
        <v>0.91824476635514007</v>
      </c>
    </row>
    <row r="24067" spans="1:1">
      <c r="A24067">
        <f>Sheet1!A24067/1.07</f>
        <v>0.91823149532710269</v>
      </c>
    </row>
    <row r="24068" spans="1:1">
      <c r="A24068">
        <f>Sheet1!A24068/1.07</f>
        <v>0.91822953271028029</v>
      </c>
    </row>
    <row r="24069" spans="1:1">
      <c r="A24069">
        <f>Sheet1!A24069/1.07</f>
        <v>0.91822299065420554</v>
      </c>
    </row>
    <row r="24070" spans="1:1">
      <c r="A24070">
        <f>Sheet1!A24070/1.07</f>
        <v>0.91821672897196249</v>
      </c>
    </row>
    <row r="24071" spans="1:1">
      <c r="A24071">
        <f>Sheet1!A24071/1.07</f>
        <v>0.91821635514018685</v>
      </c>
    </row>
    <row r="24072" spans="1:1">
      <c r="A24072">
        <f>Sheet1!A24072/1.07</f>
        <v>0.91821383177570093</v>
      </c>
    </row>
    <row r="24073" spans="1:1">
      <c r="A24073">
        <f>Sheet1!A24073/1.07</f>
        <v>0.91820827102803737</v>
      </c>
    </row>
    <row r="24074" spans="1:1">
      <c r="A24074">
        <f>Sheet1!A24074/1.07</f>
        <v>0.91820565420560751</v>
      </c>
    </row>
    <row r="24075" spans="1:1">
      <c r="A24075">
        <f>Sheet1!A24075/1.07</f>
        <v>0.91820398130841119</v>
      </c>
    </row>
    <row r="24076" spans="1:1">
      <c r="A24076">
        <f>Sheet1!A24076/1.07</f>
        <v>0.91820053271028035</v>
      </c>
    </row>
    <row r="24077" spans="1:1">
      <c r="A24077">
        <f>Sheet1!A24077/1.07</f>
        <v>0.91819214953271022</v>
      </c>
    </row>
    <row r="24078" spans="1:1">
      <c r="A24078">
        <f>Sheet1!A24078/1.07</f>
        <v>0.91818457943925225</v>
      </c>
    </row>
    <row r="24079" spans="1:1">
      <c r="A24079">
        <f>Sheet1!A24079/1.07</f>
        <v>0.91817906542056071</v>
      </c>
    </row>
    <row r="24080" spans="1:1">
      <c r="A24080">
        <f>Sheet1!A24080/1.07</f>
        <v>0.91817813084112143</v>
      </c>
    </row>
    <row r="24081" spans="1:1">
      <c r="A24081">
        <f>Sheet1!A24081/1.07</f>
        <v>0.91817813084112143</v>
      </c>
    </row>
    <row r="24082" spans="1:1">
      <c r="A24082">
        <f>Sheet1!A24082/1.07</f>
        <v>0.91816485981308404</v>
      </c>
    </row>
    <row r="24083" spans="1:1">
      <c r="A24083">
        <f>Sheet1!A24083/1.07</f>
        <v>0.91815794392523364</v>
      </c>
    </row>
    <row r="24084" spans="1:1">
      <c r="A24084">
        <f>Sheet1!A24084/1.07</f>
        <v>0.91815028037383173</v>
      </c>
    </row>
    <row r="24085" spans="1:1">
      <c r="A24085">
        <f>Sheet1!A24085/1.07</f>
        <v>0.91814565420560745</v>
      </c>
    </row>
    <row r="24086" spans="1:1">
      <c r="A24086">
        <f>Sheet1!A24086/1.07</f>
        <v>0.91814514018691584</v>
      </c>
    </row>
    <row r="24087" spans="1:1">
      <c r="A24087">
        <f>Sheet1!A24087/1.07</f>
        <v>0.91814276635514014</v>
      </c>
    </row>
    <row r="24088" spans="1:1">
      <c r="A24088">
        <f>Sheet1!A24088/1.07</f>
        <v>0.91814220560747661</v>
      </c>
    </row>
    <row r="24089" spans="1:1">
      <c r="A24089">
        <f>Sheet1!A24089/1.07</f>
        <v>0.91813435514018682</v>
      </c>
    </row>
    <row r="24090" spans="1:1">
      <c r="A24090">
        <f>Sheet1!A24090/1.07</f>
        <v>0.91812233644859809</v>
      </c>
    </row>
    <row r="24091" spans="1:1">
      <c r="A24091">
        <f>Sheet1!A24091/1.07</f>
        <v>0.91811271028037378</v>
      </c>
    </row>
    <row r="24092" spans="1:1">
      <c r="A24092">
        <f>Sheet1!A24092/1.07</f>
        <v>0.91811168224299056</v>
      </c>
    </row>
    <row r="24093" spans="1:1">
      <c r="A24093">
        <f>Sheet1!A24093/1.07</f>
        <v>0.9181113084112148</v>
      </c>
    </row>
    <row r="24094" spans="1:1">
      <c r="A24094">
        <f>Sheet1!A24094/1.07</f>
        <v>0.91810691588785043</v>
      </c>
    </row>
    <row r="24095" spans="1:1">
      <c r="A24095">
        <f>Sheet1!A24095/1.07</f>
        <v>0.91810532710280368</v>
      </c>
    </row>
    <row r="24096" spans="1:1">
      <c r="A24096">
        <f>Sheet1!A24096/1.07</f>
        <v>0.91810140186915878</v>
      </c>
    </row>
    <row r="24097" spans="1:1">
      <c r="A24097">
        <f>Sheet1!A24097/1.07</f>
        <v>0.91809742056074761</v>
      </c>
    </row>
    <row r="24098" spans="1:1">
      <c r="A24098">
        <f>Sheet1!A24098/1.07</f>
        <v>0.91809682242990653</v>
      </c>
    </row>
    <row r="24099" spans="1:1">
      <c r="A24099">
        <f>Sheet1!A24099/1.07</f>
        <v>0.91809518691588776</v>
      </c>
    </row>
    <row r="24100" spans="1:1">
      <c r="A24100">
        <f>Sheet1!A24100/1.07</f>
        <v>0.91809439252336444</v>
      </c>
    </row>
    <row r="24101" spans="1:1">
      <c r="A24101">
        <f>Sheet1!A24101/1.07</f>
        <v>0.91809324299065409</v>
      </c>
    </row>
    <row r="24102" spans="1:1">
      <c r="A24102">
        <f>Sheet1!A24102/1.07</f>
        <v>0.9180925700934579</v>
      </c>
    </row>
    <row r="24103" spans="1:1">
      <c r="A24103">
        <f>Sheet1!A24103/1.07</f>
        <v>0.91808981308411208</v>
      </c>
    </row>
    <row r="24104" spans="1:1">
      <c r="A24104">
        <f>Sheet1!A24104/1.07</f>
        <v>0.91808828037383172</v>
      </c>
    </row>
    <row r="24105" spans="1:1">
      <c r="A24105">
        <f>Sheet1!A24105/1.07</f>
        <v>0.918081214953271</v>
      </c>
    </row>
    <row r="24106" spans="1:1">
      <c r="A24106">
        <f>Sheet1!A24106/1.07</f>
        <v>0.91807892523364487</v>
      </c>
    </row>
    <row r="24107" spans="1:1">
      <c r="A24107">
        <f>Sheet1!A24107/1.07</f>
        <v>0.91807892523364487</v>
      </c>
    </row>
    <row r="24108" spans="1:1">
      <c r="A24108">
        <f>Sheet1!A24108/1.07</f>
        <v>0.91807214953271021</v>
      </c>
    </row>
    <row r="24109" spans="1:1">
      <c r="A24109">
        <f>Sheet1!A24109/1.07</f>
        <v>0.91807012149532707</v>
      </c>
    </row>
    <row r="24110" spans="1:1">
      <c r="A24110">
        <f>Sheet1!A24110/1.07</f>
        <v>0.91806943925233642</v>
      </c>
    </row>
    <row r="24111" spans="1:1">
      <c r="A24111">
        <f>Sheet1!A24111/1.07</f>
        <v>0.91806800934579436</v>
      </c>
    </row>
    <row r="24112" spans="1:1">
      <c r="A24112">
        <f>Sheet1!A24112/1.07</f>
        <v>0.91806722429906529</v>
      </c>
    </row>
    <row r="24113" spans="1:1">
      <c r="A24113">
        <f>Sheet1!A24113/1.07</f>
        <v>0.91806401869158882</v>
      </c>
    </row>
    <row r="24114" spans="1:1">
      <c r="A24114">
        <f>Sheet1!A24114/1.07</f>
        <v>0.91806099065420554</v>
      </c>
    </row>
    <row r="24115" spans="1:1">
      <c r="A24115">
        <f>Sheet1!A24115/1.07</f>
        <v>0.91805570093457933</v>
      </c>
    </row>
    <row r="24116" spans="1:1">
      <c r="A24116">
        <f>Sheet1!A24116/1.07</f>
        <v>0.91805257943925234</v>
      </c>
    </row>
    <row r="24117" spans="1:1">
      <c r="A24117">
        <f>Sheet1!A24117/1.07</f>
        <v>0.91804775700934571</v>
      </c>
    </row>
    <row r="24118" spans="1:1">
      <c r="A24118">
        <f>Sheet1!A24118/1.07</f>
        <v>0.91804775700934571</v>
      </c>
    </row>
    <row r="24119" spans="1:1">
      <c r="A24119">
        <f>Sheet1!A24119/1.07</f>
        <v>0.91803794392523352</v>
      </c>
    </row>
    <row r="24120" spans="1:1">
      <c r="A24120">
        <f>Sheet1!A24120/1.07</f>
        <v>0.91803607476635507</v>
      </c>
    </row>
    <row r="24121" spans="1:1">
      <c r="A24121">
        <f>Sheet1!A24121/1.07</f>
        <v>0.9180277570093458</v>
      </c>
    </row>
    <row r="24122" spans="1:1">
      <c r="A24122">
        <f>Sheet1!A24122/1.07</f>
        <v>0.91802678504672897</v>
      </c>
    </row>
    <row r="24123" spans="1:1">
      <c r="A24123">
        <f>Sheet1!A24123/1.07</f>
        <v>0.918024168224299</v>
      </c>
    </row>
    <row r="24124" spans="1:1">
      <c r="A24124">
        <f>Sheet1!A24124/1.07</f>
        <v>0.9180188785046729</v>
      </c>
    </row>
    <row r="24125" spans="1:1">
      <c r="A24125">
        <f>Sheet1!A24125/1.07</f>
        <v>0.91801803738317744</v>
      </c>
    </row>
    <row r="24126" spans="1:1">
      <c r="A24126">
        <f>Sheet1!A24126/1.07</f>
        <v>0.91801781308411212</v>
      </c>
    </row>
    <row r="24127" spans="1:1">
      <c r="A24127">
        <f>Sheet1!A24127/1.07</f>
        <v>0.91800504672897187</v>
      </c>
    </row>
    <row r="24128" spans="1:1">
      <c r="A24128">
        <f>Sheet1!A24128/1.07</f>
        <v>0.91800168224299061</v>
      </c>
    </row>
    <row r="24129" spans="1:1">
      <c r="A24129">
        <f>Sheet1!A24129/1.07</f>
        <v>0.9179947663551401</v>
      </c>
    </row>
    <row r="24130" spans="1:1">
      <c r="A24130">
        <f>Sheet1!A24130/1.07</f>
        <v>0.91799302803738303</v>
      </c>
    </row>
    <row r="24131" spans="1:1">
      <c r="A24131">
        <f>Sheet1!A24131/1.07</f>
        <v>0.91798672897196254</v>
      </c>
    </row>
    <row r="24132" spans="1:1">
      <c r="A24132">
        <f>Sheet1!A24132/1.07</f>
        <v>0.91798598130841125</v>
      </c>
    </row>
    <row r="24133" spans="1:1">
      <c r="A24133">
        <f>Sheet1!A24133/1.07</f>
        <v>0.91798472897196248</v>
      </c>
    </row>
    <row r="24134" spans="1:1">
      <c r="A24134">
        <f>Sheet1!A24134/1.07</f>
        <v>0.9179797196261682</v>
      </c>
    </row>
    <row r="24135" spans="1:1">
      <c r="A24135">
        <f>Sheet1!A24135/1.07</f>
        <v>0.91797719626168217</v>
      </c>
    </row>
    <row r="24136" spans="1:1">
      <c r="A24136">
        <f>Sheet1!A24136/1.07</f>
        <v>0.91797700934579429</v>
      </c>
    </row>
    <row r="24137" spans="1:1">
      <c r="A24137">
        <f>Sheet1!A24137/1.07</f>
        <v>0.91797635514018683</v>
      </c>
    </row>
    <row r="24138" spans="1:1">
      <c r="A24138">
        <f>Sheet1!A24138/1.07</f>
        <v>0.91797425233644858</v>
      </c>
    </row>
    <row r="24139" spans="1:1">
      <c r="A24139">
        <f>Sheet1!A24139/1.07</f>
        <v>0.91797383177570091</v>
      </c>
    </row>
    <row r="24140" spans="1:1">
      <c r="A24140">
        <f>Sheet1!A24140/1.07</f>
        <v>0.91797257943925237</v>
      </c>
    </row>
    <row r="24141" spans="1:1">
      <c r="A24141">
        <f>Sheet1!A24141/1.07</f>
        <v>0.91796102803738311</v>
      </c>
    </row>
    <row r="24142" spans="1:1">
      <c r="A24142">
        <f>Sheet1!A24142/1.07</f>
        <v>0.91796028037383171</v>
      </c>
    </row>
    <row r="24143" spans="1:1">
      <c r="A24143">
        <f>Sheet1!A24143/1.07</f>
        <v>0.91795135514018689</v>
      </c>
    </row>
    <row r="24144" spans="1:1">
      <c r="A24144">
        <f>Sheet1!A24144/1.07</f>
        <v>0.91795074766355134</v>
      </c>
    </row>
    <row r="24145" spans="1:1">
      <c r="A24145">
        <f>Sheet1!A24145/1.07</f>
        <v>0.91794612149532706</v>
      </c>
    </row>
    <row r="24146" spans="1:1">
      <c r="A24146">
        <f>Sheet1!A24146/1.07</f>
        <v>0.91794448598130829</v>
      </c>
    </row>
    <row r="24147" spans="1:1">
      <c r="A24147">
        <f>Sheet1!A24147/1.07</f>
        <v>0.91793654205607478</v>
      </c>
    </row>
    <row r="24148" spans="1:1">
      <c r="A24148">
        <f>Sheet1!A24148/1.07</f>
        <v>0.91793607476635519</v>
      </c>
    </row>
    <row r="24149" spans="1:1">
      <c r="A24149">
        <f>Sheet1!A24149/1.07</f>
        <v>0.91793401869158875</v>
      </c>
    </row>
    <row r="24150" spans="1:1">
      <c r="A24150">
        <f>Sheet1!A24150/1.07</f>
        <v>0.91792943925233639</v>
      </c>
    </row>
    <row r="24151" spans="1:1">
      <c r="A24151">
        <f>Sheet1!A24151/1.07</f>
        <v>0.91792790654205603</v>
      </c>
    </row>
    <row r="24152" spans="1:1">
      <c r="A24152">
        <f>Sheet1!A24152/1.07</f>
        <v>0.91792682242990653</v>
      </c>
    </row>
    <row r="24153" spans="1:1">
      <c r="A24153">
        <f>Sheet1!A24153/1.07</f>
        <v>0.91792149532710277</v>
      </c>
    </row>
    <row r="24154" spans="1:1">
      <c r="A24154">
        <f>Sheet1!A24154/1.07</f>
        <v>0.91791827102803736</v>
      </c>
    </row>
    <row r="24155" spans="1:1">
      <c r="A24155">
        <f>Sheet1!A24155/1.07</f>
        <v>0.91791799065420554</v>
      </c>
    </row>
    <row r="24156" spans="1:1">
      <c r="A24156">
        <f>Sheet1!A24156/1.07</f>
        <v>0.91791448598130831</v>
      </c>
    </row>
    <row r="24157" spans="1:1">
      <c r="A24157">
        <f>Sheet1!A24157/1.07</f>
        <v>0.91791448598130831</v>
      </c>
    </row>
    <row r="24158" spans="1:1">
      <c r="A24158">
        <f>Sheet1!A24158/1.07</f>
        <v>0.91791112149532705</v>
      </c>
    </row>
    <row r="24159" spans="1:1">
      <c r="A24159">
        <f>Sheet1!A24159/1.07</f>
        <v>0.91791046728971959</v>
      </c>
    </row>
    <row r="24160" spans="1:1">
      <c r="A24160">
        <f>Sheet1!A24160/1.07</f>
        <v>0.91790239252336447</v>
      </c>
    </row>
    <row r="24161" spans="1:1">
      <c r="A24161">
        <f>Sheet1!A24161/1.07</f>
        <v>0.91788929906542049</v>
      </c>
    </row>
    <row r="24162" spans="1:1">
      <c r="A24162">
        <f>Sheet1!A24162/1.07</f>
        <v>0.91787672897196249</v>
      </c>
    </row>
    <row r="24163" spans="1:1">
      <c r="A24163">
        <f>Sheet1!A24163/1.07</f>
        <v>0.91787467289719615</v>
      </c>
    </row>
    <row r="24164" spans="1:1">
      <c r="A24164">
        <f>Sheet1!A24164/1.07</f>
        <v>0.91787448598130839</v>
      </c>
    </row>
    <row r="24165" spans="1:1">
      <c r="A24165">
        <f>Sheet1!A24165/1.07</f>
        <v>0.91787093457943925</v>
      </c>
    </row>
    <row r="24166" spans="1:1">
      <c r="A24166">
        <f>Sheet1!A24166/1.07</f>
        <v>0.917861214953271</v>
      </c>
    </row>
    <row r="24167" spans="1:1">
      <c r="A24167">
        <f>Sheet1!A24167/1.07</f>
        <v>0.91785785046728974</v>
      </c>
    </row>
    <row r="24168" spans="1:1">
      <c r="A24168">
        <f>Sheet1!A24168/1.07</f>
        <v>0.91785280373831768</v>
      </c>
    </row>
    <row r="24169" spans="1:1">
      <c r="A24169">
        <f>Sheet1!A24169/1.07</f>
        <v>0.91784975700934579</v>
      </c>
    </row>
    <row r="24170" spans="1:1">
      <c r="A24170">
        <f>Sheet1!A24170/1.07</f>
        <v>0.9178484112149532</v>
      </c>
    </row>
    <row r="24171" spans="1:1">
      <c r="A24171">
        <f>Sheet1!A24171/1.07</f>
        <v>0.91784168224299068</v>
      </c>
    </row>
    <row r="24172" spans="1:1">
      <c r="A24172">
        <f>Sheet1!A24172/1.07</f>
        <v>0.91783878504672889</v>
      </c>
    </row>
    <row r="24173" spans="1:1">
      <c r="A24173">
        <f>Sheet1!A24173/1.07</f>
        <v>0.91783303738317745</v>
      </c>
    </row>
    <row r="24174" spans="1:1">
      <c r="A24174">
        <f>Sheet1!A24174/1.07</f>
        <v>0.9178321495327102</v>
      </c>
    </row>
    <row r="24175" spans="1:1">
      <c r="A24175">
        <f>Sheet1!A24175/1.07</f>
        <v>0.91783084112149527</v>
      </c>
    </row>
    <row r="24176" spans="1:1">
      <c r="A24176">
        <f>Sheet1!A24176/1.07</f>
        <v>0.91782340186915878</v>
      </c>
    </row>
    <row r="24177" spans="1:1">
      <c r="A24177">
        <f>Sheet1!A24177/1.07</f>
        <v>0.91782093457943914</v>
      </c>
    </row>
    <row r="24178" spans="1:1">
      <c r="A24178">
        <f>Sheet1!A24178/1.07</f>
        <v>0.91782089719626159</v>
      </c>
    </row>
    <row r="24179" spans="1:1">
      <c r="A24179">
        <f>Sheet1!A24179/1.07</f>
        <v>0.9178178504672897</v>
      </c>
    </row>
    <row r="24180" spans="1:1">
      <c r="A24180">
        <f>Sheet1!A24180/1.07</f>
        <v>0.91781514018691579</v>
      </c>
    </row>
    <row r="24181" spans="1:1">
      <c r="A24181">
        <f>Sheet1!A24181/1.07</f>
        <v>0.91780327102803738</v>
      </c>
    </row>
    <row r="24182" spans="1:1">
      <c r="A24182">
        <f>Sheet1!A24182/1.07</f>
        <v>0.91779990654205601</v>
      </c>
    </row>
    <row r="24183" spans="1:1">
      <c r="A24183">
        <f>Sheet1!A24183/1.07</f>
        <v>0.91779635514018687</v>
      </c>
    </row>
    <row r="24184" spans="1:1">
      <c r="A24184">
        <f>Sheet1!A24184/1.07</f>
        <v>0.91779345794392519</v>
      </c>
    </row>
    <row r="24185" spans="1:1">
      <c r="A24185">
        <f>Sheet1!A24185/1.07</f>
        <v>0.91778467289719612</v>
      </c>
    </row>
    <row r="24186" spans="1:1">
      <c r="A24186">
        <f>Sheet1!A24186/1.07</f>
        <v>0.91777140186915884</v>
      </c>
    </row>
    <row r="24187" spans="1:1">
      <c r="A24187">
        <f>Sheet1!A24187/1.07</f>
        <v>0.91777084112149521</v>
      </c>
    </row>
    <row r="24188" spans="1:1">
      <c r="A24188">
        <f>Sheet1!A24188/1.07</f>
        <v>0.91777018691588785</v>
      </c>
    </row>
    <row r="24189" spans="1:1">
      <c r="A24189">
        <f>Sheet1!A24189/1.07</f>
        <v>0.9177680841121495</v>
      </c>
    </row>
    <row r="24190" spans="1:1">
      <c r="A24190">
        <f>Sheet1!A24190/1.07</f>
        <v>0.91776355140186905</v>
      </c>
    </row>
    <row r="24191" spans="1:1">
      <c r="A24191">
        <f>Sheet1!A24191/1.07</f>
        <v>0.91775663551401865</v>
      </c>
    </row>
    <row r="24192" spans="1:1">
      <c r="A24192">
        <f>Sheet1!A24192/1.07</f>
        <v>0.9177488785046729</v>
      </c>
    </row>
    <row r="24193" spans="1:1">
      <c r="A24193">
        <f>Sheet1!A24193/1.07</f>
        <v>0.91774859813084098</v>
      </c>
    </row>
    <row r="24194" spans="1:1">
      <c r="A24194">
        <f>Sheet1!A24194/1.07</f>
        <v>0.91774781308411202</v>
      </c>
    </row>
    <row r="24195" spans="1:1">
      <c r="A24195">
        <f>Sheet1!A24195/1.07</f>
        <v>0.91774551401869153</v>
      </c>
    </row>
    <row r="24196" spans="1:1">
      <c r="A24196">
        <f>Sheet1!A24196/1.07</f>
        <v>0.91774542056074759</v>
      </c>
    </row>
    <row r="24197" spans="1:1">
      <c r="A24197">
        <f>Sheet1!A24197/1.07</f>
        <v>0.91774205607476622</v>
      </c>
    </row>
    <row r="24198" spans="1:1">
      <c r="A24198">
        <f>Sheet1!A24198/1.07</f>
        <v>0.91774201869158867</v>
      </c>
    </row>
    <row r="24199" spans="1:1">
      <c r="A24199">
        <f>Sheet1!A24199/1.07</f>
        <v>0.91774084112149523</v>
      </c>
    </row>
    <row r="24200" spans="1:1">
      <c r="A24200">
        <f>Sheet1!A24200/1.07</f>
        <v>0.91774</v>
      </c>
    </row>
    <row r="24201" spans="1:1">
      <c r="A24201">
        <f>Sheet1!A24201/1.07</f>
        <v>0.91773556074766349</v>
      </c>
    </row>
    <row r="24202" spans="1:1">
      <c r="A24202">
        <f>Sheet1!A24202/1.07</f>
        <v>0.91773177570093456</v>
      </c>
    </row>
    <row r="24203" spans="1:1">
      <c r="A24203">
        <f>Sheet1!A24203/1.07</f>
        <v>0.91772575700934578</v>
      </c>
    </row>
    <row r="24204" spans="1:1">
      <c r="A24204">
        <f>Sheet1!A24204/1.07</f>
        <v>0.91772439252336446</v>
      </c>
    </row>
    <row r="24205" spans="1:1">
      <c r="A24205">
        <f>Sheet1!A24205/1.07</f>
        <v>0.91771271028037371</v>
      </c>
    </row>
    <row r="24206" spans="1:1">
      <c r="A24206">
        <f>Sheet1!A24206/1.07</f>
        <v>0.91768592523364489</v>
      </c>
    </row>
    <row r="24207" spans="1:1">
      <c r="A24207">
        <f>Sheet1!A24207/1.07</f>
        <v>0.91768299065420555</v>
      </c>
    </row>
    <row r="24208" spans="1:1">
      <c r="A24208">
        <f>Sheet1!A24208/1.07</f>
        <v>0.91768280373831779</v>
      </c>
    </row>
    <row r="24209" spans="1:1">
      <c r="A24209">
        <f>Sheet1!A24209/1.07</f>
        <v>0.9176700467289719</v>
      </c>
    </row>
    <row r="24210" spans="1:1">
      <c r="A24210">
        <f>Sheet1!A24210/1.07</f>
        <v>0.91766542056074762</v>
      </c>
    </row>
    <row r="24211" spans="1:1">
      <c r="A24211">
        <f>Sheet1!A24211/1.07</f>
        <v>0.9176601869158878</v>
      </c>
    </row>
    <row r="24212" spans="1:1">
      <c r="A24212">
        <f>Sheet1!A24212/1.07</f>
        <v>0.91765523364485979</v>
      </c>
    </row>
    <row r="24213" spans="1:1">
      <c r="A24213">
        <f>Sheet1!A24213/1.07</f>
        <v>0.9176537850467289</v>
      </c>
    </row>
    <row r="24214" spans="1:1">
      <c r="A24214">
        <f>Sheet1!A24214/1.07</f>
        <v>0.91764492523364483</v>
      </c>
    </row>
    <row r="24215" spans="1:1">
      <c r="A24215">
        <f>Sheet1!A24215/1.07</f>
        <v>0.91763461682242986</v>
      </c>
    </row>
    <row r="24216" spans="1:1">
      <c r="A24216">
        <f>Sheet1!A24216/1.07</f>
        <v>0.91763392523364484</v>
      </c>
    </row>
    <row r="24217" spans="1:1">
      <c r="A24217">
        <f>Sheet1!A24217/1.07</f>
        <v>0.9176338317757009</v>
      </c>
    </row>
    <row r="24218" spans="1:1">
      <c r="A24218">
        <f>Sheet1!A24218/1.07</f>
        <v>0.91762831775700926</v>
      </c>
    </row>
    <row r="24219" spans="1:1">
      <c r="A24219">
        <f>Sheet1!A24219/1.07</f>
        <v>0.91762691588785039</v>
      </c>
    </row>
    <row r="24220" spans="1:1">
      <c r="A24220">
        <f>Sheet1!A24220/1.07</f>
        <v>0.91762121495327098</v>
      </c>
    </row>
    <row r="24221" spans="1:1">
      <c r="A24221">
        <f>Sheet1!A24221/1.07</f>
        <v>0.91761327102803736</v>
      </c>
    </row>
    <row r="24222" spans="1:1">
      <c r="A24222">
        <f>Sheet1!A24222/1.07</f>
        <v>0.91760603738317748</v>
      </c>
    </row>
    <row r="24223" spans="1:1">
      <c r="A24223">
        <f>Sheet1!A24223/1.07</f>
        <v>0.91759514018691579</v>
      </c>
    </row>
    <row r="24224" spans="1:1">
      <c r="A24224">
        <f>Sheet1!A24224/1.07</f>
        <v>0.91759367289719618</v>
      </c>
    </row>
    <row r="24225" spans="1:1">
      <c r="A24225">
        <f>Sheet1!A24225/1.07</f>
        <v>0.91758261682242981</v>
      </c>
    </row>
    <row r="24226" spans="1:1">
      <c r="A24226">
        <f>Sheet1!A24226/1.07</f>
        <v>0.91757859813084108</v>
      </c>
    </row>
    <row r="24227" spans="1:1">
      <c r="A24227">
        <f>Sheet1!A24227/1.07</f>
        <v>0.91757557009345792</v>
      </c>
    </row>
    <row r="24228" spans="1:1">
      <c r="A24228">
        <f>Sheet1!A24228/1.07</f>
        <v>0.91757457943925236</v>
      </c>
    </row>
    <row r="24229" spans="1:1">
      <c r="A24229">
        <f>Sheet1!A24229/1.07</f>
        <v>0.91757168224299057</v>
      </c>
    </row>
    <row r="24230" spans="1:1">
      <c r="A24230">
        <f>Sheet1!A24230/1.07</f>
        <v>0.91756785046728973</v>
      </c>
    </row>
    <row r="24231" spans="1:1">
      <c r="A24231">
        <f>Sheet1!A24231/1.07</f>
        <v>0.91756014018691578</v>
      </c>
    </row>
    <row r="24232" spans="1:1">
      <c r="A24232">
        <f>Sheet1!A24232/1.07</f>
        <v>0.91755846728971957</v>
      </c>
    </row>
    <row r="24233" spans="1:1">
      <c r="A24233">
        <f>Sheet1!A24233/1.07</f>
        <v>0.91755669158878495</v>
      </c>
    </row>
    <row r="24234" spans="1:1">
      <c r="A24234">
        <f>Sheet1!A24234/1.07</f>
        <v>0.91755598130841109</v>
      </c>
    </row>
    <row r="24235" spans="1:1">
      <c r="A24235">
        <f>Sheet1!A24235/1.07</f>
        <v>0.91755485981308404</v>
      </c>
    </row>
    <row r="24236" spans="1:1">
      <c r="A24236">
        <f>Sheet1!A24236/1.07</f>
        <v>0.91755018691588786</v>
      </c>
    </row>
    <row r="24237" spans="1:1">
      <c r="A24237">
        <f>Sheet1!A24237/1.07</f>
        <v>0.91754056074766344</v>
      </c>
    </row>
    <row r="24238" spans="1:1">
      <c r="A24238">
        <f>Sheet1!A24238/1.07</f>
        <v>0.91753943925233639</v>
      </c>
    </row>
    <row r="24239" spans="1:1">
      <c r="A24239">
        <f>Sheet1!A24239/1.07</f>
        <v>0.91753902803738308</v>
      </c>
    </row>
    <row r="24240" spans="1:1">
      <c r="A24240">
        <f>Sheet1!A24240/1.07</f>
        <v>0.91751189719626158</v>
      </c>
    </row>
    <row r="24241" spans="1:1">
      <c r="A24241">
        <f>Sheet1!A24241/1.07</f>
        <v>0.91750897196261683</v>
      </c>
    </row>
    <row r="24242" spans="1:1">
      <c r="A24242">
        <f>Sheet1!A24242/1.07</f>
        <v>0.91750364485981306</v>
      </c>
    </row>
    <row r="24243" spans="1:1">
      <c r="A24243">
        <f>Sheet1!A24243/1.07</f>
        <v>0.91749919626168219</v>
      </c>
    </row>
    <row r="24244" spans="1:1">
      <c r="A24244">
        <f>Sheet1!A24244/1.07</f>
        <v>0.9174955794392522</v>
      </c>
    </row>
    <row r="24245" spans="1:1">
      <c r="A24245">
        <f>Sheet1!A24245/1.07</f>
        <v>0.91749542056074762</v>
      </c>
    </row>
    <row r="24246" spans="1:1">
      <c r="A24246">
        <f>Sheet1!A24246/1.07</f>
        <v>0.9174867289719626</v>
      </c>
    </row>
    <row r="24247" spans="1:1">
      <c r="A24247">
        <f>Sheet1!A24247/1.07</f>
        <v>0.91748014953271029</v>
      </c>
    </row>
    <row r="24248" spans="1:1">
      <c r="A24248">
        <f>Sheet1!A24248/1.07</f>
        <v>0.91747958878504665</v>
      </c>
    </row>
    <row r="24249" spans="1:1">
      <c r="A24249">
        <f>Sheet1!A24249/1.07</f>
        <v>0.91747626168224294</v>
      </c>
    </row>
    <row r="24250" spans="1:1">
      <c r="A24250">
        <f>Sheet1!A24250/1.07</f>
        <v>0.91747532710280366</v>
      </c>
    </row>
    <row r="24251" spans="1:1">
      <c r="A24251">
        <f>Sheet1!A24251/1.07</f>
        <v>0.91747106542056078</v>
      </c>
    </row>
    <row r="24252" spans="1:1">
      <c r="A24252">
        <f>Sheet1!A24252/1.07</f>
        <v>0.91746666355140183</v>
      </c>
    </row>
    <row r="24253" spans="1:1">
      <c r="A24253">
        <f>Sheet1!A24253/1.07</f>
        <v>0.91746542056074765</v>
      </c>
    </row>
    <row r="24254" spans="1:1">
      <c r="A24254">
        <f>Sheet1!A24254/1.07</f>
        <v>0.91745822429906532</v>
      </c>
    </row>
    <row r="24255" spans="1:1">
      <c r="A24255">
        <f>Sheet1!A24255/1.07</f>
        <v>0.91745685981308411</v>
      </c>
    </row>
    <row r="24256" spans="1:1">
      <c r="A24256">
        <f>Sheet1!A24256/1.07</f>
        <v>0.91745614018691579</v>
      </c>
    </row>
    <row r="24257" spans="1:1">
      <c r="A24257">
        <f>Sheet1!A24257/1.07</f>
        <v>0.91745439252336447</v>
      </c>
    </row>
    <row r="24258" spans="1:1">
      <c r="A24258">
        <f>Sheet1!A24258/1.07</f>
        <v>0.91744953271028029</v>
      </c>
    </row>
    <row r="24259" spans="1:1">
      <c r="A24259">
        <f>Sheet1!A24259/1.07</f>
        <v>0.91743670093457941</v>
      </c>
    </row>
    <row r="24260" spans="1:1">
      <c r="A24260">
        <f>Sheet1!A24260/1.07</f>
        <v>0.91743591588785045</v>
      </c>
    </row>
    <row r="24261" spans="1:1">
      <c r="A24261">
        <f>Sheet1!A24261/1.07</f>
        <v>0.91743420560747657</v>
      </c>
    </row>
    <row r="24262" spans="1:1">
      <c r="A24262">
        <f>Sheet1!A24262/1.07</f>
        <v>0.9174290654205608</v>
      </c>
    </row>
    <row r="24263" spans="1:1">
      <c r="A24263">
        <f>Sheet1!A24263/1.07</f>
        <v>0.91740401869158872</v>
      </c>
    </row>
    <row r="24264" spans="1:1">
      <c r="A24264">
        <f>Sheet1!A24264/1.07</f>
        <v>0.91739937383177561</v>
      </c>
    </row>
    <row r="24265" spans="1:1">
      <c r="A24265">
        <f>Sheet1!A24265/1.07</f>
        <v>0.91738940186915874</v>
      </c>
    </row>
    <row r="24266" spans="1:1">
      <c r="A24266">
        <f>Sheet1!A24266/1.07</f>
        <v>0.91738901869158873</v>
      </c>
    </row>
    <row r="24267" spans="1:1">
      <c r="A24267">
        <f>Sheet1!A24267/1.07</f>
        <v>0.91738828971962605</v>
      </c>
    </row>
    <row r="24268" spans="1:1">
      <c r="A24268">
        <f>Sheet1!A24268/1.07</f>
        <v>0.91737532710280367</v>
      </c>
    </row>
    <row r="24269" spans="1:1">
      <c r="A24269">
        <f>Sheet1!A24269/1.07</f>
        <v>0.91737345794392511</v>
      </c>
    </row>
    <row r="24270" spans="1:1">
      <c r="A24270">
        <f>Sheet1!A24270/1.07</f>
        <v>0.9173689719626168</v>
      </c>
    </row>
    <row r="24271" spans="1:1">
      <c r="A24271">
        <f>Sheet1!A24271/1.07</f>
        <v>0.9173670093457944</v>
      </c>
    </row>
    <row r="24272" spans="1:1">
      <c r="A24272">
        <f>Sheet1!A24272/1.07</f>
        <v>0.91736588785046724</v>
      </c>
    </row>
    <row r="24273" spans="1:1">
      <c r="A24273">
        <f>Sheet1!A24273/1.07</f>
        <v>0.91735686915887849</v>
      </c>
    </row>
    <row r="24274" spans="1:1">
      <c r="A24274">
        <f>Sheet1!A24274/1.07</f>
        <v>0.91735084112149534</v>
      </c>
    </row>
    <row r="24275" spans="1:1">
      <c r="A24275">
        <f>Sheet1!A24275/1.07</f>
        <v>0.91734523364485976</v>
      </c>
    </row>
    <row r="24276" spans="1:1">
      <c r="A24276">
        <f>Sheet1!A24276/1.07</f>
        <v>0.91734439252336442</v>
      </c>
    </row>
    <row r="24277" spans="1:1">
      <c r="A24277">
        <f>Sheet1!A24277/1.07</f>
        <v>0.91734308411214949</v>
      </c>
    </row>
    <row r="24278" spans="1:1">
      <c r="A24278">
        <f>Sheet1!A24278/1.07</f>
        <v>0.91733921495327098</v>
      </c>
    </row>
    <row r="24279" spans="1:1">
      <c r="A24279">
        <f>Sheet1!A24279/1.07</f>
        <v>0.91733906542056065</v>
      </c>
    </row>
    <row r="24280" spans="1:1">
      <c r="A24280">
        <f>Sheet1!A24280/1.07</f>
        <v>0.91733782242990647</v>
      </c>
    </row>
    <row r="24281" spans="1:1">
      <c r="A24281">
        <f>Sheet1!A24281/1.07</f>
        <v>0.91733654205607473</v>
      </c>
    </row>
    <row r="24282" spans="1:1">
      <c r="A24282">
        <f>Sheet1!A24282/1.07</f>
        <v>0.91733616822429898</v>
      </c>
    </row>
    <row r="24283" spans="1:1">
      <c r="A24283">
        <f>Sheet1!A24283/1.07</f>
        <v>0.91732635514018679</v>
      </c>
    </row>
    <row r="24284" spans="1:1">
      <c r="A24284">
        <f>Sheet1!A24284/1.07</f>
        <v>0.91730925233644856</v>
      </c>
    </row>
    <row r="24285" spans="1:1">
      <c r="A24285">
        <f>Sheet1!A24285/1.07</f>
        <v>0.91730873831775694</v>
      </c>
    </row>
    <row r="24286" spans="1:1">
      <c r="A24286">
        <f>Sheet1!A24286/1.07</f>
        <v>0.91730822429906544</v>
      </c>
    </row>
    <row r="24287" spans="1:1">
      <c r="A24287">
        <f>Sheet1!A24287/1.07</f>
        <v>0.9173041775700933</v>
      </c>
    </row>
    <row r="24288" spans="1:1">
      <c r="A24288">
        <f>Sheet1!A24288/1.07</f>
        <v>0.91729921495327105</v>
      </c>
    </row>
    <row r="24289" spans="1:1">
      <c r="A24289">
        <f>Sheet1!A24289/1.07</f>
        <v>0.91729476635514007</v>
      </c>
    </row>
    <row r="24290" spans="1:1">
      <c r="A24290">
        <f>Sheet1!A24290/1.07</f>
        <v>0.91729208411214946</v>
      </c>
    </row>
    <row r="24291" spans="1:1">
      <c r="A24291">
        <f>Sheet1!A24291/1.07</f>
        <v>0.91729180373831776</v>
      </c>
    </row>
    <row r="24292" spans="1:1">
      <c r="A24292">
        <f>Sheet1!A24292/1.07</f>
        <v>0.91729177570093456</v>
      </c>
    </row>
    <row r="24293" spans="1:1">
      <c r="A24293">
        <f>Sheet1!A24293/1.07</f>
        <v>0.91728887850467278</v>
      </c>
    </row>
    <row r="24294" spans="1:1">
      <c r="A24294">
        <f>Sheet1!A24294/1.07</f>
        <v>0.9172871962616822</v>
      </c>
    </row>
    <row r="24295" spans="1:1">
      <c r="A24295">
        <f>Sheet1!A24295/1.07</f>
        <v>0.91728077570093458</v>
      </c>
    </row>
    <row r="24296" spans="1:1">
      <c r="A24296">
        <f>Sheet1!A24296/1.07</f>
        <v>0.91727687850467288</v>
      </c>
    </row>
    <row r="24297" spans="1:1">
      <c r="A24297">
        <f>Sheet1!A24297/1.07</f>
        <v>0.91727532710280368</v>
      </c>
    </row>
    <row r="24298" spans="1:1">
      <c r="A24298">
        <f>Sheet1!A24298/1.07</f>
        <v>0.91727308411214947</v>
      </c>
    </row>
    <row r="24299" spans="1:1">
      <c r="A24299">
        <f>Sheet1!A24299/1.07</f>
        <v>0.91726093457943925</v>
      </c>
    </row>
    <row r="24300" spans="1:1">
      <c r="A24300">
        <f>Sheet1!A24300/1.07</f>
        <v>0.91725181308411208</v>
      </c>
    </row>
    <row r="24301" spans="1:1">
      <c r="A24301">
        <f>Sheet1!A24301/1.07</f>
        <v>0.91724607476635511</v>
      </c>
    </row>
    <row r="24302" spans="1:1">
      <c r="A24302">
        <f>Sheet1!A24302/1.07</f>
        <v>0.91724551401869148</v>
      </c>
    </row>
    <row r="24303" spans="1:1">
      <c r="A24303">
        <f>Sheet1!A24303/1.07</f>
        <v>0.91724490654205604</v>
      </c>
    </row>
    <row r="24304" spans="1:1">
      <c r="A24304">
        <f>Sheet1!A24304/1.07</f>
        <v>0.91723579439252334</v>
      </c>
    </row>
    <row r="24305" spans="1:1">
      <c r="A24305">
        <f>Sheet1!A24305/1.07</f>
        <v>0.91722345794392524</v>
      </c>
    </row>
    <row r="24306" spans="1:1">
      <c r="A24306">
        <f>Sheet1!A24306/1.07</f>
        <v>0.91721373831775699</v>
      </c>
    </row>
    <row r="24307" spans="1:1">
      <c r="A24307">
        <f>Sheet1!A24307/1.07</f>
        <v>0.91721209345794386</v>
      </c>
    </row>
    <row r="24308" spans="1:1">
      <c r="A24308">
        <f>Sheet1!A24308/1.07</f>
        <v>0.91721186915887853</v>
      </c>
    </row>
    <row r="24309" spans="1:1">
      <c r="A24309">
        <f>Sheet1!A24309/1.07</f>
        <v>0.91720850467289716</v>
      </c>
    </row>
    <row r="24310" spans="1:1">
      <c r="A24310">
        <f>Sheet1!A24310/1.07</f>
        <v>0.9172083644859812</v>
      </c>
    </row>
    <row r="24311" spans="1:1">
      <c r="A24311">
        <f>Sheet1!A24311/1.07</f>
        <v>0.91720134579439239</v>
      </c>
    </row>
    <row r="24312" spans="1:1">
      <c r="A24312">
        <f>Sheet1!A24312/1.07</f>
        <v>0.91719950467289724</v>
      </c>
    </row>
    <row r="24313" spans="1:1">
      <c r="A24313">
        <f>Sheet1!A24313/1.07</f>
        <v>0.91719293457943918</v>
      </c>
    </row>
    <row r="24314" spans="1:1">
      <c r="A24314">
        <f>Sheet1!A24314/1.07</f>
        <v>0.91718934579439237</v>
      </c>
    </row>
    <row r="24315" spans="1:1">
      <c r="A24315">
        <f>Sheet1!A24315/1.07</f>
        <v>0.91718925233644855</v>
      </c>
    </row>
    <row r="24316" spans="1:1">
      <c r="A24316">
        <f>Sheet1!A24316/1.07</f>
        <v>0.91718878504672896</v>
      </c>
    </row>
    <row r="24317" spans="1:1">
      <c r="A24317">
        <f>Sheet1!A24317/1.07</f>
        <v>0.91718523364485982</v>
      </c>
    </row>
    <row r="24318" spans="1:1">
      <c r="A24318">
        <f>Sheet1!A24318/1.07</f>
        <v>0.91718112149532705</v>
      </c>
    </row>
    <row r="24319" spans="1:1">
      <c r="A24319">
        <f>Sheet1!A24319/1.07</f>
        <v>0.91717527102803731</v>
      </c>
    </row>
    <row r="24320" spans="1:1">
      <c r="A24320">
        <f>Sheet1!A24320/1.07</f>
        <v>0.91717420560747664</v>
      </c>
    </row>
    <row r="24321" spans="1:1">
      <c r="A24321">
        <f>Sheet1!A24321/1.07</f>
        <v>0.91717137383177572</v>
      </c>
    </row>
    <row r="24322" spans="1:1">
      <c r="A24322">
        <f>Sheet1!A24322/1.07</f>
        <v>0.91716981308411205</v>
      </c>
    </row>
    <row r="24323" spans="1:1">
      <c r="A24323">
        <f>Sheet1!A24323/1.07</f>
        <v>0.91716915887850459</v>
      </c>
    </row>
    <row r="24324" spans="1:1">
      <c r="A24324">
        <f>Sheet1!A24324/1.07</f>
        <v>0.91715803738317758</v>
      </c>
    </row>
    <row r="24325" spans="1:1">
      <c r="A24325">
        <f>Sheet1!A24325/1.07</f>
        <v>0.91715364485981299</v>
      </c>
    </row>
    <row r="24326" spans="1:1">
      <c r="A24326">
        <f>Sheet1!A24326/1.07</f>
        <v>0.91715074766355142</v>
      </c>
    </row>
    <row r="24327" spans="1:1">
      <c r="A24327">
        <f>Sheet1!A24327/1.07</f>
        <v>0.91713943925233632</v>
      </c>
    </row>
    <row r="24328" spans="1:1">
      <c r="A24328">
        <f>Sheet1!A24328/1.07</f>
        <v>0.91713710280373817</v>
      </c>
    </row>
    <row r="24329" spans="1:1">
      <c r="A24329">
        <f>Sheet1!A24329/1.07</f>
        <v>0.9171287850467289</v>
      </c>
    </row>
    <row r="24330" spans="1:1">
      <c r="A24330">
        <f>Sheet1!A24330/1.07</f>
        <v>0.9171253271028037</v>
      </c>
    </row>
    <row r="24331" spans="1:1">
      <c r="A24331">
        <f>Sheet1!A24331/1.07</f>
        <v>0.91712112149532699</v>
      </c>
    </row>
    <row r="24332" spans="1:1">
      <c r="A24332">
        <f>Sheet1!A24332/1.07</f>
        <v>0.91711869158878501</v>
      </c>
    </row>
    <row r="24333" spans="1:1">
      <c r="A24333">
        <f>Sheet1!A24333/1.07</f>
        <v>0.91711710280373826</v>
      </c>
    </row>
    <row r="24334" spans="1:1">
      <c r="A24334">
        <f>Sheet1!A24334/1.07</f>
        <v>0.9171159813084111</v>
      </c>
    </row>
    <row r="24335" spans="1:1">
      <c r="A24335">
        <f>Sheet1!A24335/1.07</f>
        <v>0.91711594392523355</v>
      </c>
    </row>
    <row r="24336" spans="1:1">
      <c r="A24336">
        <f>Sheet1!A24336/1.07</f>
        <v>0.91711171028037375</v>
      </c>
    </row>
    <row r="24337" spans="1:1">
      <c r="A24337">
        <f>Sheet1!A24337/1.07</f>
        <v>0.91710971962616827</v>
      </c>
    </row>
    <row r="24338" spans="1:1">
      <c r="A24338">
        <f>Sheet1!A24338/1.07</f>
        <v>0.91710859813084111</v>
      </c>
    </row>
    <row r="24339" spans="1:1">
      <c r="A24339">
        <f>Sheet1!A24339/1.07</f>
        <v>0.91710719626168224</v>
      </c>
    </row>
    <row r="24340" spans="1:1">
      <c r="A24340">
        <f>Sheet1!A24340/1.07</f>
        <v>0.91709588785046725</v>
      </c>
    </row>
    <row r="24341" spans="1:1">
      <c r="A24341">
        <f>Sheet1!A24341/1.07</f>
        <v>0.91708682242990647</v>
      </c>
    </row>
    <row r="24342" spans="1:1">
      <c r="A24342">
        <f>Sheet1!A24342/1.07</f>
        <v>0.91707364485981313</v>
      </c>
    </row>
    <row r="24343" spans="1:1">
      <c r="A24343">
        <f>Sheet1!A24343/1.07</f>
        <v>0.9170733644859812</v>
      </c>
    </row>
    <row r="24344" spans="1:1">
      <c r="A24344">
        <f>Sheet1!A24344/1.07</f>
        <v>0.91707242990654192</v>
      </c>
    </row>
    <row r="24345" spans="1:1">
      <c r="A24345">
        <f>Sheet1!A24345/1.07</f>
        <v>0.91707140186915881</v>
      </c>
    </row>
    <row r="24346" spans="1:1">
      <c r="A24346">
        <f>Sheet1!A24346/1.07</f>
        <v>0.91706906542056066</v>
      </c>
    </row>
    <row r="24347" spans="1:1">
      <c r="A24347">
        <f>Sheet1!A24347/1.07</f>
        <v>0.91706878504672895</v>
      </c>
    </row>
    <row r="24348" spans="1:1">
      <c r="A24348">
        <f>Sheet1!A24348/1.07</f>
        <v>0.91706414018691584</v>
      </c>
    </row>
    <row r="24349" spans="1:1">
      <c r="A24349">
        <f>Sheet1!A24349/1.07</f>
        <v>0.91706299065420549</v>
      </c>
    </row>
    <row r="24350" spans="1:1">
      <c r="A24350">
        <f>Sheet1!A24350/1.07</f>
        <v>0.91705373831775705</v>
      </c>
    </row>
    <row r="24351" spans="1:1">
      <c r="A24351">
        <f>Sheet1!A24351/1.07</f>
        <v>0.91704719626168218</v>
      </c>
    </row>
    <row r="24352" spans="1:1">
      <c r="A24352">
        <f>Sheet1!A24352/1.07</f>
        <v>0.91704135514018681</v>
      </c>
    </row>
    <row r="24353" spans="1:1">
      <c r="A24353">
        <f>Sheet1!A24353/1.07</f>
        <v>0.91704080373831776</v>
      </c>
    </row>
    <row r="24354" spans="1:1">
      <c r="A24354">
        <f>Sheet1!A24354/1.07</f>
        <v>0.91703913084112143</v>
      </c>
    </row>
    <row r="24355" spans="1:1">
      <c r="A24355">
        <f>Sheet1!A24355/1.07</f>
        <v>0.9170339252336448</v>
      </c>
    </row>
    <row r="24356" spans="1:1">
      <c r="A24356">
        <f>Sheet1!A24356/1.07</f>
        <v>0.91702981308411213</v>
      </c>
    </row>
    <row r="24357" spans="1:1">
      <c r="A24357">
        <f>Sheet1!A24357/1.07</f>
        <v>0.91702616822429905</v>
      </c>
    </row>
    <row r="24358" spans="1:1">
      <c r="A24358">
        <f>Sheet1!A24358/1.07</f>
        <v>0.91702592523364479</v>
      </c>
    </row>
    <row r="24359" spans="1:1">
      <c r="A24359">
        <f>Sheet1!A24359/1.07</f>
        <v>0.9170241401869158</v>
      </c>
    </row>
    <row r="24360" spans="1:1">
      <c r="A24360">
        <f>Sheet1!A24360/1.07</f>
        <v>0.91702314018691578</v>
      </c>
    </row>
    <row r="24361" spans="1:1">
      <c r="A24361">
        <f>Sheet1!A24361/1.07</f>
        <v>0.91702013084112144</v>
      </c>
    </row>
    <row r="24362" spans="1:1">
      <c r="A24362">
        <f>Sheet1!A24362/1.07</f>
        <v>0.91701700934579433</v>
      </c>
    </row>
    <row r="24363" spans="1:1">
      <c r="A24363">
        <f>Sheet1!A24363/1.07</f>
        <v>0.91701339252336445</v>
      </c>
    </row>
    <row r="24364" spans="1:1">
      <c r="A24364">
        <f>Sheet1!A24364/1.07</f>
        <v>0.91701032710280372</v>
      </c>
    </row>
    <row r="24365" spans="1:1">
      <c r="A24365">
        <f>Sheet1!A24365/1.07</f>
        <v>0.9170075700934579</v>
      </c>
    </row>
    <row r="24366" spans="1:1">
      <c r="A24366">
        <f>Sheet1!A24366/1.07</f>
        <v>0.91700565420560742</v>
      </c>
    </row>
    <row r="24367" spans="1:1">
      <c r="A24367">
        <f>Sheet1!A24367/1.07</f>
        <v>0.91700121495327092</v>
      </c>
    </row>
    <row r="24368" spans="1:1">
      <c r="A24368">
        <f>Sheet1!A24368/1.07</f>
        <v>0.91699818691588786</v>
      </c>
    </row>
    <row r="24369" spans="1:1">
      <c r="A24369">
        <f>Sheet1!A24369/1.07</f>
        <v>0.91698537383177559</v>
      </c>
    </row>
    <row r="24370" spans="1:1">
      <c r="A24370">
        <f>Sheet1!A24370/1.07</f>
        <v>0.91698495327102802</v>
      </c>
    </row>
    <row r="24371" spans="1:1">
      <c r="A24371">
        <f>Sheet1!A24371/1.07</f>
        <v>0.91698308411214946</v>
      </c>
    </row>
    <row r="24372" spans="1:1">
      <c r="A24372">
        <f>Sheet1!A24372/1.07</f>
        <v>0.91698236448598125</v>
      </c>
    </row>
    <row r="24373" spans="1:1">
      <c r="A24373">
        <f>Sheet1!A24373/1.07</f>
        <v>0.91695946728971955</v>
      </c>
    </row>
    <row r="24374" spans="1:1">
      <c r="A24374">
        <f>Sheet1!A24374/1.07</f>
        <v>0.91695874766355134</v>
      </c>
    </row>
    <row r="24375" spans="1:1">
      <c r="A24375">
        <f>Sheet1!A24375/1.07</f>
        <v>0.91695501869158869</v>
      </c>
    </row>
    <row r="24376" spans="1:1">
      <c r="A24376">
        <f>Sheet1!A24376/1.07</f>
        <v>0.91695448598130835</v>
      </c>
    </row>
    <row r="24377" spans="1:1">
      <c r="A24377">
        <f>Sheet1!A24377/1.07</f>
        <v>0.91695364485981301</v>
      </c>
    </row>
    <row r="24378" spans="1:1">
      <c r="A24378">
        <f>Sheet1!A24378/1.07</f>
        <v>0.9169452336448598</v>
      </c>
    </row>
    <row r="24379" spans="1:1">
      <c r="A24379">
        <f>Sheet1!A24379/1.07</f>
        <v>0.91694499065420554</v>
      </c>
    </row>
    <row r="24380" spans="1:1">
      <c r="A24380">
        <f>Sheet1!A24380/1.07</f>
        <v>0.91694168224299055</v>
      </c>
    </row>
    <row r="24381" spans="1:1">
      <c r="A24381">
        <f>Sheet1!A24381/1.07</f>
        <v>0.91694108411214947</v>
      </c>
    </row>
    <row r="24382" spans="1:1">
      <c r="A24382">
        <f>Sheet1!A24382/1.07</f>
        <v>0.91693831775700929</v>
      </c>
    </row>
    <row r="24383" spans="1:1">
      <c r="A24383">
        <f>Sheet1!A24383/1.07</f>
        <v>0.9169351401869158</v>
      </c>
    </row>
    <row r="24384" spans="1:1">
      <c r="A24384">
        <f>Sheet1!A24384/1.07</f>
        <v>0.91692635514018683</v>
      </c>
    </row>
    <row r="24385" spans="1:1">
      <c r="A24385">
        <f>Sheet1!A24385/1.07</f>
        <v>0.91691719626168222</v>
      </c>
    </row>
    <row r="24386" spans="1:1">
      <c r="A24386">
        <f>Sheet1!A24386/1.07</f>
        <v>0.91691713084112147</v>
      </c>
    </row>
    <row r="24387" spans="1:1">
      <c r="A24387">
        <f>Sheet1!A24387/1.07</f>
        <v>0.91691644859813082</v>
      </c>
    </row>
    <row r="24388" spans="1:1">
      <c r="A24388">
        <f>Sheet1!A24388/1.07</f>
        <v>0.91691601869158879</v>
      </c>
    </row>
    <row r="24389" spans="1:1">
      <c r="A24389">
        <f>Sheet1!A24389/1.07</f>
        <v>0.91691529906542057</v>
      </c>
    </row>
    <row r="24390" spans="1:1">
      <c r="A24390">
        <f>Sheet1!A24390/1.07</f>
        <v>0.91690181308411212</v>
      </c>
    </row>
    <row r="24391" spans="1:1">
      <c r="A24391">
        <f>Sheet1!A24391/1.07</f>
        <v>0.91690126168224295</v>
      </c>
    </row>
    <row r="24392" spans="1:1">
      <c r="A24392">
        <f>Sheet1!A24392/1.07</f>
        <v>0.91690109345794391</v>
      </c>
    </row>
    <row r="24393" spans="1:1">
      <c r="A24393">
        <f>Sheet1!A24393/1.07</f>
        <v>0.91690102803738316</v>
      </c>
    </row>
    <row r="24394" spans="1:1">
      <c r="A24394">
        <f>Sheet1!A24394/1.07</f>
        <v>0.91690046728971952</v>
      </c>
    </row>
    <row r="24395" spans="1:1">
      <c r="A24395">
        <f>Sheet1!A24395/1.07</f>
        <v>0.91689953271028024</v>
      </c>
    </row>
    <row r="24396" spans="1:1">
      <c r="A24396">
        <f>Sheet1!A24396/1.07</f>
        <v>0.91689794392523361</v>
      </c>
    </row>
    <row r="24397" spans="1:1">
      <c r="A24397">
        <f>Sheet1!A24397/1.07</f>
        <v>0.91689542056074758</v>
      </c>
    </row>
    <row r="24398" spans="1:1">
      <c r="A24398">
        <f>Sheet1!A24398/1.07</f>
        <v>0.91689451401869149</v>
      </c>
    </row>
    <row r="24399" spans="1:1">
      <c r="A24399">
        <f>Sheet1!A24399/1.07</f>
        <v>0.91689149532710279</v>
      </c>
    </row>
    <row r="24400" spans="1:1">
      <c r="A24400">
        <f>Sheet1!A24400/1.07</f>
        <v>0.91689033644859808</v>
      </c>
    </row>
    <row r="24401" spans="1:1">
      <c r="A24401">
        <f>Sheet1!A24401/1.07</f>
        <v>0.9168890654205607</v>
      </c>
    </row>
    <row r="24402" spans="1:1">
      <c r="A24402">
        <f>Sheet1!A24402/1.07</f>
        <v>0.91688242990654201</v>
      </c>
    </row>
    <row r="24403" spans="1:1">
      <c r="A24403">
        <f>Sheet1!A24403/1.07</f>
        <v>0.91687728971962612</v>
      </c>
    </row>
    <row r="24404" spans="1:1">
      <c r="A24404">
        <f>Sheet1!A24404/1.07</f>
        <v>0.9168767289719626</v>
      </c>
    </row>
    <row r="24405" spans="1:1">
      <c r="A24405">
        <f>Sheet1!A24405/1.07</f>
        <v>0.91686872897196259</v>
      </c>
    </row>
    <row r="24406" spans="1:1">
      <c r="A24406">
        <f>Sheet1!A24406/1.07</f>
        <v>0.9168681308411214</v>
      </c>
    </row>
    <row r="24407" spans="1:1">
      <c r="A24407">
        <f>Sheet1!A24407/1.07</f>
        <v>0.91686224299065411</v>
      </c>
    </row>
    <row r="24408" spans="1:1">
      <c r="A24408">
        <f>Sheet1!A24408/1.07</f>
        <v>0.91686126168224302</v>
      </c>
    </row>
    <row r="24409" spans="1:1">
      <c r="A24409">
        <f>Sheet1!A24409/1.07</f>
        <v>0.91685903738317753</v>
      </c>
    </row>
    <row r="24410" spans="1:1">
      <c r="A24410">
        <f>Sheet1!A24410/1.07</f>
        <v>0.91685602803738309</v>
      </c>
    </row>
    <row r="24411" spans="1:1">
      <c r="A24411">
        <f>Sheet1!A24411/1.07</f>
        <v>0.91685551401869159</v>
      </c>
    </row>
    <row r="24412" spans="1:1">
      <c r="A24412">
        <f>Sheet1!A24412/1.07</f>
        <v>0.91684772897196254</v>
      </c>
    </row>
    <row r="24413" spans="1:1">
      <c r="A24413">
        <f>Sheet1!A24413/1.07</f>
        <v>0.9168417757009345</v>
      </c>
    </row>
    <row r="24414" spans="1:1">
      <c r="A24414">
        <f>Sheet1!A24414/1.07</f>
        <v>0.91684154205607471</v>
      </c>
    </row>
    <row r="24415" spans="1:1">
      <c r="A24415">
        <f>Sheet1!A24415/1.07</f>
        <v>0.91683532710280369</v>
      </c>
    </row>
    <row r="24416" spans="1:1">
      <c r="A24416">
        <f>Sheet1!A24416/1.07</f>
        <v>0.91683090654205601</v>
      </c>
    </row>
    <row r="24417" spans="1:1">
      <c r="A24417">
        <f>Sheet1!A24417/1.07</f>
        <v>0.91683009345794386</v>
      </c>
    </row>
    <row r="24418" spans="1:1">
      <c r="A24418">
        <f>Sheet1!A24418/1.07</f>
        <v>0.91682884112149532</v>
      </c>
    </row>
    <row r="24419" spans="1:1">
      <c r="A24419">
        <f>Sheet1!A24419/1.07</f>
        <v>0.91682182242990651</v>
      </c>
    </row>
    <row r="24420" spans="1:1">
      <c r="A24420">
        <f>Sheet1!A24420/1.07</f>
        <v>0.91681747663551394</v>
      </c>
    </row>
    <row r="24421" spans="1:1">
      <c r="A24421">
        <f>Sheet1!A24421/1.07</f>
        <v>0.91681408411214949</v>
      </c>
    </row>
    <row r="24422" spans="1:1">
      <c r="A24422">
        <f>Sheet1!A24422/1.07</f>
        <v>0.91681102803738312</v>
      </c>
    </row>
    <row r="24423" spans="1:1">
      <c r="A24423">
        <f>Sheet1!A24423/1.07</f>
        <v>0.91680761682242995</v>
      </c>
    </row>
    <row r="24424" spans="1:1">
      <c r="A24424">
        <f>Sheet1!A24424/1.07</f>
        <v>0.91680738317757005</v>
      </c>
    </row>
    <row r="24425" spans="1:1">
      <c r="A24425">
        <f>Sheet1!A24425/1.07</f>
        <v>0.9168066728971962</v>
      </c>
    </row>
    <row r="24426" spans="1:1">
      <c r="A24426">
        <f>Sheet1!A24426/1.07</f>
        <v>0.91680654205607481</v>
      </c>
    </row>
    <row r="24427" spans="1:1">
      <c r="A24427">
        <f>Sheet1!A24427/1.07</f>
        <v>0.91679878504672885</v>
      </c>
    </row>
    <row r="24428" spans="1:1">
      <c r="A24428">
        <f>Sheet1!A24428/1.07</f>
        <v>0.916796476635514</v>
      </c>
    </row>
    <row r="24429" spans="1:1">
      <c r="A24429">
        <f>Sheet1!A24429/1.07</f>
        <v>0.91679013084112138</v>
      </c>
    </row>
    <row r="24430" spans="1:1">
      <c r="A24430">
        <f>Sheet1!A24430/1.07</f>
        <v>0.9167860747663551</v>
      </c>
    </row>
    <row r="24431" spans="1:1">
      <c r="A24431">
        <f>Sheet1!A24431/1.07</f>
        <v>0.91677271028037377</v>
      </c>
    </row>
    <row r="24432" spans="1:1">
      <c r="A24432">
        <f>Sheet1!A24432/1.07</f>
        <v>0.91677121495327096</v>
      </c>
    </row>
    <row r="24433" spans="1:1">
      <c r="A24433">
        <f>Sheet1!A24433/1.07</f>
        <v>0.91677041121495317</v>
      </c>
    </row>
    <row r="24434" spans="1:1">
      <c r="A24434">
        <f>Sheet1!A24434/1.07</f>
        <v>0.91676751401869161</v>
      </c>
    </row>
    <row r="24435" spans="1:1">
      <c r="A24435">
        <f>Sheet1!A24435/1.07</f>
        <v>0.91676644859813072</v>
      </c>
    </row>
    <row r="24436" spans="1:1">
      <c r="A24436">
        <f>Sheet1!A24436/1.07</f>
        <v>0.91676514018691591</v>
      </c>
    </row>
    <row r="24437" spans="1:1">
      <c r="A24437">
        <f>Sheet1!A24437/1.07</f>
        <v>0.91675672897196259</v>
      </c>
    </row>
    <row r="24438" spans="1:1">
      <c r="A24438">
        <f>Sheet1!A24438/1.07</f>
        <v>0.91674990654205601</v>
      </c>
    </row>
    <row r="24439" spans="1:1">
      <c r="A24439">
        <f>Sheet1!A24439/1.07</f>
        <v>0.91674516822429908</v>
      </c>
    </row>
    <row r="24440" spans="1:1">
      <c r="A24440">
        <f>Sheet1!A24440/1.07</f>
        <v>0.91674102803738311</v>
      </c>
    </row>
    <row r="24441" spans="1:1">
      <c r="A24441">
        <f>Sheet1!A24441/1.07</f>
        <v>0.91673943925233636</v>
      </c>
    </row>
    <row r="24442" spans="1:1">
      <c r="A24442">
        <f>Sheet1!A24442/1.07</f>
        <v>0.91672925233644853</v>
      </c>
    </row>
    <row r="24443" spans="1:1">
      <c r="A24443">
        <f>Sheet1!A24443/1.07</f>
        <v>0.91672074766355127</v>
      </c>
    </row>
    <row r="24444" spans="1:1">
      <c r="A24444">
        <f>Sheet1!A24444/1.07</f>
        <v>0.91671631775700935</v>
      </c>
    </row>
    <row r="24445" spans="1:1">
      <c r="A24445">
        <f>Sheet1!A24445/1.07</f>
        <v>0.91671429906542057</v>
      </c>
    </row>
    <row r="24446" spans="1:1">
      <c r="A24446">
        <f>Sheet1!A24446/1.07</f>
        <v>0.91670679439252334</v>
      </c>
    </row>
    <row r="24447" spans="1:1">
      <c r="A24447">
        <f>Sheet1!A24447/1.07</f>
        <v>0.91670654205607471</v>
      </c>
    </row>
    <row r="24448" spans="1:1">
      <c r="A24448">
        <f>Sheet1!A24448/1.07</f>
        <v>0.9167012803738317</v>
      </c>
    </row>
    <row r="24449" spans="1:1">
      <c r="A24449">
        <f>Sheet1!A24449/1.07</f>
        <v>0.91669411214953267</v>
      </c>
    </row>
    <row r="24450" spans="1:1">
      <c r="A24450">
        <f>Sheet1!A24450/1.07</f>
        <v>0.91668779439252335</v>
      </c>
    </row>
    <row r="24451" spans="1:1">
      <c r="A24451">
        <f>Sheet1!A24451/1.07</f>
        <v>0.91668504672897189</v>
      </c>
    </row>
    <row r="24452" spans="1:1">
      <c r="A24452">
        <f>Sheet1!A24452/1.07</f>
        <v>0.9166784112149533</v>
      </c>
    </row>
    <row r="24453" spans="1:1">
      <c r="A24453">
        <f>Sheet1!A24453/1.07</f>
        <v>0.91666997196261679</v>
      </c>
    </row>
    <row r="24454" spans="1:1">
      <c r="A24454">
        <f>Sheet1!A24454/1.07</f>
        <v>0.91666579439252338</v>
      </c>
    </row>
    <row r="24455" spans="1:1">
      <c r="A24455">
        <f>Sheet1!A24455/1.07</f>
        <v>0.91666557009345784</v>
      </c>
    </row>
    <row r="24456" spans="1:1">
      <c r="A24456">
        <f>Sheet1!A24456/1.07</f>
        <v>0.91665579439252332</v>
      </c>
    </row>
    <row r="24457" spans="1:1">
      <c r="A24457">
        <f>Sheet1!A24457/1.07</f>
        <v>0.91664999999999985</v>
      </c>
    </row>
    <row r="24458" spans="1:1">
      <c r="A24458">
        <f>Sheet1!A24458/1.07</f>
        <v>0.91664308411214945</v>
      </c>
    </row>
    <row r="24459" spans="1:1">
      <c r="A24459">
        <f>Sheet1!A24459/1.07</f>
        <v>0.91663682242990652</v>
      </c>
    </row>
    <row r="24460" spans="1:1">
      <c r="A24460">
        <f>Sheet1!A24460/1.07</f>
        <v>0.91662607476635505</v>
      </c>
    </row>
    <row r="24461" spans="1:1">
      <c r="A24461">
        <f>Sheet1!A24461/1.07</f>
        <v>0.91662579439252334</v>
      </c>
    </row>
    <row r="24462" spans="1:1">
      <c r="A24462">
        <f>Sheet1!A24462/1.07</f>
        <v>0.91661554205607465</v>
      </c>
    </row>
    <row r="24463" spans="1:1">
      <c r="A24463">
        <f>Sheet1!A24463/1.07</f>
        <v>0.91661538317757008</v>
      </c>
    </row>
    <row r="24464" spans="1:1">
      <c r="A24464">
        <f>Sheet1!A24464/1.07</f>
        <v>0.91661532710280369</v>
      </c>
    </row>
    <row r="24465" spans="1:1">
      <c r="A24465">
        <f>Sheet1!A24465/1.07</f>
        <v>0.91660934579439246</v>
      </c>
    </row>
    <row r="24466" spans="1:1">
      <c r="A24466">
        <f>Sheet1!A24466/1.07</f>
        <v>0.916608691588785</v>
      </c>
    </row>
    <row r="24467" spans="1:1">
      <c r="A24467">
        <f>Sheet1!A24467/1.07</f>
        <v>0.9166067289719626</v>
      </c>
    </row>
    <row r="24468" spans="1:1">
      <c r="A24468">
        <f>Sheet1!A24468/1.07</f>
        <v>0.91660551401869161</v>
      </c>
    </row>
    <row r="24469" spans="1:1">
      <c r="A24469">
        <f>Sheet1!A24469/1.07</f>
        <v>0.91660261682242983</v>
      </c>
    </row>
    <row r="24470" spans="1:1">
      <c r="A24470">
        <f>Sheet1!A24470/1.07</f>
        <v>0.9166022897196261</v>
      </c>
    </row>
    <row r="24471" spans="1:1">
      <c r="A24471">
        <f>Sheet1!A24471/1.07</f>
        <v>0.91659467289719621</v>
      </c>
    </row>
    <row r="24472" spans="1:1">
      <c r="A24472">
        <f>Sheet1!A24472/1.07</f>
        <v>0.91659242990654199</v>
      </c>
    </row>
    <row r="24473" spans="1:1">
      <c r="A24473">
        <f>Sheet1!A24473/1.07</f>
        <v>0.91658710280373823</v>
      </c>
    </row>
    <row r="24474" spans="1:1">
      <c r="A24474">
        <f>Sheet1!A24474/1.07</f>
        <v>0.91658439252336443</v>
      </c>
    </row>
    <row r="24475" spans="1:1">
      <c r="A24475">
        <f>Sheet1!A24475/1.07</f>
        <v>0.91657978504672899</v>
      </c>
    </row>
    <row r="24476" spans="1:1">
      <c r="A24476">
        <f>Sheet1!A24476/1.07</f>
        <v>0.91656557943925232</v>
      </c>
    </row>
    <row r="24477" spans="1:1">
      <c r="A24477">
        <f>Sheet1!A24477/1.07</f>
        <v>0.91654831775700929</v>
      </c>
    </row>
    <row r="24478" spans="1:1">
      <c r="A24478">
        <f>Sheet1!A24478/1.07</f>
        <v>0.91654476635514015</v>
      </c>
    </row>
    <row r="24479" spans="1:1">
      <c r="A24479">
        <f>Sheet1!A24479/1.07</f>
        <v>0.91654467289719621</v>
      </c>
    </row>
    <row r="24480" spans="1:1">
      <c r="A24480">
        <f>Sheet1!A24480/1.07</f>
        <v>0.91653794392523358</v>
      </c>
    </row>
    <row r="24481" spans="1:1">
      <c r="A24481">
        <f>Sheet1!A24481/1.07</f>
        <v>0.91653761682242985</v>
      </c>
    </row>
    <row r="24482" spans="1:1">
      <c r="A24482">
        <f>Sheet1!A24482/1.07</f>
        <v>0.91652121495327099</v>
      </c>
    </row>
    <row r="24483" spans="1:1">
      <c r="A24483">
        <f>Sheet1!A24483/1.07</f>
        <v>0.91651635514018681</v>
      </c>
    </row>
    <row r="24484" spans="1:1">
      <c r="A24484">
        <f>Sheet1!A24484/1.07</f>
        <v>0.91651635514018681</v>
      </c>
    </row>
    <row r="24485" spans="1:1">
      <c r="A24485">
        <f>Sheet1!A24485/1.07</f>
        <v>0.91650897196261671</v>
      </c>
    </row>
    <row r="24486" spans="1:1">
      <c r="A24486">
        <f>Sheet1!A24486/1.07</f>
        <v>0.91649775700934577</v>
      </c>
    </row>
    <row r="24487" spans="1:1">
      <c r="A24487">
        <f>Sheet1!A24487/1.07</f>
        <v>0.91649196261682242</v>
      </c>
    </row>
    <row r="24488" spans="1:1">
      <c r="A24488">
        <f>Sheet1!A24488/1.07</f>
        <v>0.91648560747663543</v>
      </c>
    </row>
    <row r="24489" spans="1:1">
      <c r="A24489">
        <f>Sheet1!A24489/1.07</f>
        <v>0.91648463551401871</v>
      </c>
    </row>
    <row r="24490" spans="1:1">
      <c r="A24490">
        <f>Sheet1!A24490/1.07</f>
        <v>0.91648112149532712</v>
      </c>
    </row>
    <row r="24491" spans="1:1">
      <c r="A24491">
        <f>Sheet1!A24491/1.07</f>
        <v>0.91647806542056076</v>
      </c>
    </row>
    <row r="24492" spans="1:1">
      <c r="A24492">
        <f>Sheet1!A24492/1.07</f>
        <v>0.91647059813084109</v>
      </c>
    </row>
    <row r="24493" spans="1:1">
      <c r="A24493">
        <f>Sheet1!A24493/1.07</f>
        <v>0.91646504672897189</v>
      </c>
    </row>
    <row r="24494" spans="1:1">
      <c r="A24494">
        <f>Sheet1!A24494/1.07</f>
        <v>0.91646436448598123</v>
      </c>
    </row>
    <row r="24495" spans="1:1">
      <c r="A24495">
        <f>Sheet1!A24495/1.07</f>
        <v>0.91646074766355134</v>
      </c>
    </row>
    <row r="24496" spans="1:1">
      <c r="A24496">
        <f>Sheet1!A24496/1.07</f>
        <v>0.91645612149532696</v>
      </c>
    </row>
    <row r="24497" spans="1:1">
      <c r="A24497">
        <f>Sheet1!A24497/1.07</f>
        <v>0.91644314018691586</v>
      </c>
    </row>
    <row r="24498" spans="1:1">
      <c r="A24498">
        <f>Sheet1!A24498/1.07</f>
        <v>0.91643233644859801</v>
      </c>
    </row>
    <row r="24499" spans="1:1">
      <c r="A24499">
        <f>Sheet1!A24499/1.07</f>
        <v>0.91643155140186905</v>
      </c>
    </row>
    <row r="24500" spans="1:1">
      <c r="A24500">
        <f>Sheet1!A24500/1.07</f>
        <v>0.91643115887850457</v>
      </c>
    </row>
    <row r="24501" spans="1:1">
      <c r="A24501">
        <f>Sheet1!A24501/1.07</f>
        <v>0.91642738317757</v>
      </c>
    </row>
    <row r="24502" spans="1:1">
      <c r="A24502">
        <f>Sheet1!A24502/1.07</f>
        <v>0.91642607476635507</v>
      </c>
    </row>
    <row r="24503" spans="1:1">
      <c r="A24503">
        <f>Sheet1!A24503/1.07</f>
        <v>0.91641913084112148</v>
      </c>
    </row>
    <row r="24504" spans="1:1">
      <c r="A24504">
        <f>Sheet1!A24504/1.07</f>
        <v>0.91639779439252333</v>
      </c>
    </row>
    <row r="24505" spans="1:1">
      <c r="A24505">
        <f>Sheet1!A24505/1.07</f>
        <v>0.91638887850467288</v>
      </c>
    </row>
    <row r="24506" spans="1:1">
      <c r="A24506">
        <f>Sheet1!A24506/1.07</f>
        <v>0.91637918691588782</v>
      </c>
    </row>
    <row r="24507" spans="1:1">
      <c r="A24507">
        <f>Sheet1!A24507/1.07</f>
        <v>0.91636831775700933</v>
      </c>
    </row>
    <row r="24508" spans="1:1">
      <c r="A24508">
        <f>Sheet1!A24508/1.07</f>
        <v>0.91636261682242992</v>
      </c>
    </row>
    <row r="24509" spans="1:1">
      <c r="A24509">
        <f>Sheet1!A24509/1.07</f>
        <v>0.91635532710280376</v>
      </c>
    </row>
    <row r="24510" spans="1:1">
      <c r="A24510">
        <f>Sheet1!A24510/1.07</f>
        <v>0.91635429906542043</v>
      </c>
    </row>
    <row r="24511" spans="1:1">
      <c r="A24511">
        <f>Sheet1!A24511/1.07</f>
        <v>0.91635267289719624</v>
      </c>
    </row>
    <row r="24512" spans="1:1">
      <c r="A24512">
        <f>Sheet1!A24512/1.07</f>
        <v>0.91634971962616818</v>
      </c>
    </row>
    <row r="24513" spans="1:1">
      <c r="A24513">
        <f>Sheet1!A24513/1.07</f>
        <v>0.91633728971962614</v>
      </c>
    </row>
    <row r="24514" spans="1:1">
      <c r="A24514">
        <f>Sheet1!A24514/1.07</f>
        <v>0.91633105607476628</v>
      </c>
    </row>
    <row r="24515" spans="1:1">
      <c r="A24515">
        <f>Sheet1!A24515/1.07</f>
        <v>0.91632687850467276</v>
      </c>
    </row>
    <row r="24516" spans="1:1">
      <c r="A24516">
        <f>Sheet1!A24516/1.07</f>
        <v>0.91632331775700937</v>
      </c>
    </row>
    <row r="24517" spans="1:1">
      <c r="A24517">
        <f>Sheet1!A24517/1.07</f>
        <v>0.91631869158878498</v>
      </c>
    </row>
    <row r="24518" spans="1:1">
      <c r="A24518">
        <f>Sheet1!A24518/1.07</f>
        <v>0.91631448598130827</v>
      </c>
    </row>
    <row r="24519" spans="1:1">
      <c r="A24519">
        <f>Sheet1!A24519/1.07</f>
        <v>0.91631379439252336</v>
      </c>
    </row>
    <row r="24520" spans="1:1">
      <c r="A24520">
        <f>Sheet1!A24520/1.07</f>
        <v>0.91630467289719619</v>
      </c>
    </row>
    <row r="24521" spans="1:1">
      <c r="A24521">
        <f>Sheet1!A24521/1.07</f>
        <v>0.91630093457943929</v>
      </c>
    </row>
    <row r="24522" spans="1:1">
      <c r="A24522">
        <f>Sheet1!A24522/1.07</f>
        <v>0.91629869158878496</v>
      </c>
    </row>
    <row r="24523" spans="1:1">
      <c r="A24523">
        <f>Sheet1!A24523/1.07</f>
        <v>0.91629495327102795</v>
      </c>
    </row>
    <row r="24524" spans="1:1">
      <c r="A24524">
        <f>Sheet1!A24524/1.07</f>
        <v>0.9162933644859812</v>
      </c>
    </row>
    <row r="24525" spans="1:1">
      <c r="A24525">
        <f>Sheet1!A24525/1.07</f>
        <v>0.91629149532710275</v>
      </c>
    </row>
    <row r="24526" spans="1:1">
      <c r="A24526">
        <f>Sheet1!A24526/1.07</f>
        <v>0.91628897196261672</v>
      </c>
    </row>
    <row r="24527" spans="1:1">
      <c r="A24527">
        <f>Sheet1!A24527/1.07</f>
        <v>0.91628093457943915</v>
      </c>
    </row>
    <row r="24528" spans="1:1">
      <c r="A24528">
        <f>Sheet1!A24528/1.07</f>
        <v>0.91626209345794396</v>
      </c>
    </row>
    <row r="24529" spans="1:1">
      <c r="A24529">
        <f>Sheet1!A24529/1.07</f>
        <v>0.91625958878504665</v>
      </c>
    </row>
    <row r="24530" spans="1:1">
      <c r="A24530">
        <f>Sheet1!A24530/1.07</f>
        <v>0.91625747663551393</v>
      </c>
    </row>
    <row r="24531" spans="1:1">
      <c r="A24531">
        <f>Sheet1!A24531/1.07</f>
        <v>0.91625672897196253</v>
      </c>
    </row>
    <row r="24532" spans="1:1">
      <c r="A24532">
        <f>Sheet1!A24532/1.07</f>
        <v>0.91625242990654199</v>
      </c>
    </row>
    <row r="24533" spans="1:1">
      <c r="A24533">
        <f>Sheet1!A24533/1.07</f>
        <v>0.91625228971962602</v>
      </c>
    </row>
    <row r="24534" spans="1:1">
      <c r="A24534">
        <f>Sheet1!A24534/1.07</f>
        <v>0.91624495327102806</v>
      </c>
    </row>
    <row r="24535" spans="1:1">
      <c r="A24535">
        <f>Sheet1!A24535/1.07</f>
        <v>0.91624401869158878</v>
      </c>
    </row>
    <row r="24536" spans="1:1">
      <c r="A24536">
        <f>Sheet1!A24536/1.07</f>
        <v>0.9162438317757009</v>
      </c>
    </row>
    <row r="24537" spans="1:1">
      <c r="A24537">
        <f>Sheet1!A24537/1.07</f>
        <v>0.91623803738317755</v>
      </c>
    </row>
    <row r="24538" spans="1:1">
      <c r="A24538">
        <f>Sheet1!A24538/1.07</f>
        <v>0.91623480373831767</v>
      </c>
    </row>
    <row r="24539" spans="1:1">
      <c r="A24539">
        <f>Sheet1!A24539/1.07</f>
        <v>0.91623273831775698</v>
      </c>
    </row>
    <row r="24540" spans="1:1">
      <c r="A24540">
        <f>Sheet1!A24540/1.07</f>
        <v>0.91623162616822429</v>
      </c>
    </row>
    <row r="24541" spans="1:1">
      <c r="A24541">
        <f>Sheet1!A24541/1.07</f>
        <v>0.91623079439252331</v>
      </c>
    </row>
    <row r="24542" spans="1:1">
      <c r="A24542">
        <f>Sheet1!A24542/1.07</f>
        <v>0.91622738317757013</v>
      </c>
    </row>
    <row r="24543" spans="1:1">
      <c r="A24543">
        <f>Sheet1!A24543/1.07</f>
        <v>0.91622650467289712</v>
      </c>
    </row>
    <row r="24544" spans="1:1">
      <c r="A24544">
        <f>Sheet1!A24544/1.07</f>
        <v>0.91622392523364482</v>
      </c>
    </row>
    <row r="24545" spans="1:1">
      <c r="A24545">
        <f>Sheet1!A24545/1.07</f>
        <v>0.91622193457943912</v>
      </c>
    </row>
    <row r="24546" spans="1:1">
      <c r="A24546">
        <f>Sheet1!A24546/1.07</f>
        <v>0.91621999999999992</v>
      </c>
    </row>
    <row r="24547" spans="1:1">
      <c r="A24547">
        <f>Sheet1!A24547/1.07</f>
        <v>0.91621864485981308</v>
      </c>
    </row>
    <row r="24548" spans="1:1">
      <c r="A24548">
        <f>Sheet1!A24548/1.07</f>
        <v>0.91621233644859801</v>
      </c>
    </row>
    <row r="24549" spans="1:1">
      <c r="A24549">
        <f>Sheet1!A24549/1.07</f>
        <v>0.91620682242990648</v>
      </c>
    </row>
    <row r="24550" spans="1:1">
      <c r="A24550">
        <f>Sheet1!A24550/1.07</f>
        <v>0.91620042990654205</v>
      </c>
    </row>
    <row r="24551" spans="1:1">
      <c r="A24551">
        <f>Sheet1!A24551/1.07</f>
        <v>0.91619591588785032</v>
      </c>
    </row>
    <row r="24552" spans="1:1">
      <c r="A24552">
        <f>Sheet1!A24552/1.07</f>
        <v>0.9161768224299065</v>
      </c>
    </row>
    <row r="24553" spans="1:1">
      <c r="A24553">
        <f>Sheet1!A24553/1.07</f>
        <v>0.91617355140186907</v>
      </c>
    </row>
    <row r="24554" spans="1:1">
      <c r="A24554">
        <f>Sheet1!A24554/1.07</f>
        <v>0.91617163551401859</v>
      </c>
    </row>
    <row r="24555" spans="1:1">
      <c r="A24555">
        <f>Sheet1!A24555/1.07</f>
        <v>0.91617118691588784</v>
      </c>
    </row>
    <row r="24556" spans="1:1">
      <c r="A24556">
        <f>Sheet1!A24556/1.07</f>
        <v>0.91616392523364487</v>
      </c>
    </row>
    <row r="24557" spans="1:1">
      <c r="A24557">
        <f>Sheet1!A24557/1.07</f>
        <v>0.91615476635514015</v>
      </c>
    </row>
    <row r="24558" spans="1:1">
      <c r="A24558">
        <f>Sheet1!A24558/1.07</f>
        <v>0.91615408411214949</v>
      </c>
    </row>
    <row r="24559" spans="1:1">
      <c r="A24559">
        <f>Sheet1!A24559/1.07</f>
        <v>0.91615299065420552</v>
      </c>
    </row>
    <row r="24560" spans="1:1">
      <c r="A24560">
        <f>Sheet1!A24560/1.07</f>
        <v>0.91615271028037382</v>
      </c>
    </row>
    <row r="24561" spans="1:1">
      <c r="A24561">
        <f>Sheet1!A24561/1.07</f>
        <v>0.91614149532710276</v>
      </c>
    </row>
    <row r="24562" spans="1:1">
      <c r="A24562">
        <f>Sheet1!A24562/1.07</f>
        <v>0.91613897196261673</v>
      </c>
    </row>
    <row r="24563" spans="1:1">
      <c r="A24563">
        <f>Sheet1!A24563/1.07</f>
        <v>0.91613771028037372</v>
      </c>
    </row>
    <row r="24564" spans="1:1">
      <c r="A24564">
        <f>Sheet1!A24564/1.07</f>
        <v>0.91613719626168222</v>
      </c>
    </row>
    <row r="24565" spans="1:1">
      <c r="A24565">
        <f>Sheet1!A24565/1.07</f>
        <v>0.91613233644859804</v>
      </c>
    </row>
    <row r="24566" spans="1:1">
      <c r="A24566">
        <f>Sheet1!A24566/1.07</f>
        <v>0.91613140186915887</v>
      </c>
    </row>
    <row r="24567" spans="1:1">
      <c r="A24567">
        <f>Sheet1!A24567/1.07</f>
        <v>0.91611925233644853</v>
      </c>
    </row>
    <row r="24568" spans="1:1">
      <c r="A24568">
        <f>Sheet1!A24568/1.07</f>
        <v>0.91611700934579443</v>
      </c>
    </row>
    <row r="24569" spans="1:1">
      <c r="A24569">
        <f>Sheet1!A24569/1.07</f>
        <v>0.91611084112149521</v>
      </c>
    </row>
    <row r="24570" spans="1:1">
      <c r="A24570">
        <f>Sheet1!A24570/1.07</f>
        <v>0.91610046728971961</v>
      </c>
    </row>
    <row r="24571" spans="1:1">
      <c r="A24571">
        <f>Sheet1!A24571/1.07</f>
        <v>0.91609163551401862</v>
      </c>
    </row>
    <row r="24572" spans="1:1">
      <c r="A24572">
        <f>Sheet1!A24572/1.07</f>
        <v>0.91608873831775695</v>
      </c>
    </row>
    <row r="24573" spans="1:1">
      <c r="A24573">
        <f>Sheet1!A24573/1.07</f>
        <v>0.91608790654205607</v>
      </c>
    </row>
    <row r="24574" spans="1:1">
      <c r="A24574">
        <f>Sheet1!A24574/1.07</f>
        <v>0.91608584112149527</v>
      </c>
    </row>
    <row r="24575" spans="1:1">
      <c r="A24575">
        <f>Sheet1!A24575/1.07</f>
        <v>0.91608532710280366</v>
      </c>
    </row>
    <row r="24576" spans="1:1">
      <c r="A24576">
        <f>Sheet1!A24576/1.07</f>
        <v>0.91608327102803733</v>
      </c>
    </row>
    <row r="24577" spans="1:1">
      <c r="A24577">
        <f>Sheet1!A24577/1.07</f>
        <v>0.91608317757009339</v>
      </c>
    </row>
    <row r="24578" spans="1:1">
      <c r="A24578">
        <f>Sheet1!A24578/1.07</f>
        <v>0.91607971962616808</v>
      </c>
    </row>
    <row r="24579" spans="1:1">
      <c r="A24579">
        <f>Sheet1!A24579/1.07</f>
        <v>0.91607514018691583</v>
      </c>
    </row>
    <row r="24580" spans="1:1">
      <c r="A24580">
        <f>Sheet1!A24580/1.07</f>
        <v>0.91606239252336452</v>
      </c>
    </row>
    <row r="24581" spans="1:1">
      <c r="A24581">
        <f>Sheet1!A24581/1.07</f>
        <v>0.91605934579439241</v>
      </c>
    </row>
    <row r="24582" spans="1:1">
      <c r="A24582">
        <f>Sheet1!A24582/1.07</f>
        <v>0.91605728971962619</v>
      </c>
    </row>
    <row r="24583" spans="1:1">
      <c r="A24583">
        <f>Sheet1!A24583/1.07</f>
        <v>0.9160528971962616</v>
      </c>
    </row>
    <row r="24584" spans="1:1">
      <c r="A24584">
        <f>Sheet1!A24584/1.07</f>
        <v>0.91605112149532697</v>
      </c>
    </row>
    <row r="24585" spans="1:1">
      <c r="A24585">
        <f>Sheet1!A24585/1.07</f>
        <v>0.91604925233644852</v>
      </c>
    </row>
    <row r="24586" spans="1:1">
      <c r="A24586">
        <f>Sheet1!A24586/1.07</f>
        <v>0.91604644859813078</v>
      </c>
    </row>
    <row r="24587" spans="1:1">
      <c r="A24587">
        <f>Sheet1!A24587/1.07</f>
        <v>0.91603897196261674</v>
      </c>
    </row>
    <row r="24588" spans="1:1">
      <c r="A24588">
        <f>Sheet1!A24588/1.07</f>
        <v>0.91603532710280366</v>
      </c>
    </row>
    <row r="24589" spans="1:1">
      <c r="A24589">
        <f>Sheet1!A24589/1.07</f>
        <v>0.91603275700934572</v>
      </c>
    </row>
    <row r="24590" spans="1:1">
      <c r="A24590">
        <f>Sheet1!A24590/1.07</f>
        <v>0.91601663551401857</v>
      </c>
    </row>
    <row r="24591" spans="1:1">
      <c r="A24591">
        <f>Sheet1!A24591/1.07</f>
        <v>0.91601042056074755</v>
      </c>
    </row>
    <row r="24592" spans="1:1">
      <c r="A24592">
        <f>Sheet1!A24592/1.07</f>
        <v>0.91600033644859813</v>
      </c>
    </row>
    <row r="24593" spans="1:1">
      <c r="A24593">
        <f>Sheet1!A24593/1.07</f>
        <v>0.9159999065420561</v>
      </c>
    </row>
    <row r="24594" spans="1:1">
      <c r="A24594">
        <f>Sheet1!A24594/1.07</f>
        <v>0.9159955140186915</v>
      </c>
    </row>
    <row r="24595" spans="1:1">
      <c r="A24595">
        <f>Sheet1!A24595/1.07</f>
        <v>0.91598551401869155</v>
      </c>
    </row>
    <row r="24596" spans="1:1">
      <c r="A24596">
        <f>Sheet1!A24596/1.07</f>
        <v>0.91598457943925227</v>
      </c>
    </row>
    <row r="24597" spans="1:1">
      <c r="A24597">
        <f>Sheet1!A24597/1.07</f>
        <v>0.91598373831775703</v>
      </c>
    </row>
    <row r="24598" spans="1:1">
      <c r="A24598">
        <f>Sheet1!A24598/1.07</f>
        <v>0.91598299065420563</v>
      </c>
    </row>
    <row r="24599" spans="1:1">
      <c r="A24599">
        <f>Sheet1!A24599/1.07</f>
        <v>0.91597555140186915</v>
      </c>
    </row>
    <row r="24600" spans="1:1">
      <c r="A24600">
        <f>Sheet1!A24600/1.07</f>
        <v>0.91597209345794395</v>
      </c>
    </row>
    <row r="24601" spans="1:1">
      <c r="A24601">
        <f>Sheet1!A24601/1.07</f>
        <v>0.91597205607476628</v>
      </c>
    </row>
    <row r="24602" spans="1:1">
      <c r="A24602">
        <f>Sheet1!A24602/1.07</f>
        <v>0.91596714018691583</v>
      </c>
    </row>
    <row r="24603" spans="1:1">
      <c r="A24603">
        <f>Sheet1!A24603/1.07</f>
        <v>0.91595248598130841</v>
      </c>
    </row>
    <row r="24604" spans="1:1">
      <c r="A24604">
        <f>Sheet1!A24604/1.07</f>
        <v>0.91594149532710267</v>
      </c>
    </row>
    <row r="24605" spans="1:1">
      <c r="A24605">
        <f>Sheet1!A24605/1.07</f>
        <v>0.91594089719626159</v>
      </c>
    </row>
    <row r="24606" spans="1:1">
      <c r="A24606">
        <f>Sheet1!A24606/1.07</f>
        <v>0.91594065420560744</v>
      </c>
    </row>
    <row r="24607" spans="1:1">
      <c r="A24607">
        <f>Sheet1!A24607/1.07</f>
        <v>0.91593485981308409</v>
      </c>
    </row>
    <row r="24608" spans="1:1">
      <c r="A24608">
        <f>Sheet1!A24608/1.07</f>
        <v>0.91592999999999991</v>
      </c>
    </row>
    <row r="24609" spans="1:1">
      <c r="A24609">
        <f>Sheet1!A24609/1.07</f>
        <v>0.91592214953271023</v>
      </c>
    </row>
    <row r="24610" spans="1:1">
      <c r="A24610">
        <f>Sheet1!A24610/1.07</f>
        <v>0.91592093457943924</v>
      </c>
    </row>
    <row r="24611" spans="1:1">
      <c r="A24611">
        <f>Sheet1!A24611/1.07</f>
        <v>0.91591794392523362</v>
      </c>
    </row>
    <row r="24612" spans="1:1">
      <c r="A24612">
        <f>Sheet1!A24612/1.07</f>
        <v>0.91590476635514018</v>
      </c>
    </row>
    <row r="24613" spans="1:1">
      <c r="A24613">
        <f>Sheet1!A24613/1.07</f>
        <v>0.91589968224299056</v>
      </c>
    </row>
    <row r="24614" spans="1:1">
      <c r="A24614">
        <f>Sheet1!A24614/1.07</f>
        <v>0.91589897196261683</v>
      </c>
    </row>
    <row r="24615" spans="1:1">
      <c r="A24615">
        <f>Sheet1!A24615/1.07</f>
        <v>0.91589355140186912</v>
      </c>
    </row>
    <row r="24616" spans="1:1">
      <c r="A24616">
        <f>Sheet1!A24616/1.07</f>
        <v>0.91588931775700932</v>
      </c>
    </row>
    <row r="24617" spans="1:1">
      <c r="A24617">
        <f>Sheet1!A24617/1.07</f>
        <v>0.9158890654205607</v>
      </c>
    </row>
    <row r="24618" spans="1:1">
      <c r="A24618">
        <f>Sheet1!A24618/1.07</f>
        <v>0.915883644859813</v>
      </c>
    </row>
    <row r="24619" spans="1:1">
      <c r="A24619">
        <f>Sheet1!A24619/1.07</f>
        <v>0.91588308411214947</v>
      </c>
    </row>
    <row r="24620" spans="1:1">
      <c r="A24620">
        <f>Sheet1!A24620/1.07</f>
        <v>0.91588257943925222</v>
      </c>
    </row>
    <row r="24621" spans="1:1">
      <c r="A24621">
        <f>Sheet1!A24621/1.07</f>
        <v>0.91588158878504666</v>
      </c>
    </row>
    <row r="24622" spans="1:1">
      <c r="A24622">
        <f>Sheet1!A24622/1.07</f>
        <v>0.91587872897196254</v>
      </c>
    </row>
    <row r="24623" spans="1:1">
      <c r="A24623">
        <f>Sheet1!A24623/1.07</f>
        <v>0.91587616822429907</v>
      </c>
    </row>
    <row r="24624" spans="1:1">
      <c r="A24624">
        <f>Sheet1!A24624/1.07</f>
        <v>0.91587071028037381</v>
      </c>
    </row>
    <row r="24625" spans="1:1">
      <c r="A24625">
        <f>Sheet1!A24625/1.07</f>
        <v>0.91586654205607476</v>
      </c>
    </row>
    <row r="24626" spans="1:1">
      <c r="A24626">
        <f>Sheet1!A24626/1.07</f>
        <v>0.91585539252336445</v>
      </c>
    </row>
    <row r="24627" spans="1:1">
      <c r="A24627">
        <f>Sheet1!A24627/1.07</f>
        <v>0.9158530841121495</v>
      </c>
    </row>
    <row r="24628" spans="1:1">
      <c r="A24628">
        <f>Sheet1!A24628/1.07</f>
        <v>0.91585130841121487</v>
      </c>
    </row>
    <row r="24629" spans="1:1">
      <c r="A24629">
        <f>Sheet1!A24629/1.07</f>
        <v>0.91584826168224287</v>
      </c>
    </row>
    <row r="24630" spans="1:1">
      <c r="A24630">
        <f>Sheet1!A24630/1.07</f>
        <v>0.915839813084112</v>
      </c>
    </row>
    <row r="24631" spans="1:1">
      <c r="A24631">
        <f>Sheet1!A24631/1.07</f>
        <v>0.91583196261682243</v>
      </c>
    </row>
    <row r="24632" spans="1:1">
      <c r="A24632">
        <f>Sheet1!A24632/1.07</f>
        <v>0.91582102803738308</v>
      </c>
    </row>
    <row r="24633" spans="1:1">
      <c r="A24633">
        <f>Sheet1!A24633/1.07</f>
        <v>0.91581981308411209</v>
      </c>
    </row>
    <row r="24634" spans="1:1">
      <c r="A24634">
        <f>Sheet1!A24634/1.07</f>
        <v>0.91581598130841124</v>
      </c>
    </row>
    <row r="24635" spans="1:1">
      <c r="A24635">
        <f>Sheet1!A24635/1.07</f>
        <v>0.91581579439252336</v>
      </c>
    </row>
    <row r="24636" spans="1:1">
      <c r="A24636">
        <f>Sheet1!A24636/1.07</f>
        <v>0.91579845794392511</v>
      </c>
    </row>
    <row r="24637" spans="1:1">
      <c r="A24637">
        <f>Sheet1!A24637/1.07</f>
        <v>0.91579635514018687</v>
      </c>
    </row>
    <row r="24638" spans="1:1">
      <c r="A24638">
        <f>Sheet1!A24638/1.07</f>
        <v>0.91579616822429899</v>
      </c>
    </row>
    <row r="24639" spans="1:1">
      <c r="A24639">
        <f>Sheet1!A24639/1.07</f>
        <v>0.91579600934579442</v>
      </c>
    </row>
    <row r="24640" spans="1:1">
      <c r="A24640">
        <f>Sheet1!A24640/1.07</f>
        <v>0.9157921121495326</v>
      </c>
    </row>
    <row r="24641" spans="1:1">
      <c r="A24641">
        <f>Sheet1!A24641/1.07</f>
        <v>0.91579084112149522</v>
      </c>
    </row>
    <row r="24642" spans="1:1">
      <c r="A24642">
        <f>Sheet1!A24642/1.07</f>
        <v>0.91578616822429892</v>
      </c>
    </row>
    <row r="24643" spans="1:1">
      <c r="A24643">
        <f>Sheet1!A24643/1.07</f>
        <v>0.91577906542056065</v>
      </c>
    </row>
    <row r="24644" spans="1:1">
      <c r="A24644">
        <f>Sheet1!A24644/1.07</f>
        <v>0.91577616822429908</v>
      </c>
    </row>
    <row r="24645" spans="1:1">
      <c r="A24645">
        <f>Sheet1!A24645/1.07</f>
        <v>0.9157735046728972</v>
      </c>
    </row>
    <row r="24646" spans="1:1">
      <c r="A24646">
        <f>Sheet1!A24646/1.07</f>
        <v>0.91576962616822422</v>
      </c>
    </row>
    <row r="24647" spans="1:1">
      <c r="A24647">
        <f>Sheet1!A24647/1.07</f>
        <v>0.91576551401869155</v>
      </c>
    </row>
    <row r="24648" spans="1:1">
      <c r="A24648">
        <f>Sheet1!A24648/1.07</f>
        <v>0.91575790654205602</v>
      </c>
    </row>
    <row r="24649" spans="1:1">
      <c r="A24649">
        <f>Sheet1!A24649/1.07</f>
        <v>0.91575628971962608</v>
      </c>
    </row>
    <row r="24650" spans="1:1">
      <c r="A24650">
        <f>Sheet1!A24650/1.07</f>
        <v>0.91575489719626169</v>
      </c>
    </row>
    <row r="24651" spans="1:1">
      <c r="A24651">
        <f>Sheet1!A24651/1.07</f>
        <v>0.91575140186915882</v>
      </c>
    </row>
    <row r="24652" spans="1:1">
      <c r="A24652">
        <f>Sheet1!A24652/1.07</f>
        <v>0.91574570093457941</v>
      </c>
    </row>
    <row r="24653" spans="1:1">
      <c r="A24653">
        <f>Sheet1!A24653/1.07</f>
        <v>0.91574286915887848</v>
      </c>
    </row>
    <row r="24654" spans="1:1">
      <c r="A24654">
        <f>Sheet1!A24654/1.07</f>
        <v>0.91574052336448597</v>
      </c>
    </row>
    <row r="24655" spans="1:1">
      <c r="A24655">
        <f>Sheet1!A24655/1.07</f>
        <v>0.91573093457943922</v>
      </c>
    </row>
    <row r="24656" spans="1:1">
      <c r="A24656">
        <f>Sheet1!A24656/1.07</f>
        <v>0.9157297757009345</v>
      </c>
    </row>
    <row r="24657" spans="1:1">
      <c r="A24657">
        <f>Sheet1!A24657/1.07</f>
        <v>0.91572949532710279</v>
      </c>
    </row>
    <row r="24658" spans="1:1">
      <c r="A24658">
        <f>Sheet1!A24658/1.07</f>
        <v>0.91572887850467288</v>
      </c>
    </row>
    <row r="24659" spans="1:1">
      <c r="A24659">
        <f>Sheet1!A24659/1.07</f>
        <v>0.91572158878504673</v>
      </c>
    </row>
    <row r="24660" spans="1:1">
      <c r="A24660">
        <f>Sheet1!A24660/1.07</f>
        <v>0.91571579439252326</v>
      </c>
    </row>
    <row r="24661" spans="1:1">
      <c r="A24661">
        <f>Sheet1!A24661/1.07</f>
        <v>0.91571299065420553</v>
      </c>
    </row>
    <row r="24662" spans="1:1">
      <c r="A24662">
        <f>Sheet1!A24662/1.07</f>
        <v>0.9157089719626168</v>
      </c>
    </row>
    <row r="24663" spans="1:1">
      <c r="A24663">
        <f>Sheet1!A24663/1.07</f>
        <v>0.91570887850467286</v>
      </c>
    </row>
    <row r="24664" spans="1:1">
      <c r="A24664">
        <f>Sheet1!A24664/1.07</f>
        <v>0.91570570093457937</v>
      </c>
    </row>
    <row r="24665" spans="1:1">
      <c r="A24665">
        <f>Sheet1!A24665/1.07</f>
        <v>0.91569112149532705</v>
      </c>
    </row>
    <row r="24666" spans="1:1">
      <c r="A24666">
        <f>Sheet1!A24666/1.07</f>
        <v>0.91569078504672885</v>
      </c>
    </row>
    <row r="24667" spans="1:1">
      <c r="A24667">
        <f>Sheet1!A24667/1.07</f>
        <v>0.91568803738317761</v>
      </c>
    </row>
    <row r="24668" spans="1:1">
      <c r="A24668">
        <f>Sheet1!A24668/1.07</f>
        <v>0.91568454205607475</v>
      </c>
    </row>
    <row r="24669" spans="1:1">
      <c r="A24669">
        <f>Sheet1!A24669/1.07</f>
        <v>0.91568181308411212</v>
      </c>
    </row>
    <row r="24670" spans="1:1">
      <c r="A24670">
        <f>Sheet1!A24670/1.07</f>
        <v>0.91568042056074761</v>
      </c>
    </row>
    <row r="24671" spans="1:1">
      <c r="A24671">
        <f>Sheet1!A24671/1.07</f>
        <v>0.91567999999999994</v>
      </c>
    </row>
    <row r="24672" spans="1:1">
      <c r="A24672">
        <f>Sheet1!A24672/1.07</f>
        <v>0.91566978504672891</v>
      </c>
    </row>
    <row r="24673" spans="1:1">
      <c r="A24673">
        <f>Sheet1!A24673/1.07</f>
        <v>0.91566771962616811</v>
      </c>
    </row>
    <row r="24674" spans="1:1">
      <c r="A24674">
        <f>Sheet1!A24674/1.07</f>
        <v>0.91566570093457933</v>
      </c>
    </row>
    <row r="24675" spans="1:1">
      <c r="A24675">
        <f>Sheet1!A24675/1.07</f>
        <v>0.91566265420560744</v>
      </c>
    </row>
    <row r="24676" spans="1:1">
      <c r="A24676">
        <f>Sheet1!A24676/1.07</f>
        <v>0.91565411214953263</v>
      </c>
    </row>
    <row r="24677" spans="1:1">
      <c r="A24677">
        <f>Sheet1!A24677/1.07</f>
        <v>0.91565323364485973</v>
      </c>
    </row>
    <row r="24678" spans="1:1">
      <c r="A24678">
        <f>Sheet1!A24678/1.07</f>
        <v>0.91565217757009343</v>
      </c>
    </row>
    <row r="24679" spans="1:1">
      <c r="A24679">
        <f>Sheet1!A24679/1.07</f>
        <v>0.91565112149532701</v>
      </c>
    </row>
    <row r="24680" spans="1:1">
      <c r="A24680">
        <f>Sheet1!A24680/1.07</f>
        <v>0.91564744859813074</v>
      </c>
    </row>
    <row r="24681" spans="1:1">
      <c r="A24681">
        <f>Sheet1!A24681/1.07</f>
        <v>0.91564551401869154</v>
      </c>
    </row>
    <row r="24682" spans="1:1">
      <c r="A24682">
        <f>Sheet1!A24682/1.07</f>
        <v>0.91564093457943929</v>
      </c>
    </row>
    <row r="24683" spans="1:1">
      <c r="A24683">
        <f>Sheet1!A24683/1.07</f>
        <v>0.91562321495327104</v>
      </c>
    </row>
    <row r="24684" spans="1:1">
      <c r="A24684">
        <f>Sheet1!A24684/1.07</f>
        <v>0.91562233644859803</v>
      </c>
    </row>
    <row r="24685" spans="1:1">
      <c r="A24685">
        <f>Sheet1!A24685/1.07</f>
        <v>0.91561878504672889</v>
      </c>
    </row>
    <row r="24686" spans="1:1">
      <c r="A24686">
        <f>Sheet1!A24686/1.07</f>
        <v>0.91561121495327102</v>
      </c>
    </row>
    <row r="24687" spans="1:1">
      <c r="A24687">
        <f>Sheet1!A24687/1.07</f>
        <v>0.91559685981308403</v>
      </c>
    </row>
    <row r="24688" spans="1:1">
      <c r="A24688">
        <f>Sheet1!A24688/1.07</f>
        <v>0.91559411214953268</v>
      </c>
    </row>
    <row r="24689" spans="1:1">
      <c r="A24689">
        <f>Sheet1!A24689/1.07</f>
        <v>0.915592738317757</v>
      </c>
    </row>
    <row r="24690" spans="1:1">
      <c r="A24690">
        <f>Sheet1!A24690/1.07</f>
        <v>0.91559062616822429</v>
      </c>
    </row>
    <row r="24691" spans="1:1">
      <c r="A24691">
        <f>Sheet1!A24691/1.07</f>
        <v>0.91558626168224289</v>
      </c>
    </row>
    <row r="24692" spans="1:1">
      <c r="A24692">
        <f>Sheet1!A24692/1.07</f>
        <v>0.91558611214953256</v>
      </c>
    </row>
    <row r="24693" spans="1:1">
      <c r="A24693">
        <f>Sheet1!A24693/1.07</f>
        <v>0.91556928971962614</v>
      </c>
    </row>
    <row r="24694" spans="1:1">
      <c r="A24694">
        <f>Sheet1!A24694/1.07</f>
        <v>0.91556750467289716</v>
      </c>
    </row>
    <row r="24695" spans="1:1">
      <c r="A24695">
        <f>Sheet1!A24695/1.07</f>
        <v>0.91556196261682243</v>
      </c>
    </row>
    <row r="24696" spans="1:1">
      <c r="A24696">
        <f>Sheet1!A24696/1.07</f>
        <v>0.91556177570093455</v>
      </c>
    </row>
    <row r="24697" spans="1:1">
      <c r="A24697">
        <f>Sheet1!A24697/1.07</f>
        <v>0.9155614018691588</v>
      </c>
    </row>
    <row r="24698" spans="1:1">
      <c r="A24698">
        <f>Sheet1!A24698/1.07</f>
        <v>0.91556046728971952</v>
      </c>
    </row>
    <row r="24699" spans="1:1">
      <c r="A24699">
        <f>Sheet1!A24699/1.07</f>
        <v>0.91555770093457933</v>
      </c>
    </row>
    <row r="24700" spans="1:1">
      <c r="A24700">
        <f>Sheet1!A24700/1.07</f>
        <v>0.91555536448598129</v>
      </c>
    </row>
    <row r="24701" spans="1:1">
      <c r="A24701">
        <f>Sheet1!A24701/1.07</f>
        <v>0.91554915887850463</v>
      </c>
    </row>
    <row r="24702" spans="1:1">
      <c r="A24702">
        <f>Sheet1!A24702/1.07</f>
        <v>0.91554766355140182</v>
      </c>
    </row>
    <row r="24703" spans="1:1">
      <c r="A24703">
        <f>Sheet1!A24703/1.07</f>
        <v>0.91554639252336445</v>
      </c>
    </row>
    <row r="24704" spans="1:1">
      <c r="A24704">
        <f>Sheet1!A24704/1.07</f>
        <v>0.91554488785046728</v>
      </c>
    </row>
    <row r="24705" spans="1:1">
      <c r="A24705">
        <f>Sheet1!A24705/1.07</f>
        <v>0.91554087850467281</v>
      </c>
    </row>
    <row r="24706" spans="1:1">
      <c r="A24706">
        <f>Sheet1!A24706/1.07</f>
        <v>0.91553798130841113</v>
      </c>
    </row>
    <row r="24707" spans="1:1">
      <c r="A24707">
        <f>Sheet1!A24707/1.07</f>
        <v>0.91553757009345782</v>
      </c>
    </row>
    <row r="24708" spans="1:1">
      <c r="A24708">
        <f>Sheet1!A24708/1.07</f>
        <v>0.91553647663551396</v>
      </c>
    </row>
    <row r="24709" spans="1:1">
      <c r="A24709">
        <f>Sheet1!A24709/1.07</f>
        <v>0.91553257943925226</v>
      </c>
    </row>
    <row r="24710" spans="1:1">
      <c r="A24710">
        <f>Sheet1!A24710/1.07</f>
        <v>0.91553242990654193</v>
      </c>
    </row>
    <row r="24711" spans="1:1">
      <c r="A24711">
        <f>Sheet1!A24711/1.07</f>
        <v>0.91552957009345792</v>
      </c>
    </row>
    <row r="24712" spans="1:1">
      <c r="A24712">
        <f>Sheet1!A24712/1.07</f>
        <v>0.91551069158878495</v>
      </c>
    </row>
    <row r="24713" spans="1:1">
      <c r="A24713">
        <f>Sheet1!A24713/1.07</f>
        <v>0.9155102429906542</v>
      </c>
    </row>
    <row r="24714" spans="1:1">
      <c r="A24714">
        <f>Sheet1!A24714/1.07</f>
        <v>0.91550943925233641</v>
      </c>
    </row>
    <row r="24715" spans="1:1">
      <c r="A24715">
        <f>Sheet1!A24715/1.07</f>
        <v>0.91550500934579437</v>
      </c>
    </row>
    <row r="24716" spans="1:1">
      <c r="A24716">
        <f>Sheet1!A24716/1.07</f>
        <v>0.91550112149532703</v>
      </c>
    </row>
    <row r="24717" spans="1:1">
      <c r="A24717">
        <f>Sheet1!A24717/1.07</f>
        <v>0.91550093457943915</v>
      </c>
    </row>
    <row r="24718" spans="1:1">
      <c r="A24718">
        <f>Sheet1!A24718/1.07</f>
        <v>0.91550043925233637</v>
      </c>
    </row>
    <row r="24719" spans="1:1">
      <c r="A24719">
        <f>Sheet1!A24719/1.07</f>
        <v>0.91549386915887854</v>
      </c>
    </row>
    <row r="24720" spans="1:1">
      <c r="A24720">
        <f>Sheet1!A24720/1.07</f>
        <v>0.91547492523364482</v>
      </c>
    </row>
    <row r="24721" spans="1:1">
      <c r="A24721">
        <f>Sheet1!A24721/1.07</f>
        <v>0.91546644859813076</v>
      </c>
    </row>
    <row r="24722" spans="1:1">
      <c r="A24722">
        <f>Sheet1!A24722/1.07</f>
        <v>0.9154645794392523</v>
      </c>
    </row>
    <row r="24723" spans="1:1">
      <c r="A24723">
        <f>Sheet1!A24723/1.07</f>
        <v>0.91546439252336442</v>
      </c>
    </row>
    <row r="24724" spans="1:1">
      <c r="A24724">
        <f>Sheet1!A24724/1.07</f>
        <v>0.91546130841121487</v>
      </c>
    </row>
    <row r="24725" spans="1:1">
      <c r="A24725">
        <f>Sheet1!A24725/1.07</f>
        <v>0.91546116822429902</v>
      </c>
    </row>
    <row r="24726" spans="1:1">
      <c r="A24726">
        <f>Sheet1!A24726/1.07</f>
        <v>0.91545616822429898</v>
      </c>
    </row>
    <row r="24727" spans="1:1">
      <c r="A24727">
        <f>Sheet1!A24727/1.07</f>
        <v>0.91545467289719629</v>
      </c>
    </row>
    <row r="24728" spans="1:1">
      <c r="A24728">
        <f>Sheet1!A24728/1.07</f>
        <v>0.9154538691588785</v>
      </c>
    </row>
    <row r="24729" spans="1:1">
      <c r="A24729">
        <f>Sheet1!A24729/1.07</f>
        <v>0.91544818691588781</v>
      </c>
    </row>
    <row r="24730" spans="1:1">
      <c r="A24730">
        <f>Sheet1!A24730/1.07</f>
        <v>0.91544573831775689</v>
      </c>
    </row>
    <row r="24731" spans="1:1">
      <c r="A24731">
        <f>Sheet1!A24731/1.07</f>
        <v>0.91544500934579442</v>
      </c>
    </row>
    <row r="24732" spans="1:1">
      <c r="A24732">
        <f>Sheet1!A24732/1.07</f>
        <v>0.91544476635514005</v>
      </c>
    </row>
    <row r="24733" spans="1:1">
      <c r="A24733">
        <f>Sheet1!A24733/1.07</f>
        <v>0.91544364485981311</v>
      </c>
    </row>
    <row r="24734" spans="1:1">
      <c r="A24734">
        <f>Sheet1!A24734/1.07</f>
        <v>0.91544271028037383</v>
      </c>
    </row>
    <row r="24735" spans="1:1">
      <c r="A24735">
        <f>Sheet1!A24735/1.07</f>
        <v>0.91544214953271019</v>
      </c>
    </row>
    <row r="24736" spans="1:1">
      <c r="A24736">
        <f>Sheet1!A24736/1.07</f>
        <v>0.91543934579439246</v>
      </c>
    </row>
    <row r="24737" spans="1:1">
      <c r="A24737">
        <f>Sheet1!A24737/1.07</f>
        <v>0.91543214953271013</v>
      </c>
    </row>
    <row r="24738" spans="1:1">
      <c r="A24738">
        <f>Sheet1!A24738/1.07</f>
        <v>0.91542775700934576</v>
      </c>
    </row>
    <row r="24739" spans="1:1">
      <c r="A24739">
        <f>Sheet1!A24739/1.07</f>
        <v>0.91542476635514014</v>
      </c>
    </row>
    <row r="24740" spans="1:1">
      <c r="A24740">
        <f>Sheet1!A24740/1.07</f>
        <v>0.9154217289719625</v>
      </c>
    </row>
    <row r="24741" spans="1:1">
      <c r="A24741">
        <f>Sheet1!A24741/1.07</f>
        <v>0.91541878504672891</v>
      </c>
    </row>
    <row r="24742" spans="1:1">
      <c r="A24742">
        <f>Sheet1!A24742/1.07</f>
        <v>0.91540355140186902</v>
      </c>
    </row>
    <row r="24743" spans="1:1">
      <c r="A24743">
        <f>Sheet1!A24743/1.07</f>
        <v>0.91538518691588777</v>
      </c>
    </row>
    <row r="24744" spans="1:1">
      <c r="A24744">
        <f>Sheet1!A24744/1.07</f>
        <v>0.91537112149532707</v>
      </c>
    </row>
    <row r="24745" spans="1:1">
      <c r="A24745">
        <f>Sheet1!A24745/1.07</f>
        <v>0.91535856074766353</v>
      </c>
    </row>
    <row r="24746" spans="1:1">
      <c r="A24746">
        <f>Sheet1!A24746/1.07</f>
        <v>0.91535371028037382</v>
      </c>
    </row>
    <row r="24747" spans="1:1">
      <c r="A24747">
        <f>Sheet1!A24747/1.07</f>
        <v>0.9153534579439252</v>
      </c>
    </row>
    <row r="24748" spans="1:1">
      <c r="A24748">
        <f>Sheet1!A24748/1.07</f>
        <v>0.91535248598130836</v>
      </c>
    </row>
    <row r="24749" spans="1:1">
      <c r="A24749">
        <f>Sheet1!A24749/1.07</f>
        <v>0.91535209345794388</v>
      </c>
    </row>
    <row r="24750" spans="1:1">
      <c r="A24750">
        <f>Sheet1!A24750/1.07</f>
        <v>0.9153442429906542</v>
      </c>
    </row>
    <row r="24751" spans="1:1">
      <c r="A24751">
        <f>Sheet1!A24751/1.07</f>
        <v>0.91534317757009342</v>
      </c>
    </row>
    <row r="24752" spans="1:1">
      <c r="A24752">
        <f>Sheet1!A24752/1.07</f>
        <v>0.91533196261682237</v>
      </c>
    </row>
    <row r="24753" spans="1:1">
      <c r="A24753">
        <f>Sheet1!A24753/1.07</f>
        <v>0.91533014953271019</v>
      </c>
    </row>
    <row r="24754" spans="1:1">
      <c r="A24754">
        <f>Sheet1!A24754/1.07</f>
        <v>0.915322429906542</v>
      </c>
    </row>
    <row r="24755" spans="1:1">
      <c r="A24755">
        <f>Sheet1!A24755/1.07</f>
        <v>0.91531925233644862</v>
      </c>
    </row>
    <row r="24756" spans="1:1">
      <c r="A24756">
        <f>Sheet1!A24756/1.07</f>
        <v>0.91531897196261669</v>
      </c>
    </row>
    <row r="24757" spans="1:1">
      <c r="A24757">
        <f>Sheet1!A24757/1.07</f>
        <v>0.91531897196261669</v>
      </c>
    </row>
    <row r="24758" spans="1:1">
      <c r="A24758">
        <f>Sheet1!A24758/1.07</f>
        <v>0.91531828037383178</v>
      </c>
    </row>
    <row r="24759" spans="1:1">
      <c r="A24759">
        <f>Sheet1!A24759/1.07</f>
        <v>0.91531747663551399</v>
      </c>
    </row>
    <row r="24760" spans="1:1">
      <c r="A24760">
        <f>Sheet1!A24760/1.07</f>
        <v>0.91531654205607471</v>
      </c>
    </row>
    <row r="24761" spans="1:1">
      <c r="A24761">
        <f>Sheet1!A24761/1.07</f>
        <v>0.91531349532710282</v>
      </c>
    </row>
    <row r="24762" spans="1:1">
      <c r="A24762">
        <f>Sheet1!A24762/1.07</f>
        <v>0.91530614018691592</v>
      </c>
    </row>
    <row r="24763" spans="1:1">
      <c r="A24763">
        <f>Sheet1!A24763/1.07</f>
        <v>0.91530102803738311</v>
      </c>
    </row>
    <row r="24764" spans="1:1">
      <c r="A24764">
        <f>Sheet1!A24764/1.07</f>
        <v>0.91529841121495326</v>
      </c>
    </row>
    <row r="24765" spans="1:1">
      <c r="A24765">
        <f>Sheet1!A24765/1.07</f>
        <v>0.91527694392523362</v>
      </c>
    </row>
    <row r="24766" spans="1:1">
      <c r="A24766">
        <f>Sheet1!A24766/1.07</f>
        <v>0.91527140186915878</v>
      </c>
    </row>
    <row r="24767" spans="1:1">
      <c r="A24767">
        <f>Sheet1!A24767/1.07</f>
        <v>0.91526317757009334</v>
      </c>
    </row>
    <row r="24768" spans="1:1">
      <c r="A24768">
        <f>Sheet1!A24768/1.07</f>
        <v>0.91525252336448593</v>
      </c>
    </row>
    <row r="24769" spans="1:1">
      <c r="A24769">
        <f>Sheet1!A24769/1.07</f>
        <v>0.91524173831775701</v>
      </c>
    </row>
    <row r="24770" spans="1:1">
      <c r="A24770">
        <f>Sheet1!A24770/1.07</f>
        <v>0.91524051401869155</v>
      </c>
    </row>
    <row r="24771" spans="1:1">
      <c r="A24771">
        <f>Sheet1!A24771/1.07</f>
        <v>0.91523912149532705</v>
      </c>
    </row>
    <row r="24772" spans="1:1">
      <c r="A24772">
        <f>Sheet1!A24772/1.07</f>
        <v>0.91523650467289719</v>
      </c>
    </row>
    <row r="24773" spans="1:1">
      <c r="A24773">
        <f>Sheet1!A24773/1.07</f>
        <v>0.91523121495327098</v>
      </c>
    </row>
    <row r="24774" spans="1:1">
      <c r="A24774">
        <f>Sheet1!A24774/1.07</f>
        <v>0.91522948598130838</v>
      </c>
    </row>
    <row r="24775" spans="1:1">
      <c r="A24775">
        <f>Sheet1!A24775/1.07</f>
        <v>0.91522457943925228</v>
      </c>
    </row>
    <row r="24776" spans="1:1">
      <c r="A24776">
        <f>Sheet1!A24776/1.07</f>
        <v>0.91522327102803736</v>
      </c>
    </row>
    <row r="24777" spans="1:1">
      <c r="A24777">
        <f>Sheet1!A24777/1.07</f>
        <v>0.9152230280373832</v>
      </c>
    </row>
    <row r="24778" spans="1:1">
      <c r="A24778">
        <f>Sheet1!A24778/1.07</f>
        <v>0.91520948598130836</v>
      </c>
    </row>
    <row r="24779" spans="1:1">
      <c r="A24779">
        <f>Sheet1!A24779/1.07</f>
        <v>0.91520464485981301</v>
      </c>
    </row>
    <row r="24780" spans="1:1">
      <c r="A24780">
        <f>Sheet1!A24780/1.07</f>
        <v>0.91519996261682246</v>
      </c>
    </row>
    <row r="24781" spans="1:1">
      <c r="A24781">
        <f>Sheet1!A24781/1.07</f>
        <v>0.91518826168224288</v>
      </c>
    </row>
    <row r="24782" spans="1:1">
      <c r="A24782">
        <f>Sheet1!A24782/1.07</f>
        <v>0.91518520560747652</v>
      </c>
    </row>
    <row r="24783" spans="1:1">
      <c r="A24783">
        <f>Sheet1!A24783/1.07</f>
        <v>0.91516336448598123</v>
      </c>
    </row>
    <row r="24784" spans="1:1">
      <c r="A24784">
        <f>Sheet1!A24784/1.07</f>
        <v>0.91515644859813083</v>
      </c>
    </row>
    <row r="24785" spans="1:1">
      <c r="A24785">
        <f>Sheet1!A24785/1.07</f>
        <v>0.91515350467289713</v>
      </c>
    </row>
    <row r="24786" spans="1:1">
      <c r="A24786">
        <f>Sheet1!A24786/1.07</f>
        <v>0.9151473177570093</v>
      </c>
    </row>
    <row r="24787" spans="1:1">
      <c r="A24787">
        <f>Sheet1!A24787/1.07</f>
        <v>0.91513990654205601</v>
      </c>
    </row>
    <row r="24788" spans="1:1">
      <c r="A24788">
        <f>Sheet1!A24788/1.07</f>
        <v>0.91513985981308399</v>
      </c>
    </row>
    <row r="24789" spans="1:1">
      <c r="A24789">
        <f>Sheet1!A24789/1.07</f>
        <v>0.91513395327102798</v>
      </c>
    </row>
    <row r="24790" spans="1:1">
      <c r="A24790">
        <f>Sheet1!A24790/1.07</f>
        <v>0.9151296635514018</v>
      </c>
    </row>
    <row r="24791" spans="1:1">
      <c r="A24791">
        <f>Sheet1!A24791/1.07</f>
        <v>0.91512542056074753</v>
      </c>
    </row>
    <row r="24792" spans="1:1">
      <c r="A24792">
        <f>Sheet1!A24792/1.07</f>
        <v>0.9151194672897196</v>
      </c>
    </row>
    <row r="24793" spans="1:1">
      <c r="A24793">
        <f>Sheet1!A24793/1.07</f>
        <v>0.91511093457943915</v>
      </c>
    </row>
    <row r="24794" spans="1:1">
      <c r="A24794">
        <f>Sheet1!A24794/1.07</f>
        <v>0.91509953271028033</v>
      </c>
    </row>
    <row r="24795" spans="1:1">
      <c r="A24795">
        <f>Sheet1!A24795/1.07</f>
        <v>0.91509476635514009</v>
      </c>
    </row>
    <row r="24796" spans="1:1">
      <c r="A24796">
        <f>Sheet1!A24796/1.07</f>
        <v>0.91509184112149533</v>
      </c>
    </row>
    <row r="24797" spans="1:1">
      <c r="A24797">
        <f>Sheet1!A24797/1.07</f>
        <v>0.91508738317756999</v>
      </c>
    </row>
    <row r="24798" spans="1:1">
      <c r="A24798">
        <f>Sheet1!A24798/1.07</f>
        <v>0.9150823738317756</v>
      </c>
    </row>
    <row r="24799" spans="1:1">
      <c r="A24799">
        <f>Sheet1!A24799/1.07</f>
        <v>0.91507971962616819</v>
      </c>
    </row>
    <row r="24800" spans="1:1">
      <c r="A24800">
        <f>Sheet1!A24800/1.07</f>
        <v>0.91507930841121499</v>
      </c>
    </row>
    <row r="24801" spans="1:1">
      <c r="A24801">
        <f>Sheet1!A24801/1.07</f>
        <v>0.91507791588785037</v>
      </c>
    </row>
    <row r="24802" spans="1:1">
      <c r="A24802">
        <f>Sheet1!A24802/1.07</f>
        <v>0.91507289719626161</v>
      </c>
    </row>
    <row r="24803" spans="1:1">
      <c r="A24803">
        <f>Sheet1!A24803/1.07</f>
        <v>0.9150718691588785</v>
      </c>
    </row>
    <row r="24804" spans="1:1">
      <c r="A24804">
        <f>Sheet1!A24804/1.07</f>
        <v>0.91507168224299062</v>
      </c>
    </row>
    <row r="24805" spans="1:1">
      <c r="A24805">
        <f>Sheet1!A24805/1.07</f>
        <v>0.91506317757009348</v>
      </c>
    </row>
    <row r="24806" spans="1:1">
      <c r="A24806">
        <f>Sheet1!A24806/1.07</f>
        <v>0.91505411214953269</v>
      </c>
    </row>
    <row r="24807" spans="1:1">
      <c r="A24807">
        <f>Sheet1!A24807/1.07</f>
        <v>0.91505196261682242</v>
      </c>
    </row>
    <row r="24808" spans="1:1">
      <c r="A24808">
        <f>Sheet1!A24808/1.07</f>
        <v>0.91504785046728965</v>
      </c>
    </row>
    <row r="24809" spans="1:1">
      <c r="A24809">
        <f>Sheet1!A24809/1.07</f>
        <v>0.91504757009345794</v>
      </c>
    </row>
    <row r="24810" spans="1:1">
      <c r="A24810">
        <f>Sheet1!A24810/1.07</f>
        <v>0.91504317757009335</v>
      </c>
    </row>
    <row r="24811" spans="1:1">
      <c r="A24811">
        <f>Sheet1!A24811/1.07</f>
        <v>0.91504030841121486</v>
      </c>
    </row>
    <row r="24812" spans="1:1">
      <c r="A24812">
        <f>Sheet1!A24812/1.07</f>
        <v>0.91503585981308411</v>
      </c>
    </row>
    <row r="24813" spans="1:1">
      <c r="A24813">
        <f>Sheet1!A24813/1.07</f>
        <v>0.91501685981308412</v>
      </c>
    </row>
    <row r="24814" spans="1:1">
      <c r="A24814">
        <f>Sheet1!A24814/1.07</f>
        <v>0.91501424299065415</v>
      </c>
    </row>
    <row r="24815" spans="1:1">
      <c r="A24815">
        <f>Sheet1!A24815/1.07</f>
        <v>0.91500869158878495</v>
      </c>
    </row>
    <row r="24816" spans="1:1">
      <c r="A24816">
        <f>Sheet1!A24816/1.07</f>
        <v>0.91500859813084112</v>
      </c>
    </row>
    <row r="24817" spans="1:1">
      <c r="A24817">
        <f>Sheet1!A24817/1.07</f>
        <v>0.91500672897196256</v>
      </c>
    </row>
    <row r="24818" spans="1:1">
      <c r="A24818">
        <f>Sheet1!A24818/1.07</f>
        <v>0.91500611214953265</v>
      </c>
    </row>
    <row r="24819" spans="1:1">
      <c r="A24819">
        <f>Sheet1!A24819/1.07</f>
        <v>0.91500299065420554</v>
      </c>
    </row>
    <row r="24820" spans="1:1">
      <c r="A24820">
        <f>Sheet1!A24820/1.07</f>
        <v>0.91499947663551406</v>
      </c>
    </row>
    <row r="24821" spans="1:1">
      <c r="A24821">
        <f>Sheet1!A24821/1.07</f>
        <v>0.9149978130841121</v>
      </c>
    </row>
    <row r="24822" spans="1:1">
      <c r="A24822">
        <f>Sheet1!A24822/1.07</f>
        <v>0.91499579439252332</v>
      </c>
    </row>
    <row r="24823" spans="1:1">
      <c r="A24823">
        <f>Sheet1!A24823/1.07</f>
        <v>0.91499480373831776</v>
      </c>
    </row>
    <row r="24824" spans="1:1">
      <c r="A24824">
        <f>Sheet1!A24824/1.07</f>
        <v>0.91498744859813075</v>
      </c>
    </row>
    <row r="24825" spans="1:1">
      <c r="A24825">
        <f>Sheet1!A24825/1.07</f>
        <v>0.91498722429906543</v>
      </c>
    </row>
    <row r="24826" spans="1:1">
      <c r="A24826">
        <f>Sheet1!A24826/1.07</f>
        <v>0.91498499999999994</v>
      </c>
    </row>
    <row r="24827" spans="1:1">
      <c r="A24827">
        <f>Sheet1!A24827/1.07</f>
        <v>0.91498018691588778</v>
      </c>
    </row>
    <row r="24828" spans="1:1">
      <c r="A24828">
        <f>Sheet1!A24828/1.07</f>
        <v>0.91496672897196252</v>
      </c>
    </row>
    <row r="24829" spans="1:1">
      <c r="A24829">
        <f>Sheet1!A24829/1.07</f>
        <v>0.91496327102803732</v>
      </c>
    </row>
    <row r="24830" spans="1:1">
      <c r="A24830">
        <f>Sheet1!A24830/1.07</f>
        <v>0.91495803738317749</v>
      </c>
    </row>
    <row r="24831" spans="1:1">
      <c r="A24831">
        <f>Sheet1!A24831/1.07</f>
        <v>0.91495408411214951</v>
      </c>
    </row>
    <row r="24832" spans="1:1">
      <c r="A24832">
        <f>Sheet1!A24832/1.07</f>
        <v>0.91495252336448585</v>
      </c>
    </row>
    <row r="24833" spans="1:1">
      <c r="A24833">
        <f>Sheet1!A24833/1.07</f>
        <v>0.91494906542056076</v>
      </c>
    </row>
    <row r="24834" spans="1:1">
      <c r="A24834">
        <f>Sheet1!A24834/1.07</f>
        <v>0.91494897196261671</v>
      </c>
    </row>
    <row r="24835" spans="1:1">
      <c r="A24835">
        <f>Sheet1!A24835/1.07</f>
        <v>0.91494884112149533</v>
      </c>
    </row>
    <row r="24836" spans="1:1">
      <c r="A24836">
        <f>Sheet1!A24836/1.07</f>
        <v>0.91493536448598123</v>
      </c>
    </row>
    <row r="24837" spans="1:1">
      <c r="A24837">
        <f>Sheet1!A24837/1.07</f>
        <v>0.91493079439252334</v>
      </c>
    </row>
    <row r="24838" spans="1:1">
      <c r="A24838">
        <f>Sheet1!A24838/1.07</f>
        <v>0.91491971962616814</v>
      </c>
    </row>
    <row r="24839" spans="1:1">
      <c r="A24839">
        <f>Sheet1!A24839/1.07</f>
        <v>0.9149169158878504</v>
      </c>
    </row>
    <row r="24840" spans="1:1">
      <c r="A24840">
        <f>Sheet1!A24840/1.07</f>
        <v>0.91491121495327099</v>
      </c>
    </row>
    <row r="24841" spans="1:1">
      <c r="A24841">
        <f>Sheet1!A24841/1.07</f>
        <v>0.91490885046728965</v>
      </c>
    </row>
    <row r="24842" spans="1:1">
      <c r="A24842">
        <f>Sheet1!A24842/1.07</f>
        <v>0.91490691588785045</v>
      </c>
    </row>
    <row r="24843" spans="1:1">
      <c r="A24843">
        <f>Sheet1!A24843/1.07</f>
        <v>0.91490504672897199</v>
      </c>
    </row>
    <row r="24844" spans="1:1">
      <c r="A24844">
        <f>Sheet1!A24844/1.07</f>
        <v>0.91490115887850465</v>
      </c>
    </row>
    <row r="24845" spans="1:1">
      <c r="A24845">
        <f>Sheet1!A24845/1.07</f>
        <v>0.91489536448598119</v>
      </c>
    </row>
    <row r="24846" spans="1:1">
      <c r="A24846">
        <f>Sheet1!A24846/1.07</f>
        <v>0.91489519626168225</v>
      </c>
    </row>
    <row r="24847" spans="1:1">
      <c r="A24847">
        <f>Sheet1!A24847/1.07</f>
        <v>0.91489080373831766</v>
      </c>
    </row>
    <row r="24848" spans="1:1">
      <c r="A24848">
        <f>Sheet1!A24848/1.07</f>
        <v>0.91488654205607478</v>
      </c>
    </row>
    <row r="24849" spans="1:1">
      <c r="A24849">
        <f>Sheet1!A24849/1.07</f>
        <v>0.91488060747663547</v>
      </c>
    </row>
    <row r="24850" spans="1:1">
      <c r="A24850">
        <f>Sheet1!A24850/1.07</f>
        <v>0.91487663551401854</v>
      </c>
    </row>
    <row r="24851" spans="1:1">
      <c r="A24851">
        <f>Sheet1!A24851/1.07</f>
        <v>0.91486317757009339</v>
      </c>
    </row>
    <row r="24852" spans="1:1">
      <c r="A24852">
        <f>Sheet1!A24852/1.07</f>
        <v>0.91486261682242986</v>
      </c>
    </row>
    <row r="24853" spans="1:1">
      <c r="A24853">
        <f>Sheet1!A24853/1.07</f>
        <v>0.91486060747663556</v>
      </c>
    </row>
    <row r="24854" spans="1:1">
      <c r="A24854">
        <f>Sheet1!A24854/1.07</f>
        <v>0.91486046728971948</v>
      </c>
    </row>
    <row r="24855" spans="1:1">
      <c r="A24855">
        <f>Sheet1!A24855/1.07</f>
        <v>0.91485878504672891</v>
      </c>
    </row>
    <row r="24856" spans="1:1">
      <c r="A24856">
        <f>Sheet1!A24856/1.07</f>
        <v>0.91485838317756996</v>
      </c>
    </row>
    <row r="24857" spans="1:1">
      <c r="A24857">
        <f>Sheet1!A24857/1.07</f>
        <v>0.91484214953271015</v>
      </c>
    </row>
    <row r="24858" spans="1:1">
      <c r="A24858">
        <f>Sheet1!A24858/1.07</f>
        <v>0.91484028037383169</v>
      </c>
    </row>
    <row r="24859" spans="1:1">
      <c r="A24859">
        <f>Sheet1!A24859/1.07</f>
        <v>0.91483990654205605</v>
      </c>
    </row>
    <row r="24860" spans="1:1">
      <c r="A24860">
        <f>Sheet1!A24860/1.07</f>
        <v>0.91483949532710274</v>
      </c>
    </row>
    <row r="24861" spans="1:1">
      <c r="A24861">
        <f>Sheet1!A24861/1.07</f>
        <v>0.9148378785046728</v>
      </c>
    </row>
    <row r="24862" spans="1:1">
      <c r="A24862">
        <f>Sheet1!A24862/1.07</f>
        <v>0.91483258878504659</v>
      </c>
    </row>
    <row r="24863" spans="1:1">
      <c r="A24863">
        <f>Sheet1!A24863/1.07</f>
        <v>0.91483052336448589</v>
      </c>
    </row>
    <row r="24864" spans="1:1">
      <c r="A24864">
        <f>Sheet1!A24864/1.07</f>
        <v>0.91482906542056064</v>
      </c>
    </row>
    <row r="24865" spans="1:1">
      <c r="A24865">
        <f>Sheet1!A24865/1.07</f>
        <v>0.91482417757009338</v>
      </c>
    </row>
    <row r="24866" spans="1:1">
      <c r="A24866">
        <f>Sheet1!A24866/1.07</f>
        <v>0.91481815887850459</v>
      </c>
    </row>
    <row r="24867" spans="1:1">
      <c r="A24867">
        <f>Sheet1!A24867/1.07</f>
        <v>0.91481542056074761</v>
      </c>
    </row>
    <row r="24868" spans="1:1">
      <c r="A24868">
        <f>Sheet1!A24868/1.07</f>
        <v>0.91481429906542044</v>
      </c>
    </row>
    <row r="24869" spans="1:1">
      <c r="A24869">
        <f>Sheet1!A24869/1.07</f>
        <v>0.91480846728971965</v>
      </c>
    </row>
    <row r="24870" spans="1:1">
      <c r="A24870">
        <f>Sheet1!A24870/1.07</f>
        <v>0.91480757009345792</v>
      </c>
    </row>
    <row r="24871" spans="1:1">
      <c r="A24871">
        <f>Sheet1!A24871/1.07</f>
        <v>0.91480351401869153</v>
      </c>
    </row>
    <row r="24872" spans="1:1">
      <c r="A24872">
        <f>Sheet1!A24872/1.07</f>
        <v>0.91480205607476628</v>
      </c>
    </row>
    <row r="24873" spans="1:1">
      <c r="A24873">
        <f>Sheet1!A24873/1.07</f>
        <v>0.91478629906542053</v>
      </c>
    </row>
    <row r="24874" spans="1:1">
      <c r="A24874">
        <f>Sheet1!A24874/1.07</f>
        <v>0.91477925233644852</v>
      </c>
    </row>
    <row r="24875" spans="1:1">
      <c r="A24875">
        <f>Sheet1!A24875/1.07</f>
        <v>0.91477081308411212</v>
      </c>
    </row>
    <row r="24876" spans="1:1">
      <c r="A24876">
        <f>Sheet1!A24876/1.07</f>
        <v>0.91476696261682244</v>
      </c>
    </row>
    <row r="24877" spans="1:1">
      <c r="A24877">
        <f>Sheet1!A24877/1.07</f>
        <v>0.91475715887850462</v>
      </c>
    </row>
    <row r="24878" spans="1:1">
      <c r="A24878">
        <f>Sheet1!A24878/1.07</f>
        <v>0.9147542990654205</v>
      </c>
    </row>
    <row r="24879" spans="1:1">
      <c r="A24879">
        <f>Sheet1!A24879/1.07</f>
        <v>0.91475420560747656</v>
      </c>
    </row>
    <row r="24880" spans="1:1">
      <c r="A24880">
        <f>Sheet1!A24880/1.07</f>
        <v>0.91475355140186909</v>
      </c>
    </row>
    <row r="24881" spans="1:1">
      <c r="A24881">
        <f>Sheet1!A24881/1.07</f>
        <v>0.91475292523364482</v>
      </c>
    </row>
    <row r="24882" spans="1:1">
      <c r="A24882">
        <f>Sheet1!A24882/1.07</f>
        <v>0.91475209345794395</v>
      </c>
    </row>
    <row r="24883" spans="1:1">
      <c r="A24883">
        <f>Sheet1!A24883/1.07</f>
        <v>0.91475065420560742</v>
      </c>
    </row>
    <row r="24884" spans="1:1">
      <c r="A24884">
        <f>Sheet1!A24884/1.07</f>
        <v>0.91474340186915892</v>
      </c>
    </row>
    <row r="24885" spans="1:1">
      <c r="A24885">
        <f>Sheet1!A24885/1.07</f>
        <v>0.9147406168224298</v>
      </c>
    </row>
    <row r="24886" spans="1:1">
      <c r="A24886">
        <f>Sheet1!A24886/1.07</f>
        <v>0.91472902803738321</v>
      </c>
    </row>
    <row r="24887" spans="1:1">
      <c r="A24887">
        <f>Sheet1!A24887/1.07</f>
        <v>0.91472644859813079</v>
      </c>
    </row>
    <row r="24888" spans="1:1">
      <c r="A24888">
        <f>Sheet1!A24888/1.07</f>
        <v>0.91472093457943926</v>
      </c>
    </row>
    <row r="24889" spans="1:1">
      <c r="A24889">
        <f>Sheet1!A24889/1.07</f>
        <v>0.91472078504672893</v>
      </c>
    </row>
    <row r="24890" spans="1:1">
      <c r="A24890">
        <f>Sheet1!A24890/1.07</f>
        <v>0.91471404672897194</v>
      </c>
    </row>
    <row r="24891" spans="1:1">
      <c r="A24891">
        <f>Sheet1!A24891/1.07</f>
        <v>0.91471348598130831</v>
      </c>
    </row>
    <row r="24892" spans="1:1">
      <c r="A24892">
        <f>Sheet1!A24892/1.07</f>
        <v>0.91471317757009341</v>
      </c>
    </row>
    <row r="24893" spans="1:1">
      <c r="A24893">
        <f>Sheet1!A24893/1.07</f>
        <v>0.91471177570093454</v>
      </c>
    </row>
    <row r="24894" spans="1:1">
      <c r="A24894">
        <f>Sheet1!A24894/1.07</f>
        <v>0.91471140186915878</v>
      </c>
    </row>
    <row r="24895" spans="1:1">
      <c r="A24895">
        <f>Sheet1!A24895/1.07</f>
        <v>0.91469906542056079</v>
      </c>
    </row>
    <row r="24896" spans="1:1">
      <c r="A24896">
        <f>Sheet1!A24896/1.07</f>
        <v>0.91468986915887851</v>
      </c>
    </row>
    <row r="24897" spans="1:1">
      <c r="A24897">
        <f>Sheet1!A24897/1.07</f>
        <v>0.91468657943925225</v>
      </c>
    </row>
    <row r="24898" spans="1:1">
      <c r="A24898">
        <f>Sheet1!A24898/1.07</f>
        <v>0.91468588785046723</v>
      </c>
    </row>
    <row r="24899" spans="1:1">
      <c r="A24899">
        <f>Sheet1!A24899/1.07</f>
        <v>0.91468134579439253</v>
      </c>
    </row>
    <row r="24900" spans="1:1">
      <c r="A24900">
        <f>Sheet1!A24900/1.07</f>
        <v>0.91467694392523358</v>
      </c>
    </row>
    <row r="24901" spans="1:1">
      <c r="A24901">
        <f>Sheet1!A24901/1.07</f>
        <v>0.91467059813084106</v>
      </c>
    </row>
    <row r="24902" spans="1:1">
      <c r="A24902">
        <f>Sheet1!A24902/1.07</f>
        <v>0.91466224299065413</v>
      </c>
    </row>
    <row r="24903" spans="1:1">
      <c r="A24903">
        <f>Sheet1!A24903/1.07</f>
        <v>0.91466196261682231</v>
      </c>
    </row>
    <row r="24904" spans="1:1">
      <c r="A24904">
        <f>Sheet1!A24904/1.07</f>
        <v>0.91465210280373832</v>
      </c>
    </row>
    <row r="24905" spans="1:1">
      <c r="A24905">
        <f>Sheet1!A24905/1.07</f>
        <v>0.91464987850467283</v>
      </c>
    </row>
    <row r="24906" spans="1:1">
      <c r="A24906">
        <f>Sheet1!A24906/1.07</f>
        <v>0.91464037383177565</v>
      </c>
    </row>
    <row r="24907" spans="1:1">
      <c r="A24907">
        <f>Sheet1!A24907/1.07</f>
        <v>0.91463900934579434</v>
      </c>
    </row>
    <row r="24908" spans="1:1">
      <c r="A24908">
        <f>Sheet1!A24908/1.07</f>
        <v>0.91463813084112144</v>
      </c>
    </row>
    <row r="24909" spans="1:1">
      <c r="A24909">
        <f>Sheet1!A24909/1.07</f>
        <v>0.91463635514018682</v>
      </c>
    </row>
    <row r="24910" spans="1:1">
      <c r="A24910">
        <f>Sheet1!A24910/1.07</f>
        <v>0.91463158878504669</v>
      </c>
    </row>
    <row r="24911" spans="1:1">
      <c r="A24911">
        <f>Sheet1!A24911/1.07</f>
        <v>0.91462341121495316</v>
      </c>
    </row>
    <row r="24912" spans="1:1">
      <c r="A24912">
        <f>Sheet1!A24912/1.07</f>
        <v>0.91461962616822423</v>
      </c>
    </row>
    <row r="24913" spans="1:1">
      <c r="A24913">
        <f>Sheet1!A24913/1.07</f>
        <v>0.91461242990654201</v>
      </c>
    </row>
    <row r="24914" spans="1:1">
      <c r="A24914">
        <f>Sheet1!A24914/1.07</f>
        <v>0.9146080934579438</v>
      </c>
    </row>
    <row r="24915" spans="1:1">
      <c r="A24915">
        <f>Sheet1!A24915/1.07</f>
        <v>0.91460436448598126</v>
      </c>
    </row>
    <row r="24916" spans="1:1">
      <c r="A24916">
        <f>Sheet1!A24916/1.07</f>
        <v>0.91459595327102794</v>
      </c>
    </row>
    <row r="24917" spans="1:1">
      <c r="A24917">
        <f>Sheet1!A24917/1.07</f>
        <v>0.9145931775700934</v>
      </c>
    </row>
    <row r="24918" spans="1:1">
      <c r="A24918">
        <f>Sheet1!A24918/1.07</f>
        <v>0.91459299065420563</v>
      </c>
    </row>
    <row r="24919" spans="1:1">
      <c r="A24919">
        <f>Sheet1!A24919/1.07</f>
        <v>0.91458317757009344</v>
      </c>
    </row>
    <row r="24920" spans="1:1">
      <c r="A24920">
        <f>Sheet1!A24920/1.07</f>
        <v>0.91457392523364478</v>
      </c>
    </row>
    <row r="24921" spans="1:1">
      <c r="A24921">
        <f>Sheet1!A24921/1.07</f>
        <v>0.91457317757009338</v>
      </c>
    </row>
    <row r="24922" spans="1:1">
      <c r="A24922">
        <f>Sheet1!A24922/1.07</f>
        <v>0.91456921495327104</v>
      </c>
    </row>
    <row r="24923" spans="1:1">
      <c r="A24923">
        <f>Sheet1!A24923/1.07</f>
        <v>0.91456631775700925</v>
      </c>
    </row>
    <row r="24924" spans="1:1">
      <c r="A24924">
        <f>Sheet1!A24924/1.07</f>
        <v>0.91454999999999986</v>
      </c>
    </row>
    <row r="24925" spans="1:1">
      <c r="A24925">
        <f>Sheet1!A24925/1.07</f>
        <v>0.91453985981308406</v>
      </c>
    </row>
    <row r="24926" spans="1:1">
      <c r="A24926">
        <f>Sheet1!A24926/1.07</f>
        <v>0.91453953271028032</v>
      </c>
    </row>
    <row r="24927" spans="1:1">
      <c r="A24927">
        <f>Sheet1!A24927/1.07</f>
        <v>0.91453542056074755</v>
      </c>
    </row>
    <row r="24928" spans="1:1">
      <c r="A24928">
        <f>Sheet1!A24928/1.07</f>
        <v>0.91453457943925232</v>
      </c>
    </row>
    <row r="24929" spans="1:1">
      <c r="A24929">
        <f>Sheet1!A24929/1.07</f>
        <v>0.91452364485981308</v>
      </c>
    </row>
    <row r="24930" spans="1:1">
      <c r="A24930">
        <f>Sheet1!A24930/1.07</f>
        <v>0.9145190186915888</v>
      </c>
    </row>
    <row r="24931" spans="1:1">
      <c r="A24931">
        <f>Sheet1!A24931/1.07</f>
        <v>0.91450953271028035</v>
      </c>
    </row>
    <row r="24932" spans="1:1">
      <c r="A24932">
        <f>Sheet1!A24932/1.07</f>
        <v>0.91450743925233646</v>
      </c>
    </row>
    <row r="24933" spans="1:1">
      <c r="A24933">
        <f>Sheet1!A24933/1.07</f>
        <v>0.91450672897196261</v>
      </c>
    </row>
    <row r="24934" spans="1:1">
      <c r="A24934">
        <f>Sheet1!A24934/1.07</f>
        <v>0.9145040186915887</v>
      </c>
    </row>
    <row r="24935" spans="1:1">
      <c r="A24935">
        <f>Sheet1!A24935/1.07</f>
        <v>0.91450314953271017</v>
      </c>
    </row>
    <row r="24936" spans="1:1">
      <c r="A24936">
        <f>Sheet1!A24936/1.07</f>
        <v>0.914501644859813</v>
      </c>
    </row>
    <row r="24937" spans="1:1">
      <c r="A24937">
        <f>Sheet1!A24937/1.07</f>
        <v>0.91449607476635508</v>
      </c>
    </row>
    <row r="24938" spans="1:1">
      <c r="A24938">
        <f>Sheet1!A24938/1.07</f>
        <v>0.91448794392523358</v>
      </c>
    </row>
    <row r="24939" spans="1:1">
      <c r="A24939">
        <f>Sheet1!A24939/1.07</f>
        <v>0.91448604672897194</v>
      </c>
    </row>
    <row r="24940" spans="1:1">
      <c r="A24940">
        <f>Sheet1!A24940/1.07</f>
        <v>0.91448499065420563</v>
      </c>
    </row>
    <row r="24941" spans="1:1">
      <c r="A24941">
        <f>Sheet1!A24941/1.07</f>
        <v>0.9144828037383177</v>
      </c>
    </row>
    <row r="24942" spans="1:1">
      <c r="A24942">
        <f>Sheet1!A24942/1.07</f>
        <v>0.91447267289719614</v>
      </c>
    </row>
    <row r="24943" spans="1:1">
      <c r="A24943">
        <f>Sheet1!A24943/1.07</f>
        <v>0.91447214953271028</v>
      </c>
    </row>
    <row r="24944" spans="1:1">
      <c r="A24944">
        <f>Sheet1!A24944/1.07</f>
        <v>0.91447161682242983</v>
      </c>
    </row>
    <row r="24945" spans="1:1">
      <c r="A24945">
        <f>Sheet1!A24945/1.07</f>
        <v>0.91446504672897189</v>
      </c>
    </row>
    <row r="24946" spans="1:1">
      <c r="A24946">
        <f>Sheet1!A24946/1.07</f>
        <v>0.91445878504672895</v>
      </c>
    </row>
    <row r="24947" spans="1:1">
      <c r="A24947">
        <f>Sheet1!A24947/1.07</f>
        <v>0.91445317757009337</v>
      </c>
    </row>
    <row r="24948" spans="1:1">
      <c r="A24948">
        <f>Sheet1!A24948/1.07</f>
        <v>0.91445257009345793</v>
      </c>
    </row>
    <row r="24949" spans="1:1">
      <c r="A24949">
        <f>Sheet1!A24949/1.07</f>
        <v>0.9144525233644859</v>
      </c>
    </row>
    <row r="24950" spans="1:1">
      <c r="A24950">
        <f>Sheet1!A24950/1.07</f>
        <v>0.91445005607476626</v>
      </c>
    </row>
    <row r="24951" spans="1:1">
      <c r="A24951">
        <f>Sheet1!A24951/1.07</f>
        <v>0.91443780373831773</v>
      </c>
    </row>
    <row r="24952" spans="1:1">
      <c r="A24952">
        <f>Sheet1!A24952/1.07</f>
        <v>0.91443780373831773</v>
      </c>
    </row>
    <row r="24953" spans="1:1">
      <c r="A24953">
        <f>Sheet1!A24953/1.07</f>
        <v>0.91443078504672892</v>
      </c>
    </row>
    <row r="24954" spans="1:1">
      <c r="A24954">
        <f>Sheet1!A24954/1.07</f>
        <v>0.91442242990654199</v>
      </c>
    </row>
    <row r="24955" spans="1:1">
      <c r="A24955">
        <f>Sheet1!A24955/1.07</f>
        <v>0.91441616822429905</v>
      </c>
    </row>
    <row r="24956" spans="1:1">
      <c r="A24956">
        <f>Sheet1!A24956/1.07</f>
        <v>0.91440744859813083</v>
      </c>
    </row>
    <row r="24957" spans="1:1">
      <c r="A24957">
        <f>Sheet1!A24957/1.07</f>
        <v>0.91440607476635505</v>
      </c>
    </row>
    <row r="24958" spans="1:1">
      <c r="A24958">
        <f>Sheet1!A24958/1.07</f>
        <v>0.91440321495327104</v>
      </c>
    </row>
    <row r="24959" spans="1:1">
      <c r="A24959">
        <f>Sheet1!A24959/1.07</f>
        <v>0.91439630841121489</v>
      </c>
    </row>
    <row r="24960" spans="1:1">
      <c r="A24960">
        <f>Sheet1!A24960/1.07</f>
        <v>0.91438644859813079</v>
      </c>
    </row>
    <row r="24961" spans="1:1">
      <c r="A24961">
        <f>Sheet1!A24961/1.07</f>
        <v>0.91437669158878498</v>
      </c>
    </row>
    <row r="24962" spans="1:1">
      <c r="A24962">
        <f>Sheet1!A24962/1.07</f>
        <v>0.91437654205607477</v>
      </c>
    </row>
    <row r="24963" spans="1:1">
      <c r="A24963">
        <f>Sheet1!A24963/1.07</f>
        <v>0.91437635514018689</v>
      </c>
    </row>
    <row r="24964" spans="1:1">
      <c r="A24964">
        <f>Sheet1!A24964/1.07</f>
        <v>0.91437401869158874</v>
      </c>
    </row>
    <row r="24965" spans="1:1">
      <c r="A24965">
        <f>Sheet1!A24965/1.07</f>
        <v>0.9143677289719625</v>
      </c>
    </row>
    <row r="24966" spans="1:1">
      <c r="A24966">
        <f>Sheet1!A24966/1.07</f>
        <v>0.91436635514018683</v>
      </c>
    </row>
    <row r="24967" spans="1:1">
      <c r="A24967">
        <f>Sheet1!A24967/1.07</f>
        <v>0.91436476635514019</v>
      </c>
    </row>
    <row r="24968" spans="1:1">
      <c r="A24968">
        <f>Sheet1!A24968/1.07</f>
        <v>0.91436304672897195</v>
      </c>
    </row>
    <row r="24969" spans="1:1">
      <c r="A24969">
        <f>Sheet1!A24969/1.07</f>
        <v>0.9143618691588784</v>
      </c>
    </row>
    <row r="24970" spans="1:1">
      <c r="A24970">
        <f>Sheet1!A24970/1.07</f>
        <v>0.91436171028037383</v>
      </c>
    </row>
    <row r="24971" spans="1:1">
      <c r="A24971">
        <f>Sheet1!A24971/1.07</f>
        <v>0.91435658878504666</v>
      </c>
    </row>
    <row r="24972" spans="1:1">
      <c r="A24972">
        <f>Sheet1!A24972/1.07</f>
        <v>0.91435491588785045</v>
      </c>
    </row>
    <row r="24973" spans="1:1">
      <c r="A24973">
        <f>Sheet1!A24973/1.07</f>
        <v>0.91434822429906537</v>
      </c>
    </row>
    <row r="24974" spans="1:1">
      <c r="A24974">
        <f>Sheet1!A24974/1.07</f>
        <v>0.91434803738317749</v>
      </c>
    </row>
    <row r="24975" spans="1:1">
      <c r="A24975">
        <f>Sheet1!A24975/1.07</f>
        <v>0.9143460747663551</v>
      </c>
    </row>
    <row r="24976" spans="1:1">
      <c r="A24976">
        <f>Sheet1!A24976/1.07</f>
        <v>0.9143453271028037</v>
      </c>
    </row>
    <row r="24977" spans="1:1">
      <c r="A24977">
        <f>Sheet1!A24977/1.07</f>
        <v>0.91434332710280364</v>
      </c>
    </row>
    <row r="24978" spans="1:1">
      <c r="A24978">
        <f>Sheet1!A24978/1.07</f>
        <v>0.91434071028037378</v>
      </c>
    </row>
    <row r="24979" spans="1:1">
      <c r="A24979">
        <f>Sheet1!A24979/1.07</f>
        <v>0.91433971962616822</v>
      </c>
    </row>
    <row r="24980" spans="1:1">
      <c r="A24980">
        <f>Sheet1!A24980/1.07</f>
        <v>0.91433781308411211</v>
      </c>
    </row>
    <row r="24981" spans="1:1">
      <c r="A24981">
        <f>Sheet1!A24981/1.07</f>
        <v>0.9143340186915887</v>
      </c>
    </row>
    <row r="24982" spans="1:1">
      <c r="A24982">
        <f>Sheet1!A24982/1.07</f>
        <v>0.91432915887850463</v>
      </c>
    </row>
    <row r="24983" spans="1:1">
      <c r="A24983">
        <f>Sheet1!A24983/1.07</f>
        <v>0.91432488785046728</v>
      </c>
    </row>
    <row r="24984" spans="1:1">
      <c r="A24984">
        <f>Sheet1!A24984/1.07</f>
        <v>0.9143159252336448</v>
      </c>
    </row>
    <row r="24985" spans="1:1">
      <c r="A24985">
        <f>Sheet1!A24985/1.07</f>
        <v>0.91430682242990646</v>
      </c>
    </row>
    <row r="24986" spans="1:1">
      <c r="A24986">
        <f>Sheet1!A24986/1.07</f>
        <v>0.91430598130841123</v>
      </c>
    </row>
    <row r="24987" spans="1:1">
      <c r="A24987">
        <f>Sheet1!A24987/1.07</f>
        <v>0.91430551401869153</v>
      </c>
    </row>
    <row r="24988" spans="1:1">
      <c r="A24988">
        <f>Sheet1!A24988/1.07</f>
        <v>0.91430504672897195</v>
      </c>
    </row>
    <row r="24989" spans="1:1">
      <c r="A24989">
        <f>Sheet1!A24989/1.07</f>
        <v>0.91430149532710281</v>
      </c>
    </row>
    <row r="24990" spans="1:1">
      <c r="A24990">
        <f>Sheet1!A24990/1.07</f>
        <v>0.91429990654205606</v>
      </c>
    </row>
    <row r="24991" spans="1:1">
      <c r="A24991">
        <f>Sheet1!A24991/1.07</f>
        <v>0.91429495327102805</v>
      </c>
    </row>
    <row r="24992" spans="1:1">
      <c r="A24992">
        <f>Sheet1!A24992/1.07</f>
        <v>0.91429317757009343</v>
      </c>
    </row>
    <row r="24993" spans="1:1">
      <c r="A24993">
        <f>Sheet1!A24993/1.07</f>
        <v>0.91428706542056071</v>
      </c>
    </row>
    <row r="24994" spans="1:1">
      <c r="A24994">
        <f>Sheet1!A24994/1.07</f>
        <v>0.91427551401869156</v>
      </c>
    </row>
    <row r="24995" spans="1:1">
      <c r="A24995">
        <f>Sheet1!A24995/1.07</f>
        <v>0.91427370093457938</v>
      </c>
    </row>
    <row r="24996" spans="1:1">
      <c r="A24996">
        <f>Sheet1!A24996/1.07</f>
        <v>0.91427342056074756</v>
      </c>
    </row>
    <row r="24997" spans="1:1">
      <c r="A24997">
        <f>Sheet1!A24997/1.07</f>
        <v>0.91426996261682236</v>
      </c>
    </row>
    <row r="24998" spans="1:1">
      <c r="A24998">
        <f>Sheet1!A24998/1.07</f>
        <v>0.91426572897196257</v>
      </c>
    </row>
    <row r="24999" spans="1:1">
      <c r="A24999">
        <f>Sheet1!A24999/1.07</f>
        <v>0.91426239252336439</v>
      </c>
    </row>
    <row r="25000" spans="1:1">
      <c r="A25000">
        <f>Sheet1!A25000/1.07</f>
        <v>0.9142596261682242</v>
      </c>
    </row>
    <row r="25001" spans="1:1">
      <c r="A25001">
        <f>Sheet1!A25001/1.07</f>
        <v>0.91425897196261674</v>
      </c>
    </row>
    <row r="25002" spans="1:1">
      <c r="A25002">
        <f>Sheet1!A25002/1.07</f>
        <v>0.91425560747663548</v>
      </c>
    </row>
    <row r="25003" spans="1:1">
      <c r="A25003">
        <f>Sheet1!A25003/1.07</f>
        <v>0.9142515233644859</v>
      </c>
    </row>
    <row r="25004" spans="1:1">
      <c r="A25004">
        <f>Sheet1!A25004/1.07</f>
        <v>0.91424890654205604</v>
      </c>
    </row>
    <row r="25005" spans="1:1">
      <c r="A25005">
        <f>Sheet1!A25005/1.07</f>
        <v>0.91424336448598131</v>
      </c>
    </row>
    <row r="25006" spans="1:1">
      <c r="A25006">
        <f>Sheet1!A25006/1.07</f>
        <v>0.91423906542056066</v>
      </c>
    </row>
    <row r="25007" spans="1:1">
      <c r="A25007">
        <f>Sheet1!A25007/1.07</f>
        <v>0.91423719626168221</v>
      </c>
    </row>
    <row r="25008" spans="1:1">
      <c r="A25008">
        <f>Sheet1!A25008/1.07</f>
        <v>0.91423056074766351</v>
      </c>
    </row>
    <row r="25009" spans="1:1">
      <c r="A25009">
        <f>Sheet1!A25009/1.07</f>
        <v>0.91422887850467283</v>
      </c>
    </row>
    <row r="25010" spans="1:1">
      <c r="A25010">
        <f>Sheet1!A25010/1.07</f>
        <v>0.91422467289719622</v>
      </c>
    </row>
    <row r="25011" spans="1:1">
      <c r="A25011">
        <f>Sheet1!A25011/1.07</f>
        <v>0.91422444859813079</v>
      </c>
    </row>
    <row r="25012" spans="1:1">
      <c r="A25012">
        <f>Sheet1!A25012/1.07</f>
        <v>0.91422005607476631</v>
      </c>
    </row>
    <row r="25013" spans="1:1">
      <c r="A25013">
        <f>Sheet1!A25013/1.07</f>
        <v>0.91421990654205598</v>
      </c>
    </row>
    <row r="25014" spans="1:1">
      <c r="A25014">
        <f>Sheet1!A25014/1.07</f>
        <v>0.91421330841121484</v>
      </c>
    </row>
    <row r="25015" spans="1:1">
      <c r="A25015">
        <f>Sheet1!A25015/1.07</f>
        <v>0.91420710280373829</v>
      </c>
    </row>
    <row r="25016" spans="1:1">
      <c r="A25016">
        <f>Sheet1!A25016/1.07</f>
        <v>0.91420616822429901</v>
      </c>
    </row>
    <row r="25017" spans="1:1">
      <c r="A25017">
        <f>Sheet1!A25017/1.07</f>
        <v>0.91420280373831764</v>
      </c>
    </row>
    <row r="25018" spans="1:1">
      <c r="A25018">
        <f>Sheet1!A25018/1.07</f>
        <v>0.91420022429906533</v>
      </c>
    </row>
    <row r="25019" spans="1:1">
      <c r="A25019">
        <f>Sheet1!A25019/1.07</f>
        <v>0.91419785046728963</v>
      </c>
    </row>
    <row r="25020" spans="1:1">
      <c r="A25020">
        <f>Sheet1!A25020/1.07</f>
        <v>0.91419659813084109</v>
      </c>
    </row>
    <row r="25021" spans="1:1">
      <c r="A25021">
        <f>Sheet1!A25021/1.07</f>
        <v>0.91419414953271017</v>
      </c>
    </row>
    <row r="25022" spans="1:1">
      <c r="A25022">
        <f>Sheet1!A25022/1.07</f>
        <v>0.91419181308411201</v>
      </c>
    </row>
    <row r="25023" spans="1:1">
      <c r="A25023">
        <f>Sheet1!A25023/1.07</f>
        <v>0.91418981308411207</v>
      </c>
    </row>
    <row r="25024" spans="1:1">
      <c r="A25024">
        <f>Sheet1!A25024/1.07</f>
        <v>0.91418579439252334</v>
      </c>
    </row>
    <row r="25025" spans="1:1">
      <c r="A25025">
        <f>Sheet1!A25025/1.07</f>
        <v>0.91418271028037379</v>
      </c>
    </row>
    <row r="25026" spans="1:1">
      <c r="A25026">
        <f>Sheet1!A25026/1.07</f>
        <v>0.91417966355140179</v>
      </c>
    </row>
    <row r="25027" spans="1:1">
      <c r="A25027">
        <f>Sheet1!A25027/1.07</f>
        <v>0.91416691588785037</v>
      </c>
    </row>
    <row r="25028" spans="1:1">
      <c r="A25028">
        <f>Sheet1!A25028/1.07</f>
        <v>0.91416601869158876</v>
      </c>
    </row>
    <row r="25029" spans="1:1">
      <c r="A25029">
        <f>Sheet1!A25029/1.07</f>
        <v>0.91416462616822425</v>
      </c>
    </row>
    <row r="25030" spans="1:1">
      <c r="A25030">
        <f>Sheet1!A25030/1.07</f>
        <v>0.91416448598130839</v>
      </c>
    </row>
    <row r="25031" spans="1:1">
      <c r="A25031">
        <f>Sheet1!A25031/1.07</f>
        <v>0.9141640186915887</v>
      </c>
    </row>
    <row r="25032" spans="1:1">
      <c r="A25032">
        <f>Sheet1!A25032/1.07</f>
        <v>0.91416224299065407</v>
      </c>
    </row>
    <row r="25033" spans="1:1">
      <c r="A25033">
        <f>Sheet1!A25033/1.07</f>
        <v>0.91415621495327093</v>
      </c>
    </row>
    <row r="25034" spans="1:1">
      <c r="A25034">
        <f>Sheet1!A25034/1.07</f>
        <v>0.91415136448598122</v>
      </c>
    </row>
    <row r="25035" spans="1:1">
      <c r="A25035">
        <f>Sheet1!A25035/1.07</f>
        <v>0.91414641121495321</v>
      </c>
    </row>
    <row r="25036" spans="1:1">
      <c r="A25036">
        <f>Sheet1!A25036/1.07</f>
        <v>0.9141415887850467</v>
      </c>
    </row>
    <row r="25037" spans="1:1">
      <c r="A25037">
        <f>Sheet1!A25037/1.07</f>
        <v>0.91414106542056073</v>
      </c>
    </row>
    <row r="25038" spans="1:1">
      <c r="A25038">
        <f>Sheet1!A25038/1.07</f>
        <v>0.91413850467289715</v>
      </c>
    </row>
    <row r="25039" spans="1:1">
      <c r="A25039">
        <f>Sheet1!A25039/1.07</f>
        <v>0.91413448598130842</v>
      </c>
    </row>
    <row r="25040" spans="1:1">
      <c r="A25040">
        <f>Sheet1!A25040/1.07</f>
        <v>0.91412560747663552</v>
      </c>
    </row>
    <row r="25041" spans="1:1">
      <c r="A25041">
        <f>Sheet1!A25041/1.07</f>
        <v>0.91411532710280363</v>
      </c>
    </row>
    <row r="25042" spans="1:1">
      <c r="A25042">
        <f>Sheet1!A25042/1.07</f>
        <v>0.91411242990654207</v>
      </c>
    </row>
    <row r="25043" spans="1:1">
      <c r="A25043">
        <f>Sheet1!A25043/1.07</f>
        <v>0.91411112149532703</v>
      </c>
    </row>
    <row r="25044" spans="1:1">
      <c r="A25044">
        <f>Sheet1!A25044/1.07</f>
        <v>0.91410490654205601</v>
      </c>
    </row>
    <row r="25045" spans="1:1">
      <c r="A25045">
        <f>Sheet1!A25045/1.07</f>
        <v>0.91410252336448583</v>
      </c>
    </row>
    <row r="25046" spans="1:1">
      <c r="A25046">
        <f>Sheet1!A25046/1.07</f>
        <v>0.91409666355140184</v>
      </c>
    </row>
    <row r="25047" spans="1:1">
      <c r="A25047">
        <f>Sheet1!A25047/1.07</f>
        <v>0.91409457943925232</v>
      </c>
    </row>
    <row r="25048" spans="1:1">
      <c r="A25048">
        <f>Sheet1!A25048/1.07</f>
        <v>0.91409186915887841</v>
      </c>
    </row>
    <row r="25049" spans="1:1">
      <c r="A25049">
        <f>Sheet1!A25049/1.07</f>
        <v>0.91409186915887841</v>
      </c>
    </row>
    <row r="25050" spans="1:1">
      <c r="A25050">
        <f>Sheet1!A25050/1.07</f>
        <v>0.91409046728971954</v>
      </c>
    </row>
    <row r="25051" spans="1:1">
      <c r="A25051">
        <f>Sheet1!A25051/1.07</f>
        <v>0.91408990654205602</v>
      </c>
    </row>
    <row r="25052" spans="1:1">
      <c r="A25052">
        <f>Sheet1!A25052/1.07</f>
        <v>0.91408794392523351</v>
      </c>
    </row>
    <row r="25053" spans="1:1">
      <c r="A25053">
        <f>Sheet1!A25053/1.07</f>
        <v>0.91408324299065413</v>
      </c>
    </row>
    <row r="25054" spans="1:1">
      <c r="A25054">
        <f>Sheet1!A25054/1.07</f>
        <v>0.9140741121495326</v>
      </c>
    </row>
    <row r="25055" spans="1:1">
      <c r="A25055">
        <f>Sheet1!A25055/1.07</f>
        <v>0.91407165420560743</v>
      </c>
    </row>
    <row r="25056" spans="1:1">
      <c r="A25056">
        <f>Sheet1!A25056/1.07</f>
        <v>0.91407112149532699</v>
      </c>
    </row>
    <row r="25057" spans="1:1">
      <c r="A25057">
        <f>Sheet1!A25057/1.07</f>
        <v>0.91406519626168214</v>
      </c>
    </row>
    <row r="25058" spans="1:1">
      <c r="A25058">
        <f>Sheet1!A25058/1.07</f>
        <v>0.91406452336448596</v>
      </c>
    </row>
    <row r="25059" spans="1:1">
      <c r="A25059">
        <f>Sheet1!A25059/1.07</f>
        <v>0.91406117757009342</v>
      </c>
    </row>
    <row r="25060" spans="1:1">
      <c r="A25060">
        <f>Sheet1!A25060/1.07</f>
        <v>0.91405672897196255</v>
      </c>
    </row>
    <row r="25061" spans="1:1">
      <c r="A25061">
        <f>Sheet1!A25061/1.07</f>
        <v>0.91405471962616813</v>
      </c>
    </row>
    <row r="25062" spans="1:1">
      <c r="A25062">
        <f>Sheet1!A25062/1.07</f>
        <v>0.91405321495327096</v>
      </c>
    </row>
    <row r="25063" spans="1:1">
      <c r="A25063">
        <f>Sheet1!A25063/1.07</f>
        <v>0.91405014953271024</v>
      </c>
    </row>
    <row r="25064" spans="1:1">
      <c r="A25064">
        <f>Sheet1!A25064/1.07</f>
        <v>0.91403915887850462</v>
      </c>
    </row>
    <row r="25065" spans="1:1">
      <c r="A25065">
        <f>Sheet1!A25065/1.07</f>
        <v>0.91403539252336441</v>
      </c>
    </row>
    <row r="25066" spans="1:1">
      <c r="A25066">
        <f>Sheet1!A25066/1.07</f>
        <v>0.91402591588785043</v>
      </c>
    </row>
    <row r="25067" spans="1:1">
      <c r="A25067">
        <f>Sheet1!A25067/1.07</f>
        <v>0.9140196261682243</v>
      </c>
    </row>
    <row r="25068" spans="1:1">
      <c r="A25068">
        <f>Sheet1!A25068/1.07</f>
        <v>0.91401567289719621</v>
      </c>
    </row>
    <row r="25069" spans="1:1">
      <c r="A25069">
        <f>Sheet1!A25069/1.07</f>
        <v>0.91400575700934583</v>
      </c>
    </row>
    <row r="25070" spans="1:1">
      <c r="A25070">
        <f>Sheet1!A25070/1.07</f>
        <v>0.91400383177570088</v>
      </c>
    </row>
    <row r="25071" spans="1:1">
      <c r="A25071">
        <f>Sheet1!A25071/1.07</f>
        <v>0.91400285981308405</v>
      </c>
    </row>
    <row r="25072" spans="1:1">
      <c r="A25072">
        <f>Sheet1!A25072/1.07</f>
        <v>0.91400028037383174</v>
      </c>
    </row>
    <row r="25073" spans="1:1">
      <c r="A25073">
        <f>Sheet1!A25073/1.07</f>
        <v>0.91399806542056072</v>
      </c>
    </row>
    <row r="25074" spans="1:1">
      <c r="A25074">
        <f>Sheet1!A25074/1.07</f>
        <v>0.91399691588785048</v>
      </c>
    </row>
    <row r="25075" spans="1:1">
      <c r="A25075">
        <f>Sheet1!A25075/1.07</f>
        <v>0.91399433644859807</v>
      </c>
    </row>
    <row r="25076" spans="1:1">
      <c r="A25076">
        <f>Sheet1!A25076/1.07</f>
        <v>0.91399149532710278</v>
      </c>
    </row>
    <row r="25077" spans="1:1">
      <c r="A25077">
        <f>Sheet1!A25077/1.07</f>
        <v>0.91398943925233644</v>
      </c>
    </row>
    <row r="25078" spans="1:1">
      <c r="A25078">
        <f>Sheet1!A25078/1.07</f>
        <v>0.91398700934579424</v>
      </c>
    </row>
    <row r="25079" spans="1:1">
      <c r="A25079">
        <f>Sheet1!A25079/1.07</f>
        <v>0.9139858878504673</v>
      </c>
    </row>
    <row r="25080" spans="1:1">
      <c r="A25080">
        <f>Sheet1!A25080/1.07</f>
        <v>0.91398429906542056</v>
      </c>
    </row>
    <row r="25081" spans="1:1">
      <c r="A25081">
        <f>Sheet1!A25081/1.07</f>
        <v>0.91398112149532706</v>
      </c>
    </row>
    <row r="25082" spans="1:1">
      <c r="A25082">
        <f>Sheet1!A25082/1.07</f>
        <v>0.91396938317757004</v>
      </c>
    </row>
    <row r="25083" spans="1:1">
      <c r="A25083">
        <f>Sheet1!A25083/1.07</f>
        <v>0.91396345794392519</v>
      </c>
    </row>
    <row r="25084" spans="1:1">
      <c r="A25084">
        <f>Sheet1!A25084/1.07</f>
        <v>0.91396289719626167</v>
      </c>
    </row>
    <row r="25085" spans="1:1">
      <c r="A25085">
        <f>Sheet1!A25085/1.07</f>
        <v>0.91395495327102805</v>
      </c>
    </row>
    <row r="25086" spans="1:1">
      <c r="A25086">
        <f>Sheet1!A25086/1.07</f>
        <v>0.91395214953271031</v>
      </c>
    </row>
    <row r="25087" spans="1:1">
      <c r="A25087">
        <f>Sheet1!A25087/1.07</f>
        <v>0.91394841121495329</v>
      </c>
    </row>
    <row r="25088" spans="1:1">
      <c r="A25088">
        <f>Sheet1!A25088/1.07</f>
        <v>0.91394149532710278</v>
      </c>
    </row>
    <row r="25089" spans="1:1">
      <c r="A25089">
        <f>Sheet1!A25089/1.07</f>
        <v>0.91393934579439251</v>
      </c>
    </row>
    <row r="25090" spans="1:1">
      <c r="A25090">
        <f>Sheet1!A25090/1.07</f>
        <v>0.91393841121495323</v>
      </c>
    </row>
    <row r="25091" spans="1:1">
      <c r="A25091">
        <f>Sheet1!A25091/1.07</f>
        <v>0.91392910280373829</v>
      </c>
    </row>
    <row r="25092" spans="1:1">
      <c r="A25092">
        <f>Sheet1!A25092/1.07</f>
        <v>0.91392882242990647</v>
      </c>
    </row>
    <row r="25093" spans="1:1">
      <c r="A25093">
        <f>Sheet1!A25093/1.07</f>
        <v>0.91392747663551388</v>
      </c>
    </row>
    <row r="25094" spans="1:1">
      <c r="A25094">
        <f>Sheet1!A25094/1.07</f>
        <v>0.91392448598130838</v>
      </c>
    </row>
    <row r="25095" spans="1:1">
      <c r="A25095">
        <f>Sheet1!A25095/1.07</f>
        <v>0.91391205607476633</v>
      </c>
    </row>
    <row r="25096" spans="1:1">
      <c r="A25096">
        <f>Sheet1!A25096/1.07</f>
        <v>0.9139096635514018</v>
      </c>
    </row>
    <row r="25097" spans="1:1">
      <c r="A25097">
        <f>Sheet1!A25097/1.07</f>
        <v>0.9139071588785046</v>
      </c>
    </row>
    <row r="25098" spans="1:1">
      <c r="A25098">
        <f>Sheet1!A25098/1.07</f>
        <v>0.91389682242990644</v>
      </c>
    </row>
    <row r="25099" spans="1:1">
      <c r="A25099">
        <f>Sheet1!A25099/1.07</f>
        <v>0.91389228037383174</v>
      </c>
    </row>
    <row r="25100" spans="1:1">
      <c r="A25100">
        <f>Sheet1!A25100/1.07</f>
        <v>0.91388921495327091</v>
      </c>
    </row>
    <row r="25101" spans="1:1">
      <c r="A25101">
        <f>Sheet1!A25101/1.07</f>
        <v>0.91388631775700935</v>
      </c>
    </row>
    <row r="25102" spans="1:1">
      <c r="A25102">
        <f>Sheet1!A25102/1.07</f>
        <v>0.9138816822429906</v>
      </c>
    </row>
    <row r="25103" spans="1:1">
      <c r="A25103">
        <f>Sheet1!A25103/1.07</f>
        <v>0.91385542056074764</v>
      </c>
    </row>
    <row r="25104" spans="1:1">
      <c r="A25104">
        <f>Sheet1!A25104/1.07</f>
        <v>0.91385289719626162</v>
      </c>
    </row>
    <row r="25105" spans="1:1">
      <c r="A25105">
        <f>Sheet1!A25105/1.07</f>
        <v>0.91385028037383176</v>
      </c>
    </row>
    <row r="25106" spans="1:1">
      <c r="A25106">
        <f>Sheet1!A25106/1.07</f>
        <v>0.9138457009345794</v>
      </c>
    </row>
    <row r="25107" spans="1:1">
      <c r="A25107">
        <f>Sheet1!A25107/1.07</f>
        <v>0.91383588785046721</v>
      </c>
    </row>
    <row r="25108" spans="1:1">
      <c r="A25108">
        <f>Sheet1!A25108/1.07</f>
        <v>0.91383205607476625</v>
      </c>
    </row>
    <row r="25109" spans="1:1">
      <c r="A25109">
        <f>Sheet1!A25109/1.07</f>
        <v>0.91382785046728965</v>
      </c>
    </row>
    <row r="25110" spans="1:1">
      <c r="A25110">
        <f>Sheet1!A25110/1.07</f>
        <v>0.91382682242990654</v>
      </c>
    </row>
    <row r="25111" spans="1:1">
      <c r="A25111">
        <f>Sheet1!A25111/1.07</f>
        <v>0.91382523364485979</v>
      </c>
    </row>
    <row r="25112" spans="1:1">
      <c r="A25112">
        <f>Sheet1!A25112/1.07</f>
        <v>0.91382355140186911</v>
      </c>
    </row>
    <row r="25113" spans="1:1">
      <c r="A25113">
        <f>Sheet1!A25113/1.07</f>
        <v>0.91382074766355137</v>
      </c>
    </row>
    <row r="25114" spans="1:1">
      <c r="A25114">
        <f>Sheet1!A25114/1.07</f>
        <v>0.91381906542056079</v>
      </c>
    </row>
    <row r="25115" spans="1:1">
      <c r="A25115">
        <f>Sheet1!A25115/1.07</f>
        <v>0.91379934579439237</v>
      </c>
    </row>
    <row r="25116" spans="1:1">
      <c r="A25116">
        <f>Sheet1!A25116/1.07</f>
        <v>0.91378928037383178</v>
      </c>
    </row>
    <row r="25117" spans="1:1">
      <c r="A25117">
        <f>Sheet1!A25117/1.07</f>
        <v>0.91378427102803728</v>
      </c>
    </row>
    <row r="25118" spans="1:1">
      <c r="A25118">
        <f>Sheet1!A25118/1.07</f>
        <v>0.91378102803738315</v>
      </c>
    </row>
    <row r="25119" spans="1:1">
      <c r="A25119">
        <f>Sheet1!A25119/1.07</f>
        <v>0.9137803177570093</v>
      </c>
    </row>
    <row r="25120" spans="1:1">
      <c r="A25120">
        <f>Sheet1!A25120/1.07</f>
        <v>0.91377602803738311</v>
      </c>
    </row>
    <row r="25121" spans="1:1">
      <c r="A25121">
        <f>Sheet1!A25121/1.07</f>
        <v>0.91377452336448595</v>
      </c>
    </row>
    <row r="25122" spans="1:1">
      <c r="A25122">
        <f>Sheet1!A25122/1.07</f>
        <v>0.91377373831775699</v>
      </c>
    </row>
    <row r="25123" spans="1:1">
      <c r="A25123">
        <f>Sheet1!A25123/1.07</f>
        <v>0.91377285046728973</v>
      </c>
    </row>
    <row r="25124" spans="1:1">
      <c r="A25124">
        <f>Sheet1!A25124/1.07</f>
        <v>0.91376953271028027</v>
      </c>
    </row>
    <row r="25125" spans="1:1">
      <c r="A25125">
        <f>Sheet1!A25125/1.07</f>
        <v>0.91376728971962617</v>
      </c>
    </row>
    <row r="25126" spans="1:1">
      <c r="A25126">
        <f>Sheet1!A25126/1.07</f>
        <v>0.91376607476635507</v>
      </c>
    </row>
    <row r="25127" spans="1:1">
      <c r="A25127">
        <f>Sheet1!A25127/1.07</f>
        <v>0.91376566355140187</v>
      </c>
    </row>
    <row r="25128" spans="1:1">
      <c r="A25128">
        <f>Sheet1!A25128/1.07</f>
        <v>0.91375962616822426</v>
      </c>
    </row>
    <row r="25129" spans="1:1">
      <c r="A25129">
        <f>Sheet1!A25129/1.07</f>
        <v>0.91375903738317743</v>
      </c>
    </row>
    <row r="25130" spans="1:1">
      <c r="A25130">
        <f>Sheet1!A25130/1.07</f>
        <v>0.91375775700934569</v>
      </c>
    </row>
    <row r="25131" spans="1:1">
      <c r="A25131">
        <f>Sheet1!A25131/1.07</f>
        <v>0.91375654205607471</v>
      </c>
    </row>
    <row r="25132" spans="1:1">
      <c r="A25132">
        <f>Sheet1!A25132/1.07</f>
        <v>0.91375345794392526</v>
      </c>
    </row>
    <row r="25133" spans="1:1">
      <c r="A25133">
        <f>Sheet1!A25133/1.07</f>
        <v>0.91375018691588783</v>
      </c>
    </row>
    <row r="25134" spans="1:1">
      <c r="A25134">
        <f>Sheet1!A25134/1.07</f>
        <v>0.91374803738317745</v>
      </c>
    </row>
    <row r="25135" spans="1:1">
      <c r="A25135">
        <f>Sheet1!A25135/1.07</f>
        <v>0.91374476635514013</v>
      </c>
    </row>
    <row r="25136" spans="1:1">
      <c r="A25136">
        <f>Sheet1!A25136/1.07</f>
        <v>0.91372999999999993</v>
      </c>
    </row>
    <row r="25137" spans="1:1">
      <c r="A25137">
        <f>Sheet1!A25137/1.07</f>
        <v>0.91372429906542052</v>
      </c>
    </row>
    <row r="25138" spans="1:1">
      <c r="A25138">
        <f>Sheet1!A25138/1.07</f>
        <v>0.91372345794392518</v>
      </c>
    </row>
    <row r="25139" spans="1:1">
      <c r="A25139">
        <f>Sheet1!A25139/1.07</f>
        <v>0.91372289719626165</v>
      </c>
    </row>
    <row r="25140" spans="1:1">
      <c r="A25140">
        <f>Sheet1!A25140/1.07</f>
        <v>0.91371757009345789</v>
      </c>
    </row>
    <row r="25141" spans="1:1">
      <c r="A25141">
        <f>Sheet1!A25141/1.07</f>
        <v>0.91371719626168224</v>
      </c>
    </row>
    <row r="25142" spans="1:1">
      <c r="A25142">
        <f>Sheet1!A25142/1.07</f>
        <v>0.91371616822429902</v>
      </c>
    </row>
    <row r="25143" spans="1:1">
      <c r="A25143">
        <f>Sheet1!A25143/1.07</f>
        <v>0.91370639252336439</v>
      </c>
    </row>
    <row r="25144" spans="1:1">
      <c r="A25144">
        <f>Sheet1!A25144/1.07</f>
        <v>0.91369112149532705</v>
      </c>
    </row>
    <row r="25145" spans="1:1">
      <c r="A25145">
        <f>Sheet1!A25145/1.07</f>
        <v>0.91368607476635511</v>
      </c>
    </row>
    <row r="25146" spans="1:1">
      <c r="A25146">
        <f>Sheet1!A25146/1.07</f>
        <v>0.91368556074766349</v>
      </c>
    </row>
    <row r="25147" spans="1:1">
      <c r="A25147">
        <f>Sheet1!A25147/1.07</f>
        <v>0.9136853271028037</v>
      </c>
    </row>
    <row r="25148" spans="1:1">
      <c r="A25148">
        <f>Sheet1!A25148/1.07</f>
        <v>0.91367803738317754</v>
      </c>
    </row>
    <row r="25149" spans="1:1">
      <c r="A25149">
        <f>Sheet1!A25149/1.07</f>
        <v>0.91367246728971963</v>
      </c>
    </row>
    <row r="25150" spans="1:1">
      <c r="A25150">
        <f>Sheet1!A25150/1.07</f>
        <v>0.91366887850467293</v>
      </c>
    </row>
    <row r="25151" spans="1:1">
      <c r="A25151">
        <f>Sheet1!A25151/1.07</f>
        <v>0.91366186915887848</v>
      </c>
    </row>
    <row r="25152" spans="1:1">
      <c r="A25152">
        <f>Sheet1!A25152/1.07</f>
        <v>0.91365934579439245</v>
      </c>
    </row>
    <row r="25153" spans="1:1">
      <c r="A25153">
        <f>Sheet1!A25153/1.07</f>
        <v>0.91365579439252331</v>
      </c>
    </row>
    <row r="25154" spans="1:1">
      <c r="A25154">
        <f>Sheet1!A25154/1.07</f>
        <v>0.91365414018691582</v>
      </c>
    </row>
    <row r="25155" spans="1:1">
      <c r="A25155">
        <f>Sheet1!A25155/1.07</f>
        <v>0.9136449532710279</v>
      </c>
    </row>
    <row r="25156" spans="1:1">
      <c r="A25156">
        <f>Sheet1!A25156/1.07</f>
        <v>0.91363168224299063</v>
      </c>
    </row>
    <row r="25157" spans="1:1">
      <c r="A25157">
        <f>Sheet1!A25157/1.07</f>
        <v>0.91362818691588776</v>
      </c>
    </row>
    <row r="25158" spans="1:1">
      <c r="A25158">
        <f>Sheet1!A25158/1.07</f>
        <v>0.91362060747663543</v>
      </c>
    </row>
    <row r="25159" spans="1:1">
      <c r="A25159">
        <f>Sheet1!A25159/1.07</f>
        <v>0.91361999999999999</v>
      </c>
    </row>
    <row r="25160" spans="1:1">
      <c r="A25160">
        <f>Sheet1!A25160/1.07</f>
        <v>0.91361467289719622</v>
      </c>
    </row>
    <row r="25161" spans="1:1">
      <c r="A25161">
        <f>Sheet1!A25161/1.07</f>
        <v>0.91361314018691586</v>
      </c>
    </row>
    <row r="25162" spans="1:1">
      <c r="A25162">
        <f>Sheet1!A25162/1.07</f>
        <v>0.91361084112149527</v>
      </c>
    </row>
    <row r="25163" spans="1:1">
      <c r="A25163">
        <f>Sheet1!A25163/1.07</f>
        <v>0.91360859813084105</v>
      </c>
    </row>
    <row r="25164" spans="1:1">
      <c r="A25164">
        <f>Sheet1!A25164/1.07</f>
        <v>0.91360794392523359</v>
      </c>
    </row>
    <row r="25165" spans="1:1">
      <c r="A25165">
        <f>Sheet1!A25165/1.07</f>
        <v>0.9136062616822429</v>
      </c>
    </row>
    <row r="25166" spans="1:1">
      <c r="A25166">
        <f>Sheet1!A25166/1.07</f>
        <v>0.91359962616822421</v>
      </c>
    </row>
    <row r="25167" spans="1:1">
      <c r="A25167">
        <f>Sheet1!A25167/1.07</f>
        <v>0.91359570093457931</v>
      </c>
    </row>
    <row r="25168" spans="1:1">
      <c r="A25168">
        <f>Sheet1!A25168/1.07</f>
        <v>0.91359570093457931</v>
      </c>
    </row>
    <row r="25169" spans="1:1">
      <c r="A25169">
        <f>Sheet1!A25169/1.07</f>
        <v>0.91359299065420563</v>
      </c>
    </row>
    <row r="25170" spans="1:1">
      <c r="A25170">
        <f>Sheet1!A25170/1.07</f>
        <v>0.91359168224299059</v>
      </c>
    </row>
    <row r="25171" spans="1:1">
      <c r="A25171">
        <f>Sheet1!A25171/1.07</f>
        <v>0.91358046728971953</v>
      </c>
    </row>
    <row r="25172" spans="1:1">
      <c r="A25172">
        <f>Sheet1!A25172/1.07</f>
        <v>0.91357977570093452</v>
      </c>
    </row>
    <row r="25173" spans="1:1">
      <c r="A25173">
        <f>Sheet1!A25173/1.07</f>
        <v>0.9135748224299064</v>
      </c>
    </row>
    <row r="25174" spans="1:1">
      <c r="A25174">
        <f>Sheet1!A25174/1.07</f>
        <v>0.91357080373831767</v>
      </c>
    </row>
    <row r="25175" spans="1:1">
      <c r="A25175">
        <f>Sheet1!A25175/1.07</f>
        <v>0.91356112149532709</v>
      </c>
    </row>
    <row r="25176" spans="1:1">
      <c r="A25176">
        <f>Sheet1!A25176/1.07</f>
        <v>0.91355897196261671</v>
      </c>
    </row>
    <row r="25177" spans="1:1">
      <c r="A25177">
        <f>Sheet1!A25177/1.07</f>
        <v>0.91355771962616816</v>
      </c>
    </row>
    <row r="25178" spans="1:1">
      <c r="A25178">
        <f>Sheet1!A25178/1.07</f>
        <v>0.91355482242990649</v>
      </c>
    </row>
    <row r="25179" spans="1:1">
      <c r="A25179">
        <f>Sheet1!A25179/1.07</f>
        <v>0.91355205607476631</v>
      </c>
    </row>
    <row r="25180" spans="1:1">
      <c r="A25180">
        <f>Sheet1!A25180/1.07</f>
        <v>0.91355205607476631</v>
      </c>
    </row>
    <row r="25181" spans="1:1">
      <c r="A25181">
        <f>Sheet1!A25181/1.07</f>
        <v>0.91354186915887847</v>
      </c>
    </row>
    <row r="25182" spans="1:1">
      <c r="A25182">
        <f>Sheet1!A25182/1.07</f>
        <v>0.91353387850467282</v>
      </c>
    </row>
    <row r="25183" spans="1:1">
      <c r="A25183">
        <f>Sheet1!A25183/1.07</f>
        <v>0.91352869158878491</v>
      </c>
    </row>
    <row r="25184" spans="1:1">
      <c r="A25184">
        <f>Sheet1!A25184/1.07</f>
        <v>0.91352719626168222</v>
      </c>
    </row>
    <row r="25185" spans="1:1">
      <c r="A25185">
        <f>Sheet1!A25185/1.07</f>
        <v>0.91352299065420561</v>
      </c>
    </row>
    <row r="25186" spans="1:1">
      <c r="A25186">
        <f>Sheet1!A25186/1.07</f>
        <v>0.91352074766355129</v>
      </c>
    </row>
    <row r="25187" spans="1:1">
      <c r="A25187">
        <f>Sheet1!A25187/1.07</f>
        <v>0.91351766355140185</v>
      </c>
    </row>
    <row r="25188" spans="1:1">
      <c r="A25188">
        <f>Sheet1!A25188/1.07</f>
        <v>0.91351308411214949</v>
      </c>
    </row>
    <row r="25189" spans="1:1">
      <c r="A25189">
        <f>Sheet1!A25189/1.07</f>
        <v>0.91350697196261677</v>
      </c>
    </row>
    <row r="25190" spans="1:1">
      <c r="A25190">
        <f>Sheet1!A25190/1.07</f>
        <v>0.91350641121495313</v>
      </c>
    </row>
    <row r="25191" spans="1:1">
      <c r="A25191">
        <f>Sheet1!A25191/1.07</f>
        <v>0.91350074766355138</v>
      </c>
    </row>
    <row r="25192" spans="1:1">
      <c r="A25192">
        <f>Sheet1!A25192/1.07</f>
        <v>0.91349934579439251</v>
      </c>
    </row>
    <row r="25193" spans="1:1">
      <c r="A25193">
        <f>Sheet1!A25193/1.07</f>
        <v>0.91349028037383173</v>
      </c>
    </row>
    <row r="25194" spans="1:1">
      <c r="A25194">
        <f>Sheet1!A25194/1.07</f>
        <v>0.91348523364485978</v>
      </c>
    </row>
    <row r="25195" spans="1:1">
      <c r="A25195">
        <f>Sheet1!A25195/1.07</f>
        <v>0.91347551401869154</v>
      </c>
    </row>
    <row r="25196" spans="1:1">
      <c r="A25196">
        <f>Sheet1!A25196/1.07</f>
        <v>0.91346975700934574</v>
      </c>
    </row>
    <row r="25197" spans="1:1">
      <c r="A25197">
        <f>Sheet1!A25197/1.07</f>
        <v>0.91346906542056072</v>
      </c>
    </row>
    <row r="25198" spans="1:1">
      <c r="A25198">
        <f>Sheet1!A25198/1.07</f>
        <v>0.91346616822429894</v>
      </c>
    </row>
    <row r="25199" spans="1:1">
      <c r="A25199">
        <f>Sheet1!A25199/1.07</f>
        <v>0.91345555140186907</v>
      </c>
    </row>
    <row r="25200" spans="1:1">
      <c r="A25200">
        <f>Sheet1!A25200/1.07</f>
        <v>0.91345248598130835</v>
      </c>
    </row>
    <row r="25201" spans="1:1">
      <c r="A25201">
        <f>Sheet1!A25201/1.07</f>
        <v>0.9134522429906542</v>
      </c>
    </row>
    <row r="25202" spans="1:1">
      <c r="A25202">
        <f>Sheet1!A25202/1.07</f>
        <v>0.91344336448598129</v>
      </c>
    </row>
    <row r="25203" spans="1:1">
      <c r="A25203">
        <f>Sheet1!A25203/1.07</f>
        <v>0.91343943925233639</v>
      </c>
    </row>
    <row r="25204" spans="1:1">
      <c r="A25204">
        <f>Sheet1!A25204/1.07</f>
        <v>0.91342943925233644</v>
      </c>
    </row>
    <row r="25205" spans="1:1">
      <c r="A25205">
        <f>Sheet1!A25205/1.07</f>
        <v>0.91341266355140183</v>
      </c>
    </row>
    <row r="25206" spans="1:1">
      <c r="A25206">
        <f>Sheet1!A25206/1.07</f>
        <v>0.91341140186915881</v>
      </c>
    </row>
    <row r="25207" spans="1:1">
      <c r="A25207">
        <f>Sheet1!A25207/1.07</f>
        <v>0.91340686915887848</v>
      </c>
    </row>
    <row r="25208" spans="1:1">
      <c r="A25208">
        <f>Sheet1!A25208/1.07</f>
        <v>0.91340560747663546</v>
      </c>
    </row>
    <row r="25209" spans="1:1">
      <c r="A25209">
        <f>Sheet1!A25209/1.07</f>
        <v>0.91340186915887844</v>
      </c>
    </row>
    <row r="25210" spans="1:1">
      <c r="A25210">
        <f>Sheet1!A25210/1.07</f>
        <v>0.91339420560747653</v>
      </c>
    </row>
    <row r="25211" spans="1:1">
      <c r="A25211">
        <f>Sheet1!A25211/1.07</f>
        <v>0.91338937383177565</v>
      </c>
    </row>
    <row r="25212" spans="1:1">
      <c r="A25212">
        <f>Sheet1!A25212/1.07</f>
        <v>0.91338698130841112</v>
      </c>
    </row>
    <row r="25213" spans="1:1">
      <c r="A25213">
        <f>Sheet1!A25213/1.07</f>
        <v>0.91338453271028031</v>
      </c>
    </row>
    <row r="25214" spans="1:1">
      <c r="A25214">
        <f>Sheet1!A25214/1.07</f>
        <v>0.91337327102803734</v>
      </c>
    </row>
    <row r="25215" spans="1:1">
      <c r="A25215">
        <f>Sheet1!A25215/1.07</f>
        <v>0.91335906542056067</v>
      </c>
    </row>
    <row r="25216" spans="1:1">
      <c r="A25216">
        <f>Sheet1!A25216/1.07</f>
        <v>0.91335817757009341</v>
      </c>
    </row>
    <row r="25217" spans="1:1">
      <c r="A25217">
        <f>Sheet1!A25217/1.07</f>
        <v>0.91335695327102795</v>
      </c>
    </row>
    <row r="25218" spans="1:1">
      <c r="A25218">
        <f>Sheet1!A25218/1.07</f>
        <v>0.91335544859813078</v>
      </c>
    </row>
    <row r="25219" spans="1:1">
      <c r="A25219">
        <f>Sheet1!A25219/1.07</f>
        <v>0.91334869158878496</v>
      </c>
    </row>
    <row r="25220" spans="1:1">
      <c r="A25220">
        <f>Sheet1!A25220/1.07</f>
        <v>0.91334314018691587</v>
      </c>
    </row>
    <row r="25221" spans="1:1">
      <c r="A25221">
        <f>Sheet1!A25221/1.07</f>
        <v>0.91334102803738304</v>
      </c>
    </row>
    <row r="25222" spans="1:1">
      <c r="A25222">
        <f>Sheet1!A25222/1.07</f>
        <v>0.91333364485981305</v>
      </c>
    </row>
    <row r="25223" spans="1:1">
      <c r="A25223">
        <f>Sheet1!A25223/1.07</f>
        <v>0.9133298130841121</v>
      </c>
    </row>
    <row r="25224" spans="1:1">
      <c r="A25224">
        <f>Sheet1!A25224/1.07</f>
        <v>0.91332897196261675</v>
      </c>
    </row>
    <row r="25225" spans="1:1">
      <c r="A25225">
        <f>Sheet1!A25225/1.07</f>
        <v>0.91330392523364479</v>
      </c>
    </row>
    <row r="25226" spans="1:1">
      <c r="A25226">
        <f>Sheet1!A25226/1.07</f>
        <v>0.91330208411214941</v>
      </c>
    </row>
    <row r="25227" spans="1:1">
      <c r="A25227">
        <f>Sheet1!A25227/1.07</f>
        <v>0.91330097196261673</v>
      </c>
    </row>
    <row r="25228" spans="1:1">
      <c r="A25228">
        <f>Sheet1!A25228/1.07</f>
        <v>0.91329846728971964</v>
      </c>
    </row>
    <row r="25229" spans="1:1">
      <c r="A25229">
        <f>Sheet1!A25229/1.07</f>
        <v>0.91329807476635516</v>
      </c>
    </row>
    <row r="25230" spans="1:1">
      <c r="A25230">
        <f>Sheet1!A25230/1.07</f>
        <v>0.91328775700934572</v>
      </c>
    </row>
    <row r="25231" spans="1:1">
      <c r="A25231">
        <f>Sheet1!A25231/1.07</f>
        <v>0.91328509345794384</v>
      </c>
    </row>
    <row r="25232" spans="1:1">
      <c r="A25232">
        <f>Sheet1!A25232/1.07</f>
        <v>0.91328084112149521</v>
      </c>
    </row>
    <row r="25233" spans="1:1">
      <c r="A25233">
        <f>Sheet1!A25233/1.07</f>
        <v>0.91328080373831766</v>
      </c>
    </row>
    <row r="25234" spans="1:1">
      <c r="A25234">
        <f>Sheet1!A25234/1.07</f>
        <v>0.91327835514018696</v>
      </c>
    </row>
    <row r="25235" spans="1:1">
      <c r="A25235">
        <f>Sheet1!A25235/1.07</f>
        <v>0.91327707476635511</v>
      </c>
    </row>
    <row r="25236" spans="1:1">
      <c r="A25236">
        <f>Sheet1!A25236/1.07</f>
        <v>0.91327395327102801</v>
      </c>
    </row>
    <row r="25237" spans="1:1">
      <c r="A25237">
        <f>Sheet1!A25237/1.07</f>
        <v>0.91327373831775693</v>
      </c>
    </row>
    <row r="25238" spans="1:1">
      <c r="A25238">
        <f>Sheet1!A25238/1.07</f>
        <v>0.91327050467289717</v>
      </c>
    </row>
    <row r="25239" spans="1:1">
      <c r="A25239">
        <f>Sheet1!A25239/1.07</f>
        <v>0.91326787850467284</v>
      </c>
    </row>
    <row r="25240" spans="1:1">
      <c r="A25240">
        <f>Sheet1!A25240/1.07</f>
        <v>0.91326588785046725</v>
      </c>
    </row>
    <row r="25241" spans="1:1">
      <c r="A25241">
        <f>Sheet1!A25241/1.07</f>
        <v>0.91326588785046725</v>
      </c>
    </row>
    <row r="25242" spans="1:1">
      <c r="A25242">
        <f>Sheet1!A25242/1.07</f>
        <v>0.91326560747663543</v>
      </c>
    </row>
    <row r="25243" spans="1:1">
      <c r="A25243">
        <f>Sheet1!A25243/1.07</f>
        <v>0.91326327102803728</v>
      </c>
    </row>
    <row r="25244" spans="1:1">
      <c r="A25244">
        <f>Sheet1!A25244/1.07</f>
        <v>0.91326186915887841</v>
      </c>
    </row>
    <row r="25245" spans="1:1">
      <c r="A25245">
        <f>Sheet1!A25245/1.07</f>
        <v>0.91325644859813071</v>
      </c>
    </row>
    <row r="25246" spans="1:1">
      <c r="A25246">
        <f>Sheet1!A25246/1.07</f>
        <v>0.91325228037383166</v>
      </c>
    </row>
    <row r="25247" spans="1:1">
      <c r="A25247">
        <f>Sheet1!A25247/1.07</f>
        <v>0.91325088785046726</v>
      </c>
    </row>
    <row r="25248" spans="1:1">
      <c r="A25248">
        <f>Sheet1!A25248/1.07</f>
        <v>0.91325018691588788</v>
      </c>
    </row>
    <row r="25249" spans="1:1">
      <c r="A25249">
        <f>Sheet1!A25249/1.07</f>
        <v>0.91324704672897195</v>
      </c>
    </row>
    <row r="25250" spans="1:1">
      <c r="A25250">
        <f>Sheet1!A25250/1.07</f>
        <v>0.91323962616822418</v>
      </c>
    </row>
    <row r="25251" spans="1:1">
      <c r="A25251">
        <f>Sheet1!A25251/1.07</f>
        <v>0.91323775700934573</v>
      </c>
    </row>
    <row r="25252" spans="1:1">
      <c r="A25252">
        <f>Sheet1!A25252/1.07</f>
        <v>0.91323657943925229</v>
      </c>
    </row>
    <row r="25253" spans="1:1">
      <c r="A25253">
        <f>Sheet1!A25253/1.07</f>
        <v>0.91323205607476632</v>
      </c>
    </row>
    <row r="25254" spans="1:1">
      <c r="A25254">
        <f>Sheet1!A25254/1.07</f>
        <v>0.91322827102803739</v>
      </c>
    </row>
    <row r="25255" spans="1:1">
      <c r="A25255">
        <f>Sheet1!A25255/1.07</f>
        <v>0.91322813084112142</v>
      </c>
    </row>
    <row r="25256" spans="1:1">
      <c r="A25256">
        <f>Sheet1!A25256/1.07</f>
        <v>0.91322233644859807</v>
      </c>
    </row>
    <row r="25257" spans="1:1">
      <c r="A25257">
        <f>Sheet1!A25257/1.07</f>
        <v>0.91322084112149526</v>
      </c>
    </row>
    <row r="25258" spans="1:1">
      <c r="A25258">
        <f>Sheet1!A25258/1.07</f>
        <v>0.91321644859813089</v>
      </c>
    </row>
    <row r="25259" spans="1:1">
      <c r="A25259">
        <f>Sheet1!A25259/1.07</f>
        <v>0.91321518691588788</v>
      </c>
    </row>
    <row r="25260" spans="1:1">
      <c r="A25260">
        <f>Sheet1!A25260/1.07</f>
        <v>0.91321009345794379</v>
      </c>
    </row>
    <row r="25261" spans="1:1">
      <c r="A25261">
        <f>Sheet1!A25261/1.07</f>
        <v>0.91320654205607465</v>
      </c>
    </row>
    <row r="25262" spans="1:1">
      <c r="A25262">
        <f>Sheet1!A25262/1.07</f>
        <v>0.91320348598130829</v>
      </c>
    </row>
    <row r="25263" spans="1:1">
      <c r="A25263">
        <f>Sheet1!A25263/1.07</f>
        <v>0.91319757009345792</v>
      </c>
    </row>
    <row r="25264" spans="1:1">
      <c r="A25264">
        <f>Sheet1!A25264/1.07</f>
        <v>0.91319177570093446</v>
      </c>
    </row>
    <row r="25265" spans="1:1">
      <c r="A25265">
        <f>Sheet1!A25265/1.07</f>
        <v>0.91319102803738317</v>
      </c>
    </row>
    <row r="25266" spans="1:1">
      <c r="A25266">
        <f>Sheet1!A25266/1.07</f>
        <v>0.91318663551401857</v>
      </c>
    </row>
    <row r="25267" spans="1:1">
      <c r="A25267">
        <f>Sheet1!A25267/1.07</f>
        <v>0.91317794392523355</v>
      </c>
    </row>
    <row r="25268" spans="1:1">
      <c r="A25268">
        <f>Sheet1!A25268/1.07</f>
        <v>0.91317383177570088</v>
      </c>
    </row>
    <row r="25269" spans="1:1">
      <c r="A25269">
        <f>Sheet1!A25269/1.07</f>
        <v>0.91317299065420554</v>
      </c>
    </row>
    <row r="25270" spans="1:1">
      <c r="A25270">
        <f>Sheet1!A25270/1.07</f>
        <v>0.91316209345794386</v>
      </c>
    </row>
    <row r="25271" spans="1:1">
      <c r="A25271">
        <f>Sheet1!A25271/1.07</f>
        <v>0.91315920560747665</v>
      </c>
    </row>
    <row r="25272" spans="1:1">
      <c r="A25272">
        <f>Sheet1!A25272/1.07</f>
        <v>0.91315841121495323</v>
      </c>
    </row>
    <row r="25273" spans="1:1">
      <c r="A25273">
        <f>Sheet1!A25273/1.07</f>
        <v>0.91315757009345788</v>
      </c>
    </row>
    <row r="25274" spans="1:1">
      <c r="A25274">
        <f>Sheet1!A25274/1.07</f>
        <v>0.91314376635514005</v>
      </c>
    </row>
    <row r="25275" spans="1:1">
      <c r="A25275">
        <f>Sheet1!A25275/1.07</f>
        <v>0.91313218691588782</v>
      </c>
    </row>
    <row r="25276" spans="1:1">
      <c r="A25276">
        <f>Sheet1!A25276/1.07</f>
        <v>0.91312504672897188</v>
      </c>
    </row>
    <row r="25277" spans="1:1">
      <c r="A25277">
        <f>Sheet1!A25277/1.07</f>
        <v>0.91312056074766346</v>
      </c>
    </row>
    <row r="25278" spans="1:1">
      <c r="A25278">
        <f>Sheet1!A25278/1.07</f>
        <v>0.91311224299065419</v>
      </c>
    </row>
    <row r="25279" spans="1:1">
      <c r="A25279">
        <f>Sheet1!A25279/1.07</f>
        <v>0.91310277570093445</v>
      </c>
    </row>
    <row r="25280" spans="1:1">
      <c r="A25280">
        <f>Sheet1!A25280/1.07</f>
        <v>0.91308667289719614</v>
      </c>
    </row>
    <row r="25281" spans="1:1">
      <c r="A25281">
        <f>Sheet1!A25281/1.07</f>
        <v>0.91308130841121493</v>
      </c>
    </row>
    <row r="25282" spans="1:1">
      <c r="A25282">
        <f>Sheet1!A25282/1.07</f>
        <v>0.91307118691588773</v>
      </c>
    </row>
    <row r="25283" spans="1:1">
      <c r="A25283">
        <f>Sheet1!A25283/1.07</f>
        <v>0.91306654205607474</v>
      </c>
    </row>
    <row r="25284" spans="1:1">
      <c r="A25284">
        <f>Sheet1!A25284/1.07</f>
        <v>0.91306485981308416</v>
      </c>
    </row>
    <row r="25285" spans="1:1">
      <c r="A25285">
        <f>Sheet1!A25285/1.07</f>
        <v>0.91304925233644851</v>
      </c>
    </row>
    <row r="25286" spans="1:1">
      <c r="A25286">
        <f>Sheet1!A25286/1.07</f>
        <v>0.91304467289719615</v>
      </c>
    </row>
    <row r="25287" spans="1:1">
      <c r="A25287">
        <f>Sheet1!A25287/1.07</f>
        <v>0.91304350467289719</v>
      </c>
    </row>
    <row r="25288" spans="1:1">
      <c r="A25288">
        <f>Sheet1!A25288/1.07</f>
        <v>0.9130335887850467</v>
      </c>
    </row>
    <row r="25289" spans="1:1">
      <c r="A25289">
        <f>Sheet1!A25289/1.07</f>
        <v>0.913031214953271</v>
      </c>
    </row>
    <row r="25290" spans="1:1">
      <c r="A25290">
        <f>Sheet1!A25290/1.07</f>
        <v>0.91303024299065416</v>
      </c>
    </row>
    <row r="25291" spans="1:1">
      <c r="A25291">
        <f>Sheet1!A25291/1.07</f>
        <v>0.91302177570093457</v>
      </c>
    </row>
    <row r="25292" spans="1:1">
      <c r="A25292">
        <f>Sheet1!A25292/1.07</f>
        <v>0.91301799065420552</v>
      </c>
    </row>
    <row r="25293" spans="1:1">
      <c r="A25293">
        <f>Sheet1!A25293/1.07</f>
        <v>0.91300766355140173</v>
      </c>
    </row>
    <row r="25294" spans="1:1">
      <c r="A25294">
        <f>Sheet1!A25294/1.07</f>
        <v>0.91300691588785043</v>
      </c>
    </row>
    <row r="25295" spans="1:1">
      <c r="A25295">
        <f>Sheet1!A25295/1.07</f>
        <v>0.91299037383177573</v>
      </c>
    </row>
    <row r="25296" spans="1:1">
      <c r="A25296">
        <f>Sheet1!A25296/1.07</f>
        <v>0.91298971962616815</v>
      </c>
    </row>
    <row r="25297" spans="1:1">
      <c r="A25297">
        <f>Sheet1!A25297/1.07</f>
        <v>0.91298654205607466</v>
      </c>
    </row>
    <row r="25298" spans="1:1">
      <c r="A25298">
        <f>Sheet1!A25298/1.07</f>
        <v>0.91298600934579432</v>
      </c>
    </row>
    <row r="25299" spans="1:1">
      <c r="A25299">
        <f>Sheet1!A25299/1.07</f>
        <v>0.91296874766355141</v>
      </c>
    </row>
    <row r="25300" spans="1:1">
      <c r="A25300">
        <f>Sheet1!A25300/1.07</f>
        <v>0.91296696261682231</v>
      </c>
    </row>
    <row r="25301" spans="1:1">
      <c r="A25301">
        <f>Sheet1!A25301/1.07</f>
        <v>0.91295551401869157</v>
      </c>
    </row>
    <row r="25302" spans="1:1">
      <c r="A25302">
        <f>Sheet1!A25302/1.07</f>
        <v>0.91295271028037384</v>
      </c>
    </row>
    <row r="25303" spans="1:1">
      <c r="A25303">
        <f>Sheet1!A25303/1.07</f>
        <v>0.91295168224299061</v>
      </c>
    </row>
    <row r="25304" spans="1:1">
      <c r="A25304">
        <f>Sheet1!A25304/1.07</f>
        <v>0.91294327102803741</v>
      </c>
    </row>
    <row r="25305" spans="1:1">
      <c r="A25305">
        <f>Sheet1!A25305/1.07</f>
        <v>0.91294102803738308</v>
      </c>
    </row>
    <row r="25306" spans="1:1">
      <c r="A25306">
        <f>Sheet1!A25306/1.07</f>
        <v>0.91293308411214946</v>
      </c>
    </row>
    <row r="25307" spans="1:1">
      <c r="A25307">
        <f>Sheet1!A25307/1.07</f>
        <v>0.91293220560747668</v>
      </c>
    </row>
    <row r="25308" spans="1:1">
      <c r="A25308">
        <f>Sheet1!A25308/1.07</f>
        <v>0.91292626168224289</v>
      </c>
    </row>
    <row r="25309" spans="1:1">
      <c r="A25309">
        <f>Sheet1!A25309/1.07</f>
        <v>0.91292588785046724</v>
      </c>
    </row>
    <row r="25310" spans="1:1">
      <c r="A25310">
        <f>Sheet1!A25310/1.07</f>
        <v>0.91292252336448587</v>
      </c>
    </row>
    <row r="25311" spans="1:1">
      <c r="A25311">
        <f>Sheet1!A25311/1.07</f>
        <v>0.91290598130841116</v>
      </c>
    </row>
    <row r="25312" spans="1:1">
      <c r="A25312">
        <f>Sheet1!A25312/1.07</f>
        <v>0.91289844859813074</v>
      </c>
    </row>
    <row r="25313" spans="1:1">
      <c r="A25313">
        <f>Sheet1!A25313/1.07</f>
        <v>0.91289598130841121</v>
      </c>
    </row>
    <row r="25314" spans="1:1">
      <c r="A25314">
        <f>Sheet1!A25314/1.07</f>
        <v>0.91288172897196251</v>
      </c>
    </row>
    <row r="25315" spans="1:1">
      <c r="A25315">
        <f>Sheet1!A25315/1.07</f>
        <v>0.91287939252336436</v>
      </c>
    </row>
    <row r="25316" spans="1:1">
      <c r="A25316">
        <f>Sheet1!A25316/1.07</f>
        <v>0.91287760747663549</v>
      </c>
    </row>
    <row r="25317" spans="1:1">
      <c r="A25317">
        <f>Sheet1!A25317/1.07</f>
        <v>0.91286158878504664</v>
      </c>
    </row>
    <row r="25318" spans="1:1">
      <c r="A25318">
        <f>Sheet1!A25318/1.07</f>
        <v>0.91286006542056064</v>
      </c>
    </row>
    <row r="25319" spans="1:1">
      <c r="A25319">
        <f>Sheet1!A25319/1.07</f>
        <v>0.91285467289719613</v>
      </c>
    </row>
    <row r="25320" spans="1:1">
      <c r="A25320">
        <f>Sheet1!A25320/1.07</f>
        <v>0.91284023364485978</v>
      </c>
    </row>
    <row r="25321" spans="1:1">
      <c r="A25321">
        <f>Sheet1!A25321/1.07</f>
        <v>0.91283666355140181</v>
      </c>
    </row>
    <row r="25322" spans="1:1">
      <c r="A25322">
        <f>Sheet1!A25322/1.07</f>
        <v>0.91283504672897198</v>
      </c>
    </row>
    <row r="25323" spans="1:1">
      <c r="A25323">
        <f>Sheet1!A25323/1.07</f>
        <v>0.91281009345794384</v>
      </c>
    </row>
    <row r="25324" spans="1:1">
      <c r="A25324">
        <f>Sheet1!A25324/1.07</f>
        <v>0.91280785046728974</v>
      </c>
    </row>
    <row r="25325" spans="1:1">
      <c r="A25325">
        <f>Sheet1!A25325/1.07</f>
        <v>0.91280373831775696</v>
      </c>
    </row>
    <row r="25326" spans="1:1">
      <c r="A25326">
        <f>Sheet1!A25326/1.07</f>
        <v>0.91280218691588777</v>
      </c>
    </row>
    <row r="25327" spans="1:1">
      <c r="A25327">
        <f>Sheet1!A25327/1.07</f>
        <v>0.91279691588785039</v>
      </c>
    </row>
    <row r="25328" spans="1:1">
      <c r="A25328">
        <f>Sheet1!A25328/1.07</f>
        <v>0.91279654205607463</v>
      </c>
    </row>
    <row r="25329" spans="1:1">
      <c r="A25329">
        <f>Sheet1!A25329/1.07</f>
        <v>0.91279499999999991</v>
      </c>
    </row>
    <row r="25330" spans="1:1">
      <c r="A25330">
        <f>Sheet1!A25330/1.07</f>
        <v>0.91278948598130838</v>
      </c>
    </row>
    <row r="25331" spans="1:1">
      <c r="A25331">
        <f>Sheet1!A25331/1.07</f>
        <v>0.91278850467289718</v>
      </c>
    </row>
    <row r="25332" spans="1:1">
      <c r="A25332">
        <f>Sheet1!A25332/1.07</f>
        <v>0.91278107476635506</v>
      </c>
    </row>
    <row r="25333" spans="1:1">
      <c r="A25333">
        <f>Sheet1!A25333/1.07</f>
        <v>0.91277857009345797</v>
      </c>
    </row>
    <row r="25334" spans="1:1">
      <c r="A25334">
        <f>Sheet1!A25334/1.07</f>
        <v>0.91277831775700935</v>
      </c>
    </row>
    <row r="25335" spans="1:1">
      <c r="A25335">
        <f>Sheet1!A25335/1.07</f>
        <v>0.91277448598130828</v>
      </c>
    </row>
    <row r="25336" spans="1:1">
      <c r="A25336">
        <f>Sheet1!A25336/1.07</f>
        <v>0.9127705607476635</v>
      </c>
    </row>
    <row r="25337" spans="1:1">
      <c r="A25337">
        <f>Sheet1!A25337/1.07</f>
        <v>0.91276436448598131</v>
      </c>
    </row>
    <row r="25338" spans="1:1">
      <c r="A25338">
        <f>Sheet1!A25338/1.07</f>
        <v>0.91274202803738314</v>
      </c>
    </row>
    <row r="25339" spans="1:1">
      <c r="A25339">
        <f>Sheet1!A25339/1.07</f>
        <v>0.91274186915887845</v>
      </c>
    </row>
    <row r="25340" spans="1:1">
      <c r="A25340">
        <f>Sheet1!A25340/1.07</f>
        <v>0.91273252336448596</v>
      </c>
    </row>
    <row r="25341" spans="1:1">
      <c r="A25341">
        <f>Sheet1!A25341/1.07</f>
        <v>0.91273233644859808</v>
      </c>
    </row>
    <row r="25342" spans="1:1">
      <c r="A25342">
        <f>Sheet1!A25342/1.07</f>
        <v>0.91273115887850464</v>
      </c>
    </row>
    <row r="25343" spans="1:1">
      <c r="A25343">
        <f>Sheet1!A25343/1.07</f>
        <v>0.9127308878504673</v>
      </c>
    </row>
    <row r="25344" spans="1:1">
      <c r="A25344">
        <f>Sheet1!A25344/1.07</f>
        <v>0.91271373831775693</v>
      </c>
    </row>
    <row r="25345" spans="1:1">
      <c r="A25345">
        <f>Sheet1!A25345/1.07</f>
        <v>0.91271046728971961</v>
      </c>
    </row>
    <row r="25346" spans="1:1">
      <c r="A25346">
        <f>Sheet1!A25346/1.07</f>
        <v>0.91270383177570091</v>
      </c>
    </row>
    <row r="25347" spans="1:1">
      <c r="A25347">
        <f>Sheet1!A25347/1.07</f>
        <v>0.91269929906542058</v>
      </c>
    </row>
    <row r="25348" spans="1:1">
      <c r="A25348">
        <f>Sheet1!A25348/1.07</f>
        <v>0.91269628971962613</v>
      </c>
    </row>
    <row r="25349" spans="1:1">
      <c r="A25349">
        <f>Sheet1!A25349/1.07</f>
        <v>0.9126883177570092</v>
      </c>
    </row>
    <row r="25350" spans="1:1">
      <c r="A25350">
        <f>Sheet1!A25350/1.07</f>
        <v>0.91268401869158877</v>
      </c>
    </row>
    <row r="25351" spans="1:1">
      <c r="A25351">
        <f>Sheet1!A25351/1.07</f>
        <v>0.91268317757009343</v>
      </c>
    </row>
    <row r="25352" spans="1:1">
      <c r="A25352">
        <f>Sheet1!A25352/1.07</f>
        <v>0.91268230841121489</v>
      </c>
    </row>
    <row r="25353" spans="1:1">
      <c r="A25353">
        <f>Sheet1!A25353/1.07</f>
        <v>0.91268121495327093</v>
      </c>
    </row>
    <row r="25354" spans="1:1">
      <c r="A25354">
        <f>Sheet1!A25354/1.07</f>
        <v>0.91267962616822418</v>
      </c>
    </row>
    <row r="25355" spans="1:1">
      <c r="A25355">
        <f>Sheet1!A25355/1.07</f>
        <v>0.91267295327102793</v>
      </c>
    </row>
    <row r="25356" spans="1:1">
      <c r="A25356">
        <f>Sheet1!A25356/1.07</f>
        <v>0.91266299065420553</v>
      </c>
    </row>
    <row r="25357" spans="1:1">
      <c r="A25357">
        <f>Sheet1!A25357/1.07</f>
        <v>0.91264317757009339</v>
      </c>
    </row>
    <row r="25358" spans="1:1">
      <c r="A25358">
        <f>Sheet1!A25358/1.07</f>
        <v>0.91264289719626168</v>
      </c>
    </row>
    <row r="25359" spans="1:1">
      <c r="A25359">
        <f>Sheet1!A25359/1.07</f>
        <v>0.91264002803738309</v>
      </c>
    </row>
    <row r="25360" spans="1:1">
      <c r="A25360">
        <f>Sheet1!A25360/1.07</f>
        <v>0.9126380373831775</v>
      </c>
    </row>
    <row r="25361" spans="1:1">
      <c r="A25361">
        <f>Sheet1!A25361/1.07</f>
        <v>0.9126345794392523</v>
      </c>
    </row>
    <row r="25362" spans="1:1">
      <c r="A25362">
        <f>Sheet1!A25362/1.07</f>
        <v>0.91263367289719621</v>
      </c>
    </row>
    <row r="25363" spans="1:1">
      <c r="A25363">
        <f>Sheet1!A25363/1.07</f>
        <v>0.91263317757009343</v>
      </c>
    </row>
    <row r="25364" spans="1:1">
      <c r="A25364">
        <f>Sheet1!A25364/1.07</f>
        <v>0.91263214953271021</v>
      </c>
    </row>
    <row r="25365" spans="1:1">
      <c r="A25365">
        <f>Sheet1!A25365/1.07</f>
        <v>0.91262383177570083</v>
      </c>
    </row>
    <row r="25366" spans="1:1">
      <c r="A25366">
        <f>Sheet1!A25366/1.07</f>
        <v>0.91262205607476632</v>
      </c>
    </row>
    <row r="25367" spans="1:1">
      <c r="A25367">
        <f>Sheet1!A25367/1.07</f>
        <v>0.91261682242990649</v>
      </c>
    </row>
    <row r="25368" spans="1:1">
      <c r="A25368">
        <f>Sheet1!A25368/1.07</f>
        <v>0.91261529906542049</v>
      </c>
    </row>
    <row r="25369" spans="1:1">
      <c r="A25369">
        <f>Sheet1!A25369/1.07</f>
        <v>0.91258747663551398</v>
      </c>
    </row>
    <row r="25370" spans="1:1">
      <c r="A25370">
        <f>Sheet1!A25370/1.07</f>
        <v>0.91258705607476631</v>
      </c>
    </row>
    <row r="25371" spans="1:1">
      <c r="A25371">
        <f>Sheet1!A25371/1.07</f>
        <v>0.91257177570093451</v>
      </c>
    </row>
    <row r="25372" spans="1:1">
      <c r="A25372">
        <f>Sheet1!A25372/1.07</f>
        <v>0.91256265420560745</v>
      </c>
    </row>
    <row r="25373" spans="1:1">
      <c r="A25373">
        <f>Sheet1!A25373/1.07</f>
        <v>0.9125626168224299</v>
      </c>
    </row>
    <row r="25374" spans="1:1">
      <c r="A25374">
        <f>Sheet1!A25374/1.07</f>
        <v>0.91256192523364477</v>
      </c>
    </row>
    <row r="25375" spans="1:1">
      <c r="A25375">
        <f>Sheet1!A25375/1.07</f>
        <v>0.91255766355140189</v>
      </c>
    </row>
    <row r="25376" spans="1:1">
      <c r="A25376">
        <f>Sheet1!A25376/1.07</f>
        <v>0.91255629906542057</v>
      </c>
    </row>
    <row r="25377" spans="1:1">
      <c r="A25377">
        <f>Sheet1!A25377/1.07</f>
        <v>0.91255557943925236</v>
      </c>
    </row>
    <row r="25378" spans="1:1">
      <c r="A25378">
        <f>Sheet1!A25378/1.07</f>
        <v>0.91255214953271024</v>
      </c>
    </row>
    <row r="25379" spans="1:1">
      <c r="A25379">
        <f>Sheet1!A25379/1.07</f>
        <v>0.91253480373831775</v>
      </c>
    </row>
    <row r="25380" spans="1:1">
      <c r="A25380">
        <f>Sheet1!A25380/1.07</f>
        <v>0.91252514018691588</v>
      </c>
    </row>
    <row r="25381" spans="1:1">
      <c r="A25381">
        <f>Sheet1!A25381/1.07</f>
        <v>0.91252411214953266</v>
      </c>
    </row>
    <row r="25382" spans="1:1">
      <c r="A25382">
        <f>Sheet1!A25382/1.07</f>
        <v>0.91251753271028035</v>
      </c>
    </row>
    <row r="25383" spans="1:1">
      <c r="A25383">
        <f>Sheet1!A25383/1.07</f>
        <v>0.91251719626168215</v>
      </c>
    </row>
    <row r="25384" spans="1:1">
      <c r="A25384">
        <f>Sheet1!A25384/1.07</f>
        <v>0.91251714018691588</v>
      </c>
    </row>
    <row r="25385" spans="1:1">
      <c r="A25385">
        <f>Sheet1!A25385/1.07</f>
        <v>0.91250928971962608</v>
      </c>
    </row>
    <row r="25386" spans="1:1">
      <c r="A25386">
        <f>Sheet1!A25386/1.07</f>
        <v>0.91250925233644853</v>
      </c>
    </row>
    <row r="25387" spans="1:1">
      <c r="A25387">
        <f>Sheet1!A25387/1.07</f>
        <v>0.91250639252336441</v>
      </c>
    </row>
    <row r="25388" spans="1:1">
      <c r="A25388">
        <f>Sheet1!A25388/1.07</f>
        <v>0.91248682242990642</v>
      </c>
    </row>
    <row r="25389" spans="1:1">
      <c r="A25389">
        <f>Sheet1!A25389/1.07</f>
        <v>0.91248542056074755</v>
      </c>
    </row>
    <row r="25390" spans="1:1">
      <c r="A25390">
        <f>Sheet1!A25390/1.07</f>
        <v>0.91245714953271018</v>
      </c>
    </row>
    <row r="25391" spans="1:1">
      <c r="A25391">
        <f>Sheet1!A25391/1.07</f>
        <v>0.91245663551401868</v>
      </c>
    </row>
    <row r="25392" spans="1:1">
      <c r="A25392">
        <f>Sheet1!A25392/1.07</f>
        <v>0.91245190654205599</v>
      </c>
    </row>
    <row r="25393" spans="1:1">
      <c r="A25393">
        <f>Sheet1!A25393/1.07</f>
        <v>0.91244373831775705</v>
      </c>
    </row>
    <row r="25394" spans="1:1">
      <c r="A25394">
        <f>Sheet1!A25394/1.07</f>
        <v>0.91244087850467281</v>
      </c>
    </row>
    <row r="25395" spans="1:1">
      <c r="A25395">
        <f>Sheet1!A25395/1.07</f>
        <v>0.91243616822429896</v>
      </c>
    </row>
    <row r="25396" spans="1:1">
      <c r="A25396">
        <f>Sheet1!A25396/1.07</f>
        <v>0.91243302803738313</v>
      </c>
    </row>
    <row r="25397" spans="1:1">
      <c r="A25397">
        <f>Sheet1!A25397/1.07</f>
        <v>0.91243274766355131</v>
      </c>
    </row>
    <row r="25398" spans="1:1">
      <c r="A25398">
        <f>Sheet1!A25398/1.07</f>
        <v>0.91241981308411202</v>
      </c>
    </row>
    <row r="25399" spans="1:1">
      <c r="A25399">
        <f>Sheet1!A25399/1.07</f>
        <v>0.91241202803738308</v>
      </c>
    </row>
    <row r="25400" spans="1:1">
      <c r="A25400">
        <f>Sheet1!A25400/1.07</f>
        <v>0.91240897196261672</v>
      </c>
    </row>
    <row r="25401" spans="1:1">
      <c r="A25401">
        <f>Sheet1!A25401/1.07</f>
        <v>0.91240794392523361</v>
      </c>
    </row>
    <row r="25402" spans="1:1">
      <c r="A25402">
        <f>Sheet1!A25402/1.07</f>
        <v>0.91240762616822424</v>
      </c>
    </row>
    <row r="25403" spans="1:1">
      <c r="A25403">
        <f>Sheet1!A25403/1.07</f>
        <v>0.91240032710280372</v>
      </c>
    </row>
    <row r="25404" spans="1:1">
      <c r="A25404">
        <f>Sheet1!A25404/1.07</f>
        <v>0.91238803738317753</v>
      </c>
    </row>
    <row r="25405" spans="1:1">
      <c r="A25405">
        <f>Sheet1!A25405/1.07</f>
        <v>0.91238728971962613</v>
      </c>
    </row>
    <row r="25406" spans="1:1">
      <c r="A25406">
        <f>Sheet1!A25406/1.07</f>
        <v>0.9123847663551401</v>
      </c>
    </row>
    <row r="25407" spans="1:1">
      <c r="A25407">
        <f>Sheet1!A25407/1.07</f>
        <v>0.91237672897196265</v>
      </c>
    </row>
    <row r="25408" spans="1:1">
      <c r="A25408">
        <f>Sheet1!A25408/1.07</f>
        <v>0.91237537383177558</v>
      </c>
    </row>
    <row r="25409" spans="1:1">
      <c r="A25409">
        <f>Sheet1!A25409/1.07</f>
        <v>0.91235364485981307</v>
      </c>
    </row>
    <row r="25410" spans="1:1">
      <c r="A25410">
        <f>Sheet1!A25410/1.07</f>
        <v>0.91235080373831767</v>
      </c>
    </row>
    <row r="25411" spans="1:1">
      <c r="A25411">
        <f>Sheet1!A25411/1.07</f>
        <v>0.91235037383177564</v>
      </c>
    </row>
    <row r="25412" spans="1:1">
      <c r="A25412">
        <f>Sheet1!A25412/1.07</f>
        <v>0.91234205607476637</v>
      </c>
    </row>
    <row r="25413" spans="1:1">
      <c r="A25413">
        <f>Sheet1!A25413/1.07</f>
        <v>0.91233471028037383</v>
      </c>
    </row>
    <row r="25414" spans="1:1">
      <c r="A25414">
        <f>Sheet1!A25414/1.07</f>
        <v>0.91233181308411215</v>
      </c>
    </row>
    <row r="25415" spans="1:1">
      <c r="A25415">
        <f>Sheet1!A25415/1.07</f>
        <v>0.91233037383177573</v>
      </c>
    </row>
    <row r="25416" spans="1:1">
      <c r="A25416">
        <f>Sheet1!A25416/1.07</f>
        <v>0.91232835514018684</v>
      </c>
    </row>
    <row r="25417" spans="1:1">
      <c r="A25417">
        <f>Sheet1!A25417/1.07</f>
        <v>0.9123281869158878</v>
      </c>
    </row>
    <row r="25418" spans="1:1">
      <c r="A25418">
        <f>Sheet1!A25418/1.07</f>
        <v>0.91232719626168213</v>
      </c>
    </row>
    <row r="25419" spans="1:1">
      <c r="A25419">
        <f>Sheet1!A25419/1.07</f>
        <v>0.91232616822429902</v>
      </c>
    </row>
    <row r="25420" spans="1:1">
      <c r="A25420">
        <f>Sheet1!A25420/1.07</f>
        <v>0.91232423364485982</v>
      </c>
    </row>
    <row r="25421" spans="1:1">
      <c r="A25421">
        <f>Sheet1!A25421/1.07</f>
        <v>0.91231710280373823</v>
      </c>
    </row>
    <row r="25422" spans="1:1">
      <c r="A25422">
        <f>Sheet1!A25422/1.07</f>
        <v>0.91231672897196248</v>
      </c>
    </row>
    <row r="25423" spans="1:1">
      <c r="A25423">
        <f>Sheet1!A25423/1.07</f>
        <v>0.91231327102803739</v>
      </c>
    </row>
    <row r="25424" spans="1:1">
      <c r="A25424">
        <f>Sheet1!A25424/1.07</f>
        <v>0.9123108130841121</v>
      </c>
    </row>
    <row r="25425" spans="1:1">
      <c r="A25425">
        <f>Sheet1!A25425/1.07</f>
        <v>0.91230869158878503</v>
      </c>
    </row>
    <row r="25426" spans="1:1">
      <c r="A25426">
        <f>Sheet1!A25426/1.07</f>
        <v>0.91230713084112147</v>
      </c>
    </row>
    <row r="25427" spans="1:1">
      <c r="A25427">
        <f>Sheet1!A25427/1.07</f>
        <v>0.91230252336448592</v>
      </c>
    </row>
    <row r="25428" spans="1:1">
      <c r="A25428">
        <f>Sheet1!A25428/1.07</f>
        <v>0.91229855140186911</v>
      </c>
    </row>
    <row r="25429" spans="1:1">
      <c r="A25429">
        <f>Sheet1!A25429/1.07</f>
        <v>0.91229843925233634</v>
      </c>
    </row>
    <row r="25430" spans="1:1">
      <c r="A25430">
        <f>Sheet1!A25430/1.07</f>
        <v>0.9122871962616822</v>
      </c>
    </row>
    <row r="25431" spans="1:1">
      <c r="A25431">
        <f>Sheet1!A25431/1.07</f>
        <v>0.91228616822429898</v>
      </c>
    </row>
    <row r="25432" spans="1:1">
      <c r="A25432">
        <f>Sheet1!A25432/1.07</f>
        <v>0.91228121495327097</v>
      </c>
    </row>
    <row r="25433" spans="1:1">
      <c r="A25433">
        <f>Sheet1!A25433/1.07</f>
        <v>0.91227579439252338</v>
      </c>
    </row>
    <row r="25434" spans="1:1">
      <c r="A25434">
        <f>Sheet1!A25434/1.07</f>
        <v>0.9122732056074766</v>
      </c>
    </row>
    <row r="25435" spans="1:1">
      <c r="A25435">
        <f>Sheet1!A25435/1.07</f>
        <v>0.91227130841121495</v>
      </c>
    </row>
    <row r="25436" spans="1:1">
      <c r="A25436">
        <f>Sheet1!A25436/1.07</f>
        <v>0.9122642990654205</v>
      </c>
    </row>
    <row r="25437" spans="1:1">
      <c r="A25437">
        <f>Sheet1!A25437/1.07</f>
        <v>0.91226149532710277</v>
      </c>
    </row>
    <row r="25438" spans="1:1">
      <c r="A25438">
        <f>Sheet1!A25438/1.07</f>
        <v>0.91225971962616814</v>
      </c>
    </row>
    <row r="25439" spans="1:1">
      <c r="A25439">
        <f>Sheet1!A25439/1.07</f>
        <v>0.91225953271028026</v>
      </c>
    </row>
    <row r="25440" spans="1:1">
      <c r="A25440">
        <f>Sheet1!A25440/1.07</f>
        <v>0.9122581308411214</v>
      </c>
    </row>
    <row r="25441" spans="1:1">
      <c r="A25441">
        <f>Sheet1!A25441/1.07</f>
        <v>0.91225359813084106</v>
      </c>
    </row>
    <row r="25442" spans="1:1">
      <c r="A25442">
        <f>Sheet1!A25442/1.07</f>
        <v>0.91224738317757004</v>
      </c>
    </row>
    <row r="25443" spans="1:1">
      <c r="A25443">
        <f>Sheet1!A25443/1.07</f>
        <v>0.91223925233644854</v>
      </c>
    </row>
    <row r="25444" spans="1:1">
      <c r="A25444">
        <f>Sheet1!A25444/1.07</f>
        <v>0.91223523364485981</v>
      </c>
    </row>
    <row r="25445" spans="1:1">
      <c r="A25445">
        <f>Sheet1!A25445/1.07</f>
        <v>0.91223308411214943</v>
      </c>
    </row>
    <row r="25446" spans="1:1">
      <c r="A25446">
        <f>Sheet1!A25446/1.07</f>
        <v>0.91222930841121497</v>
      </c>
    </row>
    <row r="25447" spans="1:1">
      <c r="A25447">
        <f>Sheet1!A25447/1.07</f>
        <v>0.9122287570093458</v>
      </c>
    </row>
    <row r="25448" spans="1:1">
      <c r="A25448">
        <f>Sheet1!A25448/1.07</f>
        <v>0.91222546728971954</v>
      </c>
    </row>
    <row r="25449" spans="1:1">
      <c r="A25449">
        <f>Sheet1!A25449/1.07</f>
        <v>0.91222491588785048</v>
      </c>
    </row>
    <row r="25450" spans="1:1">
      <c r="A25450">
        <f>Sheet1!A25450/1.07</f>
        <v>0.91222476635514016</v>
      </c>
    </row>
    <row r="25451" spans="1:1">
      <c r="A25451">
        <f>Sheet1!A25451/1.07</f>
        <v>0.91222401869158876</v>
      </c>
    </row>
    <row r="25452" spans="1:1">
      <c r="A25452">
        <f>Sheet1!A25452/1.07</f>
        <v>0.9122210654205607</v>
      </c>
    </row>
    <row r="25453" spans="1:1">
      <c r="A25453">
        <f>Sheet1!A25453/1.07</f>
        <v>0.91222065420560738</v>
      </c>
    </row>
    <row r="25454" spans="1:1">
      <c r="A25454">
        <f>Sheet1!A25454/1.07</f>
        <v>0.91221962616822427</v>
      </c>
    </row>
    <row r="25455" spans="1:1">
      <c r="A25455">
        <f>Sheet1!A25455/1.07</f>
        <v>0.91221242990654194</v>
      </c>
    </row>
    <row r="25456" spans="1:1">
      <c r="A25456">
        <f>Sheet1!A25456/1.07</f>
        <v>0.91221238317757014</v>
      </c>
    </row>
    <row r="25457" spans="1:1">
      <c r="A25457">
        <f>Sheet1!A25457/1.07</f>
        <v>0.91220130841121494</v>
      </c>
    </row>
    <row r="25458" spans="1:1">
      <c r="A25458">
        <f>Sheet1!A25458/1.07</f>
        <v>0.9121977570093458</v>
      </c>
    </row>
    <row r="25459" spans="1:1">
      <c r="A25459">
        <f>Sheet1!A25459/1.07</f>
        <v>0.91219667289719619</v>
      </c>
    </row>
    <row r="25460" spans="1:1">
      <c r="A25460">
        <f>Sheet1!A25460/1.07</f>
        <v>0.91219221495327096</v>
      </c>
    </row>
    <row r="25461" spans="1:1">
      <c r="A25461">
        <f>Sheet1!A25461/1.07</f>
        <v>0.91219046728971964</v>
      </c>
    </row>
    <row r="25462" spans="1:1">
      <c r="A25462">
        <f>Sheet1!A25462/1.07</f>
        <v>0.91218766355140191</v>
      </c>
    </row>
    <row r="25463" spans="1:1">
      <c r="A25463">
        <f>Sheet1!A25463/1.07</f>
        <v>0.91218672897196262</v>
      </c>
    </row>
    <row r="25464" spans="1:1">
      <c r="A25464">
        <f>Sheet1!A25464/1.07</f>
        <v>0.91218630841121484</v>
      </c>
    </row>
    <row r="25465" spans="1:1">
      <c r="A25465">
        <f>Sheet1!A25465/1.07</f>
        <v>0.91218285046728975</v>
      </c>
    </row>
    <row r="25466" spans="1:1">
      <c r="A25466">
        <f>Sheet1!A25466/1.07</f>
        <v>0.91218145794392513</v>
      </c>
    </row>
    <row r="25467" spans="1:1">
      <c r="A25467">
        <f>Sheet1!A25467/1.07</f>
        <v>0.91217691588785044</v>
      </c>
    </row>
    <row r="25468" spans="1:1">
      <c r="A25468">
        <f>Sheet1!A25468/1.07</f>
        <v>0.91216971962616822</v>
      </c>
    </row>
    <row r="25469" spans="1:1">
      <c r="A25469">
        <f>Sheet1!A25469/1.07</f>
        <v>0.91215962616822421</v>
      </c>
    </row>
    <row r="25470" spans="1:1">
      <c r="A25470">
        <f>Sheet1!A25470/1.07</f>
        <v>0.91215607476635507</v>
      </c>
    </row>
    <row r="25471" spans="1:1">
      <c r="A25471">
        <f>Sheet1!A25471/1.07</f>
        <v>0.91215140186915888</v>
      </c>
    </row>
    <row r="25472" spans="1:1">
      <c r="A25472">
        <f>Sheet1!A25472/1.07</f>
        <v>0.91214598130841118</v>
      </c>
    </row>
    <row r="25473" spans="1:1">
      <c r="A25473">
        <f>Sheet1!A25473/1.07</f>
        <v>0.91214191588785043</v>
      </c>
    </row>
    <row r="25474" spans="1:1">
      <c r="A25474">
        <f>Sheet1!A25474/1.07</f>
        <v>0.91212854205607474</v>
      </c>
    </row>
    <row r="25475" spans="1:1">
      <c r="A25475">
        <f>Sheet1!A25475/1.07</f>
        <v>0.91212700934579438</v>
      </c>
    </row>
    <row r="25476" spans="1:1">
      <c r="A25476">
        <f>Sheet1!A25476/1.07</f>
        <v>0.91211940186915874</v>
      </c>
    </row>
    <row r="25477" spans="1:1">
      <c r="A25477">
        <f>Sheet1!A25477/1.07</f>
        <v>0.91211542056074757</v>
      </c>
    </row>
    <row r="25478" spans="1:1">
      <c r="A25478">
        <f>Sheet1!A25478/1.07</f>
        <v>0.91210056074766355</v>
      </c>
    </row>
    <row r="25479" spans="1:1">
      <c r="A25479">
        <f>Sheet1!A25479/1.07</f>
        <v>0.91209775700934581</v>
      </c>
    </row>
    <row r="25480" spans="1:1">
      <c r="A25480">
        <f>Sheet1!A25480/1.07</f>
        <v>0.91209361682242984</v>
      </c>
    </row>
    <row r="25481" spans="1:1">
      <c r="A25481">
        <f>Sheet1!A25481/1.07</f>
        <v>0.91209112149532712</v>
      </c>
    </row>
    <row r="25482" spans="1:1">
      <c r="A25482">
        <f>Sheet1!A25482/1.07</f>
        <v>0.91208093457943917</v>
      </c>
    </row>
    <row r="25483" spans="1:1">
      <c r="A25483">
        <f>Sheet1!A25483/1.07</f>
        <v>0.91207406542056069</v>
      </c>
    </row>
    <row r="25484" spans="1:1">
      <c r="A25484">
        <f>Sheet1!A25484/1.07</f>
        <v>0.91206859813084107</v>
      </c>
    </row>
    <row r="25485" spans="1:1">
      <c r="A25485">
        <f>Sheet1!A25485/1.07</f>
        <v>0.91205766355140183</v>
      </c>
    </row>
    <row r="25486" spans="1:1">
      <c r="A25486">
        <f>Sheet1!A25486/1.07</f>
        <v>0.91205735514018682</v>
      </c>
    </row>
    <row r="25487" spans="1:1">
      <c r="A25487">
        <f>Sheet1!A25487/1.07</f>
        <v>0.91205628971962616</v>
      </c>
    </row>
    <row r="25488" spans="1:1">
      <c r="A25488">
        <f>Sheet1!A25488/1.07</f>
        <v>0.91205284112149532</v>
      </c>
    </row>
    <row r="25489" spans="1:1">
      <c r="A25489">
        <f>Sheet1!A25489/1.07</f>
        <v>0.91205280373831765</v>
      </c>
    </row>
    <row r="25490" spans="1:1">
      <c r="A25490">
        <f>Sheet1!A25490/1.07</f>
        <v>0.91205149532710272</v>
      </c>
    </row>
    <row r="25491" spans="1:1">
      <c r="A25491">
        <f>Sheet1!A25491/1.07</f>
        <v>0.91204999999999992</v>
      </c>
    </row>
    <row r="25492" spans="1:1">
      <c r="A25492">
        <f>Sheet1!A25492/1.07</f>
        <v>0.91203214953271028</v>
      </c>
    </row>
    <row r="25493" spans="1:1">
      <c r="A25493">
        <f>Sheet1!A25493/1.07</f>
        <v>0.91202757009345781</v>
      </c>
    </row>
    <row r="25494" spans="1:1">
      <c r="A25494">
        <f>Sheet1!A25494/1.07</f>
        <v>0.91202467289719624</v>
      </c>
    </row>
    <row r="25495" spans="1:1">
      <c r="A25495">
        <f>Sheet1!A25495/1.07</f>
        <v>0.91202009345794388</v>
      </c>
    </row>
    <row r="25496" spans="1:1">
      <c r="A25496">
        <f>Sheet1!A25496/1.07</f>
        <v>0.91201850467289725</v>
      </c>
    </row>
    <row r="25497" spans="1:1">
      <c r="A25497">
        <f>Sheet1!A25497/1.07</f>
        <v>0.91201735514018689</v>
      </c>
    </row>
    <row r="25498" spans="1:1">
      <c r="A25498">
        <f>Sheet1!A25498/1.07</f>
        <v>0.91200292523364479</v>
      </c>
    </row>
    <row r="25499" spans="1:1">
      <c r="A25499">
        <f>Sheet1!A25499/1.07</f>
        <v>0.91200108411214942</v>
      </c>
    </row>
    <row r="25500" spans="1:1">
      <c r="A25500">
        <f>Sheet1!A25500/1.07</f>
        <v>0.91199523364485968</v>
      </c>
    </row>
    <row r="25501" spans="1:1">
      <c r="A25501">
        <f>Sheet1!A25501/1.07</f>
        <v>0.91198192523364485</v>
      </c>
    </row>
    <row r="25502" spans="1:1">
      <c r="A25502">
        <f>Sheet1!A25502/1.07</f>
        <v>0.91197971962616819</v>
      </c>
    </row>
    <row r="25503" spans="1:1">
      <c r="A25503">
        <f>Sheet1!A25503/1.07</f>
        <v>0.91197897196261679</v>
      </c>
    </row>
    <row r="25504" spans="1:1">
      <c r="A25504">
        <f>Sheet1!A25504/1.07</f>
        <v>0.91197271028037374</v>
      </c>
    </row>
    <row r="25505" spans="1:1">
      <c r="A25505">
        <f>Sheet1!A25505/1.07</f>
        <v>0.91197158878504669</v>
      </c>
    </row>
    <row r="25506" spans="1:1">
      <c r="A25506">
        <f>Sheet1!A25506/1.07</f>
        <v>0.91196995327102803</v>
      </c>
    </row>
    <row r="25507" spans="1:1">
      <c r="A25507">
        <f>Sheet1!A25507/1.07</f>
        <v>0.9119696261682243</v>
      </c>
    </row>
    <row r="25508" spans="1:1">
      <c r="A25508">
        <f>Sheet1!A25508/1.07</f>
        <v>0.91196364485981296</v>
      </c>
    </row>
    <row r="25509" spans="1:1">
      <c r="A25509">
        <f>Sheet1!A25509/1.07</f>
        <v>0.911958785046729</v>
      </c>
    </row>
    <row r="25510" spans="1:1">
      <c r="A25510">
        <f>Sheet1!A25510/1.07</f>
        <v>0.91195228971962605</v>
      </c>
    </row>
    <row r="25511" spans="1:1">
      <c r="A25511">
        <f>Sheet1!A25511/1.07</f>
        <v>0.91195023364485983</v>
      </c>
    </row>
    <row r="25512" spans="1:1">
      <c r="A25512">
        <f>Sheet1!A25512/1.07</f>
        <v>0.91194074766355138</v>
      </c>
    </row>
    <row r="25513" spans="1:1">
      <c r="A25513">
        <f>Sheet1!A25513/1.07</f>
        <v>0.9119351401869159</v>
      </c>
    </row>
    <row r="25514" spans="1:1">
      <c r="A25514">
        <f>Sheet1!A25514/1.07</f>
        <v>0.91192373831775697</v>
      </c>
    </row>
    <row r="25515" spans="1:1">
      <c r="A25515">
        <f>Sheet1!A25515/1.07</f>
        <v>0.91190869158878496</v>
      </c>
    </row>
    <row r="25516" spans="1:1">
      <c r="A25516">
        <f>Sheet1!A25516/1.07</f>
        <v>0.91190555140186913</v>
      </c>
    </row>
    <row r="25517" spans="1:1">
      <c r="A25517">
        <f>Sheet1!A25517/1.07</f>
        <v>0.91190392523364483</v>
      </c>
    </row>
    <row r="25518" spans="1:1">
      <c r="A25518">
        <f>Sheet1!A25518/1.07</f>
        <v>0.91189317757009347</v>
      </c>
    </row>
    <row r="25519" spans="1:1">
      <c r="A25519">
        <f>Sheet1!A25519/1.07</f>
        <v>0.91189224299065419</v>
      </c>
    </row>
    <row r="25520" spans="1:1">
      <c r="A25520">
        <f>Sheet1!A25520/1.07</f>
        <v>0.91189051401869159</v>
      </c>
    </row>
    <row r="25521" spans="1:1">
      <c r="A25521">
        <f>Sheet1!A25521/1.07</f>
        <v>0.91188532710280368</v>
      </c>
    </row>
    <row r="25522" spans="1:1">
      <c r="A25522">
        <f>Sheet1!A25522/1.07</f>
        <v>0.9118841588785046</v>
      </c>
    </row>
    <row r="25523" spans="1:1">
      <c r="A25523">
        <f>Sheet1!A25523/1.07</f>
        <v>0.91188042990654194</v>
      </c>
    </row>
    <row r="25524" spans="1:1">
      <c r="A25524">
        <f>Sheet1!A25524/1.07</f>
        <v>0.91187508411214946</v>
      </c>
    </row>
    <row r="25525" spans="1:1">
      <c r="A25525">
        <f>Sheet1!A25525/1.07</f>
        <v>0.91186750467289712</v>
      </c>
    </row>
    <row r="25526" spans="1:1">
      <c r="A25526">
        <f>Sheet1!A25526/1.07</f>
        <v>0.91184757009345785</v>
      </c>
    </row>
    <row r="25527" spans="1:1">
      <c r="A25527">
        <f>Sheet1!A25527/1.07</f>
        <v>0.91184542056074758</v>
      </c>
    </row>
    <row r="25528" spans="1:1">
      <c r="A25528">
        <f>Sheet1!A25528/1.07</f>
        <v>0.91184416822429903</v>
      </c>
    </row>
    <row r="25529" spans="1:1">
      <c r="A25529">
        <f>Sheet1!A25529/1.07</f>
        <v>0.91184405607476637</v>
      </c>
    </row>
    <row r="25530" spans="1:1">
      <c r="A25530">
        <f>Sheet1!A25530/1.07</f>
        <v>0.91184280373831772</v>
      </c>
    </row>
    <row r="25531" spans="1:1">
      <c r="A25531">
        <f>Sheet1!A25531/1.07</f>
        <v>0.91183813084112142</v>
      </c>
    </row>
    <row r="25532" spans="1:1">
      <c r="A25532">
        <f>Sheet1!A25532/1.07</f>
        <v>0.91183491588785037</v>
      </c>
    </row>
    <row r="25533" spans="1:1">
      <c r="A25533">
        <f>Sheet1!A25533/1.07</f>
        <v>0.91183464485981303</v>
      </c>
    </row>
    <row r="25534" spans="1:1">
      <c r="A25534">
        <f>Sheet1!A25534/1.07</f>
        <v>0.91183357943925225</v>
      </c>
    </row>
    <row r="25535" spans="1:1">
      <c r="A25535">
        <f>Sheet1!A25535/1.07</f>
        <v>0.911822336448598</v>
      </c>
    </row>
    <row r="25536" spans="1:1">
      <c r="A25536">
        <f>Sheet1!A25536/1.07</f>
        <v>0.91181993457943922</v>
      </c>
    </row>
    <row r="25537" spans="1:1">
      <c r="A25537">
        <f>Sheet1!A25537/1.07</f>
        <v>0.91181943925233644</v>
      </c>
    </row>
    <row r="25538" spans="1:1">
      <c r="A25538">
        <f>Sheet1!A25538/1.07</f>
        <v>0.91181579439252325</v>
      </c>
    </row>
    <row r="25539" spans="1:1">
      <c r="A25539">
        <f>Sheet1!A25539/1.07</f>
        <v>0.91181560747663548</v>
      </c>
    </row>
    <row r="25540" spans="1:1">
      <c r="A25540">
        <f>Sheet1!A25540/1.07</f>
        <v>0.91181425233644853</v>
      </c>
    </row>
    <row r="25541" spans="1:1">
      <c r="A25541">
        <f>Sheet1!A25541/1.07</f>
        <v>0.91181024299065416</v>
      </c>
    </row>
    <row r="25542" spans="1:1">
      <c r="A25542">
        <f>Sheet1!A25542/1.07</f>
        <v>0.91180640186915884</v>
      </c>
    </row>
    <row r="25543" spans="1:1">
      <c r="A25543">
        <f>Sheet1!A25543/1.07</f>
        <v>0.91180500934579434</v>
      </c>
    </row>
    <row r="25544" spans="1:1">
      <c r="A25544">
        <f>Sheet1!A25544/1.07</f>
        <v>0.91180355140186908</v>
      </c>
    </row>
    <row r="25545" spans="1:1">
      <c r="A25545">
        <f>Sheet1!A25545/1.07</f>
        <v>0.9118011214953271</v>
      </c>
    </row>
    <row r="25546" spans="1:1">
      <c r="A25546">
        <f>Sheet1!A25546/1.07</f>
        <v>0.91179514018691576</v>
      </c>
    </row>
    <row r="25547" spans="1:1">
      <c r="A25547">
        <f>Sheet1!A25547/1.07</f>
        <v>0.91179509345794396</v>
      </c>
    </row>
    <row r="25548" spans="1:1">
      <c r="A25548">
        <f>Sheet1!A25548/1.07</f>
        <v>0.9117875700934579</v>
      </c>
    </row>
    <row r="25549" spans="1:1">
      <c r="A25549">
        <f>Sheet1!A25549/1.07</f>
        <v>0.91178168224299061</v>
      </c>
    </row>
    <row r="25550" spans="1:1">
      <c r="A25550">
        <f>Sheet1!A25550/1.07</f>
        <v>0.91178155140186901</v>
      </c>
    </row>
    <row r="25551" spans="1:1">
      <c r="A25551">
        <f>Sheet1!A25551/1.07</f>
        <v>0.91177691588785037</v>
      </c>
    </row>
    <row r="25552" spans="1:1">
      <c r="A25552">
        <f>Sheet1!A25552/1.07</f>
        <v>0.91177136448598128</v>
      </c>
    </row>
    <row r="25553" spans="1:1">
      <c r="A25553">
        <f>Sheet1!A25553/1.07</f>
        <v>0.91176728971962606</v>
      </c>
    </row>
    <row r="25554" spans="1:1">
      <c r="A25554">
        <f>Sheet1!A25554/1.07</f>
        <v>0.91176417757009343</v>
      </c>
    </row>
    <row r="25555" spans="1:1">
      <c r="A25555">
        <f>Sheet1!A25555/1.07</f>
        <v>0.91175509345794392</v>
      </c>
    </row>
    <row r="25556" spans="1:1">
      <c r="A25556">
        <f>Sheet1!A25556/1.07</f>
        <v>0.91175046728971965</v>
      </c>
    </row>
    <row r="25557" spans="1:1">
      <c r="A25557">
        <f>Sheet1!A25557/1.07</f>
        <v>0.91174350467289711</v>
      </c>
    </row>
    <row r="25558" spans="1:1">
      <c r="A25558">
        <f>Sheet1!A25558/1.07</f>
        <v>0.91173925233644859</v>
      </c>
    </row>
    <row r="25559" spans="1:1">
      <c r="A25559">
        <f>Sheet1!A25559/1.07</f>
        <v>0.91173130841121497</v>
      </c>
    </row>
    <row r="25560" spans="1:1">
      <c r="A25560">
        <f>Sheet1!A25560/1.07</f>
        <v>0.91172710280373825</v>
      </c>
    </row>
    <row r="25561" spans="1:1">
      <c r="A25561">
        <f>Sheet1!A25561/1.07</f>
        <v>0.91172383177570093</v>
      </c>
    </row>
    <row r="25562" spans="1:1">
      <c r="A25562">
        <f>Sheet1!A25562/1.07</f>
        <v>0.91171850467289717</v>
      </c>
    </row>
    <row r="25563" spans="1:1">
      <c r="A25563">
        <f>Sheet1!A25563/1.07</f>
        <v>0.91171373831775693</v>
      </c>
    </row>
    <row r="25564" spans="1:1">
      <c r="A25564">
        <f>Sheet1!A25564/1.07</f>
        <v>0.91170919626168212</v>
      </c>
    </row>
    <row r="25565" spans="1:1">
      <c r="A25565">
        <f>Sheet1!A25565/1.07</f>
        <v>0.91170869158878498</v>
      </c>
    </row>
    <row r="25566" spans="1:1">
      <c r="A25566">
        <f>Sheet1!A25566/1.07</f>
        <v>0.91170037383177571</v>
      </c>
    </row>
    <row r="25567" spans="1:1">
      <c r="A25567">
        <f>Sheet1!A25567/1.07</f>
        <v>0.91169887850467279</v>
      </c>
    </row>
    <row r="25568" spans="1:1">
      <c r="A25568">
        <f>Sheet1!A25568/1.07</f>
        <v>0.91169527102803738</v>
      </c>
    </row>
    <row r="25569" spans="1:1">
      <c r="A25569">
        <f>Sheet1!A25569/1.07</f>
        <v>0.91169065420560735</v>
      </c>
    </row>
    <row r="25570" spans="1:1">
      <c r="A25570">
        <f>Sheet1!A25570/1.07</f>
        <v>0.91167855140186904</v>
      </c>
    </row>
    <row r="25571" spans="1:1">
      <c r="A25571">
        <f>Sheet1!A25571/1.07</f>
        <v>0.91167261682242984</v>
      </c>
    </row>
    <row r="25572" spans="1:1">
      <c r="A25572">
        <f>Sheet1!A25572/1.07</f>
        <v>0.91167149532710279</v>
      </c>
    </row>
    <row r="25573" spans="1:1">
      <c r="A25573">
        <f>Sheet1!A25573/1.07</f>
        <v>0.91163828037383177</v>
      </c>
    </row>
    <row r="25574" spans="1:1">
      <c r="A25574">
        <f>Sheet1!A25574/1.07</f>
        <v>0.91163583177570084</v>
      </c>
    </row>
    <row r="25575" spans="1:1">
      <c r="A25575">
        <f>Sheet1!A25575/1.07</f>
        <v>0.91162560747663546</v>
      </c>
    </row>
    <row r="25576" spans="1:1">
      <c r="A25576">
        <f>Sheet1!A25576/1.07</f>
        <v>0.91162368224299062</v>
      </c>
    </row>
    <row r="25577" spans="1:1">
      <c r="A25577">
        <f>Sheet1!A25577/1.07</f>
        <v>0.91161510280373825</v>
      </c>
    </row>
    <row r="25578" spans="1:1">
      <c r="A25578">
        <f>Sheet1!A25578/1.07</f>
        <v>0.91160934579439246</v>
      </c>
    </row>
    <row r="25579" spans="1:1">
      <c r="A25579">
        <f>Sheet1!A25579/1.07</f>
        <v>0.91160149532710277</v>
      </c>
    </row>
    <row r="25580" spans="1:1">
      <c r="A25580">
        <f>Sheet1!A25580/1.07</f>
        <v>0.91160074766355137</v>
      </c>
    </row>
    <row r="25581" spans="1:1">
      <c r="A25581">
        <f>Sheet1!A25581/1.07</f>
        <v>0.91159831775700928</v>
      </c>
    </row>
    <row r="25582" spans="1:1">
      <c r="A25582">
        <f>Sheet1!A25582/1.07</f>
        <v>0.91159607476635518</v>
      </c>
    </row>
    <row r="25583" spans="1:1">
      <c r="A25583">
        <f>Sheet1!A25583/1.07</f>
        <v>0.91159177570093453</v>
      </c>
    </row>
    <row r="25584" spans="1:1">
      <c r="A25584">
        <f>Sheet1!A25584/1.07</f>
        <v>0.91158798130841123</v>
      </c>
    </row>
    <row r="25585" spans="1:1">
      <c r="A25585">
        <f>Sheet1!A25585/1.07</f>
        <v>0.91157551401869152</v>
      </c>
    </row>
    <row r="25586" spans="1:1">
      <c r="A25586">
        <f>Sheet1!A25586/1.07</f>
        <v>0.91157405607476627</v>
      </c>
    </row>
    <row r="25587" spans="1:1">
      <c r="A25587">
        <f>Sheet1!A25587/1.07</f>
        <v>0.91157210280373824</v>
      </c>
    </row>
    <row r="25588" spans="1:1">
      <c r="A25588">
        <f>Sheet1!A25588/1.07</f>
        <v>0.9115633644859813</v>
      </c>
    </row>
    <row r="25589" spans="1:1">
      <c r="A25589">
        <f>Sheet1!A25589/1.07</f>
        <v>0.91156149532710273</v>
      </c>
    </row>
    <row r="25590" spans="1:1">
      <c r="A25590">
        <f>Sheet1!A25590/1.07</f>
        <v>0.91155611214953269</v>
      </c>
    </row>
    <row r="25591" spans="1:1">
      <c r="A25591">
        <f>Sheet1!A25591/1.07</f>
        <v>0.91155567289719619</v>
      </c>
    </row>
    <row r="25592" spans="1:1">
      <c r="A25592">
        <f>Sheet1!A25592/1.07</f>
        <v>0.91155383177570082</v>
      </c>
    </row>
    <row r="25593" spans="1:1">
      <c r="A25593">
        <f>Sheet1!A25593/1.07</f>
        <v>0.91155308411214941</v>
      </c>
    </row>
    <row r="25594" spans="1:1">
      <c r="A25594">
        <f>Sheet1!A25594/1.07</f>
        <v>0.9115505607476635</v>
      </c>
    </row>
    <row r="25595" spans="1:1">
      <c r="A25595">
        <f>Sheet1!A25595/1.07</f>
        <v>0.9115448037383177</v>
      </c>
    </row>
    <row r="25596" spans="1:1">
      <c r="A25596">
        <f>Sheet1!A25596/1.07</f>
        <v>0.91154452336448588</v>
      </c>
    </row>
    <row r="25597" spans="1:1">
      <c r="A25597">
        <f>Sheet1!A25597/1.07</f>
        <v>0.91153906542056062</v>
      </c>
    </row>
    <row r="25598" spans="1:1">
      <c r="A25598">
        <f>Sheet1!A25598/1.07</f>
        <v>0.91153635514018694</v>
      </c>
    </row>
    <row r="25599" spans="1:1">
      <c r="A25599">
        <f>Sheet1!A25599/1.07</f>
        <v>0.91153411214953262</v>
      </c>
    </row>
    <row r="25600" spans="1:1">
      <c r="A25600">
        <f>Sheet1!A25600/1.07</f>
        <v>0.91153345794392515</v>
      </c>
    </row>
    <row r="25601" spans="1:1">
      <c r="A25601">
        <f>Sheet1!A25601/1.07</f>
        <v>0.91153289719626163</v>
      </c>
    </row>
    <row r="25602" spans="1:1">
      <c r="A25602">
        <f>Sheet1!A25602/1.07</f>
        <v>0.91152937383177568</v>
      </c>
    </row>
    <row r="25603" spans="1:1">
      <c r="A25603">
        <f>Sheet1!A25603/1.07</f>
        <v>0.91152056074766352</v>
      </c>
    </row>
    <row r="25604" spans="1:1">
      <c r="A25604">
        <f>Sheet1!A25604/1.07</f>
        <v>0.91152009345794383</v>
      </c>
    </row>
    <row r="25605" spans="1:1">
      <c r="A25605">
        <f>Sheet1!A25605/1.07</f>
        <v>0.91151915887850454</v>
      </c>
    </row>
    <row r="25606" spans="1:1">
      <c r="A25606">
        <f>Sheet1!A25606/1.07</f>
        <v>0.91151392523364483</v>
      </c>
    </row>
    <row r="25607" spans="1:1">
      <c r="A25607">
        <f>Sheet1!A25607/1.07</f>
        <v>0.91151255140186904</v>
      </c>
    </row>
    <row r="25608" spans="1:1">
      <c r="A25608">
        <f>Sheet1!A25608/1.07</f>
        <v>0.911505644859813</v>
      </c>
    </row>
    <row r="25609" spans="1:1">
      <c r="A25609">
        <f>Sheet1!A25609/1.07</f>
        <v>0.91150257943925228</v>
      </c>
    </row>
    <row r="25610" spans="1:1">
      <c r="A25610">
        <f>Sheet1!A25610/1.07</f>
        <v>0.91150252336448589</v>
      </c>
    </row>
    <row r="25611" spans="1:1">
      <c r="A25611">
        <f>Sheet1!A25611/1.07</f>
        <v>0.91149803738317747</v>
      </c>
    </row>
    <row r="25612" spans="1:1">
      <c r="A25612">
        <f>Sheet1!A25612/1.07</f>
        <v>0.91148719626168218</v>
      </c>
    </row>
    <row r="25613" spans="1:1">
      <c r="A25613">
        <f>Sheet1!A25613/1.07</f>
        <v>0.91148607476635513</v>
      </c>
    </row>
    <row r="25614" spans="1:1">
      <c r="A25614">
        <f>Sheet1!A25614/1.07</f>
        <v>0.91147943925233643</v>
      </c>
    </row>
    <row r="25615" spans="1:1">
      <c r="A25615">
        <f>Sheet1!A25615/1.07</f>
        <v>0.9114769158878504</v>
      </c>
    </row>
    <row r="25616" spans="1:1">
      <c r="A25616">
        <f>Sheet1!A25616/1.07</f>
        <v>0.91147158878504664</v>
      </c>
    </row>
    <row r="25617" spans="1:1">
      <c r="A25617">
        <f>Sheet1!A25617/1.07</f>
        <v>0.91146921495327093</v>
      </c>
    </row>
    <row r="25618" spans="1:1">
      <c r="A25618">
        <f>Sheet1!A25618/1.07</f>
        <v>0.91144620560747658</v>
      </c>
    </row>
    <row r="25619" spans="1:1">
      <c r="A25619">
        <f>Sheet1!A25619/1.07</f>
        <v>0.91144252336448595</v>
      </c>
    </row>
    <row r="25620" spans="1:1">
      <c r="A25620">
        <f>Sheet1!A25620/1.07</f>
        <v>0.91143835514018678</v>
      </c>
    </row>
    <row r="25621" spans="1:1">
      <c r="A25621">
        <f>Sheet1!A25621/1.07</f>
        <v>0.91143445794392519</v>
      </c>
    </row>
    <row r="25622" spans="1:1">
      <c r="A25622">
        <f>Sheet1!A25622/1.07</f>
        <v>0.91143156074766352</v>
      </c>
    </row>
    <row r="25623" spans="1:1">
      <c r="A25623">
        <f>Sheet1!A25623/1.07</f>
        <v>0.91143060747663551</v>
      </c>
    </row>
    <row r="25624" spans="1:1">
      <c r="A25624">
        <f>Sheet1!A25624/1.07</f>
        <v>0.91142794392523363</v>
      </c>
    </row>
    <row r="25625" spans="1:1">
      <c r="A25625">
        <f>Sheet1!A25625/1.07</f>
        <v>0.91142659813084104</v>
      </c>
    </row>
    <row r="25626" spans="1:1">
      <c r="A25626">
        <f>Sheet1!A25626/1.07</f>
        <v>0.91141981308411202</v>
      </c>
    </row>
    <row r="25627" spans="1:1">
      <c r="A25627">
        <f>Sheet1!A25627/1.07</f>
        <v>0.9114130841121495</v>
      </c>
    </row>
    <row r="25628" spans="1:1">
      <c r="A25628">
        <f>Sheet1!A25628/1.07</f>
        <v>0.91139957943925221</v>
      </c>
    </row>
    <row r="25629" spans="1:1">
      <c r="A25629">
        <f>Sheet1!A25629/1.07</f>
        <v>0.91139644859813085</v>
      </c>
    </row>
    <row r="25630" spans="1:1">
      <c r="A25630">
        <f>Sheet1!A25630/1.07</f>
        <v>0.91139626168224297</v>
      </c>
    </row>
    <row r="25631" spans="1:1">
      <c r="A25631">
        <f>Sheet1!A25631/1.07</f>
        <v>0.91139368224299067</v>
      </c>
    </row>
    <row r="25632" spans="1:1">
      <c r="A25632">
        <f>Sheet1!A25632/1.07</f>
        <v>0.91138495327102798</v>
      </c>
    </row>
    <row r="25633" spans="1:1">
      <c r="A25633">
        <f>Sheet1!A25633/1.07</f>
        <v>0.91138485981308404</v>
      </c>
    </row>
    <row r="25634" spans="1:1">
      <c r="A25634">
        <f>Sheet1!A25634/1.07</f>
        <v>0.91138070093457946</v>
      </c>
    </row>
    <row r="25635" spans="1:1">
      <c r="A25635">
        <f>Sheet1!A25635/1.07</f>
        <v>0.91137763551401862</v>
      </c>
    </row>
    <row r="25636" spans="1:1">
      <c r="A25636">
        <f>Sheet1!A25636/1.07</f>
        <v>0.91137763551401862</v>
      </c>
    </row>
    <row r="25637" spans="1:1">
      <c r="A25637">
        <f>Sheet1!A25637/1.07</f>
        <v>0.91137626168224284</v>
      </c>
    </row>
    <row r="25638" spans="1:1">
      <c r="A25638">
        <f>Sheet1!A25638/1.07</f>
        <v>0.91136153271028031</v>
      </c>
    </row>
    <row r="25639" spans="1:1">
      <c r="A25639">
        <f>Sheet1!A25639/1.07</f>
        <v>0.91135791588785042</v>
      </c>
    </row>
    <row r="25640" spans="1:1">
      <c r="A25640">
        <f>Sheet1!A25640/1.07</f>
        <v>0.9113576635514018</v>
      </c>
    </row>
    <row r="25641" spans="1:1">
      <c r="A25641">
        <f>Sheet1!A25641/1.07</f>
        <v>0.91135741121495317</v>
      </c>
    </row>
    <row r="25642" spans="1:1">
      <c r="A25642">
        <f>Sheet1!A25642/1.07</f>
        <v>0.91135479439252332</v>
      </c>
    </row>
    <row r="25643" spans="1:1">
      <c r="A25643">
        <f>Sheet1!A25643/1.07</f>
        <v>0.91135280373831762</v>
      </c>
    </row>
    <row r="25644" spans="1:1">
      <c r="A25644">
        <f>Sheet1!A25644/1.07</f>
        <v>0.91135168224299057</v>
      </c>
    </row>
    <row r="25645" spans="1:1">
      <c r="A25645">
        <f>Sheet1!A25645/1.07</f>
        <v>0.91135158878504663</v>
      </c>
    </row>
    <row r="25646" spans="1:1">
      <c r="A25646">
        <f>Sheet1!A25646/1.07</f>
        <v>0.91135158878504663</v>
      </c>
    </row>
    <row r="25647" spans="1:1">
      <c r="A25647">
        <f>Sheet1!A25647/1.07</f>
        <v>0.91134654205607479</v>
      </c>
    </row>
    <row r="25648" spans="1:1">
      <c r="A25648">
        <f>Sheet1!A25648/1.07</f>
        <v>0.91133769158878497</v>
      </c>
    </row>
    <row r="25649" spans="1:1">
      <c r="A25649">
        <f>Sheet1!A25649/1.07</f>
        <v>0.91132943925233645</v>
      </c>
    </row>
    <row r="25650" spans="1:1">
      <c r="A25650">
        <f>Sheet1!A25650/1.07</f>
        <v>0.91132510280373824</v>
      </c>
    </row>
    <row r="25651" spans="1:1">
      <c r="A25651">
        <f>Sheet1!A25651/1.07</f>
        <v>0.91132293457943925</v>
      </c>
    </row>
    <row r="25652" spans="1:1">
      <c r="A25652">
        <f>Sheet1!A25652/1.07</f>
        <v>0.91132056074766354</v>
      </c>
    </row>
    <row r="25653" spans="1:1">
      <c r="A25653">
        <f>Sheet1!A25653/1.07</f>
        <v>0.91131747663551399</v>
      </c>
    </row>
    <row r="25654" spans="1:1">
      <c r="A25654">
        <f>Sheet1!A25654/1.07</f>
        <v>0.91131557943925223</v>
      </c>
    </row>
    <row r="25655" spans="1:1">
      <c r="A25655">
        <f>Sheet1!A25655/1.07</f>
        <v>0.91131201869158873</v>
      </c>
    </row>
    <row r="25656" spans="1:1">
      <c r="A25656">
        <f>Sheet1!A25656/1.07</f>
        <v>0.91130999999999995</v>
      </c>
    </row>
    <row r="25657" spans="1:1">
      <c r="A25657">
        <f>Sheet1!A25657/1.07</f>
        <v>0.91129158878504668</v>
      </c>
    </row>
    <row r="25658" spans="1:1">
      <c r="A25658">
        <f>Sheet1!A25658/1.07</f>
        <v>0.91128990654205599</v>
      </c>
    </row>
    <row r="25659" spans="1:1">
      <c r="A25659">
        <f>Sheet1!A25659/1.07</f>
        <v>0.91127781308411204</v>
      </c>
    </row>
    <row r="25660" spans="1:1">
      <c r="A25660">
        <f>Sheet1!A25660/1.07</f>
        <v>0.91127536448598134</v>
      </c>
    </row>
    <row r="25661" spans="1:1">
      <c r="A25661">
        <f>Sheet1!A25661/1.07</f>
        <v>0.91126906542056074</v>
      </c>
    </row>
    <row r="25662" spans="1:1">
      <c r="A25662">
        <f>Sheet1!A25662/1.07</f>
        <v>0.91126772897196251</v>
      </c>
    </row>
    <row r="25663" spans="1:1">
      <c r="A25663">
        <f>Sheet1!A25663/1.07</f>
        <v>0.91126622429906534</v>
      </c>
    </row>
    <row r="25664" spans="1:1">
      <c r="A25664">
        <f>Sheet1!A25664/1.07</f>
        <v>0.91126570093457937</v>
      </c>
    </row>
    <row r="25665" spans="1:1">
      <c r="A25665">
        <f>Sheet1!A25665/1.07</f>
        <v>0.91126566355140182</v>
      </c>
    </row>
    <row r="25666" spans="1:1">
      <c r="A25666">
        <f>Sheet1!A25666/1.07</f>
        <v>0.91126154205607468</v>
      </c>
    </row>
    <row r="25667" spans="1:1">
      <c r="A25667">
        <f>Sheet1!A25667/1.07</f>
        <v>0.91126149532710277</v>
      </c>
    </row>
    <row r="25668" spans="1:1">
      <c r="A25668">
        <f>Sheet1!A25668/1.07</f>
        <v>0.9112534579439252</v>
      </c>
    </row>
    <row r="25669" spans="1:1">
      <c r="A25669">
        <f>Sheet1!A25669/1.07</f>
        <v>0.91125329906542052</v>
      </c>
    </row>
    <row r="25670" spans="1:1">
      <c r="A25670">
        <f>Sheet1!A25670/1.07</f>
        <v>0.91124968224299052</v>
      </c>
    </row>
    <row r="25671" spans="1:1">
      <c r="A25671">
        <f>Sheet1!A25671/1.07</f>
        <v>0.91124831775700921</v>
      </c>
    </row>
    <row r="25672" spans="1:1">
      <c r="A25672">
        <f>Sheet1!A25672/1.07</f>
        <v>0.91124672897196257</v>
      </c>
    </row>
    <row r="25673" spans="1:1">
      <c r="A25673">
        <f>Sheet1!A25673/1.07</f>
        <v>0.91124196261682233</v>
      </c>
    </row>
    <row r="25674" spans="1:1">
      <c r="A25674">
        <f>Sheet1!A25674/1.07</f>
        <v>0.91123887850467289</v>
      </c>
    </row>
    <row r="25675" spans="1:1">
      <c r="A25675">
        <f>Sheet1!A25675/1.07</f>
        <v>0.91123385981308413</v>
      </c>
    </row>
    <row r="25676" spans="1:1">
      <c r="A25676">
        <f>Sheet1!A25676/1.07</f>
        <v>0.91123068224299053</v>
      </c>
    </row>
    <row r="25677" spans="1:1">
      <c r="A25677">
        <f>Sheet1!A25677/1.07</f>
        <v>0.91122962616822434</v>
      </c>
    </row>
    <row r="25678" spans="1:1">
      <c r="A25678">
        <f>Sheet1!A25678/1.07</f>
        <v>0.91122822429906547</v>
      </c>
    </row>
    <row r="25679" spans="1:1">
      <c r="A25679">
        <f>Sheet1!A25679/1.07</f>
        <v>0.91122542056074762</v>
      </c>
    </row>
    <row r="25680" spans="1:1">
      <c r="A25680">
        <f>Sheet1!A25680/1.07</f>
        <v>0.91121754205607475</v>
      </c>
    </row>
    <row r="25681" spans="1:1">
      <c r="A25681">
        <f>Sheet1!A25681/1.07</f>
        <v>0.91120794392523363</v>
      </c>
    </row>
    <row r="25682" spans="1:1">
      <c r="A25682">
        <f>Sheet1!A25682/1.07</f>
        <v>0.91120183177570091</v>
      </c>
    </row>
    <row r="25683" spans="1:1">
      <c r="A25683">
        <f>Sheet1!A25683/1.07</f>
        <v>0.91119878504672891</v>
      </c>
    </row>
    <row r="25684" spans="1:1">
      <c r="A25684">
        <f>Sheet1!A25684/1.07</f>
        <v>0.91119196261682245</v>
      </c>
    </row>
    <row r="25685" spans="1:1">
      <c r="A25685">
        <f>Sheet1!A25685/1.07</f>
        <v>0.91118623364485973</v>
      </c>
    </row>
    <row r="25686" spans="1:1">
      <c r="A25686">
        <f>Sheet1!A25686/1.07</f>
        <v>0.91118224299065409</v>
      </c>
    </row>
    <row r="25687" spans="1:1">
      <c r="A25687">
        <f>Sheet1!A25687/1.07</f>
        <v>0.91117810280373834</v>
      </c>
    </row>
    <row r="25688" spans="1:1">
      <c r="A25688">
        <f>Sheet1!A25688/1.07</f>
        <v>0.91117560747663551</v>
      </c>
    </row>
    <row r="25689" spans="1:1">
      <c r="A25689">
        <f>Sheet1!A25689/1.07</f>
        <v>0.91117551401869157</v>
      </c>
    </row>
    <row r="25690" spans="1:1">
      <c r="A25690">
        <f>Sheet1!A25690/1.07</f>
        <v>0.91116785046728965</v>
      </c>
    </row>
    <row r="25691" spans="1:1">
      <c r="A25691">
        <f>Sheet1!A25691/1.07</f>
        <v>0.91116389719626167</v>
      </c>
    </row>
    <row r="25692" spans="1:1">
      <c r="A25692">
        <f>Sheet1!A25692/1.07</f>
        <v>0.91115887850467292</v>
      </c>
    </row>
    <row r="25693" spans="1:1">
      <c r="A25693">
        <f>Sheet1!A25693/1.07</f>
        <v>0.91114997196261671</v>
      </c>
    </row>
    <row r="25694" spans="1:1">
      <c r="A25694">
        <f>Sheet1!A25694/1.07</f>
        <v>0.91114228037383183</v>
      </c>
    </row>
    <row r="25695" spans="1:1">
      <c r="A25695">
        <f>Sheet1!A25695/1.07</f>
        <v>0.91114032710280368</v>
      </c>
    </row>
    <row r="25696" spans="1:1">
      <c r="A25696">
        <f>Sheet1!A25696/1.07</f>
        <v>0.91113631775700932</v>
      </c>
    </row>
    <row r="25697" spans="1:1">
      <c r="A25697">
        <f>Sheet1!A25697/1.07</f>
        <v>0.91112322429906534</v>
      </c>
    </row>
    <row r="25698" spans="1:1">
      <c r="A25698">
        <f>Sheet1!A25698/1.07</f>
        <v>0.91111921495327097</v>
      </c>
    </row>
    <row r="25699" spans="1:1">
      <c r="A25699">
        <f>Sheet1!A25699/1.07</f>
        <v>0.91111358878504667</v>
      </c>
    </row>
    <row r="25700" spans="1:1">
      <c r="A25700">
        <f>Sheet1!A25700/1.07</f>
        <v>0.91111264485981303</v>
      </c>
    </row>
    <row r="25701" spans="1:1">
      <c r="A25701">
        <f>Sheet1!A25701/1.07</f>
        <v>0.91111112149532703</v>
      </c>
    </row>
    <row r="25702" spans="1:1">
      <c r="A25702">
        <f>Sheet1!A25702/1.07</f>
        <v>0.911107074766355</v>
      </c>
    </row>
    <row r="25703" spans="1:1">
      <c r="A25703">
        <f>Sheet1!A25703/1.07</f>
        <v>0.91110105607476632</v>
      </c>
    </row>
    <row r="25704" spans="1:1">
      <c r="A25704">
        <f>Sheet1!A25704/1.07</f>
        <v>0.91110084112149525</v>
      </c>
    </row>
    <row r="25705" spans="1:1">
      <c r="A25705">
        <f>Sheet1!A25705/1.07</f>
        <v>0.91109682242990653</v>
      </c>
    </row>
    <row r="25706" spans="1:1">
      <c r="A25706">
        <f>Sheet1!A25706/1.07</f>
        <v>0.9110942990654205</v>
      </c>
    </row>
    <row r="25707" spans="1:1">
      <c r="A25707">
        <f>Sheet1!A25707/1.07</f>
        <v>0.91109426168224295</v>
      </c>
    </row>
    <row r="25708" spans="1:1">
      <c r="A25708">
        <f>Sheet1!A25708/1.07</f>
        <v>0.91109359813084101</v>
      </c>
    </row>
    <row r="25709" spans="1:1">
      <c r="A25709">
        <f>Sheet1!A25709/1.07</f>
        <v>0.91108682242990646</v>
      </c>
    </row>
    <row r="25710" spans="1:1">
      <c r="A25710">
        <f>Sheet1!A25710/1.07</f>
        <v>0.91106947663551396</v>
      </c>
    </row>
    <row r="25711" spans="1:1">
      <c r="A25711">
        <f>Sheet1!A25711/1.07</f>
        <v>0.91106257009345792</v>
      </c>
    </row>
    <row r="25712" spans="1:1">
      <c r="A25712">
        <f>Sheet1!A25712/1.07</f>
        <v>0.91106121495327097</v>
      </c>
    </row>
    <row r="25713" spans="1:1">
      <c r="A25713">
        <f>Sheet1!A25713/1.07</f>
        <v>0.91105775700934577</v>
      </c>
    </row>
    <row r="25714" spans="1:1">
      <c r="A25714">
        <f>Sheet1!A25714/1.07</f>
        <v>0.91105098130841122</v>
      </c>
    </row>
    <row r="25715" spans="1:1">
      <c r="A25715">
        <f>Sheet1!A25715/1.07</f>
        <v>0.91104289719626164</v>
      </c>
    </row>
    <row r="25716" spans="1:1">
      <c r="A25716">
        <f>Sheet1!A25716/1.07</f>
        <v>0.91103943925233644</v>
      </c>
    </row>
    <row r="25717" spans="1:1">
      <c r="A25717">
        <f>Sheet1!A25717/1.07</f>
        <v>0.91103084112149524</v>
      </c>
    </row>
    <row r="25718" spans="1:1">
      <c r="A25718">
        <f>Sheet1!A25718/1.07</f>
        <v>0.91102616822429905</v>
      </c>
    </row>
    <row r="25719" spans="1:1">
      <c r="A25719">
        <f>Sheet1!A25719/1.07</f>
        <v>0.91102523364485977</v>
      </c>
    </row>
    <row r="25720" spans="1:1">
      <c r="A25720">
        <f>Sheet1!A25720/1.07</f>
        <v>0.91102507476635508</v>
      </c>
    </row>
    <row r="25721" spans="1:1">
      <c r="A25721">
        <f>Sheet1!A25721/1.07</f>
        <v>0.91102420560747666</v>
      </c>
    </row>
    <row r="25722" spans="1:1">
      <c r="A25722">
        <f>Sheet1!A25722/1.07</f>
        <v>0.91102168224299063</v>
      </c>
    </row>
    <row r="25723" spans="1:1">
      <c r="A25723">
        <f>Sheet1!A25723/1.07</f>
        <v>0.91102061682242985</v>
      </c>
    </row>
    <row r="25724" spans="1:1">
      <c r="A25724">
        <f>Sheet1!A25724/1.07</f>
        <v>0.91102023364485973</v>
      </c>
    </row>
    <row r="25725" spans="1:1">
      <c r="A25725">
        <f>Sheet1!A25725/1.07</f>
        <v>0.91101971962616823</v>
      </c>
    </row>
    <row r="25726" spans="1:1">
      <c r="A25726">
        <f>Sheet1!A25726/1.07</f>
        <v>0.91100930841121486</v>
      </c>
    </row>
    <row r="25727" spans="1:1">
      <c r="A25727">
        <f>Sheet1!A25727/1.07</f>
        <v>0.91100753271028034</v>
      </c>
    </row>
    <row r="25728" spans="1:1">
      <c r="A25728">
        <f>Sheet1!A25728/1.07</f>
        <v>0.9109963925233644</v>
      </c>
    </row>
    <row r="25729" spans="1:1">
      <c r="A25729">
        <f>Sheet1!A25729/1.07</f>
        <v>0.91098920560747665</v>
      </c>
    </row>
    <row r="25730" spans="1:1">
      <c r="A25730">
        <f>Sheet1!A25730/1.07</f>
        <v>0.91095872897196251</v>
      </c>
    </row>
    <row r="25731" spans="1:1">
      <c r="A25731">
        <f>Sheet1!A25731/1.07</f>
        <v>0.91095775700934567</v>
      </c>
    </row>
    <row r="25732" spans="1:1">
      <c r="A25732">
        <f>Sheet1!A25732/1.07</f>
        <v>0.9109499065420561</v>
      </c>
    </row>
    <row r="25733" spans="1:1">
      <c r="A25733">
        <f>Sheet1!A25733/1.07</f>
        <v>0.91094803738317753</v>
      </c>
    </row>
    <row r="25734" spans="1:1">
      <c r="A25734">
        <f>Sheet1!A25734/1.07</f>
        <v>0.91093928971962612</v>
      </c>
    </row>
    <row r="25735" spans="1:1">
      <c r="A25735">
        <f>Sheet1!A25735/1.07</f>
        <v>0.91093277570093445</v>
      </c>
    </row>
    <row r="25736" spans="1:1">
      <c r="A25736">
        <f>Sheet1!A25736/1.07</f>
        <v>0.91093042990654205</v>
      </c>
    </row>
    <row r="25737" spans="1:1">
      <c r="A25737">
        <f>Sheet1!A25737/1.07</f>
        <v>0.91091999999999995</v>
      </c>
    </row>
    <row r="25738" spans="1:1">
      <c r="A25738">
        <f>Sheet1!A25738/1.07</f>
        <v>0.91091654205607464</v>
      </c>
    </row>
    <row r="25739" spans="1:1">
      <c r="A25739">
        <f>Sheet1!A25739/1.07</f>
        <v>0.91090163551401859</v>
      </c>
    </row>
    <row r="25740" spans="1:1">
      <c r="A25740">
        <f>Sheet1!A25740/1.07</f>
        <v>0.91089672897196261</v>
      </c>
    </row>
    <row r="25741" spans="1:1">
      <c r="A25741">
        <f>Sheet1!A25741/1.07</f>
        <v>0.91089009345794381</v>
      </c>
    </row>
    <row r="25742" spans="1:1">
      <c r="A25742">
        <f>Sheet1!A25742/1.07</f>
        <v>0.91088620560747668</v>
      </c>
    </row>
    <row r="25743" spans="1:1">
      <c r="A25743">
        <f>Sheet1!A25743/1.07</f>
        <v>0.91088355140186905</v>
      </c>
    </row>
    <row r="25744" spans="1:1">
      <c r="A25744">
        <f>Sheet1!A25744/1.07</f>
        <v>0.91087672897196248</v>
      </c>
    </row>
    <row r="25745" spans="1:1">
      <c r="A25745">
        <f>Sheet1!A25745/1.07</f>
        <v>0.91086971962616814</v>
      </c>
    </row>
    <row r="25746" spans="1:1">
      <c r="A25746">
        <f>Sheet1!A25746/1.07</f>
        <v>0.91086837383177566</v>
      </c>
    </row>
    <row r="25747" spans="1:1">
      <c r="A25747">
        <f>Sheet1!A25747/1.07</f>
        <v>0.91086158878504675</v>
      </c>
    </row>
    <row r="25748" spans="1:1">
      <c r="A25748">
        <f>Sheet1!A25748/1.07</f>
        <v>0.91085985046728968</v>
      </c>
    </row>
    <row r="25749" spans="1:1">
      <c r="A25749">
        <f>Sheet1!A25749/1.07</f>
        <v>0.9108565140186915</v>
      </c>
    </row>
    <row r="25750" spans="1:1">
      <c r="A25750">
        <f>Sheet1!A25750/1.07</f>
        <v>0.91085635514018681</v>
      </c>
    </row>
    <row r="25751" spans="1:1">
      <c r="A25751">
        <f>Sheet1!A25751/1.07</f>
        <v>0.9108555607476635</v>
      </c>
    </row>
    <row r="25752" spans="1:1">
      <c r="A25752">
        <f>Sheet1!A25752/1.07</f>
        <v>0.9108538317757009</v>
      </c>
    </row>
    <row r="25753" spans="1:1">
      <c r="A25753">
        <f>Sheet1!A25753/1.07</f>
        <v>0.91085308411214938</v>
      </c>
    </row>
    <row r="25754" spans="1:1">
      <c r="A25754">
        <f>Sheet1!A25754/1.07</f>
        <v>0.91084785046728967</v>
      </c>
    </row>
    <row r="25755" spans="1:1">
      <c r="A25755">
        <f>Sheet1!A25755/1.07</f>
        <v>0.91082906542056075</v>
      </c>
    </row>
    <row r="25756" spans="1:1">
      <c r="A25756">
        <f>Sheet1!A25756/1.07</f>
        <v>0.91082457943925232</v>
      </c>
    </row>
    <row r="25757" spans="1:1">
      <c r="A25757">
        <f>Sheet1!A25757/1.07</f>
        <v>0.91082345794392516</v>
      </c>
    </row>
    <row r="25758" spans="1:1">
      <c r="A25758">
        <f>Sheet1!A25758/1.07</f>
        <v>0.9108093831775701</v>
      </c>
    </row>
    <row r="25759" spans="1:1">
      <c r="A25759">
        <f>Sheet1!A25759/1.07</f>
        <v>0.91080593457943926</v>
      </c>
    </row>
    <row r="25760" spans="1:1">
      <c r="A25760">
        <f>Sheet1!A25760/1.07</f>
        <v>0.91078785046728972</v>
      </c>
    </row>
    <row r="25761" spans="1:1">
      <c r="A25761">
        <f>Sheet1!A25761/1.07</f>
        <v>0.91078331775700927</v>
      </c>
    </row>
    <row r="25762" spans="1:1">
      <c r="A25762">
        <f>Sheet1!A25762/1.07</f>
        <v>0.91077560747663544</v>
      </c>
    </row>
    <row r="25763" spans="1:1">
      <c r="A25763">
        <f>Sheet1!A25763/1.07</f>
        <v>0.91077373831775699</v>
      </c>
    </row>
    <row r="25764" spans="1:1">
      <c r="A25764">
        <f>Sheet1!A25764/1.07</f>
        <v>0.91077299065420558</v>
      </c>
    </row>
    <row r="25765" spans="1:1">
      <c r="A25765">
        <f>Sheet1!A25765/1.07</f>
        <v>0.91076527102803728</v>
      </c>
    </row>
    <row r="25766" spans="1:1">
      <c r="A25766">
        <f>Sheet1!A25766/1.07</f>
        <v>0.91075585046728968</v>
      </c>
    </row>
    <row r="25767" spans="1:1">
      <c r="A25767">
        <f>Sheet1!A25767/1.07</f>
        <v>0.91075140186915882</v>
      </c>
    </row>
    <row r="25768" spans="1:1">
      <c r="A25768">
        <f>Sheet1!A25768/1.07</f>
        <v>0.91074214953271027</v>
      </c>
    </row>
    <row r="25769" spans="1:1">
      <c r="A25769">
        <f>Sheet1!A25769/1.07</f>
        <v>0.91074109345794385</v>
      </c>
    </row>
    <row r="25770" spans="1:1">
      <c r="A25770">
        <f>Sheet1!A25770/1.07</f>
        <v>0.91073379439252322</v>
      </c>
    </row>
    <row r="25771" spans="1:1">
      <c r="A25771">
        <f>Sheet1!A25771/1.07</f>
        <v>0.91073158878504668</v>
      </c>
    </row>
    <row r="25772" spans="1:1">
      <c r="A25772">
        <f>Sheet1!A25772/1.07</f>
        <v>0.91072058878504669</v>
      </c>
    </row>
    <row r="25773" spans="1:1">
      <c r="A25773">
        <f>Sheet1!A25773/1.07</f>
        <v>0.9107205607476635</v>
      </c>
    </row>
    <row r="25774" spans="1:1">
      <c r="A25774">
        <f>Sheet1!A25774/1.07</f>
        <v>0.91072030841121487</v>
      </c>
    </row>
    <row r="25775" spans="1:1">
      <c r="A25775">
        <f>Sheet1!A25775/1.07</f>
        <v>0.91071271028037371</v>
      </c>
    </row>
    <row r="25776" spans="1:1">
      <c r="A25776">
        <f>Sheet1!A25776/1.07</f>
        <v>0.91071252336448594</v>
      </c>
    </row>
    <row r="25777" spans="1:1">
      <c r="A25777">
        <f>Sheet1!A25777/1.07</f>
        <v>0.91071233644859806</v>
      </c>
    </row>
    <row r="25778" spans="1:1">
      <c r="A25778">
        <f>Sheet1!A25778/1.07</f>
        <v>0.91071000000000002</v>
      </c>
    </row>
    <row r="25779" spans="1:1">
      <c r="A25779">
        <f>Sheet1!A25779/1.07</f>
        <v>0.91070688785046716</v>
      </c>
    </row>
    <row r="25780" spans="1:1">
      <c r="A25780">
        <f>Sheet1!A25780/1.07</f>
        <v>0.91070638317757002</v>
      </c>
    </row>
    <row r="25781" spans="1:1">
      <c r="A25781">
        <f>Sheet1!A25781/1.07</f>
        <v>0.9106907476635514</v>
      </c>
    </row>
    <row r="25782" spans="1:1">
      <c r="A25782">
        <f>Sheet1!A25782/1.07</f>
        <v>0.91068570093457935</v>
      </c>
    </row>
    <row r="25783" spans="1:1">
      <c r="A25783">
        <f>Sheet1!A25783/1.07</f>
        <v>0.91067392523364488</v>
      </c>
    </row>
    <row r="25784" spans="1:1">
      <c r="A25784">
        <f>Sheet1!A25784/1.07</f>
        <v>0.91067084112149532</v>
      </c>
    </row>
    <row r="25785" spans="1:1">
      <c r="A25785">
        <f>Sheet1!A25785/1.07</f>
        <v>0.91066722429906533</v>
      </c>
    </row>
    <row r="25786" spans="1:1">
      <c r="A25786">
        <f>Sheet1!A25786/1.07</f>
        <v>0.91066694392523362</v>
      </c>
    </row>
    <row r="25787" spans="1:1">
      <c r="A25787">
        <f>Sheet1!A25787/1.07</f>
        <v>0.91066677570093457</v>
      </c>
    </row>
    <row r="25788" spans="1:1">
      <c r="A25788">
        <f>Sheet1!A25788/1.07</f>
        <v>0.91066193457943911</v>
      </c>
    </row>
    <row r="25789" spans="1:1">
      <c r="A25789">
        <f>Sheet1!A25789/1.07</f>
        <v>0.91065480373831775</v>
      </c>
    </row>
    <row r="25790" spans="1:1">
      <c r="A25790">
        <f>Sheet1!A25790/1.07</f>
        <v>0.9106540186915888</v>
      </c>
    </row>
    <row r="25791" spans="1:1">
      <c r="A25791">
        <f>Sheet1!A25791/1.07</f>
        <v>0.9106500934579439</v>
      </c>
    </row>
    <row r="25792" spans="1:1">
      <c r="A25792">
        <f>Sheet1!A25792/1.07</f>
        <v>0.91064570093457931</v>
      </c>
    </row>
    <row r="25793" spans="1:1">
      <c r="A25793">
        <f>Sheet1!A25793/1.07</f>
        <v>0.91064293457943912</v>
      </c>
    </row>
    <row r="25794" spans="1:1">
      <c r="A25794">
        <f>Sheet1!A25794/1.07</f>
        <v>0.91063271028037385</v>
      </c>
    </row>
    <row r="25795" spans="1:1">
      <c r="A25795">
        <f>Sheet1!A25795/1.07</f>
        <v>0.9106326168224298</v>
      </c>
    </row>
    <row r="25796" spans="1:1">
      <c r="A25796">
        <f>Sheet1!A25796/1.07</f>
        <v>0.91062158878504662</v>
      </c>
    </row>
    <row r="25797" spans="1:1">
      <c r="A25797">
        <f>Sheet1!A25797/1.07</f>
        <v>0.91061397196261673</v>
      </c>
    </row>
    <row r="25798" spans="1:1">
      <c r="A25798">
        <f>Sheet1!A25798/1.07</f>
        <v>0.91061121495327102</v>
      </c>
    </row>
    <row r="25799" spans="1:1">
      <c r="A25799">
        <f>Sheet1!A25799/1.07</f>
        <v>0.91060985046728971</v>
      </c>
    </row>
    <row r="25800" spans="1:1">
      <c r="A25800">
        <f>Sheet1!A25800/1.07</f>
        <v>0.91060912149532702</v>
      </c>
    </row>
    <row r="25801" spans="1:1">
      <c r="A25801">
        <f>Sheet1!A25801/1.07</f>
        <v>0.91060887850467287</v>
      </c>
    </row>
    <row r="25802" spans="1:1">
      <c r="A25802">
        <f>Sheet1!A25802/1.07</f>
        <v>0.91060695327102803</v>
      </c>
    </row>
    <row r="25803" spans="1:1">
      <c r="A25803">
        <f>Sheet1!A25803/1.07</f>
        <v>0.91059560747663537</v>
      </c>
    </row>
    <row r="25804" spans="1:1">
      <c r="A25804">
        <f>Sheet1!A25804/1.07</f>
        <v>0.91058327102803738</v>
      </c>
    </row>
    <row r="25805" spans="1:1">
      <c r="A25805">
        <f>Sheet1!A25805/1.07</f>
        <v>0.91058317757009333</v>
      </c>
    </row>
    <row r="25806" spans="1:1">
      <c r="A25806">
        <f>Sheet1!A25806/1.07</f>
        <v>0.91057728971962604</v>
      </c>
    </row>
    <row r="25807" spans="1:1">
      <c r="A25807">
        <f>Sheet1!A25807/1.07</f>
        <v>0.91057084112149533</v>
      </c>
    </row>
    <row r="25808" spans="1:1">
      <c r="A25808">
        <f>Sheet1!A25808/1.07</f>
        <v>0.91056925233644859</v>
      </c>
    </row>
    <row r="25809" spans="1:1">
      <c r="A25809">
        <f>Sheet1!A25809/1.07</f>
        <v>0.91056654205607468</v>
      </c>
    </row>
    <row r="25810" spans="1:1">
      <c r="A25810">
        <f>Sheet1!A25810/1.07</f>
        <v>0.91055921495327097</v>
      </c>
    </row>
    <row r="25811" spans="1:1">
      <c r="A25811">
        <f>Sheet1!A25811/1.07</f>
        <v>0.9105567289719626</v>
      </c>
    </row>
    <row r="25812" spans="1:1">
      <c r="A25812">
        <f>Sheet1!A25812/1.07</f>
        <v>0.91055299065420559</v>
      </c>
    </row>
    <row r="25813" spans="1:1">
      <c r="A25813">
        <f>Sheet1!A25813/1.07</f>
        <v>0.91054308411214946</v>
      </c>
    </row>
    <row r="25814" spans="1:1">
      <c r="A25814">
        <f>Sheet1!A25814/1.07</f>
        <v>0.91054283177570083</v>
      </c>
    </row>
    <row r="25815" spans="1:1">
      <c r="A25815">
        <f>Sheet1!A25815/1.07</f>
        <v>0.91053859813084104</v>
      </c>
    </row>
    <row r="25816" spans="1:1">
      <c r="A25816">
        <f>Sheet1!A25816/1.07</f>
        <v>0.91053261682242992</v>
      </c>
    </row>
    <row r="25817" spans="1:1">
      <c r="A25817">
        <f>Sheet1!A25817/1.07</f>
        <v>0.91052723364485966</v>
      </c>
    </row>
    <row r="25818" spans="1:1">
      <c r="A25818">
        <f>Sheet1!A25818/1.07</f>
        <v>0.91052663551401858</v>
      </c>
    </row>
    <row r="25819" spans="1:1">
      <c r="A25819">
        <f>Sheet1!A25819/1.07</f>
        <v>0.91052644859813081</v>
      </c>
    </row>
    <row r="25820" spans="1:1">
      <c r="A25820">
        <f>Sheet1!A25820/1.07</f>
        <v>0.91052037383177564</v>
      </c>
    </row>
    <row r="25821" spans="1:1">
      <c r="A25821">
        <f>Sheet1!A25821/1.07</f>
        <v>0.91049938317757007</v>
      </c>
    </row>
    <row r="25822" spans="1:1">
      <c r="A25822">
        <f>Sheet1!A25822/1.07</f>
        <v>0.91049401869158875</v>
      </c>
    </row>
    <row r="25823" spans="1:1">
      <c r="A25823">
        <f>Sheet1!A25823/1.07</f>
        <v>0.91048846728971955</v>
      </c>
    </row>
    <row r="25824" spans="1:1">
      <c r="A25824">
        <f>Sheet1!A25824/1.07</f>
        <v>0.91048420560747656</v>
      </c>
    </row>
    <row r="25825" spans="1:1">
      <c r="A25825">
        <f>Sheet1!A25825/1.07</f>
        <v>0.91047757009345798</v>
      </c>
    </row>
    <row r="25826" spans="1:1">
      <c r="A25826">
        <f>Sheet1!A25826/1.07</f>
        <v>0.91047392523364479</v>
      </c>
    </row>
    <row r="25827" spans="1:1">
      <c r="A25827">
        <f>Sheet1!A25827/1.07</f>
        <v>0.9104731495327103</v>
      </c>
    </row>
    <row r="25828" spans="1:1">
      <c r="A25828">
        <f>Sheet1!A25828/1.07</f>
        <v>0.91047065420560735</v>
      </c>
    </row>
    <row r="25829" spans="1:1">
      <c r="A25829">
        <f>Sheet1!A25829/1.07</f>
        <v>0.91046345794392514</v>
      </c>
    </row>
    <row r="25830" spans="1:1">
      <c r="A25830">
        <f>Sheet1!A25830/1.07</f>
        <v>0.91045687850467294</v>
      </c>
    </row>
    <row r="25831" spans="1:1">
      <c r="A25831">
        <f>Sheet1!A25831/1.07</f>
        <v>0.91045551401869163</v>
      </c>
    </row>
    <row r="25832" spans="1:1">
      <c r="A25832">
        <f>Sheet1!A25832/1.07</f>
        <v>0.91045476635514011</v>
      </c>
    </row>
    <row r="25833" spans="1:1">
      <c r="A25833">
        <f>Sheet1!A25833/1.07</f>
        <v>0.9104529906542056</v>
      </c>
    </row>
    <row r="25834" spans="1:1">
      <c r="A25834">
        <f>Sheet1!A25834/1.07</f>
        <v>0.91044573831775699</v>
      </c>
    </row>
    <row r="25835" spans="1:1">
      <c r="A25835">
        <f>Sheet1!A25835/1.07</f>
        <v>0.91044284112149521</v>
      </c>
    </row>
    <row r="25836" spans="1:1">
      <c r="A25836">
        <f>Sheet1!A25836/1.07</f>
        <v>0.91044112149532708</v>
      </c>
    </row>
    <row r="25837" spans="1:1">
      <c r="A25837">
        <f>Sheet1!A25837/1.07</f>
        <v>0.91043813084112135</v>
      </c>
    </row>
    <row r="25838" spans="1:1">
      <c r="A25838">
        <f>Sheet1!A25838/1.07</f>
        <v>0.910434429906542</v>
      </c>
    </row>
    <row r="25839" spans="1:1">
      <c r="A25839">
        <f>Sheet1!A25839/1.07</f>
        <v>0.91042752336448596</v>
      </c>
    </row>
    <row r="25840" spans="1:1">
      <c r="A25840">
        <f>Sheet1!A25840/1.07</f>
        <v>0.91042189719626165</v>
      </c>
    </row>
    <row r="25841" spans="1:1">
      <c r="A25841">
        <f>Sheet1!A25841/1.07</f>
        <v>0.91041788785046729</v>
      </c>
    </row>
    <row r="25842" spans="1:1">
      <c r="A25842">
        <f>Sheet1!A25842/1.07</f>
        <v>0.91041555140186914</v>
      </c>
    </row>
    <row r="25843" spans="1:1">
      <c r="A25843">
        <f>Sheet1!A25843/1.07</f>
        <v>0.9104149906542055</v>
      </c>
    </row>
    <row r="25844" spans="1:1">
      <c r="A25844">
        <f>Sheet1!A25844/1.07</f>
        <v>0.91040752336448594</v>
      </c>
    </row>
    <row r="25845" spans="1:1">
      <c r="A25845">
        <f>Sheet1!A25845/1.07</f>
        <v>0.91040490654205597</v>
      </c>
    </row>
    <row r="25846" spans="1:1">
      <c r="A25846">
        <f>Sheet1!A25846/1.07</f>
        <v>0.91039471962616825</v>
      </c>
    </row>
    <row r="25847" spans="1:1">
      <c r="A25847">
        <f>Sheet1!A25847/1.07</f>
        <v>0.91039177570093455</v>
      </c>
    </row>
    <row r="25848" spans="1:1">
      <c r="A25848">
        <f>Sheet1!A25848/1.07</f>
        <v>0.91039177570093455</v>
      </c>
    </row>
    <row r="25849" spans="1:1">
      <c r="A25849">
        <f>Sheet1!A25849/1.07</f>
        <v>0.91038074766355126</v>
      </c>
    </row>
    <row r="25850" spans="1:1">
      <c r="A25850">
        <f>Sheet1!A25850/1.07</f>
        <v>0.91037570093457942</v>
      </c>
    </row>
    <row r="25851" spans="1:1">
      <c r="A25851">
        <f>Sheet1!A25851/1.07</f>
        <v>0.91037112149532706</v>
      </c>
    </row>
    <row r="25852" spans="1:1">
      <c r="A25852">
        <f>Sheet1!A25852/1.07</f>
        <v>0.91037042990654204</v>
      </c>
    </row>
    <row r="25853" spans="1:1">
      <c r="A25853">
        <f>Sheet1!A25853/1.07</f>
        <v>0.91036364485981303</v>
      </c>
    </row>
    <row r="25854" spans="1:1">
      <c r="A25854">
        <f>Sheet1!A25854/1.07</f>
        <v>0.91036273831775705</v>
      </c>
    </row>
    <row r="25855" spans="1:1">
      <c r="A25855">
        <f>Sheet1!A25855/1.07</f>
        <v>0.91035971962616824</v>
      </c>
    </row>
    <row r="25856" spans="1:1">
      <c r="A25856">
        <f>Sheet1!A25856/1.07</f>
        <v>0.91035622429906538</v>
      </c>
    </row>
    <row r="25857" spans="1:1">
      <c r="A25857">
        <f>Sheet1!A25857/1.07</f>
        <v>0.91035093457943916</v>
      </c>
    </row>
    <row r="25858" spans="1:1">
      <c r="A25858">
        <f>Sheet1!A25858/1.07</f>
        <v>0.91035084112149534</v>
      </c>
    </row>
    <row r="25859" spans="1:1">
      <c r="A25859">
        <f>Sheet1!A25859/1.07</f>
        <v>0.9103475700934579</v>
      </c>
    </row>
    <row r="25860" spans="1:1">
      <c r="A25860">
        <f>Sheet1!A25860/1.07</f>
        <v>0.91034242990654202</v>
      </c>
    </row>
    <row r="25861" spans="1:1">
      <c r="A25861">
        <f>Sheet1!A25861/1.07</f>
        <v>0.91033616822429897</v>
      </c>
    </row>
    <row r="25862" spans="1:1">
      <c r="A25862">
        <f>Sheet1!A25862/1.07</f>
        <v>0.91032822429906535</v>
      </c>
    </row>
    <row r="25863" spans="1:1">
      <c r="A25863">
        <f>Sheet1!A25863/1.07</f>
        <v>0.91032770093457938</v>
      </c>
    </row>
    <row r="25864" spans="1:1">
      <c r="A25864">
        <f>Sheet1!A25864/1.07</f>
        <v>0.91032670093457946</v>
      </c>
    </row>
    <row r="25865" spans="1:1">
      <c r="A25865">
        <f>Sheet1!A25865/1.07</f>
        <v>0.91032429906542045</v>
      </c>
    </row>
    <row r="25866" spans="1:1">
      <c r="A25866">
        <f>Sheet1!A25866/1.07</f>
        <v>0.91031778504672889</v>
      </c>
    </row>
    <row r="25867" spans="1:1">
      <c r="A25867">
        <f>Sheet1!A25867/1.07</f>
        <v>0.91031327102803727</v>
      </c>
    </row>
    <row r="25868" spans="1:1">
      <c r="A25868">
        <f>Sheet1!A25868/1.07</f>
        <v>0.91030850467289715</v>
      </c>
    </row>
    <row r="25869" spans="1:1">
      <c r="A25869">
        <f>Sheet1!A25869/1.07</f>
        <v>0.91030177570093451</v>
      </c>
    </row>
    <row r="25870" spans="1:1">
      <c r="A25870">
        <f>Sheet1!A25870/1.07</f>
        <v>0.91029928971962615</v>
      </c>
    </row>
    <row r="25871" spans="1:1">
      <c r="A25871">
        <f>Sheet1!A25871/1.07</f>
        <v>0.91029822429906537</v>
      </c>
    </row>
    <row r="25872" spans="1:1">
      <c r="A25872">
        <f>Sheet1!A25872/1.07</f>
        <v>0.91029457943925229</v>
      </c>
    </row>
    <row r="25873" spans="1:1">
      <c r="A25873">
        <f>Sheet1!A25873/1.07</f>
        <v>0.9102874299065421</v>
      </c>
    </row>
    <row r="25874" spans="1:1">
      <c r="A25874">
        <f>Sheet1!A25874/1.07</f>
        <v>0.91028714953271017</v>
      </c>
    </row>
    <row r="25875" spans="1:1">
      <c r="A25875">
        <f>Sheet1!A25875/1.07</f>
        <v>0.91028261682242995</v>
      </c>
    </row>
    <row r="25876" spans="1:1">
      <c r="A25876">
        <f>Sheet1!A25876/1.07</f>
        <v>0.9102798130841121</v>
      </c>
    </row>
    <row r="25877" spans="1:1">
      <c r="A25877">
        <f>Sheet1!A25877/1.07</f>
        <v>0.91027762616822416</v>
      </c>
    </row>
    <row r="25878" spans="1:1">
      <c r="A25878">
        <f>Sheet1!A25878/1.07</f>
        <v>0.9102694859813083</v>
      </c>
    </row>
    <row r="25879" spans="1:1">
      <c r="A25879">
        <f>Sheet1!A25879/1.07</f>
        <v>0.91025999999999996</v>
      </c>
    </row>
    <row r="25880" spans="1:1">
      <c r="A25880">
        <f>Sheet1!A25880/1.07</f>
        <v>0.91025644859813082</v>
      </c>
    </row>
    <row r="25881" spans="1:1">
      <c r="A25881">
        <f>Sheet1!A25881/1.07</f>
        <v>0.91025448598130843</v>
      </c>
    </row>
    <row r="25882" spans="1:1">
      <c r="A25882">
        <f>Sheet1!A25882/1.07</f>
        <v>0.91025322429906541</v>
      </c>
    </row>
    <row r="25883" spans="1:1">
      <c r="A25883">
        <f>Sheet1!A25883/1.07</f>
        <v>0.91025233644859804</v>
      </c>
    </row>
    <row r="25884" spans="1:1">
      <c r="A25884">
        <f>Sheet1!A25884/1.07</f>
        <v>0.91022854205607473</v>
      </c>
    </row>
    <row r="25885" spans="1:1">
      <c r="A25885">
        <f>Sheet1!A25885/1.07</f>
        <v>0.91022065420560738</v>
      </c>
    </row>
    <row r="25886" spans="1:1">
      <c r="A25886">
        <f>Sheet1!A25886/1.07</f>
        <v>0.91019962616822425</v>
      </c>
    </row>
    <row r="25887" spans="1:1">
      <c r="A25887">
        <f>Sheet1!A25887/1.07</f>
        <v>0.91018827102803723</v>
      </c>
    </row>
    <row r="25888" spans="1:1">
      <c r="A25888">
        <f>Sheet1!A25888/1.07</f>
        <v>0.9101873271028037</v>
      </c>
    </row>
    <row r="25889" spans="1:1">
      <c r="A25889">
        <f>Sheet1!A25889/1.07</f>
        <v>0.91018471028037373</v>
      </c>
    </row>
    <row r="25890" spans="1:1">
      <c r="A25890">
        <f>Sheet1!A25890/1.07</f>
        <v>0.91018336448598125</v>
      </c>
    </row>
    <row r="25891" spans="1:1">
      <c r="A25891">
        <f>Sheet1!A25891/1.07</f>
        <v>0.91016794392523359</v>
      </c>
    </row>
    <row r="25892" spans="1:1">
      <c r="A25892">
        <f>Sheet1!A25892/1.07</f>
        <v>0.91016719626168219</v>
      </c>
    </row>
    <row r="25893" spans="1:1">
      <c r="A25893">
        <f>Sheet1!A25893/1.07</f>
        <v>0.91016442990654201</v>
      </c>
    </row>
    <row r="25894" spans="1:1">
      <c r="A25894">
        <f>Sheet1!A25894/1.07</f>
        <v>0.91016411214953263</v>
      </c>
    </row>
    <row r="25895" spans="1:1">
      <c r="A25895">
        <f>Sheet1!A25895/1.07</f>
        <v>0.91016275700934579</v>
      </c>
    </row>
    <row r="25896" spans="1:1">
      <c r="A25896">
        <f>Sheet1!A25896/1.07</f>
        <v>0.91015902803738313</v>
      </c>
    </row>
    <row r="25897" spans="1:1">
      <c r="A25897">
        <f>Sheet1!A25897/1.07</f>
        <v>0.91015355140186915</v>
      </c>
    </row>
    <row r="25898" spans="1:1">
      <c r="A25898">
        <f>Sheet1!A25898/1.07</f>
        <v>0.91015233644859816</v>
      </c>
    </row>
    <row r="25899" spans="1:1">
      <c r="A25899">
        <f>Sheet1!A25899/1.07</f>
        <v>0.91015130841121483</v>
      </c>
    </row>
    <row r="25900" spans="1:1">
      <c r="A25900">
        <f>Sheet1!A25900/1.07</f>
        <v>0.91014649532710279</v>
      </c>
    </row>
    <row r="25901" spans="1:1">
      <c r="A25901">
        <f>Sheet1!A25901/1.07</f>
        <v>0.91013835514018693</v>
      </c>
    </row>
    <row r="25902" spans="1:1">
      <c r="A25902">
        <f>Sheet1!A25902/1.07</f>
        <v>0.91013212149532707</v>
      </c>
    </row>
    <row r="25903" spans="1:1">
      <c r="A25903">
        <f>Sheet1!A25903/1.07</f>
        <v>0.91013117757009332</v>
      </c>
    </row>
    <row r="25904" spans="1:1">
      <c r="A25904">
        <f>Sheet1!A25904/1.07</f>
        <v>0.91012897196261677</v>
      </c>
    </row>
    <row r="25905" spans="1:1">
      <c r="A25905">
        <f>Sheet1!A25905/1.07</f>
        <v>0.91011074766355138</v>
      </c>
    </row>
    <row r="25906" spans="1:1">
      <c r="A25906">
        <f>Sheet1!A25906/1.07</f>
        <v>0.91010841121495323</v>
      </c>
    </row>
    <row r="25907" spans="1:1">
      <c r="A25907">
        <f>Sheet1!A25907/1.07</f>
        <v>0.91010766355140182</v>
      </c>
    </row>
    <row r="25908" spans="1:1">
      <c r="A25908">
        <f>Sheet1!A25908/1.07</f>
        <v>0.9100981962616822</v>
      </c>
    </row>
    <row r="25909" spans="1:1">
      <c r="A25909">
        <f>Sheet1!A25909/1.07</f>
        <v>0.91009308411214951</v>
      </c>
    </row>
    <row r="25910" spans="1:1">
      <c r="A25910">
        <f>Sheet1!A25910/1.07</f>
        <v>0.91008532710280376</v>
      </c>
    </row>
    <row r="25911" spans="1:1">
      <c r="A25911">
        <f>Sheet1!A25911/1.07</f>
        <v>0.91008293457943923</v>
      </c>
    </row>
    <row r="25912" spans="1:1">
      <c r="A25912">
        <f>Sheet1!A25912/1.07</f>
        <v>0.91008271028037369</v>
      </c>
    </row>
    <row r="25913" spans="1:1">
      <c r="A25913">
        <f>Sheet1!A25913/1.07</f>
        <v>0.91007551401869158</v>
      </c>
    </row>
    <row r="25914" spans="1:1">
      <c r="A25914">
        <f>Sheet1!A25914/1.07</f>
        <v>0.91007448598130836</v>
      </c>
    </row>
    <row r="25915" spans="1:1">
      <c r="A25915">
        <f>Sheet1!A25915/1.07</f>
        <v>0.91006934579439247</v>
      </c>
    </row>
    <row r="25916" spans="1:1">
      <c r="A25916">
        <f>Sheet1!A25916/1.07</f>
        <v>0.91006915887850459</v>
      </c>
    </row>
    <row r="25917" spans="1:1">
      <c r="A25917">
        <f>Sheet1!A25917/1.07</f>
        <v>0.91006514018691576</v>
      </c>
    </row>
    <row r="25918" spans="1:1">
      <c r="A25918">
        <f>Sheet1!A25918/1.07</f>
        <v>0.91006165420560736</v>
      </c>
    </row>
    <row r="25919" spans="1:1">
      <c r="A25919">
        <f>Sheet1!A25919/1.07</f>
        <v>0.91005196261682242</v>
      </c>
    </row>
    <row r="25920" spans="1:1">
      <c r="A25920">
        <f>Sheet1!A25920/1.07</f>
        <v>0.91005034579439248</v>
      </c>
    </row>
    <row r="25921" spans="1:1">
      <c r="A25921">
        <f>Sheet1!A25921/1.07</f>
        <v>0.91004984112149523</v>
      </c>
    </row>
    <row r="25922" spans="1:1">
      <c r="A25922">
        <f>Sheet1!A25922/1.07</f>
        <v>0.91004411214953274</v>
      </c>
    </row>
    <row r="25923" spans="1:1">
      <c r="A25923">
        <f>Sheet1!A25923/1.07</f>
        <v>0.91004392523364486</v>
      </c>
    </row>
    <row r="25924" spans="1:1">
      <c r="A25924">
        <f>Sheet1!A25924/1.07</f>
        <v>0.91004009345794379</v>
      </c>
    </row>
    <row r="25925" spans="1:1">
      <c r="A25925">
        <f>Sheet1!A25925/1.07</f>
        <v>0.91003563551401867</v>
      </c>
    </row>
    <row r="25926" spans="1:1">
      <c r="A25926">
        <f>Sheet1!A25926/1.07</f>
        <v>0.91002995327102798</v>
      </c>
    </row>
    <row r="25927" spans="1:1">
      <c r="A25927">
        <f>Sheet1!A25927/1.07</f>
        <v>0.91002224299065415</v>
      </c>
    </row>
    <row r="25928" spans="1:1">
      <c r="A25928">
        <f>Sheet1!A25928/1.07</f>
        <v>0.91002014953271027</v>
      </c>
    </row>
    <row r="25929" spans="1:1">
      <c r="A25929">
        <f>Sheet1!A25929/1.07</f>
        <v>0.91001864485981299</v>
      </c>
    </row>
    <row r="25930" spans="1:1">
      <c r="A25930">
        <f>Sheet1!A25930/1.07</f>
        <v>0.91001257943925229</v>
      </c>
    </row>
    <row r="25931" spans="1:1">
      <c r="A25931">
        <f>Sheet1!A25931/1.07</f>
        <v>0.91001162616822429</v>
      </c>
    </row>
    <row r="25932" spans="1:1">
      <c r="A25932">
        <f>Sheet1!A25932/1.07</f>
        <v>0.91000957009345784</v>
      </c>
    </row>
    <row r="25933" spans="1:1">
      <c r="A25933">
        <f>Sheet1!A25933/1.07</f>
        <v>0.91000912149532698</v>
      </c>
    </row>
    <row r="25934" spans="1:1">
      <c r="A25934">
        <f>Sheet1!A25934/1.07</f>
        <v>0.91000514018691581</v>
      </c>
    </row>
    <row r="25935" spans="1:1">
      <c r="A25935">
        <f>Sheet1!A25935/1.07</f>
        <v>0.91000460747663547</v>
      </c>
    </row>
    <row r="25936" spans="1:1">
      <c r="A25936">
        <f>Sheet1!A25936/1.07</f>
        <v>0.9099940186915888</v>
      </c>
    </row>
    <row r="25937" spans="1:1">
      <c r="A25937">
        <f>Sheet1!A25937/1.07</f>
        <v>0.90998985046728964</v>
      </c>
    </row>
    <row r="25938" spans="1:1">
      <c r="A25938">
        <f>Sheet1!A25938/1.07</f>
        <v>0.90998968224299059</v>
      </c>
    </row>
    <row r="25939" spans="1:1">
      <c r="A25939">
        <f>Sheet1!A25939/1.07</f>
        <v>0.90998940186915878</v>
      </c>
    </row>
    <row r="25940" spans="1:1">
      <c r="A25940">
        <f>Sheet1!A25940/1.07</f>
        <v>0.9099822710280373</v>
      </c>
    </row>
    <row r="25941" spans="1:1">
      <c r="A25941">
        <f>Sheet1!A25941/1.07</f>
        <v>0.90998177570093453</v>
      </c>
    </row>
    <row r="25942" spans="1:1">
      <c r="A25942">
        <f>Sheet1!A25942/1.07</f>
        <v>0.90998065420560748</v>
      </c>
    </row>
    <row r="25943" spans="1:1">
      <c r="A25943">
        <f>Sheet1!A25943/1.07</f>
        <v>0.90997754205607462</v>
      </c>
    </row>
    <row r="25944" spans="1:1">
      <c r="A25944">
        <f>Sheet1!A25944/1.07</f>
        <v>0.90997514018691583</v>
      </c>
    </row>
    <row r="25945" spans="1:1">
      <c r="A25945">
        <f>Sheet1!A25945/1.07</f>
        <v>0.90997196261682245</v>
      </c>
    </row>
    <row r="25946" spans="1:1">
      <c r="A25946">
        <f>Sheet1!A25946/1.07</f>
        <v>0.90996878504672896</v>
      </c>
    </row>
    <row r="25947" spans="1:1">
      <c r="A25947">
        <f>Sheet1!A25947/1.07</f>
        <v>0.90996751401869147</v>
      </c>
    </row>
    <row r="25948" spans="1:1">
      <c r="A25948">
        <f>Sheet1!A25948/1.07</f>
        <v>0.90996214953271026</v>
      </c>
    </row>
    <row r="25949" spans="1:1">
      <c r="A25949">
        <f>Sheet1!A25949/1.07</f>
        <v>0.90996130841121492</v>
      </c>
    </row>
    <row r="25950" spans="1:1">
      <c r="A25950">
        <f>Sheet1!A25950/1.07</f>
        <v>0.90995837383177569</v>
      </c>
    </row>
    <row r="25951" spans="1:1">
      <c r="A25951">
        <f>Sheet1!A25951/1.07</f>
        <v>0.90995358878504662</v>
      </c>
    </row>
    <row r="25952" spans="1:1">
      <c r="A25952">
        <f>Sheet1!A25952/1.07</f>
        <v>0.909948691588785</v>
      </c>
    </row>
    <row r="25953" spans="1:1">
      <c r="A25953">
        <f>Sheet1!A25953/1.07</f>
        <v>0.90994084112149531</v>
      </c>
    </row>
    <row r="25954" spans="1:1">
      <c r="A25954">
        <f>Sheet1!A25954/1.07</f>
        <v>0.90993703738317755</v>
      </c>
    </row>
    <row r="25955" spans="1:1">
      <c r="A25955">
        <f>Sheet1!A25955/1.07</f>
        <v>0.90992224299065405</v>
      </c>
    </row>
    <row r="25956" spans="1:1">
      <c r="A25956">
        <f>Sheet1!A25956/1.07</f>
        <v>0.90991949532710281</v>
      </c>
    </row>
    <row r="25957" spans="1:1">
      <c r="A25957">
        <f>Sheet1!A25957/1.07</f>
        <v>0.90990628971962606</v>
      </c>
    </row>
    <row r="25958" spans="1:1">
      <c r="A25958">
        <f>Sheet1!A25958/1.07</f>
        <v>0.90990355140186918</v>
      </c>
    </row>
    <row r="25959" spans="1:1">
      <c r="A25959">
        <f>Sheet1!A25959/1.07</f>
        <v>0.90989990654205599</v>
      </c>
    </row>
    <row r="25960" spans="1:1">
      <c r="A25960">
        <f>Sheet1!A25960/1.07</f>
        <v>0.90989691588785038</v>
      </c>
    </row>
    <row r="25961" spans="1:1">
      <c r="A25961">
        <f>Sheet1!A25961/1.07</f>
        <v>0.90989093457943926</v>
      </c>
    </row>
    <row r="25962" spans="1:1">
      <c r="A25962">
        <f>Sheet1!A25962/1.07</f>
        <v>0.90987999999999991</v>
      </c>
    </row>
    <row r="25963" spans="1:1">
      <c r="A25963">
        <f>Sheet1!A25963/1.07</f>
        <v>0.90987526168224298</v>
      </c>
    </row>
    <row r="25964" spans="1:1">
      <c r="A25964">
        <f>Sheet1!A25964/1.07</f>
        <v>0.90987168224299064</v>
      </c>
    </row>
    <row r="25965" spans="1:1">
      <c r="A25965">
        <f>Sheet1!A25965/1.07</f>
        <v>0.90987028037383177</v>
      </c>
    </row>
    <row r="25966" spans="1:1">
      <c r="A25966">
        <f>Sheet1!A25966/1.07</f>
        <v>0.90986953271028026</v>
      </c>
    </row>
    <row r="25967" spans="1:1">
      <c r="A25967">
        <f>Sheet1!A25967/1.07</f>
        <v>0.90986757009345787</v>
      </c>
    </row>
    <row r="25968" spans="1:1">
      <c r="A25968">
        <f>Sheet1!A25968/1.07</f>
        <v>0.90986613084112145</v>
      </c>
    </row>
    <row r="25969" spans="1:1">
      <c r="A25969">
        <f>Sheet1!A25969/1.07</f>
        <v>0.90986186915887846</v>
      </c>
    </row>
    <row r="25970" spans="1:1">
      <c r="A25970">
        <f>Sheet1!A25970/1.07</f>
        <v>0.9098614953271027</v>
      </c>
    </row>
    <row r="25971" spans="1:1">
      <c r="A25971">
        <f>Sheet1!A25971/1.07</f>
        <v>0.9098596635514018</v>
      </c>
    </row>
    <row r="25972" spans="1:1">
      <c r="A25972">
        <f>Sheet1!A25972/1.07</f>
        <v>0.90985327102803737</v>
      </c>
    </row>
    <row r="25973" spans="1:1">
      <c r="A25973">
        <f>Sheet1!A25973/1.07</f>
        <v>0.90985224299065415</v>
      </c>
    </row>
    <row r="25974" spans="1:1">
      <c r="A25974">
        <f>Sheet1!A25974/1.07</f>
        <v>0.90984392523364477</v>
      </c>
    </row>
    <row r="25975" spans="1:1">
      <c r="A25975">
        <f>Sheet1!A25975/1.07</f>
        <v>0.90984228971962611</v>
      </c>
    </row>
    <row r="25976" spans="1:1">
      <c r="A25976">
        <f>Sheet1!A25976/1.07</f>
        <v>0.90984102803738309</v>
      </c>
    </row>
    <row r="25977" spans="1:1">
      <c r="A25977">
        <f>Sheet1!A25977/1.07</f>
        <v>0.90983704672897192</v>
      </c>
    </row>
    <row r="25978" spans="1:1">
      <c r="A25978">
        <f>Sheet1!A25978/1.07</f>
        <v>0.90983672897196255</v>
      </c>
    </row>
    <row r="25979" spans="1:1">
      <c r="A25979">
        <f>Sheet1!A25979/1.07</f>
        <v>0.90982757009345783</v>
      </c>
    </row>
    <row r="25980" spans="1:1">
      <c r="A25980">
        <f>Sheet1!A25980/1.07</f>
        <v>0.90981732710280361</v>
      </c>
    </row>
    <row r="25981" spans="1:1">
      <c r="A25981">
        <f>Sheet1!A25981/1.07</f>
        <v>0.90981719626168223</v>
      </c>
    </row>
    <row r="25982" spans="1:1">
      <c r="A25982">
        <f>Sheet1!A25982/1.07</f>
        <v>0.90981209345794389</v>
      </c>
    </row>
    <row r="25983" spans="1:1">
      <c r="A25983">
        <f>Sheet1!A25983/1.07</f>
        <v>0.90981209345794389</v>
      </c>
    </row>
    <row r="25984" spans="1:1">
      <c r="A25984">
        <f>Sheet1!A25984/1.07</f>
        <v>0.90981186915887846</v>
      </c>
    </row>
    <row r="25985" spans="1:1">
      <c r="A25985">
        <f>Sheet1!A25985/1.07</f>
        <v>0.9098030841121495</v>
      </c>
    </row>
    <row r="25986" spans="1:1">
      <c r="A25986">
        <f>Sheet1!A25986/1.07</f>
        <v>0.90979588785046717</v>
      </c>
    </row>
    <row r="25987" spans="1:1">
      <c r="A25987">
        <f>Sheet1!A25987/1.07</f>
        <v>0.90979345794392519</v>
      </c>
    </row>
    <row r="25988" spans="1:1">
      <c r="A25988">
        <f>Sheet1!A25988/1.07</f>
        <v>0.90979320560747656</v>
      </c>
    </row>
    <row r="25989" spans="1:1">
      <c r="A25989">
        <f>Sheet1!A25989/1.07</f>
        <v>0.90978046728971951</v>
      </c>
    </row>
    <row r="25990" spans="1:1">
      <c r="A25990">
        <f>Sheet1!A25990/1.07</f>
        <v>0.90977677570093451</v>
      </c>
    </row>
    <row r="25991" spans="1:1">
      <c r="A25991">
        <f>Sheet1!A25991/1.07</f>
        <v>0.90976990654205603</v>
      </c>
    </row>
    <row r="25992" spans="1:1">
      <c r="A25992">
        <f>Sheet1!A25992/1.07</f>
        <v>0.9097669719626168</v>
      </c>
    </row>
    <row r="25993" spans="1:1">
      <c r="A25993">
        <f>Sheet1!A25993/1.07</f>
        <v>0.90976424299065417</v>
      </c>
    </row>
    <row r="25994" spans="1:1">
      <c r="A25994">
        <f>Sheet1!A25994/1.07</f>
        <v>0.90975031775700921</v>
      </c>
    </row>
    <row r="25995" spans="1:1">
      <c r="A25995">
        <f>Sheet1!A25995/1.07</f>
        <v>0.90974682242990657</v>
      </c>
    </row>
    <row r="25996" spans="1:1">
      <c r="A25996">
        <f>Sheet1!A25996/1.07</f>
        <v>0.90974134579439248</v>
      </c>
    </row>
    <row r="25997" spans="1:1">
      <c r="A25997">
        <f>Sheet1!A25997/1.07</f>
        <v>0.90973126168224294</v>
      </c>
    </row>
    <row r="25998" spans="1:1">
      <c r="A25998">
        <f>Sheet1!A25998/1.07</f>
        <v>0.90972826168224286</v>
      </c>
    </row>
    <row r="25999" spans="1:1">
      <c r="A25999">
        <f>Sheet1!A25999/1.07</f>
        <v>0.90972719626168219</v>
      </c>
    </row>
    <row r="26000" spans="1:1">
      <c r="A26000">
        <f>Sheet1!A26000/1.07</f>
        <v>0.90972519626168225</v>
      </c>
    </row>
    <row r="26001" spans="1:1">
      <c r="A26001">
        <f>Sheet1!A26001/1.07</f>
        <v>0.9097221869158878</v>
      </c>
    </row>
    <row r="26002" spans="1:1">
      <c r="A26002">
        <f>Sheet1!A26002/1.07</f>
        <v>0.90971943925233645</v>
      </c>
    </row>
    <row r="26003" spans="1:1">
      <c r="A26003">
        <f>Sheet1!A26003/1.07</f>
        <v>0.90971850467289717</v>
      </c>
    </row>
    <row r="26004" spans="1:1">
      <c r="A26004">
        <f>Sheet1!A26004/1.07</f>
        <v>0.90971383177570087</v>
      </c>
    </row>
    <row r="26005" spans="1:1">
      <c r="A26005">
        <f>Sheet1!A26005/1.07</f>
        <v>0.90971249532710274</v>
      </c>
    </row>
    <row r="26006" spans="1:1">
      <c r="A26006">
        <f>Sheet1!A26006/1.07</f>
        <v>0.90971115887850462</v>
      </c>
    </row>
    <row r="26007" spans="1:1">
      <c r="A26007">
        <f>Sheet1!A26007/1.07</f>
        <v>0.90970013084112145</v>
      </c>
    </row>
    <row r="26008" spans="1:1">
      <c r="A26008">
        <f>Sheet1!A26008/1.07</f>
        <v>0.90969750467289712</v>
      </c>
    </row>
    <row r="26009" spans="1:1">
      <c r="A26009">
        <f>Sheet1!A26009/1.07</f>
        <v>0.90969056074766352</v>
      </c>
    </row>
    <row r="26010" spans="1:1">
      <c r="A26010">
        <f>Sheet1!A26010/1.07</f>
        <v>0.90968341121495322</v>
      </c>
    </row>
    <row r="26011" spans="1:1">
      <c r="A26011">
        <f>Sheet1!A26011/1.07</f>
        <v>0.90968224299065414</v>
      </c>
    </row>
    <row r="26012" spans="1:1">
      <c r="A26012">
        <f>Sheet1!A26012/1.07</f>
        <v>0.90968218691588787</v>
      </c>
    </row>
    <row r="26013" spans="1:1">
      <c r="A26013">
        <f>Sheet1!A26013/1.07</f>
        <v>0.90967828971962605</v>
      </c>
    </row>
    <row r="26014" spans="1:1">
      <c r="A26014">
        <f>Sheet1!A26014/1.07</f>
        <v>0.90967570093457939</v>
      </c>
    </row>
    <row r="26015" spans="1:1">
      <c r="A26015">
        <f>Sheet1!A26015/1.07</f>
        <v>0.90967551401869151</v>
      </c>
    </row>
    <row r="26016" spans="1:1">
      <c r="A26016">
        <f>Sheet1!A26016/1.07</f>
        <v>0.90967214953271025</v>
      </c>
    </row>
    <row r="26017" spans="1:1">
      <c r="A26017">
        <f>Sheet1!A26017/1.07</f>
        <v>0.90966476635514015</v>
      </c>
    </row>
    <row r="26018" spans="1:1">
      <c r="A26018">
        <f>Sheet1!A26018/1.07</f>
        <v>0.90966436448598131</v>
      </c>
    </row>
    <row r="26019" spans="1:1">
      <c r="A26019">
        <f>Sheet1!A26019/1.07</f>
        <v>0.9096636448598131</v>
      </c>
    </row>
    <row r="26020" spans="1:1">
      <c r="A26020">
        <f>Sheet1!A26020/1.07</f>
        <v>0.90965831775700934</v>
      </c>
    </row>
    <row r="26021" spans="1:1">
      <c r="A26021">
        <f>Sheet1!A26021/1.07</f>
        <v>0.9096547663551402</v>
      </c>
    </row>
    <row r="26022" spans="1:1">
      <c r="A26022">
        <f>Sheet1!A26022/1.07</f>
        <v>0.90965028037383178</v>
      </c>
    </row>
    <row r="26023" spans="1:1">
      <c r="A26023">
        <f>Sheet1!A26023/1.07</f>
        <v>0.90964841121495321</v>
      </c>
    </row>
    <row r="26024" spans="1:1">
      <c r="A26024">
        <f>Sheet1!A26024/1.07</f>
        <v>0.9096067289719626</v>
      </c>
    </row>
    <row r="26025" spans="1:1">
      <c r="A26025">
        <f>Sheet1!A26025/1.07</f>
        <v>0.90959049532710279</v>
      </c>
    </row>
    <row r="26026" spans="1:1">
      <c r="A26026">
        <f>Sheet1!A26026/1.07</f>
        <v>0.90959018691588778</v>
      </c>
    </row>
    <row r="26027" spans="1:1">
      <c r="A26027">
        <f>Sheet1!A26027/1.07</f>
        <v>0.90958659813084108</v>
      </c>
    </row>
    <row r="26028" spans="1:1">
      <c r="A26028">
        <f>Sheet1!A26028/1.07</f>
        <v>0.90958177570093446</v>
      </c>
    </row>
    <row r="26029" spans="1:1">
      <c r="A26029">
        <f>Sheet1!A26029/1.07</f>
        <v>0.90958102803738317</v>
      </c>
    </row>
    <row r="26030" spans="1:1">
      <c r="A26030">
        <f>Sheet1!A26030/1.07</f>
        <v>0.9095780747663551</v>
      </c>
    </row>
    <row r="26031" spans="1:1">
      <c r="A26031">
        <f>Sheet1!A26031/1.07</f>
        <v>0.90957383177570084</v>
      </c>
    </row>
    <row r="26032" spans="1:1">
      <c r="A26032">
        <f>Sheet1!A26032/1.07</f>
        <v>0.90955700934579442</v>
      </c>
    </row>
    <row r="26033" spans="1:1">
      <c r="A26033">
        <f>Sheet1!A26033/1.07</f>
        <v>0.90955224299065418</v>
      </c>
    </row>
    <row r="26034" spans="1:1">
      <c r="A26034">
        <f>Sheet1!A26034/1.07</f>
        <v>0.90953859813084104</v>
      </c>
    </row>
    <row r="26035" spans="1:1">
      <c r="A26035">
        <f>Sheet1!A26035/1.07</f>
        <v>0.90953803738317751</v>
      </c>
    </row>
    <row r="26036" spans="1:1">
      <c r="A26036">
        <f>Sheet1!A26036/1.07</f>
        <v>0.90952911214953269</v>
      </c>
    </row>
    <row r="26037" spans="1:1">
      <c r="A26037">
        <f>Sheet1!A26037/1.07</f>
        <v>0.90952373831775701</v>
      </c>
    </row>
    <row r="26038" spans="1:1">
      <c r="A26038">
        <f>Sheet1!A26038/1.07</f>
        <v>0.9095152990654205</v>
      </c>
    </row>
    <row r="26039" spans="1:1">
      <c r="A26039">
        <f>Sheet1!A26039/1.07</f>
        <v>0.90951168224299062</v>
      </c>
    </row>
    <row r="26040" spans="1:1">
      <c r="A26040">
        <f>Sheet1!A26040/1.07</f>
        <v>0.9095076074766355</v>
      </c>
    </row>
    <row r="26041" spans="1:1">
      <c r="A26041">
        <f>Sheet1!A26041/1.07</f>
        <v>0.90949037383177567</v>
      </c>
    </row>
    <row r="26042" spans="1:1">
      <c r="A26042">
        <f>Sheet1!A26042/1.07</f>
        <v>0.90948252336448598</v>
      </c>
    </row>
    <row r="26043" spans="1:1">
      <c r="A26043">
        <f>Sheet1!A26043/1.07</f>
        <v>0.90947915887850461</v>
      </c>
    </row>
    <row r="26044" spans="1:1">
      <c r="A26044">
        <f>Sheet1!A26044/1.07</f>
        <v>0.90947714018691583</v>
      </c>
    </row>
    <row r="26045" spans="1:1">
      <c r="A26045">
        <f>Sheet1!A26045/1.07</f>
        <v>0.90947233644859804</v>
      </c>
    </row>
    <row r="26046" spans="1:1">
      <c r="A26046">
        <f>Sheet1!A26046/1.07</f>
        <v>0.90946042990654208</v>
      </c>
    </row>
    <row r="26047" spans="1:1">
      <c r="A26047">
        <f>Sheet1!A26047/1.07</f>
        <v>0.90946018691588781</v>
      </c>
    </row>
    <row r="26048" spans="1:1">
      <c r="A26048">
        <f>Sheet1!A26048/1.07</f>
        <v>0.90945233644859813</v>
      </c>
    </row>
    <row r="26049" spans="1:1">
      <c r="A26049">
        <f>Sheet1!A26049/1.07</f>
        <v>0.90945145794392512</v>
      </c>
    </row>
    <row r="26050" spans="1:1">
      <c r="A26050">
        <f>Sheet1!A26050/1.07</f>
        <v>0.90945117757009342</v>
      </c>
    </row>
    <row r="26051" spans="1:1">
      <c r="A26051">
        <f>Sheet1!A26051/1.07</f>
        <v>0.90944850467289706</v>
      </c>
    </row>
    <row r="26052" spans="1:1">
      <c r="A26052">
        <f>Sheet1!A26052/1.07</f>
        <v>0.90944280373831765</v>
      </c>
    </row>
    <row r="26053" spans="1:1">
      <c r="A26053">
        <f>Sheet1!A26053/1.07</f>
        <v>0.90944142990654198</v>
      </c>
    </row>
    <row r="26054" spans="1:1">
      <c r="A26054">
        <f>Sheet1!A26054/1.07</f>
        <v>0.909432336448598</v>
      </c>
    </row>
    <row r="26055" spans="1:1">
      <c r="A26055">
        <f>Sheet1!A26055/1.07</f>
        <v>0.90943229906542056</v>
      </c>
    </row>
    <row r="26056" spans="1:1">
      <c r="A26056">
        <f>Sheet1!A26056/1.07</f>
        <v>0.90942999999999996</v>
      </c>
    </row>
    <row r="26057" spans="1:1">
      <c r="A26057">
        <f>Sheet1!A26057/1.07</f>
        <v>0.90942528037383175</v>
      </c>
    </row>
    <row r="26058" spans="1:1">
      <c r="A26058">
        <f>Sheet1!A26058/1.07</f>
        <v>0.90941971962616819</v>
      </c>
    </row>
    <row r="26059" spans="1:1">
      <c r="A26059">
        <f>Sheet1!A26059/1.07</f>
        <v>0.90941435514018687</v>
      </c>
    </row>
    <row r="26060" spans="1:1">
      <c r="A26060">
        <f>Sheet1!A26060/1.07</f>
        <v>0.90941201869158872</v>
      </c>
    </row>
    <row r="26061" spans="1:1">
      <c r="A26061">
        <f>Sheet1!A26061/1.07</f>
        <v>0.90940432710280372</v>
      </c>
    </row>
    <row r="26062" spans="1:1">
      <c r="A26062">
        <f>Sheet1!A26062/1.07</f>
        <v>0.90940171028037375</v>
      </c>
    </row>
    <row r="26063" spans="1:1">
      <c r="A26063">
        <f>Sheet1!A26063/1.07</f>
        <v>0.90939647663551404</v>
      </c>
    </row>
    <row r="26064" spans="1:1">
      <c r="A26064">
        <f>Sheet1!A26064/1.07</f>
        <v>0.90939257943925234</v>
      </c>
    </row>
    <row r="26065" spans="1:1">
      <c r="A26065">
        <f>Sheet1!A26065/1.07</f>
        <v>0.90939130841121485</v>
      </c>
    </row>
    <row r="26066" spans="1:1">
      <c r="A26066">
        <f>Sheet1!A26066/1.07</f>
        <v>0.90939102803738314</v>
      </c>
    </row>
    <row r="26067" spans="1:1">
      <c r="A26067">
        <f>Sheet1!A26067/1.07</f>
        <v>0.90938539252336448</v>
      </c>
    </row>
    <row r="26068" spans="1:1">
      <c r="A26068">
        <f>Sheet1!A26068/1.07</f>
        <v>0.90938373831775698</v>
      </c>
    </row>
    <row r="26069" spans="1:1">
      <c r="A26069">
        <f>Sheet1!A26069/1.07</f>
        <v>0.90938317757009346</v>
      </c>
    </row>
    <row r="26070" spans="1:1">
      <c r="A26070">
        <f>Sheet1!A26070/1.07</f>
        <v>0.90937909345794388</v>
      </c>
    </row>
    <row r="26071" spans="1:1">
      <c r="A26071">
        <f>Sheet1!A26071/1.07</f>
        <v>0.90936912149532712</v>
      </c>
    </row>
    <row r="26072" spans="1:1">
      <c r="A26072">
        <f>Sheet1!A26072/1.07</f>
        <v>0.90936607476635511</v>
      </c>
    </row>
    <row r="26073" spans="1:1">
      <c r="A26073">
        <f>Sheet1!A26073/1.07</f>
        <v>0.90935865420560735</v>
      </c>
    </row>
    <row r="26074" spans="1:1">
      <c r="A26074">
        <f>Sheet1!A26074/1.07</f>
        <v>0.90935865420560735</v>
      </c>
    </row>
    <row r="26075" spans="1:1">
      <c r="A26075">
        <f>Sheet1!A26075/1.07</f>
        <v>0.90935771028037371</v>
      </c>
    </row>
    <row r="26076" spans="1:1">
      <c r="A26076">
        <f>Sheet1!A26076/1.07</f>
        <v>0.90935261682242985</v>
      </c>
    </row>
    <row r="26077" spans="1:1">
      <c r="A26077">
        <f>Sheet1!A26077/1.07</f>
        <v>0.9093437757009345</v>
      </c>
    </row>
    <row r="26078" spans="1:1">
      <c r="A26078">
        <f>Sheet1!A26078/1.07</f>
        <v>0.90933882242990649</v>
      </c>
    </row>
    <row r="26079" spans="1:1">
      <c r="A26079">
        <f>Sheet1!A26079/1.07</f>
        <v>0.90933754205607475</v>
      </c>
    </row>
    <row r="26080" spans="1:1">
      <c r="A26080">
        <f>Sheet1!A26080/1.07</f>
        <v>0.90933411214953264</v>
      </c>
    </row>
    <row r="26081" spans="1:1">
      <c r="A26081">
        <f>Sheet1!A26081/1.07</f>
        <v>0.90933158878504661</v>
      </c>
    </row>
    <row r="26082" spans="1:1">
      <c r="A26082">
        <f>Sheet1!A26082/1.07</f>
        <v>0.90933149532710278</v>
      </c>
    </row>
    <row r="26083" spans="1:1">
      <c r="A26083">
        <f>Sheet1!A26083/1.07</f>
        <v>0.90932700934579436</v>
      </c>
    </row>
    <row r="26084" spans="1:1">
      <c r="A26084">
        <f>Sheet1!A26084/1.07</f>
        <v>0.90932678504672892</v>
      </c>
    </row>
    <row r="26085" spans="1:1">
      <c r="A26085">
        <f>Sheet1!A26085/1.07</f>
        <v>0.90932252336448594</v>
      </c>
    </row>
    <row r="26086" spans="1:1">
      <c r="A26086">
        <f>Sheet1!A26086/1.07</f>
        <v>0.90932158878504665</v>
      </c>
    </row>
    <row r="26087" spans="1:1">
      <c r="A26087">
        <f>Sheet1!A26087/1.07</f>
        <v>0.9093189719626168</v>
      </c>
    </row>
    <row r="26088" spans="1:1">
      <c r="A26088">
        <f>Sheet1!A26088/1.07</f>
        <v>0.90931280373831769</v>
      </c>
    </row>
    <row r="26089" spans="1:1">
      <c r="A26089">
        <f>Sheet1!A26089/1.07</f>
        <v>0.90931196261682246</v>
      </c>
    </row>
    <row r="26090" spans="1:1">
      <c r="A26090">
        <f>Sheet1!A26090/1.07</f>
        <v>0.90931018691588783</v>
      </c>
    </row>
    <row r="26091" spans="1:1">
      <c r="A26091">
        <f>Sheet1!A26091/1.07</f>
        <v>0.90930361682242988</v>
      </c>
    </row>
    <row r="26092" spans="1:1">
      <c r="A26092">
        <f>Sheet1!A26092/1.07</f>
        <v>0.90930121495327099</v>
      </c>
    </row>
    <row r="26093" spans="1:1">
      <c r="A26093">
        <f>Sheet1!A26093/1.07</f>
        <v>0.90929794392523355</v>
      </c>
    </row>
    <row r="26094" spans="1:1">
      <c r="A26094">
        <f>Sheet1!A26094/1.07</f>
        <v>0.90929028037383175</v>
      </c>
    </row>
    <row r="26095" spans="1:1">
      <c r="A26095">
        <f>Sheet1!A26095/1.07</f>
        <v>0.90929018691588781</v>
      </c>
    </row>
    <row r="26096" spans="1:1">
      <c r="A26096">
        <f>Sheet1!A26096/1.07</f>
        <v>0.90928573831775705</v>
      </c>
    </row>
    <row r="26097" spans="1:1">
      <c r="A26097">
        <f>Sheet1!A26097/1.07</f>
        <v>0.90927181308411209</v>
      </c>
    </row>
    <row r="26098" spans="1:1">
      <c r="A26098">
        <f>Sheet1!A26098/1.07</f>
        <v>0.90926985981308406</v>
      </c>
    </row>
    <row r="26099" spans="1:1">
      <c r="A26099">
        <f>Sheet1!A26099/1.07</f>
        <v>0.9092682242990654</v>
      </c>
    </row>
    <row r="26100" spans="1:1">
      <c r="A26100">
        <f>Sheet1!A26100/1.07</f>
        <v>0.90926752336448602</v>
      </c>
    </row>
    <row r="26101" spans="1:1">
      <c r="A26101">
        <f>Sheet1!A26101/1.07</f>
        <v>0.90926560747663543</v>
      </c>
    </row>
    <row r="26102" spans="1:1">
      <c r="A26102">
        <f>Sheet1!A26102/1.07</f>
        <v>0.90926102803738307</v>
      </c>
    </row>
    <row r="26103" spans="1:1">
      <c r="A26103">
        <f>Sheet1!A26103/1.07</f>
        <v>0.90925794392523362</v>
      </c>
    </row>
    <row r="26104" spans="1:1">
      <c r="A26104">
        <f>Sheet1!A26104/1.07</f>
        <v>0.90925482242990652</v>
      </c>
    </row>
    <row r="26105" spans="1:1">
      <c r="A26105">
        <f>Sheet1!A26105/1.07</f>
        <v>0.90925429906542055</v>
      </c>
    </row>
    <row r="26106" spans="1:1">
      <c r="A26106">
        <f>Sheet1!A26106/1.07</f>
        <v>0.90923582242990653</v>
      </c>
    </row>
    <row r="26107" spans="1:1">
      <c r="A26107">
        <f>Sheet1!A26107/1.07</f>
        <v>0.90923514018691587</v>
      </c>
    </row>
    <row r="26108" spans="1:1">
      <c r="A26108">
        <f>Sheet1!A26108/1.07</f>
        <v>0.90923371028037381</v>
      </c>
    </row>
    <row r="26109" spans="1:1">
      <c r="A26109">
        <f>Sheet1!A26109/1.07</f>
        <v>0.90923196261682238</v>
      </c>
    </row>
    <row r="26110" spans="1:1">
      <c r="A26110">
        <f>Sheet1!A26110/1.07</f>
        <v>0.90923070093457936</v>
      </c>
    </row>
    <row r="26111" spans="1:1">
      <c r="A26111">
        <f>Sheet1!A26111/1.07</f>
        <v>0.90922355140186906</v>
      </c>
    </row>
    <row r="26112" spans="1:1">
      <c r="A26112">
        <f>Sheet1!A26112/1.07</f>
        <v>0.9092235140186915</v>
      </c>
    </row>
    <row r="26113" spans="1:1">
      <c r="A26113">
        <f>Sheet1!A26113/1.07</f>
        <v>0.90922184112149529</v>
      </c>
    </row>
    <row r="26114" spans="1:1">
      <c r="A26114">
        <f>Sheet1!A26114/1.07</f>
        <v>0.90920878504672886</v>
      </c>
    </row>
    <row r="26115" spans="1:1">
      <c r="A26115">
        <f>Sheet1!A26115/1.07</f>
        <v>0.90920579439252336</v>
      </c>
    </row>
    <row r="26116" spans="1:1">
      <c r="A26116">
        <f>Sheet1!A26116/1.07</f>
        <v>0.90920368224299053</v>
      </c>
    </row>
    <row r="26117" spans="1:1">
      <c r="A26117">
        <f>Sheet1!A26117/1.07</f>
        <v>0.90920134579439238</v>
      </c>
    </row>
    <row r="26118" spans="1:1">
      <c r="A26118">
        <f>Sheet1!A26118/1.07</f>
        <v>0.90919887850467285</v>
      </c>
    </row>
    <row r="26119" spans="1:1">
      <c r="A26119">
        <f>Sheet1!A26119/1.07</f>
        <v>0.90919510280373828</v>
      </c>
    </row>
    <row r="26120" spans="1:1">
      <c r="A26120">
        <f>Sheet1!A26120/1.07</f>
        <v>0.90918140186915875</v>
      </c>
    </row>
    <row r="26121" spans="1:1">
      <c r="A26121">
        <f>Sheet1!A26121/1.07</f>
        <v>0.90917794392523366</v>
      </c>
    </row>
    <row r="26122" spans="1:1">
      <c r="A26122">
        <f>Sheet1!A26122/1.07</f>
        <v>0.90917788785046716</v>
      </c>
    </row>
    <row r="26123" spans="1:1">
      <c r="A26123">
        <f>Sheet1!A26123/1.07</f>
        <v>0.90917158878504667</v>
      </c>
    </row>
    <row r="26124" spans="1:1">
      <c r="A26124">
        <f>Sheet1!A26124/1.07</f>
        <v>0.90917037383177557</v>
      </c>
    </row>
    <row r="26125" spans="1:1">
      <c r="A26125">
        <f>Sheet1!A26125/1.07</f>
        <v>0.90916803738317742</v>
      </c>
    </row>
    <row r="26126" spans="1:1">
      <c r="A26126">
        <f>Sheet1!A26126/1.07</f>
        <v>0.90915831775700928</v>
      </c>
    </row>
    <row r="26127" spans="1:1">
      <c r="A26127">
        <f>Sheet1!A26127/1.07</f>
        <v>0.90915182242990655</v>
      </c>
    </row>
    <row r="26128" spans="1:1">
      <c r="A26128">
        <f>Sheet1!A26128/1.07</f>
        <v>0.90914669158878503</v>
      </c>
    </row>
    <row r="26129" spans="1:1">
      <c r="A26129">
        <f>Sheet1!A26129/1.07</f>
        <v>0.90914429906542049</v>
      </c>
    </row>
    <row r="26130" spans="1:1">
      <c r="A26130">
        <f>Sheet1!A26130/1.07</f>
        <v>0.90914089719626168</v>
      </c>
    </row>
    <row r="26131" spans="1:1">
      <c r="A26131">
        <f>Sheet1!A26131/1.07</f>
        <v>0.90913193457943919</v>
      </c>
    </row>
    <row r="26132" spans="1:1">
      <c r="A26132">
        <f>Sheet1!A26132/1.07</f>
        <v>0.90913154205607472</v>
      </c>
    </row>
    <row r="26133" spans="1:1">
      <c r="A26133">
        <f>Sheet1!A26133/1.07</f>
        <v>0.90912280373831766</v>
      </c>
    </row>
    <row r="26134" spans="1:1">
      <c r="A26134">
        <f>Sheet1!A26134/1.07</f>
        <v>0.90912102803738315</v>
      </c>
    </row>
    <row r="26135" spans="1:1">
      <c r="A26135">
        <f>Sheet1!A26135/1.07</f>
        <v>0.90911962616822428</v>
      </c>
    </row>
    <row r="26136" spans="1:1">
      <c r="A26136">
        <f>Sheet1!A26136/1.07</f>
        <v>0.9091195700934579</v>
      </c>
    </row>
    <row r="26137" spans="1:1">
      <c r="A26137">
        <f>Sheet1!A26137/1.07</f>
        <v>0.90911934579439246</v>
      </c>
    </row>
    <row r="26138" spans="1:1">
      <c r="A26138">
        <f>Sheet1!A26138/1.07</f>
        <v>0.9091185607476634</v>
      </c>
    </row>
    <row r="26139" spans="1:1">
      <c r="A26139">
        <f>Sheet1!A26139/1.07</f>
        <v>0.90911485981308404</v>
      </c>
    </row>
    <row r="26140" spans="1:1">
      <c r="A26140">
        <f>Sheet1!A26140/1.07</f>
        <v>0.9091012149532709</v>
      </c>
    </row>
    <row r="26141" spans="1:1">
      <c r="A26141">
        <f>Sheet1!A26141/1.07</f>
        <v>0.90910051401869152</v>
      </c>
    </row>
    <row r="26142" spans="1:1">
      <c r="A26142">
        <f>Sheet1!A26142/1.07</f>
        <v>0.90909962616822415</v>
      </c>
    </row>
    <row r="26143" spans="1:1">
      <c r="A26143">
        <f>Sheet1!A26143/1.07</f>
        <v>0.90909912149532701</v>
      </c>
    </row>
    <row r="26144" spans="1:1">
      <c r="A26144">
        <f>Sheet1!A26144/1.07</f>
        <v>0.9090864766355139</v>
      </c>
    </row>
    <row r="26145" spans="1:1">
      <c r="A26145">
        <f>Sheet1!A26145/1.07</f>
        <v>0.90908168224299057</v>
      </c>
    </row>
    <row r="26146" spans="1:1">
      <c r="A26146">
        <f>Sheet1!A26146/1.07</f>
        <v>0.90908065420560735</v>
      </c>
    </row>
    <row r="26147" spans="1:1">
      <c r="A26147">
        <f>Sheet1!A26147/1.07</f>
        <v>0.90907734579439248</v>
      </c>
    </row>
    <row r="26148" spans="1:1">
      <c r="A26148">
        <f>Sheet1!A26148/1.07</f>
        <v>0.90907626168224298</v>
      </c>
    </row>
    <row r="26149" spans="1:1">
      <c r="A26149">
        <f>Sheet1!A26149/1.07</f>
        <v>0.90907345794392524</v>
      </c>
    </row>
    <row r="26150" spans="1:1">
      <c r="A26150">
        <f>Sheet1!A26150/1.07</f>
        <v>0.90906658878504665</v>
      </c>
    </row>
    <row r="26151" spans="1:1">
      <c r="A26151">
        <f>Sheet1!A26151/1.07</f>
        <v>0.90906355140186901</v>
      </c>
    </row>
    <row r="26152" spans="1:1">
      <c r="A26152">
        <f>Sheet1!A26152/1.07</f>
        <v>0.90905429906542057</v>
      </c>
    </row>
    <row r="26153" spans="1:1">
      <c r="A26153">
        <f>Sheet1!A26153/1.07</f>
        <v>0.90905004672897183</v>
      </c>
    </row>
    <row r="26154" spans="1:1">
      <c r="A26154">
        <f>Sheet1!A26154/1.07</f>
        <v>0.90904364485981304</v>
      </c>
    </row>
    <row r="26155" spans="1:1">
      <c r="A26155">
        <f>Sheet1!A26155/1.07</f>
        <v>0.90904302803738313</v>
      </c>
    </row>
    <row r="26156" spans="1:1">
      <c r="A26156">
        <f>Sheet1!A26156/1.07</f>
        <v>0.90903841121495321</v>
      </c>
    </row>
    <row r="26157" spans="1:1">
      <c r="A26157">
        <f>Sheet1!A26157/1.07</f>
        <v>0.90903327102803733</v>
      </c>
    </row>
    <row r="26158" spans="1:1">
      <c r="A26158">
        <f>Sheet1!A26158/1.07</f>
        <v>0.90903115887850461</v>
      </c>
    </row>
    <row r="26159" spans="1:1">
      <c r="A26159">
        <f>Sheet1!A26159/1.07</f>
        <v>0.90902775700934579</v>
      </c>
    </row>
    <row r="26160" spans="1:1">
      <c r="A26160">
        <f>Sheet1!A26160/1.07</f>
        <v>0.90902579439252329</v>
      </c>
    </row>
    <row r="26161" spans="1:1">
      <c r="A26161">
        <f>Sheet1!A26161/1.07</f>
        <v>0.90902392523364473</v>
      </c>
    </row>
    <row r="26162" spans="1:1">
      <c r="A26162">
        <f>Sheet1!A26162/1.07</f>
        <v>0.90899037383177561</v>
      </c>
    </row>
    <row r="26163" spans="1:1">
      <c r="A26163">
        <f>Sheet1!A26163/1.07</f>
        <v>0.90898560747663548</v>
      </c>
    </row>
    <row r="26164" spans="1:1">
      <c r="A26164">
        <f>Sheet1!A26164/1.07</f>
        <v>0.90898327102803733</v>
      </c>
    </row>
    <row r="26165" spans="1:1">
      <c r="A26165">
        <f>Sheet1!A26165/1.07</f>
        <v>0.90897841121495326</v>
      </c>
    </row>
    <row r="26166" spans="1:1">
      <c r="A26166">
        <f>Sheet1!A26166/1.07</f>
        <v>0.90897364485981302</v>
      </c>
    </row>
    <row r="26167" spans="1:1">
      <c r="A26167">
        <f>Sheet1!A26167/1.07</f>
        <v>0.90897183177570084</v>
      </c>
    </row>
    <row r="26168" spans="1:1">
      <c r="A26168">
        <f>Sheet1!A26168/1.07</f>
        <v>0.90896383177570095</v>
      </c>
    </row>
    <row r="26169" spans="1:1">
      <c r="A26169">
        <f>Sheet1!A26169/1.07</f>
        <v>0.90896261682242985</v>
      </c>
    </row>
    <row r="26170" spans="1:1">
      <c r="A26170">
        <f>Sheet1!A26170/1.07</f>
        <v>0.90896258878504665</v>
      </c>
    </row>
    <row r="26171" spans="1:1">
      <c r="A26171">
        <f>Sheet1!A26171/1.07</f>
        <v>0.90895367289719631</v>
      </c>
    </row>
    <row r="26172" spans="1:1">
      <c r="A26172">
        <f>Sheet1!A26172/1.07</f>
        <v>0.90895211214953264</v>
      </c>
    </row>
    <row r="26173" spans="1:1">
      <c r="A26173">
        <f>Sheet1!A26173/1.07</f>
        <v>0.90894028037383168</v>
      </c>
    </row>
    <row r="26174" spans="1:1">
      <c r="A26174">
        <f>Sheet1!A26174/1.07</f>
        <v>0.90893835514018684</v>
      </c>
    </row>
    <row r="26175" spans="1:1">
      <c r="A26175">
        <f>Sheet1!A26175/1.07</f>
        <v>0.908934906542056</v>
      </c>
    </row>
    <row r="26176" spans="1:1">
      <c r="A26176">
        <f>Sheet1!A26176/1.07</f>
        <v>0.90893323364485967</v>
      </c>
    </row>
    <row r="26177" spans="1:1">
      <c r="A26177">
        <f>Sheet1!A26177/1.07</f>
        <v>0.90891635514018687</v>
      </c>
    </row>
    <row r="26178" spans="1:1">
      <c r="A26178">
        <f>Sheet1!A26178/1.07</f>
        <v>0.9089142056074766</v>
      </c>
    </row>
    <row r="26179" spans="1:1">
      <c r="A26179">
        <f>Sheet1!A26179/1.07</f>
        <v>0.90890915887850454</v>
      </c>
    </row>
    <row r="26180" spans="1:1">
      <c r="A26180">
        <f>Sheet1!A26180/1.07</f>
        <v>0.90890582242990647</v>
      </c>
    </row>
    <row r="26181" spans="1:1">
      <c r="A26181">
        <f>Sheet1!A26181/1.07</f>
        <v>0.90890331775700928</v>
      </c>
    </row>
    <row r="26182" spans="1:1">
      <c r="A26182">
        <f>Sheet1!A26182/1.07</f>
        <v>0.90889813084112137</v>
      </c>
    </row>
    <row r="26183" spans="1:1">
      <c r="A26183">
        <f>Sheet1!A26183/1.07</f>
        <v>0.90889268224299058</v>
      </c>
    </row>
    <row r="26184" spans="1:1">
      <c r="A26184">
        <f>Sheet1!A26184/1.07</f>
        <v>0.90888897196261675</v>
      </c>
    </row>
    <row r="26185" spans="1:1">
      <c r="A26185">
        <f>Sheet1!A26185/1.07</f>
        <v>0.90888130841121495</v>
      </c>
    </row>
    <row r="26186" spans="1:1">
      <c r="A26186">
        <f>Sheet1!A26186/1.07</f>
        <v>0.90887046728971954</v>
      </c>
    </row>
    <row r="26187" spans="1:1">
      <c r="A26187">
        <f>Sheet1!A26187/1.07</f>
        <v>0.9088700934579439</v>
      </c>
    </row>
    <row r="26188" spans="1:1">
      <c r="A26188">
        <f>Sheet1!A26188/1.07</f>
        <v>0.90886766355140181</v>
      </c>
    </row>
    <row r="26189" spans="1:1">
      <c r="A26189">
        <f>Sheet1!A26189/1.07</f>
        <v>0.90886555140186909</v>
      </c>
    </row>
    <row r="26190" spans="1:1">
      <c r="A26190">
        <f>Sheet1!A26190/1.07</f>
        <v>0.90886401869158873</v>
      </c>
    </row>
    <row r="26191" spans="1:1">
      <c r="A26191">
        <f>Sheet1!A26191/1.07</f>
        <v>0.90886102803738311</v>
      </c>
    </row>
    <row r="26192" spans="1:1">
      <c r="A26192">
        <f>Sheet1!A26192/1.07</f>
        <v>0.90885714018691577</v>
      </c>
    </row>
    <row r="26193" spans="1:1">
      <c r="A26193">
        <f>Sheet1!A26193/1.07</f>
        <v>0.90885691588785045</v>
      </c>
    </row>
    <row r="26194" spans="1:1">
      <c r="A26194">
        <f>Sheet1!A26194/1.07</f>
        <v>0.9088528504672897</v>
      </c>
    </row>
    <row r="26195" spans="1:1">
      <c r="A26195">
        <f>Sheet1!A26195/1.07</f>
        <v>0.90884934579439247</v>
      </c>
    </row>
    <row r="26196" spans="1:1">
      <c r="A26196">
        <f>Sheet1!A26196/1.07</f>
        <v>0.90884598130841121</v>
      </c>
    </row>
    <row r="26197" spans="1:1">
      <c r="A26197">
        <f>Sheet1!A26197/1.07</f>
        <v>0.90884392523364477</v>
      </c>
    </row>
    <row r="26198" spans="1:1">
      <c r="A26198">
        <f>Sheet1!A26198/1.07</f>
        <v>0.9088432710280373</v>
      </c>
    </row>
    <row r="26199" spans="1:1">
      <c r="A26199">
        <f>Sheet1!A26199/1.07</f>
        <v>0.90883691588785043</v>
      </c>
    </row>
    <row r="26200" spans="1:1">
      <c r="A26200">
        <f>Sheet1!A26200/1.07</f>
        <v>0.90883121495327102</v>
      </c>
    </row>
    <row r="26201" spans="1:1">
      <c r="A26201">
        <f>Sheet1!A26201/1.07</f>
        <v>0.90882967289719629</v>
      </c>
    </row>
    <row r="26202" spans="1:1">
      <c r="A26202">
        <f>Sheet1!A26202/1.07</f>
        <v>0.90882878504672882</v>
      </c>
    </row>
    <row r="26203" spans="1:1">
      <c r="A26203">
        <f>Sheet1!A26203/1.07</f>
        <v>0.90881336448598127</v>
      </c>
    </row>
    <row r="26204" spans="1:1">
      <c r="A26204">
        <f>Sheet1!A26204/1.07</f>
        <v>0.9088053271028036</v>
      </c>
    </row>
    <row r="26205" spans="1:1">
      <c r="A26205">
        <f>Sheet1!A26205/1.07</f>
        <v>0.90880388785046717</v>
      </c>
    </row>
    <row r="26206" spans="1:1">
      <c r="A26206">
        <f>Sheet1!A26206/1.07</f>
        <v>0.90879644859813069</v>
      </c>
    </row>
    <row r="26207" spans="1:1">
      <c r="A26207">
        <f>Sheet1!A26207/1.07</f>
        <v>0.90878654205607468</v>
      </c>
    </row>
    <row r="26208" spans="1:1">
      <c r="A26208">
        <f>Sheet1!A26208/1.07</f>
        <v>0.90878611214953264</v>
      </c>
    </row>
    <row r="26209" spans="1:1">
      <c r="A26209">
        <f>Sheet1!A26209/1.07</f>
        <v>0.90878130841121496</v>
      </c>
    </row>
    <row r="26210" spans="1:1">
      <c r="A26210">
        <f>Sheet1!A26210/1.07</f>
        <v>0.90878115887850464</v>
      </c>
    </row>
    <row r="26211" spans="1:1">
      <c r="A26211">
        <f>Sheet1!A26211/1.07</f>
        <v>0.90877523364485979</v>
      </c>
    </row>
    <row r="26212" spans="1:1">
      <c r="A26212">
        <f>Sheet1!A26212/1.07</f>
        <v>0.90876943925233633</v>
      </c>
    </row>
    <row r="26213" spans="1:1">
      <c r="A26213">
        <f>Sheet1!A26213/1.07</f>
        <v>0.90876691588785041</v>
      </c>
    </row>
    <row r="26214" spans="1:1">
      <c r="A26214">
        <f>Sheet1!A26214/1.07</f>
        <v>0.90875464485981305</v>
      </c>
    </row>
    <row r="26215" spans="1:1">
      <c r="A26215">
        <f>Sheet1!A26215/1.07</f>
        <v>0.90874985046728962</v>
      </c>
    </row>
    <row r="26216" spans="1:1">
      <c r="A26216">
        <f>Sheet1!A26216/1.07</f>
        <v>0.90874499999999991</v>
      </c>
    </row>
    <row r="26217" spans="1:1">
      <c r="A26217">
        <f>Sheet1!A26217/1.07</f>
        <v>0.90874224299065409</v>
      </c>
    </row>
    <row r="26218" spans="1:1">
      <c r="A26218">
        <f>Sheet1!A26218/1.07</f>
        <v>0.90874121495327098</v>
      </c>
    </row>
    <row r="26219" spans="1:1">
      <c r="A26219">
        <f>Sheet1!A26219/1.07</f>
        <v>0.90873976635514009</v>
      </c>
    </row>
    <row r="26220" spans="1:1">
      <c r="A26220">
        <f>Sheet1!A26220/1.07</f>
        <v>0.90873742990654205</v>
      </c>
    </row>
    <row r="26221" spans="1:1">
      <c r="A26221">
        <f>Sheet1!A26221/1.07</f>
        <v>0.9087270654205607</v>
      </c>
    </row>
    <row r="26222" spans="1:1">
      <c r="A26222">
        <f>Sheet1!A26222/1.07</f>
        <v>0.90872700934579431</v>
      </c>
    </row>
    <row r="26223" spans="1:1">
      <c r="A26223">
        <f>Sheet1!A26223/1.07</f>
        <v>0.90870228037383172</v>
      </c>
    </row>
    <row r="26224" spans="1:1">
      <c r="A26224">
        <f>Sheet1!A26224/1.07</f>
        <v>0.90870009345794389</v>
      </c>
    </row>
    <row r="26225" spans="1:1">
      <c r="A26225">
        <f>Sheet1!A26225/1.07</f>
        <v>0.90869676635514018</v>
      </c>
    </row>
    <row r="26226" spans="1:1">
      <c r="A26226">
        <f>Sheet1!A26226/1.07</f>
        <v>0.90869551401869153</v>
      </c>
    </row>
    <row r="26227" spans="1:1">
      <c r="A26227">
        <f>Sheet1!A26227/1.07</f>
        <v>0.90869177570093451</v>
      </c>
    </row>
    <row r="26228" spans="1:1">
      <c r="A26228">
        <f>Sheet1!A26228/1.07</f>
        <v>0.90868472897196262</v>
      </c>
    </row>
    <row r="26229" spans="1:1">
      <c r="A26229">
        <f>Sheet1!A26229/1.07</f>
        <v>0.90868345794392513</v>
      </c>
    </row>
    <row r="26230" spans="1:1">
      <c r="A26230">
        <f>Sheet1!A26230/1.07</f>
        <v>0.90868018691588781</v>
      </c>
    </row>
    <row r="26231" spans="1:1">
      <c r="A26231">
        <f>Sheet1!A26231/1.07</f>
        <v>0.90866946728971965</v>
      </c>
    </row>
    <row r="26232" spans="1:1">
      <c r="A26232">
        <f>Sheet1!A26232/1.07</f>
        <v>0.90866060747663546</v>
      </c>
    </row>
    <row r="26233" spans="1:1">
      <c r="A26233">
        <f>Sheet1!A26233/1.07</f>
        <v>0.90865364485981304</v>
      </c>
    </row>
    <row r="26234" spans="1:1">
      <c r="A26234">
        <f>Sheet1!A26234/1.07</f>
        <v>0.90864999999999996</v>
      </c>
    </row>
    <row r="26235" spans="1:1">
      <c r="A26235">
        <f>Sheet1!A26235/1.07</f>
        <v>0.90864156074766345</v>
      </c>
    </row>
    <row r="26236" spans="1:1">
      <c r="A26236">
        <f>Sheet1!A26236/1.07</f>
        <v>0.90863859813084114</v>
      </c>
    </row>
    <row r="26237" spans="1:1">
      <c r="A26237">
        <f>Sheet1!A26237/1.07</f>
        <v>0.90863565420560743</v>
      </c>
    </row>
    <row r="26238" spans="1:1">
      <c r="A26238">
        <f>Sheet1!A26238/1.07</f>
        <v>0.90862663551401868</v>
      </c>
    </row>
    <row r="26239" spans="1:1">
      <c r="A26239">
        <f>Sheet1!A26239/1.07</f>
        <v>0.90861482242990643</v>
      </c>
    </row>
    <row r="26240" spans="1:1">
      <c r="A26240">
        <f>Sheet1!A26240/1.07</f>
        <v>0.90861345794392512</v>
      </c>
    </row>
    <row r="26241" spans="1:1">
      <c r="A26241">
        <f>Sheet1!A26241/1.07</f>
        <v>0.90861153271028028</v>
      </c>
    </row>
    <row r="26242" spans="1:1">
      <c r="A26242">
        <f>Sheet1!A26242/1.07</f>
        <v>0.90859265420560742</v>
      </c>
    </row>
    <row r="26243" spans="1:1">
      <c r="A26243">
        <f>Sheet1!A26243/1.07</f>
        <v>0.90858902803738306</v>
      </c>
    </row>
    <row r="26244" spans="1:1">
      <c r="A26244">
        <f>Sheet1!A26244/1.07</f>
        <v>0.90857499065420555</v>
      </c>
    </row>
    <row r="26245" spans="1:1">
      <c r="A26245">
        <f>Sheet1!A26245/1.07</f>
        <v>0.90857186915887844</v>
      </c>
    </row>
    <row r="26246" spans="1:1">
      <c r="A26246">
        <f>Sheet1!A26246/1.07</f>
        <v>0.90857130841121492</v>
      </c>
    </row>
    <row r="26247" spans="1:1">
      <c r="A26247">
        <f>Sheet1!A26247/1.07</f>
        <v>0.90856327102803736</v>
      </c>
    </row>
    <row r="26248" spans="1:1">
      <c r="A26248">
        <f>Sheet1!A26248/1.07</f>
        <v>0.90855532710280362</v>
      </c>
    </row>
    <row r="26249" spans="1:1">
      <c r="A26249">
        <f>Sheet1!A26249/1.07</f>
        <v>0.90855336448598123</v>
      </c>
    </row>
    <row r="26250" spans="1:1">
      <c r="A26250">
        <f>Sheet1!A26250/1.07</f>
        <v>0.90854930841121495</v>
      </c>
    </row>
    <row r="26251" spans="1:1">
      <c r="A26251">
        <f>Sheet1!A26251/1.07</f>
        <v>0.90854691588785041</v>
      </c>
    </row>
    <row r="26252" spans="1:1">
      <c r="A26252">
        <f>Sheet1!A26252/1.07</f>
        <v>0.90854546728971963</v>
      </c>
    </row>
    <row r="26253" spans="1:1">
      <c r="A26253">
        <f>Sheet1!A26253/1.07</f>
        <v>0.90852672897196252</v>
      </c>
    </row>
    <row r="26254" spans="1:1">
      <c r="A26254">
        <f>Sheet1!A26254/1.07</f>
        <v>0.90852448598130842</v>
      </c>
    </row>
    <row r="26255" spans="1:1">
      <c r="A26255">
        <f>Sheet1!A26255/1.07</f>
        <v>0.90851332710280364</v>
      </c>
    </row>
    <row r="26256" spans="1:1">
      <c r="A26256">
        <f>Sheet1!A26256/1.07</f>
        <v>0.90851293457943916</v>
      </c>
    </row>
    <row r="26257" spans="1:1">
      <c r="A26257">
        <f>Sheet1!A26257/1.07</f>
        <v>0.90850841121495318</v>
      </c>
    </row>
    <row r="26258" spans="1:1">
      <c r="A26258">
        <f>Sheet1!A26258/1.07</f>
        <v>0.90850798130841115</v>
      </c>
    </row>
    <row r="26259" spans="1:1">
      <c r="A26259">
        <f>Sheet1!A26259/1.07</f>
        <v>0.90850140186915884</v>
      </c>
    </row>
    <row r="26260" spans="1:1">
      <c r="A26260">
        <f>Sheet1!A26260/1.07</f>
        <v>0.90849775700934576</v>
      </c>
    </row>
    <row r="26261" spans="1:1">
      <c r="A26261">
        <f>Sheet1!A26261/1.07</f>
        <v>0.90849093457943919</v>
      </c>
    </row>
    <row r="26262" spans="1:1">
      <c r="A26262">
        <f>Sheet1!A26262/1.07</f>
        <v>0.90848859813084104</v>
      </c>
    </row>
    <row r="26263" spans="1:1">
      <c r="A26263">
        <f>Sheet1!A26263/1.07</f>
        <v>0.9084778971962616</v>
      </c>
    </row>
    <row r="26264" spans="1:1">
      <c r="A26264">
        <f>Sheet1!A26264/1.07</f>
        <v>0.90847224299065421</v>
      </c>
    </row>
    <row r="26265" spans="1:1">
      <c r="A26265">
        <f>Sheet1!A26265/1.07</f>
        <v>0.90846536448598125</v>
      </c>
    </row>
    <row r="26266" spans="1:1">
      <c r="A26266">
        <f>Sheet1!A26266/1.07</f>
        <v>0.90846023364485973</v>
      </c>
    </row>
    <row r="26267" spans="1:1">
      <c r="A26267">
        <f>Sheet1!A26267/1.07</f>
        <v>0.90845706542056071</v>
      </c>
    </row>
    <row r="26268" spans="1:1">
      <c r="A26268">
        <f>Sheet1!A26268/1.07</f>
        <v>0.90845416822429903</v>
      </c>
    </row>
    <row r="26269" spans="1:1">
      <c r="A26269">
        <f>Sheet1!A26269/1.07</f>
        <v>0.90844948598130837</v>
      </c>
    </row>
    <row r="26270" spans="1:1">
      <c r="A26270">
        <f>Sheet1!A26270/1.07</f>
        <v>0.90844691588785043</v>
      </c>
    </row>
    <row r="26271" spans="1:1">
      <c r="A26271">
        <f>Sheet1!A26271/1.07</f>
        <v>0.90843488785046722</v>
      </c>
    </row>
    <row r="26272" spans="1:1">
      <c r="A26272">
        <f>Sheet1!A26272/1.07</f>
        <v>0.90842953271028026</v>
      </c>
    </row>
    <row r="26273" spans="1:1">
      <c r="A26273">
        <f>Sheet1!A26273/1.07</f>
        <v>0.90842809345794384</v>
      </c>
    </row>
    <row r="26274" spans="1:1">
      <c r="A26274">
        <f>Sheet1!A26274/1.07</f>
        <v>0.90841734579439248</v>
      </c>
    </row>
    <row r="26275" spans="1:1">
      <c r="A26275">
        <f>Sheet1!A26275/1.07</f>
        <v>0.90841401869158866</v>
      </c>
    </row>
    <row r="26276" spans="1:1">
      <c r="A26276">
        <f>Sheet1!A26276/1.07</f>
        <v>0.90841317757009343</v>
      </c>
    </row>
    <row r="26277" spans="1:1">
      <c r="A26277">
        <f>Sheet1!A26277/1.07</f>
        <v>0.90840906542056066</v>
      </c>
    </row>
    <row r="26278" spans="1:1">
      <c r="A26278">
        <f>Sheet1!A26278/1.07</f>
        <v>0.90840592523364472</v>
      </c>
    </row>
    <row r="26279" spans="1:1">
      <c r="A26279">
        <f>Sheet1!A26279/1.07</f>
        <v>0.90840504672897193</v>
      </c>
    </row>
    <row r="26280" spans="1:1">
      <c r="A26280">
        <f>Sheet1!A26280/1.07</f>
        <v>0.90839056074766344</v>
      </c>
    </row>
    <row r="26281" spans="1:1">
      <c r="A26281">
        <f>Sheet1!A26281/1.07</f>
        <v>0.90838943925233639</v>
      </c>
    </row>
    <row r="26282" spans="1:1">
      <c r="A26282">
        <f>Sheet1!A26282/1.07</f>
        <v>0.90838921495327096</v>
      </c>
    </row>
    <row r="26283" spans="1:1">
      <c r="A26283">
        <f>Sheet1!A26283/1.07</f>
        <v>0.90838383177570081</v>
      </c>
    </row>
    <row r="26284" spans="1:1">
      <c r="A26284">
        <f>Sheet1!A26284/1.07</f>
        <v>0.90838158878504671</v>
      </c>
    </row>
    <row r="26285" spans="1:1">
      <c r="A26285">
        <f>Sheet1!A26285/1.07</f>
        <v>0.90837668224299062</v>
      </c>
    </row>
    <row r="26286" spans="1:1">
      <c r="A26286">
        <f>Sheet1!A26286/1.07</f>
        <v>0.90837289719626169</v>
      </c>
    </row>
    <row r="26287" spans="1:1">
      <c r="A26287">
        <f>Sheet1!A26287/1.07</f>
        <v>0.90835997196261675</v>
      </c>
    </row>
    <row r="26288" spans="1:1">
      <c r="A26288">
        <f>Sheet1!A26288/1.07</f>
        <v>0.90835869158878502</v>
      </c>
    </row>
    <row r="26289" spans="1:1">
      <c r="A26289">
        <f>Sheet1!A26289/1.07</f>
        <v>0.9083573551401869</v>
      </c>
    </row>
    <row r="26290" spans="1:1">
      <c r="A26290">
        <f>Sheet1!A26290/1.07</f>
        <v>0.90834439252336441</v>
      </c>
    </row>
    <row r="26291" spans="1:1">
      <c r="A26291">
        <f>Sheet1!A26291/1.07</f>
        <v>0.90834074766355133</v>
      </c>
    </row>
    <row r="26292" spans="1:1">
      <c r="A26292">
        <f>Sheet1!A26292/1.07</f>
        <v>0.90831570093457947</v>
      </c>
    </row>
    <row r="26293" spans="1:1">
      <c r="A26293">
        <f>Sheet1!A26293/1.07</f>
        <v>0.90831445794392518</v>
      </c>
    </row>
    <row r="26294" spans="1:1">
      <c r="A26294">
        <f>Sheet1!A26294/1.07</f>
        <v>0.90831061682242986</v>
      </c>
    </row>
    <row r="26295" spans="1:1">
      <c r="A26295">
        <f>Sheet1!A26295/1.07</f>
        <v>0.90830738317756998</v>
      </c>
    </row>
    <row r="26296" spans="1:1">
      <c r="A26296">
        <f>Sheet1!A26296/1.07</f>
        <v>0.90830442990654203</v>
      </c>
    </row>
    <row r="26297" spans="1:1">
      <c r="A26297">
        <f>Sheet1!A26297/1.07</f>
        <v>0.90830018691588776</v>
      </c>
    </row>
    <row r="26298" spans="1:1">
      <c r="A26298">
        <f>Sheet1!A26298/1.07</f>
        <v>0.90828299065420559</v>
      </c>
    </row>
    <row r="26299" spans="1:1">
      <c r="A26299">
        <f>Sheet1!A26299/1.07</f>
        <v>0.90827261682242988</v>
      </c>
    </row>
    <row r="26300" spans="1:1">
      <c r="A26300">
        <f>Sheet1!A26300/1.07</f>
        <v>0.90826331775700919</v>
      </c>
    </row>
    <row r="26301" spans="1:1">
      <c r="A26301">
        <f>Sheet1!A26301/1.07</f>
        <v>0.90825859813084109</v>
      </c>
    </row>
    <row r="26302" spans="1:1">
      <c r="A26302">
        <f>Sheet1!A26302/1.07</f>
        <v>0.90825710280373817</v>
      </c>
    </row>
    <row r="26303" spans="1:1">
      <c r="A26303">
        <f>Sheet1!A26303/1.07</f>
        <v>0.90824899999999997</v>
      </c>
    </row>
    <row r="26304" spans="1:1">
      <c r="A26304">
        <f>Sheet1!A26304/1.07</f>
        <v>0.90824607476635499</v>
      </c>
    </row>
    <row r="26305" spans="1:1">
      <c r="A26305">
        <f>Sheet1!A26305/1.07</f>
        <v>0.90824579439252329</v>
      </c>
    </row>
    <row r="26306" spans="1:1">
      <c r="A26306">
        <f>Sheet1!A26306/1.07</f>
        <v>0.90824237383177564</v>
      </c>
    </row>
    <row r="26307" spans="1:1">
      <c r="A26307">
        <f>Sheet1!A26307/1.07</f>
        <v>0.90822443925233642</v>
      </c>
    </row>
    <row r="26308" spans="1:1">
      <c r="A26308">
        <f>Sheet1!A26308/1.07</f>
        <v>0.90822411214953269</v>
      </c>
    </row>
    <row r="26309" spans="1:1">
      <c r="A26309">
        <f>Sheet1!A26309/1.07</f>
        <v>0.90821089719626158</v>
      </c>
    </row>
    <row r="26310" spans="1:1">
      <c r="A26310">
        <f>Sheet1!A26310/1.07</f>
        <v>0.90820102803738312</v>
      </c>
    </row>
    <row r="26311" spans="1:1">
      <c r="A26311">
        <f>Sheet1!A26311/1.07</f>
        <v>0.90819869158878497</v>
      </c>
    </row>
    <row r="26312" spans="1:1">
      <c r="A26312">
        <f>Sheet1!A26312/1.07</f>
        <v>0.90819781308411218</v>
      </c>
    </row>
    <row r="26313" spans="1:1">
      <c r="A26313">
        <f>Sheet1!A26313/1.07</f>
        <v>0.90818099065420554</v>
      </c>
    </row>
    <row r="26314" spans="1:1">
      <c r="A26314">
        <f>Sheet1!A26314/1.07</f>
        <v>0.90817607476635509</v>
      </c>
    </row>
    <row r="26315" spans="1:1">
      <c r="A26315">
        <f>Sheet1!A26315/1.07</f>
        <v>0.9081701869158878</v>
      </c>
    </row>
    <row r="26316" spans="1:1">
      <c r="A26316">
        <f>Sheet1!A26316/1.07</f>
        <v>0.90816383177570081</v>
      </c>
    </row>
    <row r="26317" spans="1:1">
      <c r="A26317">
        <f>Sheet1!A26317/1.07</f>
        <v>0.90815177570093453</v>
      </c>
    </row>
    <row r="26318" spans="1:1">
      <c r="A26318">
        <f>Sheet1!A26318/1.07</f>
        <v>0.90814985046728958</v>
      </c>
    </row>
    <row r="26319" spans="1:1">
      <c r="A26319">
        <f>Sheet1!A26319/1.07</f>
        <v>0.90814336448598121</v>
      </c>
    </row>
    <row r="26320" spans="1:1">
      <c r="A26320">
        <f>Sheet1!A26320/1.07</f>
        <v>0.90814280373831779</v>
      </c>
    </row>
    <row r="26321" spans="1:1">
      <c r="A26321">
        <f>Sheet1!A26321/1.07</f>
        <v>0.90814087850467284</v>
      </c>
    </row>
    <row r="26322" spans="1:1">
      <c r="A26322">
        <f>Sheet1!A26322/1.07</f>
        <v>0.9081388785046729</v>
      </c>
    </row>
    <row r="26323" spans="1:1">
      <c r="A26323">
        <f>Sheet1!A26323/1.07</f>
        <v>0.90813124299065406</v>
      </c>
    </row>
    <row r="26324" spans="1:1">
      <c r="A26324">
        <f>Sheet1!A26324/1.07</f>
        <v>0.90813013084112137</v>
      </c>
    </row>
    <row r="26325" spans="1:1">
      <c r="A26325">
        <f>Sheet1!A26325/1.07</f>
        <v>0.90812644859813085</v>
      </c>
    </row>
    <row r="26326" spans="1:1">
      <c r="A26326">
        <f>Sheet1!A26326/1.07</f>
        <v>0.90812598130841116</v>
      </c>
    </row>
    <row r="26327" spans="1:1">
      <c r="A26327">
        <f>Sheet1!A26327/1.07</f>
        <v>0.90812429906542058</v>
      </c>
    </row>
    <row r="26328" spans="1:1">
      <c r="A26328">
        <f>Sheet1!A26328/1.07</f>
        <v>0.90812071028037378</v>
      </c>
    </row>
    <row r="26329" spans="1:1">
      <c r="A26329">
        <f>Sheet1!A26329/1.07</f>
        <v>0.90811246728971962</v>
      </c>
    </row>
    <row r="26330" spans="1:1">
      <c r="A26330">
        <f>Sheet1!A26330/1.07</f>
        <v>0.90810850467289717</v>
      </c>
    </row>
    <row r="26331" spans="1:1">
      <c r="A26331">
        <f>Sheet1!A26331/1.07</f>
        <v>0.90810757009345788</v>
      </c>
    </row>
    <row r="26332" spans="1:1">
      <c r="A26332">
        <f>Sheet1!A26332/1.07</f>
        <v>0.90809230841121491</v>
      </c>
    </row>
    <row r="26333" spans="1:1">
      <c r="A26333">
        <f>Sheet1!A26333/1.07</f>
        <v>0.90808878504672896</v>
      </c>
    </row>
    <row r="26334" spans="1:1">
      <c r="A26334">
        <f>Sheet1!A26334/1.07</f>
        <v>0.90807841121495325</v>
      </c>
    </row>
    <row r="26335" spans="1:1">
      <c r="A26335">
        <f>Sheet1!A26335/1.07</f>
        <v>0.90807252336448596</v>
      </c>
    </row>
    <row r="26336" spans="1:1">
      <c r="A26336">
        <f>Sheet1!A26336/1.07</f>
        <v>0.90807191588785041</v>
      </c>
    </row>
    <row r="26337" spans="1:1">
      <c r="A26337">
        <f>Sheet1!A26337/1.07</f>
        <v>0.90807013084112143</v>
      </c>
    </row>
    <row r="26338" spans="1:1">
      <c r="A26338">
        <f>Sheet1!A26338/1.07</f>
        <v>0.90807009345794387</v>
      </c>
    </row>
    <row r="26339" spans="1:1">
      <c r="A26339">
        <f>Sheet1!A26339/1.07</f>
        <v>0.90806906542056076</v>
      </c>
    </row>
    <row r="26340" spans="1:1">
      <c r="A26340">
        <f>Sheet1!A26340/1.07</f>
        <v>0.9080521495327103</v>
      </c>
    </row>
    <row r="26341" spans="1:1">
      <c r="A26341">
        <f>Sheet1!A26341/1.07</f>
        <v>0.90804663551401865</v>
      </c>
    </row>
    <row r="26342" spans="1:1">
      <c r="A26342">
        <f>Sheet1!A26342/1.07</f>
        <v>0.90804084112149519</v>
      </c>
    </row>
    <row r="26343" spans="1:1">
      <c r="A26343">
        <f>Sheet1!A26343/1.07</f>
        <v>0.90803799065420554</v>
      </c>
    </row>
    <row r="26344" spans="1:1">
      <c r="A26344">
        <f>Sheet1!A26344/1.07</f>
        <v>0.90803286915887838</v>
      </c>
    </row>
    <row r="26345" spans="1:1">
      <c r="A26345">
        <f>Sheet1!A26345/1.07</f>
        <v>0.90802448598130836</v>
      </c>
    </row>
    <row r="26346" spans="1:1">
      <c r="A26346">
        <f>Sheet1!A26346/1.07</f>
        <v>0.90802401869158877</v>
      </c>
    </row>
    <row r="26347" spans="1:1">
      <c r="A26347">
        <f>Sheet1!A26347/1.07</f>
        <v>0.90802140186915881</v>
      </c>
    </row>
    <row r="26348" spans="1:1">
      <c r="A26348">
        <f>Sheet1!A26348/1.07</f>
        <v>0.90801181308411205</v>
      </c>
    </row>
    <row r="26349" spans="1:1">
      <c r="A26349">
        <f>Sheet1!A26349/1.07</f>
        <v>0.90801097196261682</v>
      </c>
    </row>
    <row r="26350" spans="1:1">
      <c r="A26350">
        <f>Sheet1!A26350/1.07</f>
        <v>0.90800368224299066</v>
      </c>
    </row>
    <row r="26351" spans="1:1">
      <c r="A26351">
        <f>Sheet1!A26351/1.07</f>
        <v>0.90800214953271019</v>
      </c>
    </row>
    <row r="26352" spans="1:1">
      <c r="A26352">
        <f>Sheet1!A26352/1.07</f>
        <v>0.9080009345794392</v>
      </c>
    </row>
    <row r="26353" spans="1:1">
      <c r="A26353">
        <f>Sheet1!A26353/1.07</f>
        <v>0.9079982242990654</v>
      </c>
    </row>
    <row r="26354" spans="1:1">
      <c r="A26354">
        <f>Sheet1!A26354/1.07</f>
        <v>0.90799803738317753</v>
      </c>
    </row>
    <row r="26355" spans="1:1">
      <c r="A26355">
        <f>Sheet1!A26355/1.07</f>
        <v>0.90799177570093448</v>
      </c>
    </row>
    <row r="26356" spans="1:1">
      <c r="A26356">
        <f>Sheet1!A26356/1.07</f>
        <v>0.90799018691588773</v>
      </c>
    </row>
    <row r="26357" spans="1:1">
      <c r="A26357">
        <f>Sheet1!A26357/1.07</f>
        <v>0.90798327102803733</v>
      </c>
    </row>
    <row r="26358" spans="1:1">
      <c r="A26358">
        <f>Sheet1!A26358/1.07</f>
        <v>0.90798056074766353</v>
      </c>
    </row>
    <row r="26359" spans="1:1">
      <c r="A26359">
        <f>Sheet1!A26359/1.07</f>
        <v>0.90797831775700932</v>
      </c>
    </row>
    <row r="26360" spans="1:1">
      <c r="A26360">
        <f>Sheet1!A26360/1.07</f>
        <v>0.90797831775700932</v>
      </c>
    </row>
    <row r="26361" spans="1:1">
      <c r="A26361">
        <f>Sheet1!A26361/1.07</f>
        <v>0.90797439252336443</v>
      </c>
    </row>
    <row r="26362" spans="1:1">
      <c r="A26362">
        <f>Sheet1!A26362/1.07</f>
        <v>0.90796546728971961</v>
      </c>
    </row>
    <row r="26363" spans="1:1">
      <c r="A26363">
        <f>Sheet1!A26363/1.07</f>
        <v>0.90796434579439245</v>
      </c>
    </row>
    <row r="26364" spans="1:1">
      <c r="A26364">
        <f>Sheet1!A26364/1.07</f>
        <v>0.90796289719626166</v>
      </c>
    </row>
    <row r="26365" spans="1:1">
      <c r="A26365">
        <f>Sheet1!A26365/1.07</f>
        <v>0.9079614953271028</v>
      </c>
    </row>
    <row r="26366" spans="1:1">
      <c r="A26366">
        <f>Sheet1!A26366/1.07</f>
        <v>0.90795566355140178</v>
      </c>
    </row>
    <row r="26367" spans="1:1">
      <c r="A26367">
        <f>Sheet1!A26367/1.07</f>
        <v>0.90795439252336441</v>
      </c>
    </row>
    <row r="26368" spans="1:1">
      <c r="A26368">
        <f>Sheet1!A26368/1.07</f>
        <v>0.90794682242990643</v>
      </c>
    </row>
    <row r="26369" spans="1:1">
      <c r="A26369">
        <f>Sheet1!A26369/1.07</f>
        <v>0.90794317757009346</v>
      </c>
    </row>
    <row r="26370" spans="1:1">
      <c r="A26370">
        <f>Sheet1!A26370/1.07</f>
        <v>0.90794056074766349</v>
      </c>
    </row>
    <row r="26371" spans="1:1">
      <c r="A26371">
        <f>Sheet1!A26371/1.07</f>
        <v>0.90793514018691579</v>
      </c>
    </row>
    <row r="26372" spans="1:1">
      <c r="A26372">
        <f>Sheet1!A26372/1.07</f>
        <v>0.90792691588785035</v>
      </c>
    </row>
    <row r="26373" spans="1:1">
      <c r="A26373">
        <f>Sheet1!A26373/1.07</f>
        <v>0.90792629906542044</v>
      </c>
    </row>
    <row r="26374" spans="1:1">
      <c r="A26374">
        <f>Sheet1!A26374/1.07</f>
        <v>0.90792476635514019</v>
      </c>
    </row>
    <row r="26375" spans="1:1">
      <c r="A26375">
        <f>Sheet1!A26375/1.07</f>
        <v>0.90791579439252335</v>
      </c>
    </row>
    <row r="26376" spans="1:1">
      <c r="A26376">
        <f>Sheet1!A26376/1.07</f>
        <v>0.90791411214953266</v>
      </c>
    </row>
    <row r="26377" spans="1:1">
      <c r="A26377">
        <f>Sheet1!A26377/1.07</f>
        <v>0.90791359813084105</v>
      </c>
    </row>
    <row r="26378" spans="1:1">
      <c r="A26378">
        <f>Sheet1!A26378/1.07</f>
        <v>0.90791220560747665</v>
      </c>
    </row>
    <row r="26379" spans="1:1">
      <c r="A26379">
        <f>Sheet1!A26379/1.07</f>
        <v>0.90791205607476633</v>
      </c>
    </row>
    <row r="26380" spans="1:1">
      <c r="A26380">
        <f>Sheet1!A26380/1.07</f>
        <v>0.90790859813084113</v>
      </c>
    </row>
    <row r="26381" spans="1:1">
      <c r="A26381">
        <f>Sheet1!A26381/1.07</f>
        <v>0.90789373831775699</v>
      </c>
    </row>
    <row r="26382" spans="1:1">
      <c r="A26382">
        <f>Sheet1!A26382/1.07</f>
        <v>0.90789238317757004</v>
      </c>
    </row>
    <row r="26383" spans="1:1">
      <c r="A26383">
        <f>Sheet1!A26383/1.07</f>
        <v>0.90788672897196265</v>
      </c>
    </row>
    <row r="26384" spans="1:1">
      <c r="A26384">
        <f>Sheet1!A26384/1.07</f>
        <v>0.90788560747663549</v>
      </c>
    </row>
    <row r="26385" spans="1:1">
      <c r="A26385">
        <f>Sheet1!A26385/1.07</f>
        <v>0.90788420560747662</v>
      </c>
    </row>
    <row r="26386" spans="1:1">
      <c r="A26386">
        <f>Sheet1!A26386/1.07</f>
        <v>0.90788392523364481</v>
      </c>
    </row>
    <row r="26387" spans="1:1">
      <c r="A26387">
        <f>Sheet1!A26387/1.07</f>
        <v>0.90787611214953268</v>
      </c>
    </row>
    <row r="26388" spans="1:1">
      <c r="A26388">
        <f>Sheet1!A26388/1.07</f>
        <v>0.90786145794392514</v>
      </c>
    </row>
    <row r="26389" spans="1:1">
      <c r="A26389">
        <f>Sheet1!A26389/1.07</f>
        <v>0.90785813084112155</v>
      </c>
    </row>
    <row r="26390" spans="1:1">
      <c r="A26390">
        <f>Sheet1!A26390/1.07</f>
        <v>0.90785639252336447</v>
      </c>
    </row>
    <row r="26391" spans="1:1">
      <c r="A26391">
        <f>Sheet1!A26391/1.07</f>
        <v>0.90785616822429904</v>
      </c>
    </row>
    <row r="26392" spans="1:1">
      <c r="A26392">
        <f>Sheet1!A26392/1.07</f>
        <v>0.90785074766355134</v>
      </c>
    </row>
    <row r="26393" spans="1:1">
      <c r="A26393">
        <f>Sheet1!A26393/1.07</f>
        <v>0.90784201869158876</v>
      </c>
    </row>
    <row r="26394" spans="1:1">
      <c r="A26394">
        <f>Sheet1!A26394/1.07</f>
        <v>0.90784084112149532</v>
      </c>
    </row>
    <row r="26395" spans="1:1">
      <c r="A26395">
        <f>Sheet1!A26395/1.07</f>
        <v>0.907838598130841</v>
      </c>
    </row>
    <row r="26396" spans="1:1">
      <c r="A26396">
        <f>Sheet1!A26396/1.07</f>
        <v>0.90783747663551395</v>
      </c>
    </row>
    <row r="26397" spans="1:1">
      <c r="A26397">
        <f>Sheet1!A26397/1.07</f>
        <v>0.90783294392523362</v>
      </c>
    </row>
    <row r="26398" spans="1:1">
      <c r="A26398">
        <f>Sheet1!A26398/1.07</f>
        <v>0.9078316822429906</v>
      </c>
    </row>
    <row r="26399" spans="1:1">
      <c r="A26399">
        <f>Sheet1!A26399/1.07</f>
        <v>0.90782448598130838</v>
      </c>
    </row>
    <row r="26400" spans="1:1">
      <c r="A26400">
        <f>Sheet1!A26400/1.07</f>
        <v>0.90782436448598125</v>
      </c>
    </row>
    <row r="26401" spans="1:1">
      <c r="A26401">
        <f>Sheet1!A26401/1.07</f>
        <v>0.90782436448598125</v>
      </c>
    </row>
    <row r="26402" spans="1:1">
      <c r="A26402">
        <f>Sheet1!A26402/1.07</f>
        <v>0.9078242990654205</v>
      </c>
    </row>
    <row r="26403" spans="1:1">
      <c r="A26403">
        <f>Sheet1!A26403/1.07</f>
        <v>0.90782056074766349</v>
      </c>
    </row>
    <row r="26404" spans="1:1">
      <c r="A26404">
        <f>Sheet1!A26404/1.07</f>
        <v>0.90781897196261674</v>
      </c>
    </row>
    <row r="26405" spans="1:1">
      <c r="A26405">
        <f>Sheet1!A26405/1.07</f>
        <v>0.90781831775700939</v>
      </c>
    </row>
    <row r="26406" spans="1:1">
      <c r="A26406">
        <f>Sheet1!A26406/1.07</f>
        <v>0.90781439252336449</v>
      </c>
    </row>
    <row r="26407" spans="1:1">
      <c r="A26407">
        <f>Sheet1!A26407/1.07</f>
        <v>0.90781102803738312</v>
      </c>
    </row>
    <row r="26408" spans="1:1">
      <c r="A26408">
        <f>Sheet1!A26408/1.07</f>
        <v>0.90781009345794395</v>
      </c>
    </row>
    <row r="26409" spans="1:1">
      <c r="A26409">
        <f>Sheet1!A26409/1.07</f>
        <v>0.90780854205607475</v>
      </c>
    </row>
    <row r="26410" spans="1:1">
      <c r="A26410">
        <f>Sheet1!A26410/1.07</f>
        <v>0.90780084112149528</v>
      </c>
    </row>
    <row r="26411" spans="1:1">
      <c r="A26411">
        <f>Sheet1!A26411/1.07</f>
        <v>0.90777925233644852</v>
      </c>
    </row>
    <row r="26412" spans="1:1">
      <c r="A26412">
        <f>Sheet1!A26412/1.07</f>
        <v>0.90777679439252323</v>
      </c>
    </row>
    <row r="26413" spans="1:1">
      <c r="A26413">
        <f>Sheet1!A26413/1.07</f>
        <v>0.90777345794392517</v>
      </c>
    </row>
    <row r="26414" spans="1:1">
      <c r="A26414">
        <f>Sheet1!A26414/1.07</f>
        <v>0.90777271028037376</v>
      </c>
    </row>
    <row r="26415" spans="1:1">
      <c r="A26415">
        <f>Sheet1!A26415/1.07</f>
        <v>0.90777102803738319</v>
      </c>
    </row>
    <row r="26416" spans="1:1">
      <c r="A26416">
        <f>Sheet1!A26416/1.07</f>
        <v>0.907747429906542</v>
      </c>
    </row>
    <row r="26417" spans="1:1">
      <c r="A26417">
        <f>Sheet1!A26417/1.07</f>
        <v>0.90774691588785039</v>
      </c>
    </row>
    <row r="26418" spans="1:1">
      <c r="A26418">
        <f>Sheet1!A26418/1.07</f>
        <v>0.90774271028037379</v>
      </c>
    </row>
    <row r="26419" spans="1:1">
      <c r="A26419">
        <f>Sheet1!A26419/1.07</f>
        <v>0.90774186915887844</v>
      </c>
    </row>
    <row r="26420" spans="1:1">
      <c r="A26420">
        <f>Sheet1!A26420/1.07</f>
        <v>0.90773635514018691</v>
      </c>
    </row>
    <row r="26421" spans="1:1">
      <c r="A26421">
        <f>Sheet1!A26421/1.07</f>
        <v>0.90773445794392527</v>
      </c>
    </row>
    <row r="26422" spans="1:1">
      <c r="A26422">
        <f>Sheet1!A26422/1.07</f>
        <v>0.90773000000000004</v>
      </c>
    </row>
    <row r="26423" spans="1:1">
      <c r="A26423">
        <f>Sheet1!A26423/1.07</f>
        <v>0.90772794392523359</v>
      </c>
    </row>
    <row r="26424" spans="1:1">
      <c r="A26424">
        <f>Sheet1!A26424/1.07</f>
        <v>0.90771340186915883</v>
      </c>
    </row>
    <row r="26425" spans="1:1">
      <c r="A26425">
        <f>Sheet1!A26425/1.07</f>
        <v>0.90769351401869147</v>
      </c>
    </row>
    <row r="26426" spans="1:1">
      <c r="A26426">
        <f>Sheet1!A26426/1.07</f>
        <v>0.90769196261682239</v>
      </c>
    </row>
    <row r="26427" spans="1:1">
      <c r="A26427">
        <f>Sheet1!A26427/1.07</f>
        <v>0.90769177570093462</v>
      </c>
    </row>
    <row r="26428" spans="1:1">
      <c r="A26428">
        <f>Sheet1!A26428/1.07</f>
        <v>0.9076814018691588</v>
      </c>
    </row>
    <row r="26429" spans="1:1">
      <c r="A26429">
        <f>Sheet1!A26429/1.07</f>
        <v>0.90767887850467277</v>
      </c>
    </row>
    <row r="26430" spans="1:1">
      <c r="A26430">
        <f>Sheet1!A26430/1.07</f>
        <v>0.90766158878504666</v>
      </c>
    </row>
    <row r="26431" spans="1:1">
      <c r="A26431">
        <f>Sheet1!A26431/1.07</f>
        <v>0.90764978504672889</v>
      </c>
    </row>
    <row r="26432" spans="1:1">
      <c r="A26432">
        <f>Sheet1!A26432/1.07</f>
        <v>0.90764621495327102</v>
      </c>
    </row>
    <row r="26433" spans="1:1">
      <c r="A26433">
        <f>Sheet1!A26433/1.07</f>
        <v>0.9076445420560747</v>
      </c>
    </row>
    <row r="26434" spans="1:1">
      <c r="A26434">
        <f>Sheet1!A26434/1.07</f>
        <v>0.90763819626168218</v>
      </c>
    </row>
    <row r="26435" spans="1:1">
      <c r="A26435">
        <f>Sheet1!A26435/1.07</f>
        <v>0.90763061682242985</v>
      </c>
    </row>
    <row r="26436" spans="1:1">
      <c r="A26436">
        <f>Sheet1!A26436/1.07</f>
        <v>0.9076271962616822</v>
      </c>
    </row>
    <row r="26437" spans="1:1">
      <c r="A26437">
        <f>Sheet1!A26437/1.07</f>
        <v>0.90760841121495328</v>
      </c>
    </row>
    <row r="26438" spans="1:1">
      <c r="A26438">
        <f>Sheet1!A26438/1.07</f>
        <v>0.90760332710280367</v>
      </c>
    </row>
    <row r="26439" spans="1:1">
      <c r="A26439">
        <f>Sheet1!A26439/1.07</f>
        <v>0.90760299065420558</v>
      </c>
    </row>
    <row r="26440" spans="1:1">
      <c r="A26440">
        <f>Sheet1!A26440/1.07</f>
        <v>0.90760114953271021</v>
      </c>
    </row>
    <row r="26441" spans="1:1">
      <c r="A26441">
        <f>Sheet1!A26441/1.07</f>
        <v>0.90759797196261671</v>
      </c>
    </row>
    <row r="26442" spans="1:1">
      <c r="A26442">
        <f>Sheet1!A26442/1.07</f>
        <v>0.90759102803738312</v>
      </c>
    </row>
    <row r="26443" spans="1:1">
      <c r="A26443">
        <f>Sheet1!A26443/1.07</f>
        <v>0.90758789719626165</v>
      </c>
    </row>
    <row r="26444" spans="1:1">
      <c r="A26444">
        <f>Sheet1!A26444/1.07</f>
        <v>0.90758722429906535</v>
      </c>
    </row>
    <row r="26445" spans="1:1">
      <c r="A26445">
        <f>Sheet1!A26445/1.07</f>
        <v>0.90757892523364481</v>
      </c>
    </row>
    <row r="26446" spans="1:1">
      <c r="A26446">
        <f>Sheet1!A26446/1.07</f>
        <v>0.90757205607476632</v>
      </c>
    </row>
    <row r="26447" spans="1:1">
      <c r="A26447">
        <f>Sheet1!A26447/1.07</f>
        <v>0.90756750467289715</v>
      </c>
    </row>
    <row r="26448" spans="1:1">
      <c r="A26448">
        <f>Sheet1!A26448/1.07</f>
        <v>0.90756214953271019</v>
      </c>
    </row>
    <row r="26449" spans="1:1">
      <c r="A26449">
        <f>Sheet1!A26449/1.07</f>
        <v>0.90754857009345791</v>
      </c>
    </row>
    <row r="26450" spans="1:1">
      <c r="A26450">
        <f>Sheet1!A26450/1.07</f>
        <v>0.90754635514018689</v>
      </c>
    </row>
    <row r="26451" spans="1:1">
      <c r="A26451">
        <f>Sheet1!A26451/1.07</f>
        <v>0.90754411214953268</v>
      </c>
    </row>
    <row r="26452" spans="1:1">
      <c r="A26452">
        <f>Sheet1!A26452/1.07</f>
        <v>0.90753865420560742</v>
      </c>
    </row>
    <row r="26453" spans="1:1">
      <c r="A26453">
        <f>Sheet1!A26453/1.07</f>
        <v>0.90752968224299058</v>
      </c>
    </row>
    <row r="26454" spans="1:1">
      <c r="A26454">
        <f>Sheet1!A26454/1.07</f>
        <v>0.9075237383177569</v>
      </c>
    </row>
    <row r="26455" spans="1:1">
      <c r="A26455">
        <f>Sheet1!A26455/1.07</f>
        <v>0.90752093457943916</v>
      </c>
    </row>
    <row r="26456" spans="1:1">
      <c r="A26456">
        <f>Sheet1!A26456/1.07</f>
        <v>0.90751675700934575</v>
      </c>
    </row>
    <row r="26457" spans="1:1">
      <c r="A26457">
        <f>Sheet1!A26457/1.07</f>
        <v>0.90751644859813074</v>
      </c>
    </row>
    <row r="26458" spans="1:1">
      <c r="A26458">
        <f>Sheet1!A26458/1.07</f>
        <v>0.90751630841121489</v>
      </c>
    </row>
    <row r="26459" spans="1:1">
      <c r="A26459">
        <f>Sheet1!A26459/1.07</f>
        <v>0.90749560747663538</v>
      </c>
    </row>
    <row r="26460" spans="1:1">
      <c r="A26460">
        <f>Sheet1!A26460/1.07</f>
        <v>0.90749186915887847</v>
      </c>
    </row>
    <row r="26461" spans="1:1">
      <c r="A26461">
        <f>Sheet1!A26461/1.07</f>
        <v>0.90748500934579435</v>
      </c>
    </row>
    <row r="26462" spans="1:1">
      <c r="A26462">
        <f>Sheet1!A26462/1.07</f>
        <v>0.90748448598130838</v>
      </c>
    </row>
    <row r="26463" spans="1:1">
      <c r="A26463">
        <f>Sheet1!A26463/1.07</f>
        <v>0.90748071962616816</v>
      </c>
    </row>
    <row r="26464" spans="1:1">
      <c r="A26464">
        <f>Sheet1!A26464/1.07</f>
        <v>0.90747782242990649</v>
      </c>
    </row>
    <row r="26465" spans="1:1">
      <c r="A26465">
        <f>Sheet1!A26465/1.07</f>
        <v>0.90747476635514013</v>
      </c>
    </row>
    <row r="26466" spans="1:1">
      <c r="A26466">
        <f>Sheet1!A26466/1.07</f>
        <v>0.90747314018691594</v>
      </c>
    </row>
    <row r="26467" spans="1:1">
      <c r="A26467">
        <f>Sheet1!A26467/1.07</f>
        <v>0.90747158878504675</v>
      </c>
    </row>
    <row r="26468" spans="1:1">
      <c r="A26468">
        <f>Sheet1!A26468/1.07</f>
        <v>0.9074692523364486</v>
      </c>
    </row>
    <row r="26469" spans="1:1">
      <c r="A26469">
        <f>Sheet1!A26469/1.07</f>
        <v>0.90746822429906537</v>
      </c>
    </row>
    <row r="26470" spans="1:1">
      <c r="A26470">
        <f>Sheet1!A26470/1.07</f>
        <v>0.90745887850467288</v>
      </c>
    </row>
    <row r="26471" spans="1:1">
      <c r="A26471">
        <f>Sheet1!A26471/1.07</f>
        <v>0.90745810280373829</v>
      </c>
    </row>
    <row r="26472" spans="1:1">
      <c r="A26472">
        <f>Sheet1!A26472/1.07</f>
        <v>0.90745280373831771</v>
      </c>
    </row>
    <row r="26473" spans="1:1">
      <c r="A26473">
        <f>Sheet1!A26473/1.07</f>
        <v>0.90745097196261681</v>
      </c>
    </row>
    <row r="26474" spans="1:1">
      <c r="A26474">
        <f>Sheet1!A26474/1.07</f>
        <v>0.90744476635514015</v>
      </c>
    </row>
    <row r="26475" spans="1:1">
      <c r="A26475">
        <f>Sheet1!A26475/1.07</f>
        <v>0.90743838317757008</v>
      </c>
    </row>
    <row r="26476" spans="1:1">
      <c r="A26476">
        <f>Sheet1!A26476/1.07</f>
        <v>0.90742790654205607</v>
      </c>
    </row>
    <row r="26477" spans="1:1">
      <c r="A26477">
        <f>Sheet1!A26477/1.07</f>
        <v>0.90742383177570085</v>
      </c>
    </row>
    <row r="26478" spans="1:1">
      <c r="A26478">
        <f>Sheet1!A26478/1.07</f>
        <v>0.90742009345794383</v>
      </c>
    </row>
    <row r="26479" spans="1:1">
      <c r="A26479">
        <f>Sheet1!A26479/1.07</f>
        <v>0.90741787850467293</v>
      </c>
    </row>
    <row r="26480" spans="1:1">
      <c r="A26480">
        <f>Sheet1!A26480/1.07</f>
        <v>0.90740579439252333</v>
      </c>
    </row>
    <row r="26481" spans="1:1">
      <c r="A26481">
        <f>Sheet1!A26481/1.07</f>
        <v>0.9074017757009345</v>
      </c>
    </row>
    <row r="26482" spans="1:1">
      <c r="A26482">
        <f>Sheet1!A26482/1.07</f>
        <v>0.90739224299065413</v>
      </c>
    </row>
    <row r="26483" spans="1:1">
      <c r="A26483">
        <f>Sheet1!A26483/1.07</f>
        <v>0.90738887850467287</v>
      </c>
    </row>
    <row r="26484" spans="1:1">
      <c r="A26484">
        <f>Sheet1!A26484/1.07</f>
        <v>0.90738172897196256</v>
      </c>
    </row>
    <row r="26485" spans="1:1">
      <c r="A26485">
        <f>Sheet1!A26485/1.07</f>
        <v>0.90737785046728969</v>
      </c>
    </row>
    <row r="26486" spans="1:1">
      <c r="A26486">
        <f>Sheet1!A26486/1.07</f>
        <v>0.90736953271028031</v>
      </c>
    </row>
    <row r="26487" spans="1:1">
      <c r="A26487">
        <f>Sheet1!A26487/1.07</f>
        <v>0.90736345794392514</v>
      </c>
    </row>
    <row r="26488" spans="1:1">
      <c r="A26488">
        <f>Sheet1!A26488/1.07</f>
        <v>0.9073582803738317</v>
      </c>
    </row>
    <row r="26489" spans="1:1">
      <c r="A26489">
        <f>Sheet1!A26489/1.07</f>
        <v>0.90735542056074758</v>
      </c>
    </row>
    <row r="26490" spans="1:1">
      <c r="A26490">
        <f>Sheet1!A26490/1.07</f>
        <v>0.90734401869158865</v>
      </c>
    </row>
    <row r="26491" spans="1:1">
      <c r="A26491">
        <f>Sheet1!A26491/1.07</f>
        <v>0.90734340186915874</v>
      </c>
    </row>
    <row r="26492" spans="1:1">
      <c r="A26492">
        <f>Sheet1!A26492/1.07</f>
        <v>0.90734280373831766</v>
      </c>
    </row>
    <row r="26493" spans="1:1">
      <c r="A26493">
        <f>Sheet1!A26493/1.07</f>
        <v>0.90734117757009336</v>
      </c>
    </row>
    <row r="26494" spans="1:1">
      <c r="A26494">
        <f>Sheet1!A26494/1.07</f>
        <v>0.90733962616822428</v>
      </c>
    </row>
    <row r="26495" spans="1:1">
      <c r="A26495">
        <f>Sheet1!A26495/1.07</f>
        <v>0.90733691588785037</v>
      </c>
    </row>
    <row r="26496" spans="1:1">
      <c r="A26496">
        <f>Sheet1!A26496/1.07</f>
        <v>0.90733376635514018</v>
      </c>
    </row>
    <row r="26497" spans="1:1">
      <c r="A26497">
        <f>Sheet1!A26497/1.07</f>
        <v>0.90733248598130833</v>
      </c>
    </row>
    <row r="26498" spans="1:1">
      <c r="A26498">
        <f>Sheet1!A26498/1.07</f>
        <v>0.90732891588785047</v>
      </c>
    </row>
    <row r="26499" spans="1:1">
      <c r="A26499">
        <f>Sheet1!A26499/1.07</f>
        <v>0.90731691588785046</v>
      </c>
    </row>
    <row r="26500" spans="1:1">
      <c r="A26500">
        <f>Sheet1!A26500/1.07</f>
        <v>0.90731058878504667</v>
      </c>
    </row>
    <row r="26501" spans="1:1">
      <c r="A26501">
        <f>Sheet1!A26501/1.07</f>
        <v>0.90730775700934574</v>
      </c>
    </row>
    <row r="26502" spans="1:1">
      <c r="A26502">
        <f>Sheet1!A26502/1.07</f>
        <v>0.907304953271028</v>
      </c>
    </row>
    <row r="26503" spans="1:1">
      <c r="A26503">
        <f>Sheet1!A26503/1.07</f>
        <v>0.90730317757009338</v>
      </c>
    </row>
    <row r="26504" spans="1:1">
      <c r="A26504">
        <f>Sheet1!A26504/1.07</f>
        <v>0.90729887850467283</v>
      </c>
    </row>
    <row r="26505" spans="1:1">
      <c r="A26505">
        <f>Sheet1!A26505/1.07</f>
        <v>0.90729299065420554</v>
      </c>
    </row>
    <row r="26506" spans="1:1">
      <c r="A26506">
        <f>Sheet1!A26506/1.07</f>
        <v>0.90729186915887849</v>
      </c>
    </row>
    <row r="26507" spans="1:1">
      <c r="A26507">
        <f>Sheet1!A26507/1.07</f>
        <v>0.9072685046728971</v>
      </c>
    </row>
    <row r="26508" spans="1:1">
      <c r="A26508">
        <f>Sheet1!A26508/1.07</f>
        <v>0.90726697196261685</v>
      </c>
    </row>
    <row r="26509" spans="1:1">
      <c r="A26509">
        <f>Sheet1!A26509/1.07</f>
        <v>0.90726229906542055</v>
      </c>
    </row>
    <row r="26510" spans="1:1">
      <c r="A26510">
        <f>Sheet1!A26510/1.07</f>
        <v>0.90725663551401858</v>
      </c>
    </row>
    <row r="26511" spans="1:1">
      <c r="A26511">
        <f>Sheet1!A26511/1.07</f>
        <v>0.90725042990654203</v>
      </c>
    </row>
    <row r="26512" spans="1:1">
      <c r="A26512">
        <f>Sheet1!A26512/1.07</f>
        <v>0.90724850467289719</v>
      </c>
    </row>
    <row r="26513" spans="1:1">
      <c r="A26513">
        <f>Sheet1!A26513/1.07</f>
        <v>0.9072468224299064</v>
      </c>
    </row>
    <row r="26514" spans="1:1">
      <c r="A26514">
        <f>Sheet1!A26514/1.07</f>
        <v>0.90723996261682238</v>
      </c>
    </row>
    <row r="26515" spans="1:1">
      <c r="A26515">
        <f>Sheet1!A26515/1.07</f>
        <v>0.90723321495327092</v>
      </c>
    </row>
    <row r="26516" spans="1:1">
      <c r="A26516">
        <f>Sheet1!A26516/1.07</f>
        <v>0.90723271028037378</v>
      </c>
    </row>
    <row r="26517" spans="1:1">
      <c r="A26517">
        <f>Sheet1!A26517/1.07</f>
        <v>0.90722233644859807</v>
      </c>
    </row>
    <row r="26518" spans="1:1">
      <c r="A26518">
        <f>Sheet1!A26518/1.07</f>
        <v>0.90722196261682231</v>
      </c>
    </row>
    <row r="26519" spans="1:1">
      <c r="A26519">
        <f>Sheet1!A26519/1.07</f>
        <v>0.90722079439252334</v>
      </c>
    </row>
    <row r="26520" spans="1:1">
      <c r="A26520">
        <f>Sheet1!A26520/1.07</f>
        <v>0.90721999999999992</v>
      </c>
    </row>
    <row r="26521" spans="1:1">
      <c r="A26521">
        <f>Sheet1!A26521/1.07</f>
        <v>0.90721785046728964</v>
      </c>
    </row>
    <row r="26522" spans="1:1">
      <c r="A26522">
        <f>Sheet1!A26522/1.07</f>
        <v>0.90721639252336439</v>
      </c>
    </row>
    <row r="26523" spans="1:1">
      <c r="A26523">
        <f>Sheet1!A26523/1.07</f>
        <v>0.90721523364485979</v>
      </c>
    </row>
    <row r="26524" spans="1:1">
      <c r="A26524">
        <f>Sheet1!A26524/1.07</f>
        <v>0.90720523364485972</v>
      </c>
    </row>
    <row r="26525" spans="1:1">
      <c r="A26525">
        <f>Sheet1!A26525/1.07</f>
        <v>0.90720397196261682</v>
      </c>
    </row>
    <row r="26526" spans="1:1">
      <c r="A26526">
        <f>Sheet1!A26526/1.07</f>
        <v>0.90719542056074765</v>
      </c>
    </row>
    <row r="26527" spans="1:1">
      <c r="A26527">
        <f>Sheet1!A26527/1.07</f>
        <v>0.90719523364485977</v>
      </c>
    </row>
    <row r="26528" spans="1:1">
      <c r="A26528">
        <f>Sheet1!A26528/1.07</f>
        <v>0.90719130841121487</v>
      </c>
    </row>
    <row r="26529" spans="1:1">
      <c r="A26529">
        <f>Sheet1!A26529/1.07</f>
        <v>0.9071869158878505</v>
      </c>
    </row>
    <row r="26530" spans="1:1">
      <c r="A26530">
        <f>Sheet1!A26530/1.07</f>
        <v>0.90717158878504667</v>
      </c>
    </row>
    <row r="26531" spans="1:1">
      <c r="A26531">
        <f>Sheet1!A26531/1.07</f>
        <v>0.90716429906542051</v>
      </c>
    </row>
    <row r="26532" spans="1:1">
      <c r="A26532">
        <f>Sheet1!A26532/1.07</f>
        <v>0.90716355140186911</v>
      </c>
    </row>
    <row r="26533" spans="1:1">
      <c r="A26533">
        <f>Sheet1!A26533/1.07</f>
        <v>0.90716247663551397</v>
      </c>
    </row>
    <row r="26534" spans="1:1">
      <c r="A26534">
        <f>Sheet1!A26534/1.07</f>
        <v>0.90715364485981309</v>
      </c>
    </row>
    <row r="26535" spans="1:1">
      <c r="A26535">
        <f>Sheet1!A26535/1.07</f>
        <v>0.9071388785046729</v>
      </c>
    </row>
    <row r="26536" spans="1:1">
      <c r="A26536">
        <f>Sheet1!A26536/1.07</f>
        <v>0.90713295327102805</v>
      </c>
    </row>
    <row r="26537" spans="1:1">
      <c r="A26537">
        <f>Sheet1!A26537/1.07</f>
        <v>0.90712757009345779</v>
      </c>
    </row>
    <row r="26538" spans="1:1">
      <c r="A26538">
        <f>Sheet1!A26538/1.07</f>
        <v>0.90712728971962608</v>
      </c>
    </row>
    <row r="26539" spans="1:1">
      <c r="A26539">
        <f>Sheet1!A26539/1.07</f>
        <v>0.90712607476635509</v>
      </c>
    </row>
    <row r="26540" spans="1:1">
      <c r="A26540">
        <f>Sheet1!A26540/1.07</f>
        <v>0.90712570093457934</v>
      </c>
    </row>
    <row r="26541" spans="1:1">
      <c r="A26541">
        <f>Sheet1!A26541/1.07</f>
        <v>0.9071225887850467</v>
      </c>
    </row>
    <row r="26542" spans="1:1">
      <c r="A26542">
        <f>Sheet1!A26542/1.07</f>
        <v>0.90711033644859806</v>
      </c>
    </row>
    <row r="26543" spans="1:1">
      <c r="A26543">
        <f>Sheet1!A26543/1.07</f>
        <v>0.90711009345794391</v>
      </c>
    </row>
    <row r="26544" spans="1:1">
      <c r="A26544">
        <f>Sheet1!A26544/1.07</f>
        <v>0.90710878504672887</v>
      </c>
    </row>
    <row r="26545" spans="1:1">
      <c r="A26545">
        <f>Sheet1!A26545/1.07</f>
        <v>0.90710560747663549</v>
      </c>
    </row>
    <row r="26546" spans="1:1">
      <c r="A26546">
        <f>Sheet1!A26546/1.07</f>
        <v>0.90710411214953257</v>
      </c>
    </row>
    <row r="26547" spans="1:1">
      <c r="A26547">
        <f>Sheet1!A26547/1.07</f>
        <v>0.90709317757009345</v>
      </c>
    </row>
    <row r="26548" spans="1:1">
      <c r="A26548">
        <f>Sheet1!A26548/1.07</f>
        <v>0.90709224299065416</v>
      </c>
    </row>
    <row r="26549" spans="1:1">
      <c r="A26549">
        <f>Sheet1!A26549/1.07</f>
        <v>0.90708236448598134</v>
      </c>
    </row>
    <row r="26550" spans="1:1">
      <c r="A26550">
        <f>Sheet1!A26550/1.07</f>
        <v>0.90708025233644851</v>
      </c>
    </row>
    <row r="26551" spans="1:1">
      <c r="A26551">
        <f>Sheet1!A26551/1.07</f>
        <v>0.90707028037383175</v>
      </c>
    </row>
    <row r="26552" spans="1:1">
      <c r="A26552">
        <f>Sheet1!A26552/1.07</f>
        <v>0.90706771962616817</v>
      </c>
    </row>
    <row r="26553" spans="1:1">
      <c r="A26553">
        <f>Sheet1!A26553/1.07</f>
        <v>0.90705747663551395</v>
      </c>
    </row>
    <row r="26554" spans="1:1">
      <c r="A26554">
        <f>Sheet1!A26554/1.07</f>
        <v>0.90705061682242982</v>
      </c>
    </row>
    <row r="26555" spans="1:1">
      <c r="A26555">
        <f>Sheet1!A26555/1.07</f>
        <v>0.90704828037383167</v>
      </c>
    </row>
    <row r="26556" spans="1:1">
      <c r="A26556">
        <f>Sheet1!A26556/1.07</f>
        <v>0.90703906542056068</v>
      </c>
    </row>
    <row r="26557" spans="1:1">
      <c r="A26557">
        <f>Sheet1!A26557/1.07</f>
        <v>0.90703439252336449</v>
      </c>
    </row>
    <row r="26558" spans="1:1">
      <c r="A26558">
        <f>Sheet1!A26558/1.07</f>
        <v>0.90703161682242983</v>
      </c>
    </row>
    <row r="26559" spans="1:1">
      <c r="A26559">
        <f>Sheet1!A26559/1.07</f>
        <v>0.9070287850467289</v>
      </c>
    </row>
    <row r="26560" spans="1:1">
      <c r="A26560">
        <f>Sheet1!A26560/1.07</f>
        <v>0.90702828037383176</v>
      </c>
    </row>
    <row r="26561" spans="1:1">
      <c r="A26561">
        <f>Sheet1!A26561/1.07</f>
        <v>0.90701925233644853</v>
      </c>
    </row>
    <row r="26562" spans="1:1">
      <c r="A26562">
        <f>Sheet1!A26562/1.07</f>
        <v>0.90701794392523361</v>
      </c>
    </row>
    <row r="26563" spans="1:1">
      <c r="A26563">
        <f>Sheet1!A26563/1.07</f>
        <v>0.90701616822429898</v>
      </c>
    </row>
    <row r="26564" spans="1:1">
      <c r="A26564">
        <f>Sheet1!A26564/1.07</f>
        <v>0.90701411214953265</v>
      </c>
    </row>
    <row r="26565" spans="1:1">
      <c r="A26565">
        <f>Sheet1!A26565/1.07</f>
        <v>0.90701336448598124</v>
      </c>
    </row>
    <row r="26566" spans="1:1">
      <c r="A26566">
        <f>Sheet1!A26566/1.07</f>
        <v>0.90701214953271025</v>
      </c>
    </row>
    <row r="26567" spans="1:1">
      <c r="A26567">
        <f>Sheet1!A26567/1.07</f>
        <v>0.90700056074766344</v>
      </c>
    </row>
    <row r="26568" spans="1:1">
      <c r="A26568">
        <f>Sheet1!A26568/1.07</f>
        <v>0.90699551401869161</v>
      </c>
    </row>
    <row r="26569" spans="1:1">
      <c r="A26569">
        <f>Sheet1!A26569/1.07</f>
        <v>0.90698551401869154</v>
      </c>
    </row>
    <row r="26570" spans="1:1">
      <c r="A26570">
        <f>Sheet1!A26570/1.07</f>
        <v>0.90698093457943929</v>
      </c>
    </row>
    <row r="26571" spans="1:1">
      <c r="A26571">
        <f>Sheet1!A26571/1.07</f>
        <v>0.90697947663551393</v>
      </c>
    </row>
    <row r="26572" spans="1:1">
      <c r="A26572">
        <f>Sheet1!A26572/1.07</f>
        <v>0.90697794392523357</v>
      </c>
    </row>
    <row r="26573" spans="1:1">
      <c r="A26573">
        <f>Sheet1!A26573/1.07</f>
        <v>0.9069684112149532</v>
      </c>
    </row>
    <row r="26574" spans="1:1">
      <c r="A26574">
        <f>Sheet1!A26574/1.07</f>
        <v>0.90695614018691584</v>
      </c>
    </row>
    <row r="26575" spans="1:1">
      <c r="A26575">
        <f>Sheet1!A26575/1.07</f>
        <v>0.90695380373831769</v>
      </c>
    </row>
    <row r="26576" spans="1:1">
      <c r="A26576">
        <f>Sheet1!A26576/1.07</f>
        <v>0.90695107476635517</v>
      </c>
    </row>
    <row r="26577" spans="1:1">
      <c r="A26577">
        <f>Sheet1!A26577/1.07</f>
        <v>0.90694308411214952</v>
      </c>
    </row>
    <row r="26578" spans="1:1">
      <c r="A26578">
        <f>Sheet1!A26578/1.07</f>
        <v>0.90694102803738308</v>
      </c>
    </row>
    <row r="26579" spans="1:1">
      <c r="A26579">
        <f>Sheet1!A26579/1.07</f>
        <v>0.90693308411214946</v>
      </c>
    </row>
    <row r="26580" spans="1:1">
      <c r="A26580">
        <f>Sheet1!A26580/1.07</f>
        <v>0.9069316261682242</v>
      </c>
    </row>
    <row r="26581" spans="1:1">
      <c r="A26581">
        <f>Sheet1!A26581/1.07</f>
        <v>0.90692747663551387</v>
      </c>
    </row>
    <row r="26582" spans="1:1">
      <c r="A26582">
        <f>Sheet1!A26582/1.07</f>
        <v>0.90692074766355135</v>
      </c>
    </row>
    <row r="26583" spans="1:1">
      <c r="A26583">
        <f>Sheet1!A26583/1.07</f>
        <v>0.90691781308411201</v>
      </c>
    </row>
    <row r="26584" spans="1:1">
      <c r="A26584">
        <f>Sheet1!A26584/1.07</f>
        <v>0.90691536448598131</v>
      </c>
    </row>
    <row r="26585" spans="1:1">
      <c r="A26585">
        <f>Sheet1!A26585/1.07</f>
        <v>0.90691355140186913</v>
      </c>
    </row>
    <row r="26586" spans="1:1">
      <c r="A26586">
        <f>Sheet1!A26586/1.07</f>
        <v>0.90690046728971951</v>
      </c>
    </row>
    <row r="26587" spans="1:1">
      <c r="A26587">
        <f>Sheet1!A26587/1.07</f>
        <v>0.90689726168224294</v>
      </c>
    </row>
    <row r="26588" spans="1:1">
      <c r="A26588">
        <f>Sheet1!A26588/1.07</f>
        <v>0.90688336448598128</v>
      </c>
    </row>
    <row r="26589" spans="1:1">
      <c r="A26589">
        <f>Sheet1!A26589/1.07</f>
        <v>0.90687893457943913</v>
      </c>
    </row>
    <row r="26590" spans="1:1">
      <c r="A26590">
        <f>Sheet1!A26590/1.07</f>
        <v>0.9068759252336448</v>
      </c>
    </row>
    <row r="26591" spans="1:1">
      <c r="A26591">
        <f>Sheet1!A26591/1.07</f>
        <v>0.90687564485981298</v>
      </c>
    </row>
    <row r="26592" spans="1:1">
      <c r="A26592">
        <f>Sheet1!A26592/1.07</f>
        <v>0.90686706542056073</v>
      </c>
    </row>
    <row r="26593" spans="1:1">
      <c r="A26593">
        <f>Sheet1!A26593/1.07</f>
        <v>0.90685285981308406</v>
      </c>
    </row>
    <row r="26594" spans="1:1">
      <c r="A26594">
        <f>Sheet1!A26594/1.07</f>
        <v>0.90685168224299062</v>
      </c>
    </row>
    <row r="26595" spans="1:1">
      <c r="A26595">
        <f>Sheet1!A26595/1.07</f>
        <v>0.90681878504672886</v>
      </c>
    </row>
    <row r="26596" spans="1:1">
      <c r="A26596">
        <f>Sheet1!A26596/1.07</f>
        <v>0.90681520560747653</v>
      </c>
    </row>
    <row r="26597" spans="1:1">
      <c r="A26597">
        <f>Sheet1!A26597/1.07</f>
        <v>0.90680691588785045</v>
      </c>
    </row>
    <row r="26598" spans="1:1">
      <c r="A26598">
        <f>Sheet1!A26598/1.07</f>
        <v>0.90680672897196257</v>
      </c>
    </row>
    <row r="26599" spans="1:1">
      <c r="A26599">
        <f>Sheet1!A26599/1.07</f>
        <v>0.90680299065420555</v>
      </c>
    </row>
    <row r="26600" spans="1:1">
      <c r="A26600">
        <f>Sheet1!A26600/1.07</f>
        <v>0.90680074766355134</v>
      </c>
    </row>
    <row r="26601" spans="1:1">
      <c r="A26601">
        <f>Sheet1!A26601/1.07</f>
        <v>0.90679672897196251</v>
      </c>
    </row>
    <row r="26602" spans="1:1">
      <c r="A26602">
        <f>Sheet1!A26602/1.07</f>
        <v>0.906793738317757</v>
      </c>
    </row>
    <row r="26603" spans="1:1">
      <c r="A26603">
        <f>Sheet1!A26603/1.07</f>
        <v>0.90679289719626166</v>
      </c>
    </row>
    <row r="26604" spans="1:1">
      <c r="A26604">
        <f>Sheet1!A26604/1.07</f>
        <v>0.90678654205607467</v>
      </c>
    </row>
    <row r="26605" spans="1:1">
      <c r="A26605">
        <f>Sheet1!A26605/1.07</f>
        <v>0.90678607476635509</v>
      </c>
    </row>
    <row r="26606" spans="1:1">
      <c r="A26606">
        <f>Sheet1!A26606/1.07</f>
        <v>0.90678116822429899</v>
      </c>
    </row>
    <row r="26607" spans="1:1">
      <c r="A26607">
        <f>Sheet1!A26607/1.07</f>
        <v>0.90678028037383174</v>
      </c>
    </row>
    <row r="26608" spans="1:1">
      <c r="A26608">
        <f>Sheet1!A26608/1.07</f>
        <v>0.90677682242990643</v>
      </c>
    </row>
    <row r="26609" spans="1:1">
      <c r="A26609">
        <f>Sheet1!A26609/1.07</f>
        <v>0.90677654205607472</v>
      </c>
    </row>
    <row r="26610" spans="1:1">
      <c r="A26610">
        <f>Sheet1!A26610/1.07</f>
        <v>0.9067747663551402</v>
      </c>
    </row>
    <row r="26611" spans="1:1">
      <c r="A26611">
        <f>Sheet1!A26611/1.07</f>
        <v>0.90677467289719615</v>
      </c>
    </row>
    <row r="26612" spans="1:1">
      <c r="A26612">
        <f>Sheet1!A26612/1.07</f>
        <v>0.90677342990654197</v>
      </c>
    </row>
    <row r="26613" spans="1:1">
      <c r="A26613">
        <f>Sheet1!A26613/1.07</f>
        <v>0.90676078504672897</v>
      </c>
    </row>
    <row r="26614" spans="1:1">
      <c r="A26614">
        <f>Sheet1!A26614/1.07</f>
        <v>0.90676028037383172</v>
      </c>
    </row>
    <row r="26615" spans="1:1">
      <c r="A26615">
        <f>Sheet1!A26615/1.07</f>
        <v>0.90675687850467279</v>
      </c>
    </row>
    <row r="26616" spans="1:1">
      <c r="A26616">
        <f>Sheet1!A26616/1.07</f>
        <v>0.90675682242990652</v>
      </c>
    </row>
    <row r="26617" spans="1:1">
      <c r="A26617">
        <f>Sheet1!A26617/1.07</f>
        <v>0.90675632710280374</v>
      </c>
    </row>
    <row r="26618" spans="1:1">
      <c r="A26618">
        <f>Sheet1!A26618/1.07</f>
        <v>0.90675093457943923</v>
      </c>
    </row>
    <row r="26619" spans="1:1">
      <c r="A26619">
        <f>Sheet1!A26619/1.07</f>
        <v>0.90675042056074762</v>
      </c>
    </row>
    <row r="26620" spans="1:1">
      <c r="A26620">
        <f>Sheet1!A26620/1.07</f>
        <v>0.90674368224299062</v>
      </c>
    </row>
    <row r="26621" spans="1:1">
      <c r="A26621">
        <f>Sheet1!A26621/1.07</f>
        <v>0.90672757009345784</v>
      </c>
    </row>
    <row r="26622" spans="1:1">
      <c r="A26622">
        <f>Sheet1!A26622/1.07</f>
        <v>0.9067267289719626</v>
      </c>
    </row>
    <row r="26623" spans="1:1">
      <c r="A26623">
        <f>Sheet1!A26623/1.07</f>
        <v>0.90672467289719627</v>
      </c>
    </row>
    <row r="26624" spans="1:1">
      <c r="A26624">
        <f>Sheet1!A26624/1.07</f>
        <v>0.90672158878504672</v>
      </c>
    </row>
    <row r="26625" spans="1:1">
      <c r="A26625">
        <f>Sheet1!A26625/1.07</f>
        <v>0.90672033644859806</v>
      </c>
    </row>
    <row r="26626" spans="1:1">
      <c r="A26626">
        <f>Sheet1!A26626/1.07</f>
        <v>0.90670448598130837</v>
      </c>
    </row>
    <row r="26627" spans="1:1">
      <c r="A26627">
        <f>Sheet1!A26627/1.07</f>
        <v>0.90670130841121488</v>
      </c>
    </row>
    <row r="26628" spans="1:1">
      <c r="A26628">
        <f>Sheet1!A26628/1.07</f>
        <v>0.90669869158878502</v>
      </c>
    </row>
    <row r="26629" spans="1:1">
      <c r="A26629">
        <f>Sheet1!A26629/1.07</f>
        <v>0.90669009345794382</v>
      </c>
    </row>
    <row r="26630" spans="1:1">
      <c r="A26630">
        <f>Sheet1!A26630/1.07</f>
        <v>0.9066842429906542</v>
      </c>
    </row>
    <row r="26631" spans="1:1">
      <c r="A26631">
        <f>Sheet1!A26631/1.07</f>
        <v>0.90667928037383172</v>
      </c>
    </row>
    <row r="26632" spans="1:1">
      <c r="A26632">
        <f>Sheet1!A26632/1.07</f>
        <v>0.90666875700934568</v>
      </c>
    </row>
    <row r="26633" spans="1:1">
      <c r="A26633">
        <f>Sheet1!A26633/1.07</f>
        <v>0.90666781308411204</v>
      </c>
    </row>
    <row r="26634" spans="1:1">
      <c r="A26634">
        <f>Sheet1!A26634/1.07</f>
        <v>0.90666476635514015</v>
      </c>
    </row>
    <row r="26635" spans="1:1">
      <c r="A26635">
        <f>Sheet1!A26635/1.07</f>
        <v>0.90666467289719621</v>
      </c>
    </row>
    <row r="26636" spans="1:1">
      <c r="A26636">
        <f>Sheet1!A26636/1.07</f>
        <v>0.90666205607476635</v>
      </c>
    </row>
    <row r="26637" spans="1:1">
      <c r="A26637">
        <f>Sheet1!A26637/1.07</f>
        <v>0.90665710280373824</v>
      </c>
    </row>
    <row r="26638" spans="1:1">
      <c r="A26638">
        <f>Sheet1!A26638/1.07</f>
        <v>0.90665532710280372</v>
      </c>
    </row>
    <row r="26639" spans="1:1">
      <c r="A26639">
        <f>Sheet1!A26639/1.07</f>
        <v>0.9066550467289719</v>
      </c>
    </row>
    <row r="26640" spans="1:1">
      <c r="A26640">
        <f>Sheet1!A26640/1.07</f>
        <v>0.90664542056074771</v>
      </c>
    </row>
    <row r="26641" spans="1:1">
      <c r="A26641">
        <f>Sheet1!A26641/1.07</f>
        <v>0.90664040186915884</v>
      </c>
    </row>
    <row r="26642" spans="1:1">
      <c r="A26642">
        <f>Sheet1!A26642/1.07</f>
        <v>0.90663906542056061</v>
      </c>
    </row>
    <row r="26643" spans="1:1">
      <c r="A26643">
        <f>Sheet1!A26643/1.07</f>
        <v>0.90662931775700928</v>
      </c>
    </row>
    <row r="26644" spans="1:1">
      <c r="A26644">
        <f>Sheet1!A26644/1.07</f>
        <v>0.90662149532710268</v>
      </c>
    </row>
    <row r="26645" spans="1:1">
      <c r="A26645">
        <f>Sheet1!A26645/1.07</f>
        <v>0.90661943925233646</v>
      </c>
    </row>
    <row r="26646" spans="1:1">
      <c r="A26646">
        <f>Sheet1!A26646/1.07</f>
        <v>0.90661579439252327</v>
      </c>
    </row>
    <row r="26647" spans="1:1">
      <c r="A26647">
        <f>Sheet1!A26647/1.07</f>
        <v>0.90660698130841111</v>
      </c>
    </row>
    <row r="26648" spans="1:1">
      <c r="A26648">
        <f>Sheet1!A26648/1.07</f>
        <v>0.90659289719626157</v>
      </c>
    </row>
    <row r="26649" spans="1:1">
      <c r="A26649">
        <f>Sheet1!A26649/1.07</f>
        <v>0.90657901869158874</v>
      </c>
    </row>
    <row r="26650" spans="1:1">
      <c r="A26650">
        <f>Sheet1!A26650/1.07</f>
        <v>0.90656358878504661</v>
      </c>
    </row>
    <row r="26651" spans="1:1">
      <c r="A26651">
        <f>Sheet1!A26651/1.07</f>
        <v>0.90655392523364475</v>
      </c>
    </row>
    <row r="26652" spans="1:1">
      <c r="A26652">
        <f>Sheet1!A26652/1.07</f>
        <v>0.90655102803738319</v>
      </c>
    </row>
    <row r="26653" spans="1:1">
      <c r="A26653">
        <f>Sheet1!A26653/1.07</f>
        <v>0.90654953271028027</v>
      </c>
    </row>
    <row r="26654" spans="1:1">
      <c r="A26654">
        <f>Sheet1!A26654/1.07</f>
        <v>0.9065439252336448</v>
      </c>
    </row>
    <row r="26655" spans="1:1">
      <c r="A26655">
        <f>Sheet1!A26655/1.07</f>
        <v>0.90653747663551398</v>
      </c>
    </row>
    <row r="26656" spans="1:1">
      <c r="A26656">
        <f>Sheet1!A26656/1.07</f>
        <v>0.90653364485981303</v>
      </c>
    </row>
    <row r="26657" spans="1:1">
      <c r="A26657">
        <f>Sheet1!A26657/1.07</f>
        <v>0.90652152336448599</v>
      </c>
    </row>
    <row r="26658" spans="1:1">
      <c r="A26658">
        <f>Sheet1!A26658/1.07</f>
        <v>0.90652152336448599</v>
      </c>
    </row>
    <row r="26659" spans="1:1">
      <c r="A26659">
        <f>Sheet1!A26659/1.07</f>
        <v>0.90651654205607468</v>
      </c>
    </row>
    <row r="26660" spans="1:1">
      <c r="A26660">
        <f>Sheet1!A26660/1.07</f>
        <v>0.90651364485981301</v>
      </c>
    </row>
    <row r="26661" spans="1:1">
      <c r="A26661">
        <f>Sheet1!A26661/1.07</f>
        <v>0.906511168224299</v>
      </c>
    </row>
    <row r="26662" spans="1:1">
      <c r="A26662">
        <f>Sheet1!A26662/1.07</f>
        <v>0.90650676635514016</v>
      </c>
    </row>
    <row r="26663" spans="1:1">
      <c r="A26663">
        <f>Sheet1!A26663/1.07</f>
        <v>0.90649925233644857</v>
      </c>
    </row>
    <row r="26664" spans="1:1">
      <c r="A26664">
        <f>Sheet1!A26664/1.07</f>
        <v>0.90649835514018695</v>
      </c>
    </row>
    <row r="26665" spans="1:1">
      <c r="A26665">
        <f>Sheet1!A26665/1.07</f>
        <v>0.9064970747663551</v>
      </c>
    </row>
    <row r="26666" spans="1:1">
      <c r="A26666">
        <f>Sheet1!A26666/1.07</f>
        <v>0.90648280373831769</v>
      </c>
    </row>
    <row r="26667" spans="1:1">
      <c r="A26667">
        <f>Sheet1!A26667/1.07</f>
        <v>0.90647785046728968</v>
      </c>
    </row>
    <row r="26668" spans="1:1">
      <c r="A26668">
        <f>Sheet1!A26668/1.07</f>
        <v>0.90647738317756998</v>
      </c>
    </row>
    <row r="26669" spans="1:1">
      <c r="A26669">
        <f>Sheet1!A26669/1.07</f>
        <v>0.90646981308411212</v>
      </c>
    </row>
    <row r="26670" spans="1:1">
      <c r="A26670">
        <f>Sheet1!A26670/1.07</f>
        <v>0.9064695327102803</v>
      </c>
    </row>
    <row r="26671" spans="1:1">
      <c r="A26671">
        <f>Sheet1!A26671/1.07</f>
        <v>0.90646485981308411</v>
      </c>
    </row>
    <row r="26672" spans="1:1">
      <c r="A26672">
        <f>Sheet1!A26672/1.07</f>
        <v>0.90645943925233641</v>
      </c>
    </row>
    <row r="26673" spans="1:1">
      <c r="A26673">
        <f>Sheet1!A26673/1.07</f>
        <v>0.90645570093457939</v>
      </c>
    </row>
    <row r="26674" spans="1:1">
      <c r="A26674">
        <f>Sheet1!A26674/1.07</f>
        <v>0.90645514018691575</v>
      </c>
    </row>
    <row r="26675" spans="1:1">
      <c r="A26675">
        <f>Sheet1!A26675/1.07</f>
        <v>0.90645514018691575</v>
      </c>
    </row>
    <row r="26676" spans="1:1">
      <c r="A26676">
        <f>Sheet1!A26676/1.07</f>
        <v>0.90645345794392518</v>
      </c>
    </row>
    <row r="26677" spans="1:1">
      <c r="A26677">
        <f>Sheet1!A26677/1.07</f>
        <v>0.90644261682242988</v>
      </c>
    </row>
    <row r="26678" spans="1:1">
      <c r="A26678">
        <f>Sheet1!A26678/1.07</f>
        <v>0.90643874766355137</v>
      </c>
    </row>
    <row r="26679" spans="1:1">
      <c r="A26679">
        <f>Sheet1!A26679/1.07</f>
        <v>0.90643654205607471</v>
      </c>
    </row>
    <row r="26680" spans="1:1">
      <c r="A26680">
        <f>Sheet1!A26680/1.07</f>
        <v>0.90643546728971958</v>
      </c>
    </row>
    <row r="26681" spans="1:1">
      <c r="A26681">
        <f>Sheet1!A26681/1.07</f>
        <v>0.90643295327102802</v>
      </c>
    </row>
    <row r="26682" spans="1:1">
      <c r="A26682">
        <f>Sheet1!A26682/1.07</f>
        <v>0.90642644859813082</v>
      </c>
    </row>
    <row r="26683" spans="1:1">
      <c r="A26683">
        <f>Sheet1!A26683/1.07</f>
        <v>0.90642411214953267</v>
      </c>
    </row>
    <row r="26684" spans="1:1">
      <c r="A26684">
        <f>Sheet1!A26684/1.07</f>
        <v>0.90641257009345788</v>
      </c>
    </row>
    <row r="26685" spans="1:1">
      <c r="A26685">
        <f>Sheet1!A26685/1.07</f>
        <v>0.90639971962616817</v>
      </c>
    </row>
    <row r="26686" spans="1:1">
      <c r="A26686">
        <f>Sheet1!A26686/1.07</f>
        <v>0.90639641121495318</v>
      </c>
    </row>
    <row r="26687" spans="1:1">
      <c r="A26687">
        <f>Sheet1!A26687/1.07</f>
        <v>0.9063963551401869</v>
      </c>
    </row>
    <row r="26688" spans="1:1">
      <c r="A26688">
        <f>Sheet1!A26688/1.07</f>
        <v>0.90638716822429899</v>
      </c>
    </row>
    <row r="26689" spans="1:1">
      <c r="A26689">
        <f>Sheet1!A26689/1.07</f>
        <v>0.90637836448598119</v>
      </c>
    </row>
    <row r="26690" spans="1:1">
      <c r="A26690">
        <f>Sheet1!A26690/1.07</f>
        <v>0.90636059813084113</v>
      </c>
    </row>
    <row r="26691" spans="1:1">
      <c r="A26691">
        <f>Sheet1!A26691/1.07</f>
        <v>0.90635887850467289</v>
      </c>
    </row>
    <row r="26692" spans="1:1">
      <c r="A26692">
        <f>Sheet1!A26692/1.07</f>
        <v>0.90635504672897194</v>
      </c>
    </row>
    <row r="26693" spans="1:1">
      <c r="A26693">
        <f>Sheet1!A26693/1.07</f>
        <v>0.90635261682242985</v>
      </c>
    </row>
    <row r="26694" spans="1:1">
      <c r="A26694">
        <f>Sheet1!A26694/1.07</f>
        <v>0.90634728971962608</v>
      </c>
    </row>
    <row r="26695" spans="1:1">
      <c r="A26695">
        <f>Sheet1!A26695/1.07</f>
        <v>0.90634471962616825</v>
      </c>
    </row>
    <row r="26696" spans="1:1">
      <c r="A26696">
        <f>Sheet1!A26696/1.07</f>
        <v>0.90634242990654201</v>
      </c>
    </row>
    <row r="26697" spans="1:1">
      <c r="A26697">
        <f>Sheet1!A26697/1.07</f>
        <v>0.90633149532710278</v>
      </c>
    </row>
    <row r="26698" spans="1:1">
      <c r="A26698">
        <f>Sheet1!A26698/1.07</f>
        <v>0.90633145794392522</v>
      </c>
    </row>
    <row r="26699" spans="1:1">
      <c r="A26699">
        <f>Sheet1!A26699/1.07</f>
        <v>0.90630884112149523</v>
      </c>
    </row>
    <row r="26700" spans="1:1">
      <c r="A26700">
        <f>Sheet1!A26700/1.07</f>
        <v>0.90630850467289714</v>
      </c>
    </row>
    <row r="26701" spans="1:1">
      <c r="A26701">
        <f>Sheet1!A26701/1.07</f>
        <v>0.90629906542056071</v>
      </c>
    </row>
    <row r="26702" spans="1:1">
      <c r="A26702">
        <f>Sheet1!A26702/1.07</f>
        <v>0.90629588785046722</v>
      </c>
    </row>
    <row r="26703" spans="1:1">
      <c r="A26703">
        <f>Sheet1!A26703/1.07</f>
        <v>0.90627775700934565</v>
      </c>
    </row>
    <row r="26704" spans="1:1">
      <c r="A26704">
        <f>Sheet1!A26704/1.07</f>
        <v>0.90627700934579436</v>
      </c>
    </row>
    <row r="26705" spans="1:1">
      <c r="A26705">
        <f>Sheet1!A26705/1.07</f>
        <v>0.90627663551401871</v>
      </c>
    </row>
    <row r="26706" spans="1:1">
      <c r="A26706">
        <f>Sheet1!A26706/1.07</f>
        <v>0.90627397196261683</v>
      </c>
    </row>
    <row r="26707" spans="1:1">
      <c r="A26707">
        <f>Sheet1!A26707/1.07</f>
        <v>0.90627191588785039</v>
      </c>
    </row>
    <row r="26708" spans="1:1">
      <c r="A26708">
        <f>Sheet1!A26708/1.07</f>
        <v>0.90627174766355145</v>
      </c>
    </row>
    <row r="26709" spans="1:1">
      <c r="A26709">
        <f>Sheet1!A26709/1.07</f>
        <v>0.90627018691588779</v>
      </c>
    </row>
    <row r="26710" spans="1:1">
      <c r="A26710">
        <f>Sheet1!A26710/1.07</f>
        <v>0.90625990654205602</v>
      </c>
    </row>
    <row r="26711" spans="1:1">
      <c r="A26711">
        <f>Sheet1!A26711/1.07</f>
        <v>0.90625442056074768</v>
      </c>
    </row>
    <row r="26712" spans="1:1">
      <c r="A26712">
        <f>Sheet1!A26712/1.07</f>
        <v>0.90624934579439242</v>
      </c>
    </row>
    <row r="26713" spans="1:1">
      <c r="A26713">
        <f>Sheet1!A26713/1.07</f>
        <v>0.90623981308411206</v>
      </c>
    </row>
    <row r="26714" spans="1:1">
      <c r="A26714">
        <f>Sheet1!A26714/1.07</f>
        <v>0.90623910280373821</v>
      </c>
    </row>
    <row r="26715" spans="1:1">
      <c r="A26715">
        <f>Sheet1!A26715/1.07</f>
        <v>0.9062325233644859</v>
      </c>
    </row>
    <row r="26716" spans="1:1">
      <c r="A26716">
        <f>Sheet1!A26716/1.07</f>
        <v>0.90622869158878505</v>
      </c>
    </row>
    <row r="26717" spans="1:1">
      <c r="A26717">
        <f>Sheet1!A26717/1.07</f>
        <v>0.90622607476635508</v>
      </c>
    </row>
    <row r="26718" spans="1:1">
      <c r="A26718">
        <f>Sheet1!A26718/1.07</f>
        <v>0.90622598130841114</v>
      </c>
    </row>
    <row r="26719" spans="1:1">
      <c r="A26719">
        <f>Sheet1!A26719/1.07</f>
        <v>0.9061972897196261</v>
      </c>
    </row>
    <row r="26720" spans="1:1">
      <c r="A26720">
        <f>Sheet1!A26720/1.07</f>
        <v>0.90619448598130836</v>
      </c>
    </row>
    <row r="26721" spans="1:1">
      <c r="A26721">
        <f>Sheet1!A26721/1.07</f>
        <v>0.90618901869158874</v>
      </c>
    </row>
    <row r="26722" spans="1:1">
      <c r="A26722">
        <f>Sheet1!A26722/1.07</f>
        <v>0.90618579439252334</v>
      </c>
    </row>
    <row r="26723" spans="1:1">
      <c r="A26723">
        <f>Sheet1!A26723/1.07</f>
        <v>0.90618434579439244</v>
      </c>
    </row>
    <row r="26724" spans="1:1">
      <c r="A26724">
        <f>Sheet1!A26724/1.07</f>
        <v>0.90615504672897196</v>
      </c>
    </row>
    <row r="26725" spans="1:1">
      <c r="A26725">
        <f>Sheet1!A26725/1.07</f>
        <v>0.90615345794392521</v>
      </c>
    </row>
    <row r="26726" spans="1:1">
      <c r="A26726">
        <f>Sheet1!A26726/1.07</f>
        <v>0.90614902803738306</v>
      </c>
    </row>
    <row r="26727" spans="1:1">
      <c r="A26727">
        <f>Sheet1!A26727/1.07</f>
        <v>0.9061461308411215</v>
      </c>
    </row>
    <row r="26728" spans="1:1">
      <c r="A26728">
        <f>Sheet1!A26728/1.07</f>
        <v>0.90614560747663542</v>
      </c>
    </row>
    <row r="26729" spans="1:1">
      <c r="A26729">
        <f>Sheet1!A26729/1.07</f>
        <v>0.90613373831775701</v>
      </c>
    </row>
    <row r="26730" spans="1:1">
      <c r="A26730">
        <f>Sheet1!A26730/1.07</f>
        <v>0.90613248598130836</v>
      </c>
    </row>
    <row r="26731" spans="1:1">
      <c r="A26731">
        <f>Sheet1!A26731/1.07</f>
        <v>0.90613168224299057</v>
      </c>
    </row>
    <row r="26732" spans="1:1">
      <c r="A26732">
        <f>Sheet1!A26732/1.07</f>
        <v>0.9061302803738317</v>
      </c>
    </row>
    <row r="26733" spans="1:1">
      <c r="A26733">
        <f>Sheet1!A26733/1.07</f>
        <v>0.90612763551401865</v>
      </c>
    </row>
    <row r="26734" spans="1:1">
      <c r="A26734">
        <f>Sheet1!A26734/1.07</f>
        <v>0.90612476635514005</v>
      </c>
    </row>
    <row r="26735" spans="1:1">
      <c r="A26735">
        <f>Sheet1!A26735/1.07</f>
        <v>0.90612205607476637</v>
      </c>
    </row>
    <row r="26736" spans="1:1">
      <c r="A26736">
        <f>Sheet1!A26736/1.07</f>
        <v>0.90611971962616822</v>
      </c>
    </row>
    <row r="26737" spans="1:1">
      <c r="A26737">
        <f>Sheet1!A26737/1.07</f>
        <v>0.90611387850467284</v>
      </c>
    </row>
    <row r="26738" spans="1:1">
      <c r="A26738">
        <f>Sheet1!A26738/1.07</f>
        <v>0.90611158878504672</v>
      </c>
    </row>
    <row r="26739" spans="1:1">
      <c r="A26739">
        <f>Sheet1!A26739/1.07</f>
        <v>0.90611046728971956</v>
      </c>
    </row>
    <row r="26740" spans="1:1">
      <c r="A26740">
        <f>Sheet1!A26740/1.07</f>
        <v>0.90610635514018689</v>
      </c>
    </row>
    <row r="26741" spans="1:1">
      <c r="A26741">
        <f>Sheet1!A26741/1.07</f>
        <v>0.90610601869158869</v>
      </c>
    </row>
    <row r="26742" spans="1:1">
      <c r="A26742">
        <f>Sheet1!A26742/1.07</f>
        <v>0.90609293457943918</v>
      </c>
    </row>
    <row r="26743" spans="1:1">
      <c r="A26743">
        <f>Sheet1!A26743/1.07</f>
        <v>0.90608891588785045</v>
      </c>
    </row>
    <row r="26744" spans="1:1">
      <c r="A26744">
        <f>Sheet1!A26744/1.07</f>
        <v>0.90608145794392525</v>
      </c>
    </row>
    <row r="26745" spans="1:1">
      <c r="A26745">
        <f>Sheet1!A26745/1.07</f>
        <v>0.90607925233644859</v>
      </c>
    </row>
    <row r="26746" spans="1:1">
      <c r="A26746">
        <f>Sheet1!A26746/1.07</f>
        <v>0.90607265420560745</v>
      </c>
    </row>
    <row r="26747" spans="1:1">
      <c r="A26747">
        <f>Sheet1!A26747/1.07</f>
        <v>0.90606850467289712</v>
      </c>
    </row>
    <row r="26748" spans="1:1">
      <c r="A26748">
        <f>Sheet1!A26748/1.07</f>
        <v>0.90606742056074752</v>
      </c>
    </row>
    <row r="26749" spans="1:1">
      <c r="A26749">
        <f>Sheet1!A26749/1.07</f>
        <v>0.90606117757009341</v>
      </c>
    </row>
    <row r="26750" spans="1:1">
      <c r="A26750">
        <f>Sheet1!A26750/1.07</f>
        <v>0.90605504672897197</v>
      </c>
    </row>
    <row r="26751" spans="1:1">
      <c r="A26751">
        <f>Sheet1!A26751/1.07</f>
        <v>0.9060351121495327</v>
      </c>
    </row>
    <row r="26752" spans="1:1">
      <c r="A26752">
        <f>Sheet1!A26752/1.07</f>
        <v>0.90602463551401857</v>
      </c>
    </row>
    <row r="26753" spans="1:1">
      <c r="A26753">
        <f>Sheet1!A26753/1.07</f>
        <v>0.90601813084112137</v>
      </c>
    </row>
    <row r="26754" spans="1:1">
      <c r="A26754">
        <f>Sheet1!A26754/1.07</f>
        <v>0.90601504672897193</v>
      </c>
    </row>
    <row r="26755" spans="1:1">
      <c r="A26755">
        <f>Sheet1!A26755/1.07</f>
        <v>0.90599785046728976</v>
      </c>
    </row>
    <row r="26756" spans="1:1">
      <c r="A26756">
        <f>Sheet1!A26756/1.07</f>
        <v>0.90599579439252331</v>
      </c>
    </row>
    <row r="26757" spans="1:1">
      <c r="A26757">
        <f>Sheet1!A26757/1.07</f>
        <v>0.9059928037383177</v>
      </c>
    </row>
    <row r="26758" spans="1:1">
      <c r="A26758">
        <f>Sheet1!A26758/1.07</f>
        <v>0.90598341121495318</v>
      </c>
    </row>
    <row r="26759" spans="1:1">
      <c r="A26759">
        <f>Sheet1!A26759/1.07</f>
        <v>0.90598224299065411</v>
      </c>
    </row>
    <row r="26760" spans="1:1">
      <c r="A26760">
        <f>Sheet1!A26760/1.07</f>
        <v>0.90598186915887835</v>
      </c>
    </row>
    <row r="26761" spans="1:1">
      <c r="A26761">
        <f>Sheet1!A26761/1.07</f>
        <v>0.90597912149532711</v>
      </c>
    </row>
    <row r="26762" spans="1:1">
      <c r="A26762">
        <f>Sheet1!A26762/1.07</f>
        <v>0.90597682242990651</v>
      </c>
    </row>
    <row r="26763" spans="1:1">
      <c r="A26763">
        <f>Sheet1!A26763/1.07</f>
        <v>0.90597650467289714</v>
      </c>
    </row>
    <row r="26764" spans="1:1">
      <c r="A26764">
        <f>Sheet1!A26764/1.07</f>
        <v>0.90597214953271021</v>
      </c>
    </row>
    <row r="26765" spans="1:1">
      <c r="A26765">
        <f>Sheet1!A26765/1.07</f>
        <v>0.90597084112149529</v>
      </c>
    </row>
    <row r="26766" spans="1:1">
      <c r="A26766">
        <f>Sheet1!A26766/1.07</f>
        <v>0.9059691588785046</v>
      </c>
    </row>
    <row r="26767" spans="1:1">
      <c r="A26767">
        <f>Sheet1!A26767/1.07</f>
        <v>0.90596383177570083</v>
      </c>
    </row>
    <row r="26768" spans="1:1">
      <c r="A26768">
        <f>Sheet1!A26768/1.07</f>
        <v>0.90596028037383169</v>
      </c>
    </row>
    <row r="26769" spans="1:1">
      <c r="A26769">
        <f>Sheet1!A26769/1.07</f>
        <v>0.90595544859813082</v>
      </c>
    </row>
    <row r="26770" spans="1:1">
      <c r="A26770">
        <f>Sheet1!A26770/1.07</f>
        <v>0.90595327102803724</v>
      </c>
    </row>
    <row r="26771" spans="1:1">
      <c r="A26771">
        <f>Sheet1!A26771/1.07</f>
        <v>0.90595317757009342</v>
      </c>
    </row>
    <row r="26772" spans="1:1">
      <c r="A26772">
        <f>Sheet1!A26772/1.07</f>
        <v>0.90595308411214948</v>
      </c>
    </row>
    <row r="26773" spans="1:1">
      <c r="A26773">
        <f>Sheet1!A26773/1.07</f>
        <v>0.90595087850467282</v>
      </c>
    </row>
    <row r="26774" spans="1:1">
      <c r="A26774">
        <f>Sheet1!A26774/1.07</f>
        <v>0.90594934579439257</v>
      </c>
    </row>
    <row r="26775" spans="1:1">
      <c r="A26775">
        <f>Sheet1!A26775/1.07</f>
        <v>0.90594782242990646</v>
      </c>
    </row>
    <row r="26776" spans="1:1">
      <c r="A26776">
        <f>Sheet1!A26776/1.07</f>
        <v>0.90594492523364489</v>
      </c>
    </row>
    <row r="26777" spans="1:1">
      <c r="A26777">
        <f>Sheet1!A26777/1.07</f>
        <v>0.90594096261682233</v>
      </c>
    </row>
    <row r="26778" spans="1:1">
      <c r="A26778">
        <f>Sheet1!A26778/1.07</f>
        <v>0.90593542056074761</v>
      </c>
    </row>
    <row r="26779" spans="1:1">
      <c r="A26779">
        <f>Sheet1!A26779/1.07</f>
        <v>0.90593517757009345</v>
      </c>
    </row>
    <row r="26780" spans="1:1">
      <c r="A26780">
        <f>Sheet1!A26780/1.07</f>
        <v>0.90592504672897189</v>
      </c>
    </row>
    <row r="26781" spans="1:1">
      <c r="A26781">
        <f>Sheet1!A26781/1.07</f>
        <v>0.90592124299065413</v>
      </c>
    </row>
    <row r="26782" spans="1:1">
      <c r="A26782">
        <f>Sheet1!A26782/1.07</f>
        <v>0.90591996261682228</v>
      </c>
    </row>
    <row r="26783" spans="1:1">
      <c r="A26783">
        <f>Sheet1!A26783/1.07</f>
        <v>0.90590370093457939</v>
      </c>
    </row>
    <row r="26784" spans="1:1">
      <c r="A26784">
        <f>Sheet1!A26784/1.07</f>
        <v>0.90590345794392524</v>
      </c>
    </row>
    <row r="26785" spans="1:1">
      <c r="A26785">
        <f>Sheet1!A26785/1.07</f>
        <v>0.9058962897196261</v>
      </c>
    </row>
    <row r="26786" spans="1:1">
      <c r="A26786">
        <f>Sheet1!A26786/1.07</f>
        <v>0.90588977570093454</v>
      </c>
    </row>
    <row r="26787" spans="1:1">
      <c r="A26787">
        <f>Sheet1!A26787/1.07</f>
        <v>0.90588855140186919</v>
      </c>
    </row>
    <row r="26788" spans="1:1">
      <c r="A26788">
        <f>Sheet1!A26788/1.07</f>
        <v>0.90587807476635507</v>
      </c>
    </row>
    <row r="26789" spans="1:1">
      <c r="A26789">
        <f>Sheet1!A26789/1.07</f>
        <v>0.90587373831775697</v>
      </c>
    </row>
    <row r="26790" spans="1:1">
      <c r="A26790">
        <f>Sheet1!A26790/1.07</f>
        <v>0.90586158878504663</v>
      </c>
    </row>
    <row r="26791" spans="1:1">
      <c r="A26791">
        <f>Sheet1!A26791/1.07</f>
        <v>0.90585323364485981</v>
      </c>
    </row>
    <row r="26792" spans="1:1">
      <c r="A26792">
        <f>Sheet1!A26792/1.07</f>
        <v>0.90584242990654196</v>
      </c>
    </row>
    <row r="26793" spans="1:1">
      <c r="A26793">
        <f>Sheet1!A26793/1.07</f>
        <v>0.90583423364485971</v>
      </c>
    </row>
    <row r="26794" spans="1:1">
      <c r="A26794">
        <f>Sheet1!A26794/1.07</f>
        <v>0.90583411214953269</v>
      </c>
    </row>
    <row r="26795" spans="1:1">
      <c r="A26795">
        <f>Sheet1!A26795/1.07</f>
        <v>0.90583392523364481</v>
      </c>
    </row>
    <row r="26796" spans="1:1">
      <c r="A26796">
        <f>Sheet1!A26796/1.07</f>
        <v>0.90582950467289713</v>
      </c>
    </row>
    <row r="26797" spans="1:1">
      <c r="A26797">
        <f>Sheet1!A26797/1.07</f>
        <v>0.90582794392523358</v>
      </c>
    </row>
    <row r="26798" spans="1:1">
      <c r="A26798">
        <f>Sheet1!A26798/1.07</f>
        <v>0.90582626168224289</v>
      </c>
    </row>
    <row r="26799" spans="1:1">
      <c r="A26799">
        <f>Sheet1!A26799/1.07</f>
        <v>0.90582610280373832</v>
      </c>
    </row>
    <row r="26800" spans="1:1">
      <c r="A26800">
        <f>Sheet1!A26800/1.07</f>
        <v>0.90581897196261674</v>
      </c>
    </row>
    <row r="26801" spans="1:1">
      <c r="A26801">
        <f>Sheet1!A26801/1.07</f>
        <v>0.9058119626168224</v>
      </c>
    </row>
    <row r="26802" spans="1:1">
      <c r="A26802">
        <f>Sheet1!A26802/1.07</f>
        <v>0.90580373831775696</v>
      </c>
    </row>
    <row r="26803" spans="1:1">
      <c r="A26803">
        <f>Sheet1!A26803/1.07</f>
        <v>0.90578355140186906</v>
      </c>
    </row>
    <row r="26804" spans="1:1">
      <c r="A26804">
        <f>Sheet1!A26804/1.07</f>
        <v>0.90576856074766343</v>
      </c>
    </row>
    <row r="26805" spans="1:1">
      <c r="A26805">
        <f>Sheet1!A26805/1.07</f>
        <v>0.90576056074766353</v>
      </c>
    </row>
    <row r="26806" spans="1:1">
      <c r="A26806">
        <f>Sheet1!A26806/1.07</f>
        <v>0.90575836448598124</v>
      </c>
    </row>
    <row r="26807" spans="1:1">
      <c r="A26807">
        <f>Sheet1!A26807/1.07</f>
        <v>0.90575700934579439</v>
      </c>
    </row>
    <row r="26808" spans="1:1">
      <c r="A26808">
        <f>Sheet1!A26808/1.07</f>
        <v>0.90575607476635511</v>
      </c>
    </row>
    <row r="26809" spans="1:1">
      <c r="A26809">
        <f>Sheet1!A26809/1.07</f>
        <v>0.90575563551401861</v>
      </c>
    </row>
    <row r="26810" spans="1:1">
      <c r="A26810">
        <f>Sheet1!A26810/1.07</f>
        <v>0.90575504672897189</v>
      </c>
    </row>
    <row r="26811" spans="1:1">
      <c r="A26811">
        <f>Sheet1!A26811/1.07</f>
        <v>0.90575467289719624</v>
      </c>
    </row>
    <row r="26812" spans="1:1">
      <c r="A26812">
        <f>Sheet1!A26812/1.07</f>
        <v>0.90575448598130837</v>
      </c>
    </row>
    <row r="26813" spans="1:1">
      <c r="A26813">
        <f>Sheet1!A26813/1.07</f>
        <v>0.90575205607476639</v>
      </c>
    </row>
    <row r="26814" spans="1:1">
      <c r="A26814">
        <f>Sheet1!A26814/1.07</f>
        <v>0.90575168224299063</v>
      </c>
    </row>
    <row r="26815" spans="1:1">
      <c r="A26815">
        <f>Sheet1!A26815/1.07</f>
        <v>0.90575106542056072</v>
      </c>
    </row>
    <row r="26816" spans="1:1">
      <c r="A26816">
        <f>Sheet1!A26816/1.07</f>
        <v>0.9057472242990654</v>
      </c>
    </row>
    <row r="26817" spans="1:1">
      <c r="A26817">
        <f>Sheet1!A26817/1.07</f>
        <v>0.9057368224299065</v>
      </c>
    </row>
    <row r="26818" spans="1:1">
      <c r="A26818">
        <f>Sheet1!A26818/1.07</f>
        <v>0.90573504672897187</v>
      </c>
    </row>
    <row r="26819" spans="1:1">
      <c r="A26819">
        <f>Sheet1!A26819/1.07</f>
        <v>0.90573308411214948</v>
      </c>
    </row>
    <row r="26820" spans="1:1">
      <c r="A26820">
        <f>Sheet1!A26820/1.07</f>
        <v>0.90573121495327102</v>
      </c>
    </row>
    <row r="26821" spans="1:1">
      <c r="A26821">
        <f>Sheet1!A26821/1.07</f>
        <v>0.90573065420560739</v>
      </c>
    </row>
    <row r="26822" spans="1:1">
      <c r="A26822">
        <f>Sheet1!A26822/1.07</f>
        <v>0.90573051401869153</v>
      </c>
    </row>
    <row r="26823" spans="1:1">
      <c r="A26823">
        <f>Sheet1!A26823/1.07</f>
        <v>0.90572401869158869</v>
      </c>
    </row>
    <row r="26824" spans="1:1">
      <c r="A26824">
        <f>Sheet1!A26824/1.07</f>
        <v>0.90571523364485973</v>
      </c>
    </row>
    <row r="26825" spans="1:1">
      <c r="A26825">
        <f>Sheet1!A26825/1.07</f>
        <v>0.90571519626168218</v>
      </c>
    </row>
    <row r="26826" spans="1:1">
      <c r="A26826">
        <f>Sheet1!A26826/1.07</f>
        <v>0.90571448598130833</v>
      </c>
    </row>
    <row r="26827" spans="1:1">
      <c r="A26827">
        <f>Sheet1!A26827/1.07</f>
        <v>0.90570392523364485</v>
      </c>
    </row>
    <row r="26828" spans="1:1">
      <c r="A26828">
        <f>Sheet1!A26828/1.07</f>
        <v>0.90569943925233642</v>
      </c>
    </row>
    <row r="26829" spans="1:1">
      <c r="A26829">
        <f>Sheet1!A26829/1.07</f>
        <v>0.90569162616822418</v>
      </c>
    </row>
    <row r="26830" spans="1:1">
      <c r="A26830">
        <f>Sheet1!A26830/1.07</f>
        <v>0.90568242990654191</v>
      </c>
    </row>
    <row r="26831" spans="1:1">
      <c r="A26831">
        <f>Sheet1!A26831/1.07</f>
        <v>0.90567809345794381</v>
      </c>
    </row>
    <row r="26832" spans="1:1">
      <c r="A26832">
        <f>Sheet1!A26832/1.07</f>
        <v>0.90566360747663543</v>
      </c>
    </row>
    <row r="26833" spans="1:1">
      <c r="A26833">
        <f>Sheet1!A26833/1.07</f>
        <v>0.90566355140186916</v>
      </c>
    </row>
    <row r="26834" spans="1:1">
      <c r="A26834">
        <f>Sheet1!A26834/1.07</f>
        <v>0.90565869158878498</v>
      </c>
    </row>
    <row r="26835" spans="1:1">
      <c r="A26835">
        <f>Sheet1!A26835/1.07</f>
        <v>0.9056508411214953</v>
      </c>
    </row>
    <row r="26836" spans="1:1">
      <c r="A26836">
        <f>Sheet1!A26836/1.07</f>
        <v>0.90564015887850469</v>
      </c>
    </row>
    <row r="26837" spans="1:1">
      <c r="A26837">
        <f>Sheet1!A26837/1.07</f>
        <v>0.9056380373831775</v>
      </c>
    </row>
    <row r="26838" spans="1:1">
      <c r="A26838">
        <f>Sheet1!A26838/1.07</f>
        <v>0.90562862616822426</v>
      </c>
    </row>
    <row r="26839" spans="1:1">
      <c r="A26839">
        <f>Sheet1!A26839/1.07</f>
        <v>0.90562803738317754</v>
      </c>
    </row>
    <row r="26840" spans="1:1">
      <c r="A26840">
        <f>Sheet1!A26840/1.07</f>
        <v>0.90561921495327102</v>
      </c>
    </row>
    <row r="26841" spans="1:1">
      <c r="A26841">
        <f>Sheet1!A26841/1.07</f>
        <v>0.90561370093457938</v>
      </c>
    </row>
    <row r="26842" spans="1:1">
      <c r="A26842">
        <f>Sheet1!A26842/1.07</f>
        <v>0.90560635514018695</v>
      </c>
    </row>
    <row r="26843" spans="1:1">
      <c r="A26843">
        <f>Sheet1!A26843/1.07</f>
        <v>0.90560093457943924</v>
      </c>
    </row>
    <row r="26844" spans="1:1">
      <c r="A26844">
        <f>Sheet1!A26844/1.07</f>
        <v>0.90559710280373829</v>
      </c>
    </row>
    <row r="26845" spans="1:1">
      <c r="A26845">
        <f>Sheet1!A26845/1.07</f>
        <v>0.90559659813084104</v>
      </c>
    </row>
    <row r="26846" spans="1:1">
      <c r="A26846">
        <f>Sheet1!A26846/1.07</f>
        <v>0.90558751401869153</v>
      </c>
    </row>
    <row r="26847" spans="1:1">
      <c r="A26847">
        <f>Sheet1!A26847/1.07</f>
        <v>0.90558336448598131</v>
      </c>
    </row>
    <row r="26848" spans="1:1">
      <c r="A26848">
        <f>Sheet1!A26848/1.07</f>
        <v>0.90558140186915881</v>
      </c>
    </row>
    <row r="26849" spans="1:1">
      <c r="A26849">
        <f>Sheet1!A26849/1.07</f>
        <v>0.90558130841121498</v>
      </c>
    </row>
    <row r="26850" spans="1:1">
      <c r="A26850">
        <f>Sheet1!A26850/1.07</f>
        <v>0.90557247663551399</v>
      </c>
    </row>
    <row r="26851" spans="1:1">
      <c r="A26851">
        <f>Sheet1!A26851/1.07</f>
        <v>0.90557180373831769</v>
      </c>
    </row>
    <row r="26852" spans="1:1">
      <c r="A26852">
        <f>Sheet1!A26852/1.07</f>
        <v>0.90556663551401861</v>
      </c>
    </row>
    <row r="26853" spans="1:1">
      <c r="A26853">
        <f>Sheet1!A26853/1.07</f>
        <v>0.90556557009345795</v>
      </c>
    </row>
    <row r="26854" spans="1:1">
      <c r="A26854">
        <f>Sheet1!A26854/1.07</f>
        <v>0.90556429906542046</v>
      </c>
    </row>
    <row r="26855" spans="1:1">
      <c r="A26855">
        <f>Sheet1!A26855/1.07</f>
        <v>0.90556168224299061</v>
      </c>
    </row>
    <row r="26856" spans="1:1">
      <c r="A26856">
        <f>Sheet1!A26856/1.07</f>
        <v>0.90556074766355132</v>
      </c>
    </row>
    <row r="26857" spans="1:1">
      <c r="A26857">
        <f>Sheet1!A26857/1.07</f>
        <v>0.90555299065420558</v>
      </c>
    </row>
    <row r="26858" spans="1:1">
      <c r="A26858">
        <f>Sheet1!A26858/1.07</f>
        <v>0.90554738317757</v>
      </c>
    </row>
    <row r="26859" spans="1:1">
      <c r="A26859">
        <f>Sheet1!A26859/1.07</f>
        <v>0.90554523364485973</v>
      </c>
    </row>
    <row r="26860" spans="1:1">
      <c r="A26860">
        <f>Sheet1!A26860/1.07</f>
        <v>0.90554239252336444</v>
      </c>
    </row>
    <row r="26861" spans="1:1">
      <c r="A26861">
        <f>Sheet1!A26861/1.07</f>
        <v>0.90553815887850464</v>
      </c>
    </row>
    <row r="26862" spans="1:1">
      <c r="A26862">
        <f>Sheet1!A26862/1.07</f>
        <v>0.90552906542056066</v>
      </c>
    </row>
    <row r="26863" spans="1:1">
      <c r="A26863">
        <f>Sheet1!A26863/1.07</f>
        <v>0.90552037383177564</v>
      </c>
    </row>
    <row r="26864" spans="1:1">
      <c r="A26864">
        <f>Sheet1!A26864/1.07</f>
        <v>0.90551672897196256</v>
      </c>
    </row>
    <row r="26865" spans="1:1">
      <c r="A26865">
        <f>Sheet1!A26865/1.07</f>
        <v>0.90551482242990644</v>
      </c>
    </row>
    <row r="26866" spans="1:1">
      <c r="A26866">
        <f>Sheet1!A26866/1.07</f>
        <v>0.90551220560747658</v>
      </c>
    </row>
    <row r="26867" spans="1:1">
      <c r="A26867">
        <f>Sheet1!A26867/1.07</f>
        <v>0.90549560747663549</v>
      </c>
    </row>
    <row r="26868" spans="1:1">
      <c r="A26868">
        <f>Sheet1!A26868/1.07</f>
        <v>0.90549527102803729</v>
      </c>
    </row>
    <row r="26869" spans="1:1">
      <c r="A26869">
        <f>Sheet1!A26869/1.07</f>
        <v>0.90548710280373834</v>
      </c>
    </row>
    <row r="26870" spans="1:1">
      <c r="A26870">
        <f>Sheet1!A26870/1.07</f>
        <v>0.90548613084112151</v>
      </c>
    </row>
    <row r="26871" spans="1:1">
      <c r="A26871">
        <f>Sheet1!A26871/1.07</f>
        <v>0.90547943925233643</v>
      </c>
    </row>
    <row r="26872" spans="1:1">
      <c r="A26872">
        <f>Sheet1!A26872/1.07</f>
        <v>0.90547897196261673</v>
      </c>
    </row>
    <row r="26873" spans="1:1">
      <c r="A26873">
        <f>Sheet1!A26873/1.07</f>
        <v>0.90547401869158872</v>
      </c>
    </row>
    <row r="26874" spans="1:1">
      <c r="A26874">
        <f>Sheet1!A26874/1.07</f>
        <v>0.90547242990654198</v>
      </c>
    </row>
    <row r="26875" spans="1:1">
      <c r="A26875">
        <f>Sheet1!A26875/1.07</f>
        <v>0.90547130841121481</v>
      </c>
    </row>
    <row r="26876" spans="1:1">
      <c r="A26876">
        <f>Sheet1!A26876/1.07</f>
        <v>0.90546570093457934</v>
      </c>
    </row>
    <row r="26877" spans="1:1">
      <c r="A26877">
        <f>Sheet1!A26877/1.07</f>
        <v>0.90545280373831771</v>
      </c>
    </row>
    <row r="26878" spans="1:1">
      <c r="A26878">
        <f>Sheet1!A26878/1.07</f>
        <v>0.90543031775700933</v>
      </c>
    </row>
    <row r="26879" spans="1:1">
      <c r="A26879">
        <f>Sheet1!A26879/1.07</f>
        <v>0.90542280373831763</v>
      </c>
    </row>
    <row r="26880" spans="1:1">
      <c r="A26880">
        <f>Sheet1!A26880/1.07</f>
        <v>0.90541607476635511</v>
      </c>
    </row>
    <row r="26881" spans="1:1">
      <c r="A26881">
        <f>Sheet1!A26881/1.07</f>
        <v>0.90541560747663552</v>
      </c>
    </row>
    <row r="26882" spans="1:1">
      <c r="A26882">
        <f>Sheet1!A26882/1.07</f>
        <v>0.90540514018691587</v>
      </c>
    </row>
    <row r="26883" spans="1:1">
      <c r="A26883">
        <f>Sheet1!A26883/1.07</f>
        <v>0.90539364485981311</v>
      </c>
    </row>
    <row r="26884" spans="1:1">
      <c r="A26884">
        <f>Sheet1!A26884/1.07</f>
        <v>0.90538714953271027</v>
      </c>
    </row>
    <row r="26885" spans="1:1">
      <c r="A26885">
        <f>Sheet1!A26885/1.07</f>
        <v>0.90537906542056079</v>
      </c>
    </row>
    <row r="26886" spans="1:1">
      <c r="A26886">
        <f>Sheet1!A26886/1.07</f>
        <v>0.9053714953271027</v>
      </c>
    </row>
    <row r="26887" spans="1:1">
      <c r="A26887">
        <f>Sheet1!A26887/1.07</f>
        <v>0.9053642990654206</v>
      </c>
    </row>
    <row r="26888" spans="1:1">
      <c r="A26888">
        <f>Sheet1!A26888/1.07</f>
        <v>0.9053578971962617</v>
      </c>
    </row>
    <row r="26889" spans="1:1">
      <c r="A26889">
        <f>Sheet1!A26889/1.07</f>
        <v>0.90534616822429903</v>
      </c>
    </row>
    <row r="26890" spans="1:1">
      <c r="A26890">
        <f>Sheet1!A26890/1.07</f>
        <v>0.90534314018691575</v>
      </c>
    </row>
    <row r="26891" spans="1:1">
      <c r="A26891">
        <f>Sheet1!A26891/1.07</f>
        <v>0.90534308411214948</v>
      </c>
    </row>
    <row r="26892" spans="1:1">
      <c r="A26892">
        <f>Sheet1!A26892/1.07</f>
        <v>0.90533934579439246</v>
      </c>
    </row>
    <row r="26893" spans="1:1">
      <c r="A26893">
        <f>Sheet1!A26893/1.07</f>
        <v>0.90533640186915887</v>
      </c>
    </row>
    <row r="26894" spans="1:1">
      <c r="A26894">
        <f>Sheet1!A26894/1.07</f>
        <v>0.90533588785046726</v>
      </c>
    </row>
    <row r="26895" spans="1:1">
      <c r="A26895">
        <f>Sheet1!A26895/1.07</f>
        <v>0.90533233644859812</v>
      </c>
    </row>
    <row r="26896" spans="1:1">
      <c r="A26896">
        <f>Sheet1!A26896/1.07</f>
        <v>0.90532425233644853</v>
      </c>
    </row>
    <row r="26897" spans="1:1">
      <c r="A26897">
        <f>Sheet1!A26897/1.07</f>
        <v>0.90532383177570086</v>
      </c>
    </row>
    <row r="26898" spans="1:1">
      <c r="A26898">
        <f>Sheet1!A26898/1.07</f>
        <v>0.90531551401869148</v>
      </c>
    </row>
    <row r="26899" spans="1:1">
      <c r="A26899">
        <f>Sheet1!A26899/1.07</f>
        <v>0.90530097196261672</v>
      </c>
    </row>
    <row r="26900" spans="1:1">
      <c r="A26900">
        <f>Sheet1!A26900/1.07</f>
        <v>0.90530018691588776</v>
      </c>
    </row>
    <row r="26901" spans="1:1">
      <c r="A26901">
        <f>Sheet1!A26901/1.07</f>
        <v>0.90529878504672889</v>
      </c>
    </row>
    <row r="26902" spans="1:1">
      <c r="A26902">
        <f>Sheet1!A26902/1.07</f>
        <v>0.9052968224299065</v>
      </c>
    </row>
    <row r="26903" spans="1:1">
      <c r="A26903">
        <f>Sheet1!A26903/1.07</f>
        <v>0.90529280373831766</v>
      </c>
    </row>
    <row r="26904" spans="1:1">
      <c r="A26904">
        <f>Sheet1!A26904/1.07</f>
        <v>0.90528878504672894</v>
      </c>
    </row>
    <row r="26905" spans="1:1">
      <c r="A26905">
        <f>Sheet1!A26905/1.07</f>
        <v>0.90528370093457944</v>
      </c>
    </row>
    <row r="26906" spans="1:1">
      <c r="A26906">
        <f>Sheet1!A26906/1.07</f>
        <v>0.90527523364485973</v>
      </c>
    </row>
    <row r="26907" spans="1:1">
      <c r="A26907">
        <f>Sheet1!A26907/1.07</f>
        <v>0.90525997196261676</v>
      </c>
    </row>
    <row r="26908" spans="1:1">
      <c r="A26908">
        <f>Sheet1!A26908/1.07</f>
        <v>0.90525863551401864</v>
      </c>
    </row>
    <row r="26909" spans="1:1">
      <c r="A26909">
        <f>Sheet1!A26909/1.07</f>
        <v>0.90525261682242986</v>
      </c>
    </row>
    <row r="26910" spans="1:1">
      <c r="A26910">
        <f>Sheet1!A26910/1.07</f>
        <v>0.90524626168224298</v>
      </c>
    </row>
    <row r="26911" spans="1:1">
      <c r="A26911">
        <f>Sheet1!A26911/1.07</f>
        <v>0.90524336448598119</v>
      </c>
    </row>
    <row r="26912" spans="1:1">
      <c r="A26912">
        <f>Sheet1!A26912/1.07</f>
        <v>0.90523429906542052</v>
      </c>
    </row>
    <row r="26913" spans="1:1">
      <c r="A26913">
        <f>Sheet1!A26913/1.07</f>
        <v>0.9052298130841121</v>
      </c>
    </row>
    <row r="26914" spans="1:1">
      <c r="A26914">
        <f>Sheet1!A26914/1.07</f>
        <v>0.90522429906542046</v>
      </c>
    </row>
    <row r="26915" spans="1:1">
      <c r="A26915">
        <f>Sheet1!A26915/1.07</f>
        <v>0.90521616822429896</v>
      </c>
    </row>
    <row r="26916" spans="1:1">
      <c r="A26916">
        <f>Sheet1!A26916/1.07</f>
        <v>0.90521579439252331</v>
      </c>
    </row>
    <row r="26917" spans="1:1">
      <c r="A26917">
        <f>Sheet1!A26917/1.07</f>
        <v>0.90520925233644856</v>
      </c>
    </row>
    <row r="26918" spans="1:1">
      <c r="A26918">
        <f>Sheet1!A26918/1.07</f>
        <v>0.90519429906542048</v>
      </c>
    </row>
    <row r="26919" spans="1:1">
      <c r="A26919">
        <f>Sheet1!A26919/1.07</f>
        <v>0.90519308411214949</v>
      </c>
    </row>
    <row r="26920" spans="1:1">
      <c r="A26920">
        <f>Sheet1!A26920/1.07</f>
        <v>0.90518616822429898</v>
      </c>
    </row>
    <row r="26921" spans="1:1">
      <c r="A26921">
        <f>Sheet1!A26921/1.07</f>
        <v>0.90518112149532703</v>
      </c>
    </row>
    <row r="26922" spans="1:1">
      <c r="A26922">
        <f>Sheet1!A26922/1.07</f>
        <v>0.90517769158878503</v>
      </c>
    </row>
    <row r="26923" spans="1:1">
      <c r="A26923">
        <f>Sheet1!A26923/1.07</f>
        <v>0.90516237383177567</v>
      </c>
    </row>
    <row r="26924" spans="1:1">
      <c r="A26924">
        <f>Sheet1!A26924/1.07</f>
        <v>0.90515224299065411</v>
      </c>
    </row>
    <row r="26925" spans="1:1">
      <c r="A26925">
        <f>Sheet1!A26925/1.07</f>
        <v>0.90513685981308412</v>
      </c>
    </row>
    <row r="26926" spans="1:1">
      <c r="A26926">
        <f>Sheet1!A26926/1.07</f>
        <v>0.90513657943925219</v>
      </c>
    </row>
    <row r="26927" spans="1:1">
      <c r="A26927">
        <f>Sheet1!A26927/1.07</f>
        <v>0.90513518691588779</v>
      </c>
    </row>
    <row r="26928" spans="1:1">
      <c r="A26928">
        <f>Sheet1!A26928/1.07</f>
        <v>0.90513224299065409</v>
      </c>
    </row>
    <row r="26929" spans="1:1">
      <c r="A26929">
        <f>Sheet1!A26929/1.07</f>
        <v>0.9051275700934579</v>
      </c>
    </row>
    <row r="26930" spans="1:1">
      <c r="A26930">
        <f>Sheet1!A26930/1.07</f>
        <v>0.90512415887850461</v>
      </c>
    </row>
    <row r="26931" spans="1:1">
      <c r="A26931">
        <f>Sheet1!A26931/1.07</f>
        <v>0.90512224299065414</v>
      </c>
    </row>
    <row r="26932" spans="1:1">
      <c r="A26932">
        <f>Sheet1!A26932/1.07</f>
        <v>0.90511074766355126</v>
      </c>
    </row>
    <row r="26933" spans="1:1">
      <c r="A26933">
        <f>Sheet1!A26933/1.07</f>
        <v>0.90510126168224292</v>
      </c>
    </row>
    <row r="26934" spans="1:1">
      <c r="A26934">
        <f>Sheet1!A26934/1.07</f>
        <v>0.90508900934579428</v>
      </c>
    </row>
    <row r="26935" spans="1:1">
      <c r="A26935">
        <f>Sheet1!A26935/1.07</f>
        <v>0.90507766355140185</v>
      </c>
    </row>
    <row r="26936" spans="1:1">
      <c r="A26936">
        <f>Sheet1!A26936/1.07</f>
        <v>0.90507536448598125</v>
      </c>
    </row>
    <row r="26937" spans="1:1">
      <c r="A26937">
        <f>Sheet1!A26937/1.07</f>
        <v>0.90507112149532698</v>
      </c>
    </row>
    <row r="26938" spans="1:1">
      <c r="A26938">
        <f>Sheet1!A26938/1.07</f>
        <v>0.90505775700934576</v>
      </c>
    </row>
    <row r="26939" spans="1:1">
      <c r="A26939">
        <f>Sheet1!A26939/1.07</f>
        <v>0.90505508411214952</v>
      </c>
    </row>
    <row r="26940" spans="1:1">
      <c r="A26940">
        <f>Sheet1!A26940/1.07</f>
        <v>0.90505425233644854</v>
      </c>
    </row>
    <row r="26941" spans="1:1">
      <c r="A26941">
        <f>Sheet1!A26941/1.07</f>
        <v>0.90505308411214946</v>
      </c>
    </row>
    <row r="26942" spans="1:1">
      <c r="A26942">
        <f>Sheet1!A26942/1.07</f>
        <v>0.90504751401869155</v>
      </c>
    </row>
    <row r="26943" spans="1:1">
      <c r="A26943">
        <f>Sheet1!A26943/1.07</f>
        <v>0.90504639252336438</v>
      </c>
    </row>
    <row r="26944" spans="1:1">
      <c r="A26944">
        <f>Sheet1!A26944/1.07</f>
        <v>0.90504266355140184</v>
      </c>
    </row>
    <row r="26945" spans="1:1">
      <c r="A26945">
        <f>Sheet1!A26945/1.07</f>
        <v>0.90504177570093458</v>
      </c>
    </row>
    <row r="26946" spans="1:1">
      <c r="A26946">
        <f>Sheet1!A26946/1.07</f>
        <v>0.90503878504672886</v>
      </c>
    </row>
    <row r="26947" spans="1:1">
      <c r="A26947">
        <f>Sheet1!A26947/1.07</f>
        <v>0.90503214953271027</v>
      </c>
    </row>
    <row r="26948" spans="1:1">
      <c r="A26948">
        <f>Sheet1!A26948/1.07</f>
        <v>0.90502171962616818</v>
      </c>
    </row>
    <row r="26949" spans="1:1">
      <c r="A26949">
        <f>Sheet1!A26949/1.07</f>
        <v>0.90502115887850465</v>
      </c>
    </row>
    <row r="26950" spans="1:1">
      <c r="A26950">
        <f>Sheet1!A26950/1.07</f>
        <v>0.90501897196261682</v>
      </c>
    </row>
    <row r="26951" spans="1:1">
      <c r="A26951">
        <f>Sheet1!A26951/1.07</f>
        <v>0.90501274766355133</v>
      </c>
    </row>
    <row r="26952" spans="1:1">
      <c r="A26952">
        <f>Sheet1!A26952/1.07</f>
        <v>0.90501149532710279</v>
      </c>
    </row>
    <row r="26953" spans="1:1">
      <c r="A26953">
        <f>Sheet1!A26953/1.07</f>
        <v>0.90500953271028028</v>
      </c>
    </row>
    <row r="26954" spans="1:1">
      <c r="A26954">
        <f>Sheet1!A26954/1.07</f>
        <v>0.90500890654205601</v>
      </c>
    </row>
    <row r="26955" spans="1:1">
      <c r="A26955">
        <f>Sheet1!A26955/1.07</f>
        <v>0.90500813084112142</v>
      </c>
    </row>
    <row r="26956" spans="1:1">
      <c r="A26956">
        <f>Sheet1!A26956/1.07</f>
        <v>0.90500115887850452</v>
      </c>
    </row>
    <row r="26957" spans="1:1">
      <c r="A26957">
        <f>Sheet1!A26957/1.07</f>
        <v>0.90499202803738321</v>
      </c>
    </row>
    <row r="26958" spans="1:1">
      <c r="A26958">
        <f>Sheet1!A26958/1.07</f>
        <v>0.9049888785046728</v>
      </c>
    </row>
    <row r="26959" spans="1:1">
      <c r="A26959">
        <f>Sheet1!A26959/1.07</f>
        <v>0.9049846728971962</v>
      </c>
    </row>
    <row r="26960" spans="1:1">
      <c r="A26960">
        <f>Sheet1!A26960/1.07</f>
        <v>0.90496679439252337</v>
      </c>
    </row>
    <row r="26961" spans="1:1">
      <c r="A26961">
        <f>Sheet1!A26961/1.07</f>
        <v>0.90495866355140175</v>
      </c>
    </row>
    <row r="26962" spans="1:1">
      <c r="A26962">
        <f>Sheet1!A26962/1.07</f>
        <v>0.90494901869158872</v>
      </c>
    </row>
    <row r="26963" spans="1:1">
      <c r="A26963">
        <f>Sheet1!A26963/1.07</f>
        <v>0.90494887850467287</v>
      </c>
    </row>
    <row r="26964" spans="1:1">
      <c r="A26964">
        <f>Sheet1!A26964/1.07</f>
        <v>0.90494462616822424</v>
      </c>
    </row>
    <row r="26965" spans="1:1">
      <c r="A26965">
        <f>Sheet1!A26965/1.07</f>
        <v>0.90493938317757006</v>
      </c>
    </row>
    <row r="26966" spans="1:1">
      <c r="A26966">
        <f>Sheet1!A26966/1.07</f>
        <v>0.90493526168224292</v>
      </c>
    </row>
    <row r="26967" spans="1:1">
      <c r="A26967">
        <f>Sheet1!A26967/1.07</f>
        <v>0.90493526168224292</v>
      </c>
    </row>
    <row r="26968" spans="1:1">
      <c r="A26968">
        <f>Sheet1!A26968/1.07</f>
        <v>0.90492818691588772</v>
      </c>
    </row>
    <row r="26969" spans="1:1">
      <c r="A26969">
        <f>Sheet1!A26969/1.07</f>
        <v>0.90492682242990641</v>
      </c>
    </row>
    <row r="26970" spans="1:1">
      <c r="A26970">
        <f>Sheet1!A26970/1.07</f>
        <v>0.90492205607476628</v>
      </c>
    </row>
    <row r="26971" spans="1:1">
      <c r="A26971">
        <f>Sheet1!A26971/1.07</f>
        <v>0.90491843925233639</v>
      </c>
    </row>
    <row r="26972" spans="1:1">
      <c r="A26972">
        <f>Sheet1!A26972/1.07</f>
        <v>0.90491788785046723</v>
      </c>
    </row>
    <row r="26973" spans="1:1">
      <c r="A26973">
        <f>Sheet1!A26973/1.07</f>
        <v>0.90491467289719618</v>
      </c>
    </row>
    <row r="26974" spans="1:1">
      <c r="A26974">
        <f>Sheet1!A26974/1.07</f>
        <v>0.90491426168224298</v>
      </c>
    </row>
    <row r="26975" spans="1:1">
      <c r="A26975">
        <f>Sheet1!A26975/1.07</f>
        <v>0.90491158878504663</v>
      </c>
    </row>
    <row r="26976" spans="1:1">
      <c r="A26976">
        <f>Sheet1!A26976/1.07</f>
        <v>0.90490775700934578</v>
      </c>
    </row>
    <row r="26977" spans="1:1">
      <c r="A26977">
        <f>Sheet1!A26977/1.07</f>
        <v>0.90490766355140184</v>
      </c>
    </row>
    <row r="26978" spans="1:1">
      <c r="A26978">
        <f>Sheet1!A26978/1.07</f>
        <v>0.90490560747663551</v>
      </c>
    </row>
    <row r="26979" spans="1:1">
      <c r="A26979">
        <f>Sheet1!A26979/1.07</f>
        <v>0.90490267289719617</v>
      </c>
    </row>
    <row r="26980" spans="1:1">
      <c r="A26980">
        <f>Sheet1!A26980/1.07</f>
        <v>0.90490228971962605</v>
      </c>
    </row>
    <row r="26981" spans="1:1">
      <c r="A26981">
        <f>Sheet1!A26981/1.07</f>
        <v>0.90490228971962605</v>
      </c>
    </row>
    <row r="26982" spans="1:1">
      <c r="A26982">
        <f>Sheet1!A26982/1.07</f>
        <v>0.90489785046728966</v>
      </c>
    </row>
    <row r="26983" spans="1:1">
      <c r="A26983">
        <f>Sheet1!A26983/1.07</f>
        <v>0.90489663551401867</v>
      </c>
    </row>
    <row r="26984" spans="1:1">
      <c r="A26984">
        <f>Sheet1!A26984/1.07</f>
        <v>0.90488700934579425</v>
      </c>
    </row>
    <row r="26985" spans="1:1">
      <c r="A26985">
        <f>Sheet1!A26985/1.07</f>
        <v>0.90488641121495317</v>
      </c>
    </row>
    <row r="26986" spans="1:1">
      <c r="A26986">
        <f>Sheet1!A26986/1.07</f>
        <v>0.9048831775700934</v>
      </c>
    </row>
    <row r="26987" spans="1:1">
      <c r="A26987">
        <f>Sheet1!A26987/1.07</f>
        <v>0.90488205607476624</v>
      </c>
    </row>
    <row r="26988" spans="1:1">
      <c r="A26988">
        <f>Sheet1!A26988/1.07</f>
        <v>0.90486710280373817</v>
      </c>
    </row>
    <row r="26989" spans="1:1">
      <c r="A26989">
        <f>Sheet1!A26989/1.07</f>
        <v>0.90486140186915887</v>
      </c>
    </row>
    <row r="26990" spans="1:1">
      <c r="A26990">
        <f>Sheet1!A26990/1.07</f>
        <v>0.90486130841121493</v>
      </c>
    </row>
    <row r="26991" spans="1:1">
      <c r="A26991">
        <f>Sheet1!A26991/1.07</f>
        <v>0.90484953271028024</v>
      </c>
    </row>
    <row r="26992" spans="1:1">
      <c r="A26992">
        <f>Sheet1!A26992/1.07</f>
        <v>0.90483844859813078</v>
      </c>
    </row>
    <row r="26993" spans="1:1">
      <c r="A26993">
        <f>Sheet1!A26993/1.07</f>
        <v>0.90482770093457943</v>
      </c>
    </row>
    <row r="26994" spans="1:1">
      <c r="A26994">
        <f>Sheet1!A26994/1.07</f>
        <v>0.90482401869158879</v>
      </c>
    </row>
    <row r="26995" spans="1:1">
      <c r="A26995">
        <f>Sheet1!A26995/1.07</f>
        <v>0.90481813084112139</v>
      </c>
    </row>
    <row r="26996" spans="1:1">
      <c r="A26996">
        <f>Sheet1!A26996/1.07</f>
        <v>0.90480345794392525</v>
      </c>
    </row>
    <row r="26997" spans="1:1">
      <c r="A26997">
        <f>Sheet1!A26997/1.07</f>
        <v>0.90480074766355134</v>
      </c>
    </row>
    <row r="26998" spans="1:1">
      <c r="A26998">
        <f>Sheet1!A26998/1.07</f>
        <v>0.9047982803738317</v>
      </c>
    </row>
    <row r="26999" spans="1:1">
      <c r="A26999">
        <f>Sheet1!A26999/1.07</f>
        <v>0.90479607476635504</v>
      </c>
    </row>
    <row r="27000" spans="1:1">
      <c r="A27000">
        <f>Sheet1!A27000/1.07</f>
        <v>0.90479579439252333</v>
      </c>
    </row>
    <row r="27001" spans="1:1">
      <c r="A27001">
        <f>Sheet1!A27001/1.07</f>
        <v>0.904783644859813</v>
      </c>
    </row>
    <row r="27002" spans="1:1">
      <c r="A27002">
        <f>Sheet1!A27002/1.07</f>
        <v>0.90478345794392512</v>
      </c>
    </row>
    <row r="27003" spans="1:1">
      <c r="A27003">
        <f>Sheet1!A27003/1.07</f>
        <v>0.90477817757009338</v>
      </c>
    </row>
    <row r="27004" spans="1:1">
      <c r="A27004">
        <f>Sheet1!A27004/1.07</f>
        <v>0.90477523364485968</v>
      </c>
    </row>
    <row r="27005" spans="1:1">
      <c r="A27005">
        <f>Sheet1!A27005/1.07</f>
        <v>0.9047707102803737</v>
      </c>
    </row>
    <row r="27006" spans="1:1">
      <c r="A27006">
        <f>Sheet1!A27006/1.07</f>
        <v>0.90476987850467283</v>
      </c>
    </row>
    <row r="27007" spans="1:1">
      <c r="A27007">
        <f>Sheet1!A27007/1.07</f>
        <v>0.90476726168224286</v>
      </c>
    </row>
    <row r="27008" spans="1:1">
      <c r="A27008">
        <f>Sheet1!A27008/1.07</f>
        <v>0.90475878504672891</v>
      </c>
    </row>
    <row r="27009" spans="1:1">
      <c r="A27009">
        <f>Sheet1!A27009/1.07</f>
        <v>0.90475766355140175</v>
      </c>
    </row>
    <row r="27010" spans="1:1">
      <c r="A27010">
        <f>Sheet1!A27010/1.07</f>
        <v>0.90475644859813076</v>
      </c>
    </row>
    <row r="27011" spans="1:1">
      <c r="A27011">
        <f>Sheet1!A27011/1.07</f>
        <v>0.90475205607476628</v>
      </c>
    </row>
    <row r="27012" spans="1:1">
      <c r="A27012">
        <f>Sheet1!A27012/1.07</f>
        <v>0.90474943925233642</v>
      </c>
    </row>
    <row r="27013" spans="1:1">
      <c r="A27013">
        <f>Sheet1!A27013/1.07</f>
        <v>0.90474934579439248</v>
      </c>
    </row>
    <row r="27014" spans="1:1">
      <c r="A27014">
        <f>Sheet1!A27014/1.07</f>
        <v>0.90474854205607469</v>
      </c>
    </row>
    <row r="27015" spans="1:1">
      <c r="A27015">
        <f>Sheet1!A27015/1.07</f>
        <v>0.9047368224299065</v>
      </c>
    </row>
    <row r="27016" spans="1:1">
      <c r="A27016">
        <f>Sheet1!A27016/1.07</f>
        <v>0.90473377570093449</v>
      </c>
    </row>
    <row r="27017" spans="1:1">
      <c r="A27017">
        <f>Sheet1!A27017/1.07</f>
        <v>0.90473046728971951</v>
      </c>
    </row>
    <row r="27018" spans="1:1">
      <c r="A27018">
        <f>Sheet1!A27018/1.07</f>
        <v>0.90472798130841114</v>
      </c>
    </row>
    <row r="27019" spans="1:1">
      <c r="A27019">
        <f>Sheet1!A27019/1.07</f>
        <v>0.90472766355140177</v>
      </c>
    </row>
    <row r="27020" spans="1:1">
      <c r="A27020">
        <f>Sheet1!A27020/1.07</f>
        <v>0.9047097196261682</v>
      </c>
    </row>
    <row r="27021" spans="1:1">
      <c r="A27021">
        <f>Sheet1!A27021/1.07</f>
        <v>0.9047057943925233</v>
      </c>
    </row>
    <row r="27022" spans="1:1">
      <c r="A27022">
        <f>Sheet1!A27022/1.07</f>
        <v>0.90470383177570091</v>
      </c>
    </row>
    <row r="27023" spans="1:1">
      <c r="A27023">
        <f>Sheet1!A27023/1.07</f>
        <v>0.90469862616822416</v>
      </c>
    </row>
    <row r="27024" spans="1:1">
      <c r="A27024">
        <f>Sheet1!A27024/1.07</f>
        <v>0.9046984112149532</v>
      </c>
    </row>
    <row r="27025" spans="1:1">
      <c r="A27025">
        <f>Sheet1!A27025/1.07</f>
        <v>0.90469364485981307</v>
      </c>
    </row>
    <row r="27026" spans="1:1">
      <c r="A27026">
        <f>Sheet1!A27026/1.07</f>
        <v>0.90469289719626167</v>
      </c>
    </row>
    <row r="27027" spans="1:1">
      <c r="A27027">
        <f>Sheet1!A27027/1.07</f>
        <v>0.90468336448598119</v>
      </c>
    </row>
    <row r="27028" spans="1:1">
      <c r="A27028">
        <f>Sheet1!A27028/1.07</f>
        <v>0.90467557009345789</v>
      </c>
    </row>
    <row r="27029" spans="1:1">
      <c r="A27029">
        <f>Sheet1!A27029/1.07</f>
        <v>0.90467284112149526</v>
      </c>
    </row>
    <row r="27030" spans="1:1">
      <c r="A27030">
        <f>Sheet1!A27030/1.07</f>
        <v>0.90466841121495312</v>
      </c>
    </row>
    <row r="27031" spans="1:1">
      <c r="A27031">
        <f>Sheet1!A27031/1.07</f>
        <v>0.90466153271028038</v>
      </c>
    </row>
    <row r="27032" spans="1:1">
      <c r="A27032">
        <f>Sheet1!A27032/1.07</f>
        <v>0.90465523364485978</v>
      </c>
    </row>
    <row r="27033" spans="1:1">
      <c r="A27033">
        <f>Sheet1!A27033/1.07</f>
        <v>0.90464934579439249</v>
      </c>
    </row>
    <row r="27034" spans="1:1">
      <c r="A27034">
        <f>Sheet1!A27034/1.07</f>
        <v>0.90464626168224294</v>
      </c>
    </row>
    <row r="27035" spans="1:1">
      <c r="A27035">
        <f>Sheet1!A27035/1.07</f>
        <v>0.90464588785046718</v>
      </c>
    </row>
    <row r="27036" spans="1:1">
      <c r="A27036">
        <f>Sheet1!A27036/1.07</f>
        <v>0.90463570093457946</v>
      </c>
    </row>
    <row r="27037" spans="1:1">
      <c r="A27037">
        <f>Sheet1!A27037/1.07</f>
        <v>0.90462977570093461</v>
      </c>
    </row>
    <row r="27038" spans="1:1">
      <c r="A27038">
        <f>Sheet1!A27038/1.07</f>
        <v>0.90462732710280369</v>
      </c>
    </row>
    <row r="27039" spans="1:1">
      <c r="A27039">
        <f>Sheet1!A27039/1.07</f>
        <v>0.90462327102803741</v>
      </c>
    </row>
    <row r="27040" spans="1:1">
      <c r="A27040">
        <f>Sheet1!A27040/1.07</f>
        <v>0.90461261682242977</v>
      </c>
    </row>
    <row r="27041" spans="1:1">
      <c r="A27041">
        <f>Sheet1!A27041/1.07</f>
        <v>0.90460869158878499</v>
      </c>
    </row>
    <row r="27042" spans="1:1">
      <c r="A27042">
        <f>Sheet1!A27042/1.07</f>
        <v>0.90459518691588781</v>
      </c>
    </row>
    <row r="27043" spans="1:1">
      <c r="A27043">
        <f>Sheet1!A27043/1.07</f>
        <v>0.90459351401869159</v>
      </c>
    </row>
    <row r="27044" spans="1:1">
      <c r="A27044">
        <f>Sheet1!A27044/1.07</f>
        <v>0.90458554205607478</v>
      </c>
    </row>
    <row r="27045" spans="1:1">
      <c r="A27045">
        <f>Sheet1!A27045/1.07</f>
        <v>0.90458538317756998</v>
      </c>
    </row>
    <row r="27046" spans="1:1">
      <c r="A27046">
        <f>Sheet1!A27046/1.07</f>
        <v>0.90457056074766351</v>
      </c>
    </row>
    <row r="27047" spans="1:1">
      <c r="A27047">
        <f>Sheet1!A27047/1.07</f>
        <v>0.90456771962616822</v>
      </c>
    </row>
    <row r="27048" spans="1:1">
      <c r="A27048">
        <f>Sheet1!A27048/1.07</f>
        <v>0.90456476635514016</v>
      </c>
    </row>
    <row r="27049" spans="1:1">
      <c r="A27049">
        <f>Sheet1!A27049/1.07</f>
        <v>0.90456149532710273</v>
      </c>
    </row>
    <row r="27050" spans="1:1">
      <c r="A27050">
        <f>Sheet1!A27050/1.07</f>
        <v>0.90456126168224293</v>
      </c>
    </row>
    <row r="27051" spans="1:1">
      <c r="A27051">
        <f>Sheet1!A27051/1.07</f>
        <v>0.90455981308411215</v>
      </c>
    </row>
    <row r="27052" spans="1:1">
      <c r="A27052">
        <f>Sheet1!A27052/1.07</f>
        <v>0.90455654205607472</v>
      </c>
    </row>
    <row r="27053" spans="1:1">
      <c r="A27053">
        <f>Sheet1!A27053/1.07</f>
        <v>0.90455598130841119</v>
      </c>
    </row>
    <row r="27054" spans="1:1">
      <c r="A27054">
        <f>Sheet1!A27054/1.07</f>
        <v>0.90455392523364486</v>
      </c>
    </row>
    <row r="27055" spans="1:1">
      <c r="A27055">
        <f>Sheet1!A27055/1.07</f>
        <v>0.90455383177570081</v>
      </c>
    </row>
    <row r="27056" spans="1:1">
      <c r="A27056">
        <f>Sheet1!A27056/1.07</f>
        <v>0.90455296261682239</v>
      </c>
    </row>
    <row r="27057" spans="1:1">
      <c r="A27057">
        <f>Sheet1!A27057/1.07</f>
        <v>0.90454638317757008</v>
      </c>
    </row>
    <row r="27058" spans="1:1">
      <c r="A27058">
        <f>Sheet1!A27058/1.07</f>
        <v>0.90454224299065411</v>
      </c>
    </row>
    <row r="27059" spans="1:1">
      <c r="A27059">
        <f>Sheet1!A27059/1.07</f>
        <v>0.90452177570093462</v>
      </c>
    </row>
    <row r="27060" spans="1:1">
      <c r="A27060">
        <f>Sheet1!A27060/1.07</f>
        <v>0.90451495327102793</v>
      </c>
    </row>
    <row r="27061" spans="1:1">
      <c r="A27061">
        <f>Sheet1!A27061/1.07</f>
        <v>0.90450538317757001</v>
      </c>
    </row>
    <row r="27062" spans="1:1">
      <c r="A27062">
        <f>Sheet1!A27062/1.07</f>
        <v>0.90449607476635507</v>
      </c>
    </row>
    <row r="27063" spans="1:1">
      <c r="A27063">
        <f>Sheet1!A27063/1.07</f>
        <v>0.90449546728971963</v>
      </c>
    </row>
    <row r="27064" spans="1:1">
      <c r="A27064">
        <f>Sheet1!A27064/1.07</f>
        <v>0.90449130841121494</v>
      </c>
    </row>
    <row r="27065" spans="1:1">
      <c r="A27065">
        <f>Sheet1!A27065/1.07</f>
        <v>0.90448856074766348</v>
      </c>
    </row>
    <row r="27066" spans="1:1">
      <c r="A27066">
        <f>Sheet1!A27066/1.07</f>
        <v>0.90448539252336446</v>
      </c>
    </row>
    <row r="27067" spans="1:1">
      <c r="A27067">
        <f>Sheet1!A27067/1.07</f>
        <v>0.9044842990654206</v>
      </c>
    </row>
    <row r="27068" spans="1:1">
      <c r="A27068">
        <f>Sheet1!A27068/1.07</f>
        <v>0.90448388785046718</v>
      </c>
    </row>
    <row r="27069" spans="1:1">
      <c r="A27069">
        <f>Sheet1!A27069/1.07</f>
        <v>0.90447931775700929</v>
      </c>
    </row>
    <row r="27070" spans="1:1">
      <c r="A27070">
        <f>Sheet1!A27070/1.07</f>
        <v>0.90447009345794382</v>
      </c>
    </row>
    <row r="27071" spans="1:1">
      <c r="A27071">
        <f>Sheet1!A27071/1.07</f>
        <v>0.90446971962616818</v>
      </c>
    </row>
    <row r="27072" spans="1:1">
      <c r="A27072">
        <f>Sheet1!A27072/1.07</f>
        <v>0.90446355140186907</v>
      </c>
    </row>
    <row r="27073" spans="1:1">
      <c r="A27073">
        <f>Sheet1!A27073/1.07</f>
        <v>0.90446355140186907</v>
      </c>
    </row>
    <row r="27074" spans="1:1">
      <c r="A27074">
        <f>Sheet1!A27074/1.07</f>
        <v>0.90446149532710274</v>
      </c>
    </row>
    <row r="27075" spans="1:1">
      <c r="A27075">
        <f>Sheet1!A27075/1.07</f>
        <v>0.9044598785046728</v>
      </c>
    </row>
    <row r="27076" spans="1:1">
      <c r="A27076">
        <f>Sheet1!A27076/1.07</f>
        <v>0.90445859813084106</v>
      </c>
    </row>
    <row r="27077" spans="1:1">
      <c r="A27077">
        <f>Sheet1!A27077/1.07</f>
        <v>0.90445757009345795</v>
      </c>
    </row>
    <row r="27078" spans="1:1">
      <c r="A27078">
        <f>Sheet1!A27078/1.07</f>
        <v>0.9044575327102804</v>
      </c>
    </row>
    <row r="27079" spans="1:1">
      <c r="A27079">
        <f>Sheet1!A27079/1.07</f>
        <v>0.90444289719626159</v>
      </c>
    </row>
    <row r="27080" spans="1:1">
      <c r="A27080">
        <f>Sheet1!A27080/1.07</f>
        <v>0.90444252336448594</v>
      </c>
    </row>
    <row r="27081" spans="1:1">
      <c r="A27081">
        <f>Sheet1!A27081/1.07</f>
        <v>0.90443644859813077</v>
      </c>
    </row>
    <row r="27082" spans="1:1">
      <c r="A27082">
        <f>Sheet1!A27082/1.07</f>
        <v>0.90443408411214943</v>
      </c>
    </row>
    <row r="27083" spans="1:1">
      <c r="A27083">
        <f>Sheet1!A27083/1.07</f>
        <v>0.90440831775700925</v>
      </c>
    </row>
    <row r="27084" spans="1:1">
      <c r="A27084">
        <f>Sheet1!A27084/1.07</f>
        <v>0.90440775700934573</v>
      </c>
    </row>
    <row r="27085" spans="1:1">
      <c r="A27085">
        <f>Sheet1!A27085/1.07</f>
        <v>0.90440623364485973</v>
      </c>
    </row>
    <row r="27086" spans="1:1">
      <c r="A27086">
        <f>Sheet1!A27086/1.07</f>
        <v>0.90440405607476626</v>
      </c>
    </row>
    <row r="27087" spans="1:1">
      <c r="A27087">
        <f>Sheet1!A27087/1.07</f>
        <v>0.90439738317757012</v>
      </c>
    </row>
    <row r="27088" spans="1:1">
      <c r="A27088">
        <f>Sheet1!A27088/1.07</f>
        <v>0.90439592523364476</v>
      </c>
    </row>
    <row r="27089" spans="1:1">
      <c r="A27089">
        <f>Sheet1!A27089/1.07</f>
        <v>0.90437731775700925</v>
      </c>
    </row>
    <row r="27090" spans="1:1">
      <c r="A27090">
        <f>Sheet1!A27090/1.07</f>
        <v>0.90437579439252325</v>
      </c>
    </row>
    <row r="27091" spans="1:1">
      <c r="A27091">
        <f>Sheet1!A27091/1.07</f>
        <v>0.90437230841121496</v>
      </c>
    </row>
    <row r="27092" spans="1:1">
      <c r="A27092">
        <f>Sheet1!A27092/1.07</f>
        <v>0.90436271028037385</v>
      </c>
    </row>
    <row r="27093" spans="1:1">
      <c r="A27093">
        <f>Sheet1!A27093/1.07</f>
        <v>0.90435620560747665</v>
      </c>
    </row>
    <row r="27094" spans="1:1">
      <c r="A27094">
        <f>Sheet1!A27094/1.07</f>
        <v>0.90435074766355139</v>
      </c>
    </row>
    <row r="27095" spans="1:1">
      <c r="A27095">
        <f>Sheet1!A27095/1.07</f>
        <v>0.90434985981308402</v>
      </c>
    </row>
    <row r="27096" spans="1:1">
      <c r="A27096">
        <f>Sheet1!A27096/1.07</f>
        <v>0.90434981308411211</v>
      </c>
    </row>
    <row r="27097" spans="1:1">
      <c r="A27097">
        <f>Sheet1!A27097/1.07</f>
        <v>0.90434775700934578</v>
      </c>
    </row>
    <row r="27098" spans="1:1">
      <c r="A27098">
        <f>Sheet1!A27098/1.07</f>
        <v>0.90434663551401862</v>
      </c>
    </row>
    <row r="27099" spans="1:1">
      <c r="A27099">
        <f>Sheet1!A27099/1.07</f>
        <v>0.90434585046728966</v>
      </c>
    </row>
    <row r="27100" spans="1:1">
      <c r="A27100">
        <f>Sheet1!A27100/1.07</f>
        <v>0.90434389719626163</v>
      </c>
    </row>
    <row r="27101" spans="1:1">
      <c r="A27101">
        <f>Sheet1!A27101/1.07</f>
        <v>0.90434128037383177</v>
      </c>
    </row>
    <row r="27102" spans="1:1">
      <c r="A27102">
        <f>Sheet1!A27102/1.07</f>
        <v>0.90433576635514024</v>
      </c>
    </row>
    <row r="27103" spans="1:1">
      <c r="A27103">
        <f>Sheet1!A27103/1.07</f>
        <v>0.90433136448598128</v>
      </c>
    </row>
    <row r="27104" spans="1:1">
      <c r="A27104">
        <f>Sheet1!A27104/1.07</f>
        <v>0.90432918691588782</v>
      </c>
    </row>
    <row r="27105" spans="1:1">
      <c r="A27105">
        <f>Sheet1!A27105/1.07</f>
        <v>0.90432763551401862</v>
      </c>
    </row>
    <row r="27106" spans="1:1">
      <c r="A27106">
        <f>Sheet1!A27106/1.07</f>
        <v>0.90432747663551394</v>
      </c>
    </row>
    <row r="27107" spans="1:1">
      <c r="A27107">
        <f>Sheet1!A27107/1.07</f>
        <v>0.90432373831775692</v>
      </c>
    </row>
    <row r="27108" spans="1:1">
      <c r="A27108">
        <f>Sheet1!A27108/1.07</f>
        <v>0.90432211214953273</v>
      </c>
    </row>
    <row r="27109" spans="1:1">
      <c r="A27109">
        <f>Sheet1!A27109/1.07</f>
        <v>0.90432149532710282</v>
      </c>
    </row>
    <row r="27110" spans="1:1">
      <c r="A27110">
        <f>Sheet1!A27110/1.07</f>
        <v>0.90431883177570094</v>
      </c>
    </row>
    <row r="27111" spans="1:1">
      <c r="A27111">
        <f>Sheet1!A27111/1.07</f>
        <v>0.90431236448598129</v>
      </c>
    </row>
    <row r="27112" spans="1:1">
      <c r="A27112">
        <f>Sheet1!A27112/1.07</f>
        <v>0.90430295327102805</v>
      </c>
    </row>
    <row r="27113" spans="1:1">
      <c r="A27113">
        <f>Sheet1!A27113/1.07</f>
        <v>0.90429331775700927</v>
      </c>
    </row>
    <row r="27114" spans="1:1">
      <c r="A27114">
        <f>Sheet1!A27114/1.07</f>
        <v>0.90429181308411211</v>
      </c>
    </row>
    <row r="27115" spans="1:1">
      <c r="A27115">
        <f>Sheet1!A27115/1.07</f>
        <v>0.90427554205607474</v>
      </c>
    </row>
    <row r="27116" spans="1:1">
      <c r="A27116">
        <f>Sheet1!A27116/1.07</f>
        <v>0.90426850467289721</v>
      </c>
    </row>
    <row r="27117" spans="1:1">
      <c r="A27117">
        <f>Sheet1!A27117/1.07</f>
        <v>0.9042650467289719</v>
      </c>
    </row>
    <row r="27118" spans="1:1">
      <c r="A27118">
        <f>Sheet1!A27118/1.07</f>
        <v>0.90426323364485972</v>
      </c>
    </row>
    <row r="27119" spans="1:1">
      <c r="A27119">
        <f>Sheet1!A27119/1.07</f>
        <v>0.9042559345794392</v>
      </c>
    </row>
    <row r="27120" spans="1:1">
      <c r="A27120">
        <f>Sheet1!A27120/1.07</f>
        <v>0.90425514018691588</v>
      </c>
    </row>
    <row r="27121" spans="1:1">
      <c r="A27121">
        <f>Sheet1!A27121/1.07</f>
        <v>0.90424808411214952</v>
      </c>
    </row>
    <row r="27122" spans="1:1">
      <c r="A27122">
        <f>Sheet1!A27122/1.07</f>
        <v>0.90424551401869147</v>
      </c>
    </row>
    <row r="27123" spans="1:1">
      <c r="A27123">
        <f>Sheet1!A27123/1.07</f>
        <v>0.9042290654205607</v>
      </c>
    </row>
    <row r="27124" spans="1:1">
      <c r="A27124">
        <f>Sheet1!A27124/1.07</f>
        <v>0.90422364485981299</v>
      </c>
    </row>
    <row r="27125" spans="1:1">
      <c r="A27125">
        <f>Sheet1!A27125/1.07</f>
        <v>0.90422317757009341</v>
      </c>
    </row>
    <row r="27126" spans="1:1">
      <c r="A27126">
        <f>Sheet1!A27126/1.07</f>
        <v>0.90421844859813083</v>
      </c>
    </row>
    <row r="27127" spans="1:1">
      <c r="A27127">
        <f>Sheet1!A27127/1.07</f>
        <v>0.90421237383177566</v>
      </c>
    </row>
    <row r="27128" spans="1:1">
      <c r="A27128">
        <f>Sheet1!A27128/1.07</f>
        <v>0.90421086915887849</v>
      </c>
    </row>
    <row r="27129" spans="1:1">
      <c r="A27129">
        <f>Sheet1!A27129/1.07</f>
        <v>0.90420747663551393</v>
      </c>
    </row>
    <row r="27130" spans="1:1">
      <c r="A27130">
        <f>Sheet1!A27130/1.07</f>
        <v>0.90420491588785035</v>
      </c>
    </row>
    <row r="27131" spans="1:1">
      <c r="A27131">
        <f>Sheet1!A27131/1.07</f>
        <v>0.90419766355140174</v>
      </c>
    </row>
    <row r="27132" spans="1:1">
      <c r="A27132">
        <f>Sheet1!A27132/1.07</f>
        <v>0.90418242990654196</v>
      </c>
    </row>
    <row r="27133" spans="1:1">
      <c r="A27133">
        <f>Sheet1!A27133/1.07</f>
        <v>0.90417293457943915</v>
      </c>
    </row>
    <row r="27134" spans="1:1">
      <c r="A27134">
        <f>Sheet1!A27134/1.07</f>
        <v>0.90417252336448595</v>
      </c>
    </row>
    <row r="27135" spans="1:1">
      <c r="A27135">
        <f>Sheet1!A27135/1.07</f>
        <v>0.90417186915887848</v>
      </c>
    </row>
    <row r="27136" spans="1:1">
      <c r="A27136">
        <f>Sheet1!A27136/1.07</f>
        <v>0.90417028037383174</v>
      </c>
    </row>
    <row r="27137" spans="1:1">
      <c r="A27137">
        <f>Sheet1!A27137/1.07</f>
        <v>0.90415887850467291</v>
      </c>
    </row>
    <row r="27138" spans="1:1">
      <c r="A27138">
        <f>Sheet1!A27138/1.07</f>
        <v>0.90415277570093455</v>
      </c>
    </row>
    <row r="27139" spans="1:1">
      <c r="A27139">
        <f>Sheet1!A27139/1.07</f>
        <v>0.90415065420560747</v>
      </c>
    </row>
    <row r="27140" spans="1:1">
      <c r="A27140">
        <f>Sheet1!A27140/1.07</f>
        <v>0.90414841121495326</v>
      </c>
    </row>
    <row r="27141" spans="1:1">
      <c r="A27141">
        <f>Sheet1!A27141/1.07</f>
        <v>0.90414626168224299</v>
      </c>
    </row>
    <row r="27142" spans="1:1">
      <c r="A27142">
        <f>Sheet1!A27142/1.07</f>
        <v>0.90414233644859809</v>
      </c>
    </row>
    <row r="27143" spans="1:1">
      <c r="A27143">
        <f>Sheet1!A27143/1.07</f>
        <v>0.90414158878504669</v>
      </c>
    </row>
    <row r="27144" spans="1:1">
      <c r="A27144">
        <f>Sheet1!A27144/1.07</f>
        <v>0.90414074766355135</v>
      </c>
    </row>
    <row r="27145" spans="1:1">
      <c r="A27145">
        <f>Sheet1!A27145/1.07</f>
        <v>0.9041275700934579</v>
      </c>
    </row>
    <row r="27146" spans="1:1">
      <c r="A27146">
        <f>Sheet1!A27146/1.07</f>
        <v>0.90412691588785044</v>
      </c>
    </row>
    <row r="27147" spans="1:1">
      <c r="A27147">
        <f>Sheet1!A27147/1.07</f>
        <v>0.90409913084112148</v>
      </c>
    </row>
    <row r="27148" spans="1:1">
      <c r="A27148">
        <f>Sheet1!A27148/1.07</f>
        <v>0.90408799065420564</v>
      </c>
    </row>
    <row r="27149" spans="1:1">
      <c r="A27149">
        <f>Sheet1!A27149/1.07</f>
        <v>0.90408547663551397</v>
      </c>
    </row>
    <row r="27150" spans="1:1">
      <c r="A27150">
        <f>Sheet1!A27150/1.07</f>
        <v>0.90407500934579432</v>
      </c>
    </row>
    <row r="27151" spans="1:1">
      <c r="A27151">
        <f>Sheet1!A27151/1.07</f>
        <v>0.90407294392523352</v>
      </c>
    </row>
    <row r="27152" spans="1:1">
      <c r="A27152">
        <f>Sheet1!A27152/1.07</f>
        <v>0.90406065420560733</v>
      </c>
    </row>
    <row r="27153" spans="1:1">
      <c r="A27153">
        <f>Sheet1!A27153/1.07</f>
        <v>0.90405256074766349</v>
      </c>
    </row>
    <row r="27154" spans="1:1">
      <c r="A27154">
        <f>Sheet1!A27154/1.07</f>
        <v>0.90405046728971961</v>
      </c>
    </row>
    <row r="27155" spans="1:1">
      <c r="A27155">
        <f>Sheet1!A27155/1.07</f>
        <v>0.90404644859813077</v>
      </c>
    </row>
    <row r="27156" spans="1:1">
      <c r="A27156">
        <f>Sheet1!A27156/1.07</f>
        <v>0.90404041121495327</v>
      </c>
    </row>
    <row r="27157" spans="1:1">
      <c r="A27157">
        <f>Sheet1!A27157/1.07</f>
        <v>0.90403239252336443</v>
      </c>
    </row>
    <row r="27158" spans="1:1">
      <c r="A27158">
        <f>Sheet1!A27158/1.07</f>
        <v>0.90402738317757003</v>
      </c>
    </row>
    <row r="27159" spans="1:1">
      <c r="A27159">
        <f>Sheet1!A27159/1.07</f>
        <v>0.90402682242990651</v>
      </c>
    </row>
    <row r="27160" spans="1:1">
      <c r="A27160">
        <f>Sheet1!A27160/1.07</f>
        <v>0.90402158878504668</v>
      </c>
    </row>
    <row r="27161" spans="1:1">
      <c r="A27161">
        <f>Sheet1!A27161/1.07</f>
        <v>0.90402136448598125</v>
      </c>
    </row>
    <row r="27162" spans="1:1">
      <c r="A27162">
        <f>Sheet1!A27162/1.07</f>
        <v>0.90401752336448593</v>
      </c>
    </row>
    <row r="27163" spans="1:1">
      <c r="A27163">
        <f>Sheet1!A27163/1.07</f>
        <v>0.90401573831775695</v>
      </c>
    </row>
    <row r="27164" spans="1:1">
      <c r="A27164">
        <f>Sheet1!A27164/1.07</f>
        <v>0.90400236448598126</v>
      </c>
    </row>
    <row r="27165" spans="1:1">
      <c r="A27165">
        <f>Sheet1!A27165/1.07</f>
        <v>0.90399859813084116</v>
      </c>
    </row>
    <row r="27166" spans="1:1">
      <c r="A27166">
        <f>Sheet1!A27166/1.07</f>
        <v>0.90399542056074766</v>
      </c>
    </row>
    <row r="27167" spans="1:1">
      <c r="A27167">
        <f>Sheet1!A27167/1.07</f>
        <v>0.90399317757009334</v>
      </c>
    </row>
    <row r="27168" spans="1:1">
      <c r="A27168">
        <f>Sheet1!A27168/1.07</f>
        <v>0.90398289719626168</v>
      </c>
    </row>
    <row r="27169" spans="1:1">
      <c r="A27169">
        <f>Sheet1!A27169/1.07</f>
        <v>0.9039809813084112</v>
      </c>
    </row>
    <row r="27170" spans="1:1">
      <c r="A27170">
        <f>Sheet1!A27170/1.07</f>
        <v>0.90397925233644849</v>
      </c>
    </row>
    <row r="27171" spans="1:1">
      <c r="A27171">
        <f>Sheet1!A27171/1.07</f>
        <v>0.90397074766355134</v>
      </c>
    </row>
    <row r="27172" spans="1:1">
      <c r="A27172">
        <f>Sheet1!A27172/1.07</f>
        <v>0.90396831775700925</v>
      </c>
    </row>
    <row r="27173" spans="1:1">
      <c r="A27173">
        <f>Sheet1!A27173/1.07</f>
        <v>0.90396771962616818</v>
      </c>
    </row>
    <row r="27174" spans="1:1">
      <c r="A27174">
        <f>Sheet1!A27174/1.07</f>
        <v>0.90395891588785038</v>
      </c>
    </row>
    <row r="27175" spans="1:1">
      <c r="A27175">
        <f>Sheet1!A27175/1.07</f>
        <v>0.90395847663551399</v>
      </c>
    </row>
    <row r="27176" spans="1:1">
      <c r="A27176">
        <f>Sheet1!A27176/1.07</f>
        <v>0.90395317757009341</v>
      </c>
    </row>
    <row r="27177" spans="1:1">
      <c r="A27177">
        <f>Sheet1!A27177/1.07</f>
        <v>0.90395280373831766</v>
      </c>
    </row>
    <row r="27178" spans="1:1">
      <c r="A27178">
        <f>Sheet1!A27178/1.07</f>
        <v>0.90395214953271019</v>
      </c>
    </row>
    <row r="27179" spans="1:1">
      <c r="A27179">
        <f>Sheet1!A27179/1.07</f>
        <v>0.90394719626168218</v>
      </c>
    </row>
    <row r="27180" spans="1:1">
      <c r="A27180">
        <f>Sheet1!A27180/1.07</f>
        <v>0.903944429906542</v>
      </c>
    </row>
    <row r="27181" spans="1:1">
      <c r="A27181">
        <f>Sheet1!A27181/1.07</f>
        <v>0.90393847663551397</v>
      </c>
    </row>
    <row r="27182" spans="1:1">
      <c r="A27182">
        <f>Sheet1!A27182/1.07</f>
        <v>0.90393495327102802</v>
      </c>
    </row>
    <row r="27183" spans="1:1">
      <c r="A27183">
        <f>Sheet1!A27183/1.07</f>
        <v>0.90393424299065417</v>
      </c>
    </row>
    <row r="27184" spans="1:1">
      <c r="A27184">
        <f>Sheet1!A27184/1.07</f>
        <v>0.90392691588785046</v>
      </c>
    </row>
    <row r="27185" spans="1:1">
      <c r="A27185">
        <f>Sheet1!A27185/1.07</f>
        <v>0.90391947663551397</v>
      </c>
    </row>
    <row r="27186" spans="1:1">
      <c r="A27186">
        <f>Sheet1!A27186/1.07</f>
        <v>0.90391747663551392</v>
      </c>
    </row>
    <row r="27187" spans="1:1">
      <c r="A27187">
        <f>Sheet1!A27187/1.07</f>
        <v>0.90391691588785039</v>
      </c>
    </row>
    <row r="27188" spans="1:1">
      <c r="A27188">
        <f>Sheet1!A27188/1.07</f>
        <v>0.90391574766355132</v>
      </c>
    </row>
    <row r="27189" spans="1:1">
      <c r="A27189">
        <f>Sheet1!A27189/1.07</f>
        <v>0.90391476635514012</v>
      </c>
    </row>
    <row r="27190" spans="1:1">
      <c r="A27190">
        <f>Sheet1!A27190/1.07</f>
        <v>0.90391078504672895</v>
      </c>
    </row>
    <row r="27191" spans="1:1">
      <c r="A27191">
        <f>Sheet1!A27191/1.07</f>
        <v>0.90390649532710277</v>
      </c>
    </row>
    <row r="27192" spans="1:1">
      <c r="A27192">
        <f>Sheet1!A27192/1.07</f>
        <v>0.90390598130841115</v>
      </c>
    </row>
    <row r="27193" spans="1:1">
      <c r="A27193">
        <f>Sheet1!A27193/1.07</f>
        <v>0.9039024859813084</v>
      </c>
    </row>
    <row r="27194" spans="1:1">
      <c r="A27194">
        <f>Sheet1!A27194/1.07</f>
        <v>0.90389518691588788</v>
      </c>
    </row>
    <row r="27195" spans="1:1">
      <c r="A27195">
        <f>Sheet1!A27195/1.07</f>
        <v>0.90387201869158873</v>
      </c>
    </row>
    <row r="27196" spans="1:1">
      <c r="A27196">
        <f>Sheet1!A27196/1.07</f>
        <v>0.90387140186915882</v>
      </c>
    </row>
    <row r="27197" spans="1:1">
      <c r="A27197">
        <f>Sheet1!A27197/1.07</f>
        <v>0.90386551401869164</v>
      </c>
    </row>
    <row r="27198" spans="1:1">
      <c r="A27198">
        <f>Sheet1!A27198/1.07</f>
        <v>0.90385943925233647</v>
      </c>
    </row>
    <row r="27199" spans="1:1">
      <c r="A27199">
        <f>Sheet1!A27199/1.07</f>
        <v>0.90385429906542059</v>
      </c>
    </row>
    <row r="27200" spans="1:1">
      <c r="A27200">
        <f>Sheet1!A27200/1.07</f>
        <v>0.90384635514018685</v>
      </c>
    </row>
    <row r="27201" spans="1:1">
      <c r="A27201">
        <f>Sheet1!A27201/1.07</f>
        <v>0.90384233644859813</v>
      </c>
    </row>
    <row r="27202" spans="1:1">
      <c r="A27202">
        <f>Sheet1!A27202/1.07</f>
        <v>0.90383953271028039</v>
      </c>
    </row>
    <row r="27203" spans="1:1">
      <c r="A27203">
        <f>Sheet1!A27203/1.07</f>
        <v>0.90383285981308403</v>
      </c>
    </row>
    <row r="27204" spans="1:1">
      <c r="A27204">
        <f>Sheet1!A27204/1.07</f>
        <v>0.90383130841121495</v>
      </c>
    </row>
    <row r="27205" spans="1:1">
      <c r="A27205">
        <f>Sheet1!A27205/1.07</f>
        <v>0.90381798130841107</v>
      </c>
    </row>
    <row r="27206" spans="1:1">
      <c r="A27206">
        <f>Sheet1!A27206/1.07</f>
        <v>0.90381336448598126</v>
      </c>
    </row>
    <row r="27207" spans="1:1">
      <c r="A27207">
        <f>Sheet1!A27207/1.07</f>
        <v>0.90380940186915881</v>
      </c>
    </row>
    <row r="27208" spans="1:1">
      <c r="A27208">
        <f>Sheet1!A27208/1.07</f>
        <v>0.90380388785046728</v>
      </c>
    </row>
    <row r="27209" spans="1:1">
      <c r="A27209">
        <f>Sheet1!A27209/1.07</f>
        <v>0.90379084112149533</v>
      </c>
    </row>
    <row r="27210" spans="1:1">
      <c r="A27210">
        <f>Sheet1!A27210/1.07</f>
        <v>0.90378728971962619</v>
      </c>
    </row>
    <row r="27211" spans="1:1">
      <c r="A27211">
        <f>Sheet1!A27211/1.07</f>
        <v>0.9037856074766355</v>
      </c>
    </row>
    <row r="27212" spans="1:1">
      <c r="A27212">
        <f>Sheet1!A27212/1.07</f>
        <v>0.90378255140186914</v>
      </c>
    </row>
    <row r="27213" spans="1:1">
      <c r="A27213">
        <f>Sheet1!A27213/1.07</f>
        <v>0.90376869158878492</v>
      </c>
    </row>
    <row r="27214" spans="1:1">
      <c r="A27214">
        <f>Sheet1!A27214/1.07</f>
        <v>0.90375915887850466</v>
      </c>
    </row>
    <row r="27215" spans="1:1">
      <c r="A27215">
        <f>Sheet1!A27215/1.07</f>
        <v>0.90373771028037386</v>
      </c>
    </row>
    <row r="27216" spans="1:1">
      <c r="A27216">
        <f>Sheet1!A27216/1.07</f>
        <v>0.90373715887850459</v>
      </c>
    </row>
    <row r="27217" spans="1:1">
      <c r="A27217">
        <f>Sheet1!A27217/1.07</f>
        <v>0.90372997196261673</v>
      </c>
    </row>
    <row r="27218" spans="1:1">
      <c r="A27218">
        <f>Sheet1!A27218/1.07</f>
        <v>0.9037240186915888</v>
      </c>
    </row>
    <row r="27219" spans="1:1">
      <c r="A27219">
        <f>Sheet1!A27219/1.07</f>
        <v>0.9037237850467289</v>
      </c>
    </row>
    <row r="27220" spans="1:1">
      <c r="A27220">
        <f>Sheet1!A27220/1.07</f>
        <v>0.90372065420560743</v>
      </c>
    </row>
    <row r="27221" spans="1:1">
      <c r="A27221">
        <f>Sheet1!A27221/1.07</f>
        <v>0.90371743925233639</v>
      </c>
    </row>
    <row r="27222" spans="1:1">
      <c r="A27222">
        <f>Sheet1!A27222/1.07</f>
        <v>0.90371342056074766</v>
      </c>
    </row>
    <row r="27223" spans="1:1">
      <c r="A27223">
        <f>Sheet1!A27223/1.07</f>
        <v>0.90371177570093453</v>
      </c>
    </row>
    <row r="27224" spans="1:1">
      <c r="A27224">
        <f>Sheet1!A27224/1.07</f>
        <v>0.90370974766355139</v>
      </c>
    </row>
    <row r="27225" spans="1:1">
      <c r="A27225">
        <f>Sheet1!A27225/1.07</f>
        <v>0.9037065420560747</v>
      </c>
    </row>
    <row r="27226" spans="1:1">
      <c r="A27226">
        <f>Sheet1!A27226/1.07</f>
        <v>0.90370373831775697</v>
      </c>
    </row>
    <row r="27227" spans="1:1">
      <c r="A27227">
        <f>Sheet1!A27227/1.07</f>
        <v>0.90369551401869153</v>
      </c>
    </row>
    <row r="27228" spans="1:1">
      <c r="A27228">
        <f>Sheet1!A27228/1.07</f>
        <v>0.9036895327102803</v>
      </c>
    </row>
    <row r="27229" spans="1:1">
      <c r="A27229">
        <f>Sheet1!A27229/1.07</f>
        <v>0.90368946728971955</v>
      </c>
    </row>
    <row r="27230" spans="1:1">
      <c r="A27230">
        <f>Sheet1!A27230/1.07</f>
        <v>0.90368897196261677</v>
      </c>
    </row>
    <row r="27231" spans="1:1">
      <c r="A27231">
        <f>Sheet1!A27231/1.07</f>
        <v>0.90368588785046722</v>
      </c>
    </row>
    <row r="27232" spans="1:1">
      <c r="A27232">
        <f>Sheet1!A27232/1.07</f>
        <v>0.90367710280373825</v>
      </c>
    </row>
    <row r="27233" spans="1:1">
      <c r="A27233">
        <f>Sheet1!A27233/1.07</f>
        <v>0.90366752336448597</v>
      </c>
    </row>
    <row r="27234" spans="1:1">
      <c r="A27234">
        <f>Sheet1!A27234/1.07</f>
        <v>0.90365803738317751</v>
      </c>
    </row>
    <row r="27235" spans="1:1">
      <c r="A27235">
        <f>Sheet1!A27235/1.07</f>
        <v>0.90364411214953266</v>
      </c>
    </row>
    <row r="27236" spans="1:1">
      <c r="A27236">
        <f>Sheet1!A27236/1.07</f>
        <v>0.90364200934579431</v>
      </c>
    </row>
    <row r="27237" spans="1:1">
      <c r="A27237">
        <f>Sheet1!A27237/1.07</f>
        <v>0.90363037383177569</v>
      </c>
    </row>
    <row r="27238" spans="1:1">
      <c r="A27238">
        <f>Sheet1!A27238/1.07</f>
        <v>0.90362532710280363</v>
      </c>
    </row>
    <row r="27239" spans="1:1">
      <c r="A27239">
        <f>Sheet1!A27239/1.07</f>
        <v>0.90361719626168224</v>
      </c>
    </row>
    <row r="27240" spans="1:1">
      <c r="A27240">
        <f>Sheet1!A27240/1.07</f>
        <v>0.90361252336448594</v>
      </c>
    </row>
    <row r="27241" spans="1:1">
      <c r="A27241">
        <f>Sheet1!A27241/1.07</f>
        <v>0.90360691588785047</v>
      </c>
    </row>
    <row r="27242" spans="1:1">
      <c r="A27242">
        <f>Sheet1!A27242/1.07</f>
        <v>0.90358495327102795</v>
      </c>
    </row>
    <row r="27243" spans="1:1">
      <c r="A27243">
        <f>Sheet1!A27243/1.07</f>
        <v>0.90358420560747654</v>
      </c>
    </row>
    <row r="27244" spans="1:1">
      <c r="A27244">
        <f>Sheet1!A27244/1.07</f>
        <v>0.90357551401869152</v>
      </c>
    </row>
    <row r="27245" spans="1:1">
      <c r="A27245">
        <f>Sheet1!A27245/1.07</f>
        <v>0.90357457943925235</v>
      </c>
    </row>
    <row r="27246" spans="1:1">
      <c r="A27246">
        <f>Sheet1!A27246/1.07</f>
        <v>0.90357377570093456</v>
      </c>
    </row>
    <row r="27247" spans="1:1">
      <c r="A27247">
        <f>Sheet1!A27247/1.07</f>
        <v>0.90356644859813073</v>
      </c>
    </row>
    <row r="27248" spans="1:1">
      <c r="A27248">
        <f>Sheet1!A27248/1.07</f>
        <v>0.90356190654205604</v>
      </c>
    </row>
    <row r="27249" spans="1:1">
      <c r="A27249">
        <f>Sheet1!A27249/1.07</f>
        <v>0.9035616822429906</v>
      </c>
    </row>
    <row r="27250" spans="1:1">
      <c r="A27250">
        <f>Sheet1!A27250/1.07</f>
        <v>0.90356107476635517</v>
      </c>
    </row>
    <row r="27251" spans="1:1">
      <c r="A27251">
        <f>Sheet1!A27251/1.07</f>
        <v>0.90355705607476633</v>
      </c>
    </row>
    <row r="27252" spans="1:1">
      <c r="A27252">
        <f>Sheet1!A27252/1.07</f>
        <v>0.90354757009345787</v>
      </c>
    </row>
    <row r="27253" spans="1:1">
      <c r="A27253">
        <f>Sheet1!A27253/1.07</f>
        <v>0.9035454205607476</v>
      </c>
    </row>
    <row r="27254" spans="1:1">
      <c r="A27254">
        <f>Sheet1!A27254/1.07</f>
        <v>0.90354448598130832</v>
      </c>
    </row>
    <row r="27255" spans="1:1">
      <c r="A27255">
        <f>Sheet1!A27255/1.07</f>
        <v>0.90353794392523357</v>
      </c>
    </row>
    <row r="27256" spans="1:1">
      <c r="A27256">
        <f>Sheet1!A27256/1.07</f>
        <v>0.90353467289719613</v>
      </c>
    </row>
    <row r="27257" spans="1:1">
      <c r="A27257">
        <f>Sheet1!A27257/1.07</f>
        <v>0.90353355140186919</v>
      </c>
    </row>
    <row r="27258" spans="1:1">
      <c r="A27258">
        <f>Sheet1!A27258/1.07</f>
        <v>0.90353084112149529</v>
      </c>
    </row>
    <row r="27259" spans="1:1">
      <c r="A27259">
        <f>Sheet1!A27259/1.07</f>
        <v>0.90353009345794388</v>
      </c>
    </row>
    <row r="27260" spans="1:1">
      <c r="A27260">
        <f>Sheet1!A27260/1.07</f>
        <v>0.90352560747663546</v>
      </c>
    </row>
    <row r="27261" spans="1:1">
      <c r="A27261">
        <f>Sheet1!A27261/1.07</f>
        <v>0.90351444859813079</v>
      </c>
    </row>
    <row r="27262" spans="1:1">
      <c r="A27262">
        <f>Sheet1!A27262/1.07</f>
        <v>0.90350785046728965</v>
      </c>
    </row>
    <row r="27263" spans="1:1">
      <c r="A27263">
        <f>Sheet1!A27263/1.07</f>
        <v>0.9034931775700934</v>
      </c>
    </row>
    <row r="27264" spans="1:1">
      <c r="A27264">
        <f>Sheet1!A27264/1.07</f>
        <v>0.90348948598130829</v>
      </c>
    </row>
    <row r="27265" spans="1:1">
      <c r="A27265">
        <f>Sheet1!A27265/1.07</f>
        <v>0.90348691588785046</v>
      </c>
    </row>
    <row r="27266" spans="1:1">
      <c r="A27266">
        <f>Sheet1!A27266/1.07</f>
        <v>0.90348414018691581</v>
      </c>
    </row>
    <row r="27267" spans="1:1">
      <c r="A27267">
        <f>Sheet1!A27267/1.07</f>
        <v>0.90348046728971954</v>
      </c>
    </row>
    <row r="27268" spans="1:1">
      <c r="A27268">
        <f>Sheet1!A27268/1.07</f>
        <v>0.90347700934579434</v>
      </c>
    </row>
    <row r="27269" spans="1:1">
      <c r="A27269">
        <f>Sheet1!A27269/1.07</f>
        <v>0.90347461682242991</v>
      </c>
    </row>
    <row r="27270" spans="1:1">
      <c r="A27270">
        <f>Sheet1!A27270/1.07</f>
        <v>0.90347457943925225</v>
      </c>
    </row>
    <row r="27271" spans="1:1">
      <c r="A27271">
        <f>Sheet1!A27271/1.07</f>
        <v>0.90347143925233631</v>
      </c>
    </row>
    <row r="27272" spans="1:1">
      <c r="A27272">
        <f>Sheet1!A27272/1.07</f>
        <v>0.90346921495327093</v>
      </c>
    </row>
    <row r="27273" spans="1:1">
      <c r="A27273">
        <f>Sheet1!A27273/1.07</f>
        <v>0.90346046728971963</v>
      </c>
    </row>
    <row r="27274" spans="1:1">
      <c r="A27274">
        <f>Sheet1!A27274/1.07</f>
        <v>0.90345751401869157</v>
      </c>
    </row>
    <row r="27275" spans="1:1">
      <c r="A27275">
        <f>Sheet1!A27275/1.07</f>
        <v>0.9034570654205607</v>
      </c>
    </row>
    <row r="27276" spans="1:1">
      <c r="A27276">
        <f>Sheet1!A27276/1.07</f>
        <v>0.90345668224299058</v>
      </c>
    </row>
    <row r="27277" spans="1:1">
      <c r="A27277">
        <f>Sheet1!A27277/1.07</f>
        <v>0.90345127102803735</v>
      </c>
    </row>
    <row r="27278" spans="1:1">
      <c r="A27278">
        <f>Sheet1!A27278/1.07</f>
        <v>0.90344575700934571</v>
      </c>
    </row>
    <row r="27279" spans="1:1">
      <c r="A27279">
        <f>Sheet1!A27279/1.07</f>
        <v>0.90344336448598128</v>
      </c>
    </row>
    <row r="27280" spans="1:1">
      <c r="A27280">
        <f>Sheet1!A27280/1.07</f>
        <v>0.90344252336448594</v>
      </c>
    </row>
    <row r="27281" spans="1:1">
      <c r="A27281">
        <f>Sheet1!A27281/1.07</f>
        <v>0.90343775700934581</v>
      </c>
    </row>
    <row r="27282" spans="1:1">
      <c r="A27282">
        <f>Sheet1!A27282/1.07</f>
        <v>0.90343233644859811</v>
      </c>
    </row>
    <row r="27283" spans="1:1">
      <c r="A27283">
        <f>Sheet1!A27283/1.07</f>
        <v>0.90343065420560742</v>
      </c>
    </row>
    <row r="27284" spans="1:1">
      <c r="A27284">
        <f>Sheet1!A27284/1.07</f>
        <v>0.90342934579439249</v>
      </c>
    </row>
    <row r="27285" spans="1:1">
      <c r="A27285">
        <f>Sheet1!A27285/1.07</f>
        <v>0.90342742990654201</v>
      </c>
    </row>
    <row r="27286" spans="1:1">
      <c r="A27286">
        <f>Sheet1!A27286/1.07</f>
        <v>0.90342687850467285</v>
      </c>
    </row>
    <row r="27287" spans="1:1">
      <c r="A27287">
        <f>Sheet1!A27287/1.07</f>
        <v>0.90341448598130836</v>
      </c>
    </row>
    <row r="27288" spans="1:1">
      <c r="A27288">
        <f>Sheet1!A27288/1.07</f>
        <v>0.90339999999999998</v>
      </c>
    </row>
    <row r="27289" spans="1:1">
      <c r="A27289">
        <f>Sheet1!A27289/1.07</f>
        <v>0.90339500934579442</v>
      </c>
    </row>
    <row r="27290" spans="1:1">
      <c r="A27290">
        <f>Sheet1!A27290/1.07</f>
        <v>0.90338953271028033</v>
      </c>
    </row>
    <row r="27291" spans="1:1">
      <c r="A27291">
        <f>Sheet1!A27291/1.07</f>
        <v>0.90338715887850463</v>
      </c>
    </row>
    <row r="27292" spans="1:1">
      <c r="A27292">
        <f>Sheet1!A27292/1.07</f>
        <v>0.90338621495327098</v>
      </c>
    </row>
    <row r="27293" spans="1:1">
      <c r="A27293">
        <f>Sheet1!A27293/1.07</f>
        <v>0.90337037383177565</v>
      </c>
    </row>
    <row r="27294" spans="1:1">
      <c r="A27294">
        <f>Sheet1!A27294/1.07</f>
        <v>0.90336621495327096</v>
      </c>
    </row>
    <row r="27295" spans="1:1">
      <c r="A27295">
        <f>Sheet1!A27295/1.07</f>
        <v>0.90336570093457935</v>
      </c>
    </row>
    <row r="27296" spans="1:1">
      <c r="A27296">
        <f>Sheet1!A27296/1.07</f>
        <v>0.90335803738317755</v>
      </c>
    </row>
    <row r="27297" spans="1:1">
      <c r="A27297">
        <f>Sheet1!A27297/1.07</f>
        <v>0.90335033644859808</v>
      </c>
    </row>
    <row r="27298" spans="1:1">
      <c r="A27298">
        <f>Sheet1!A27298/1.07</f>
        <v>0.90334331775700927</v>
      </c>
    </row>
    <row r="27299" spans="1:1">
      <c r="A27299">
        <f>Sheet1!A27299/1.07</f>
        <v>0.90334261682242989</v>
      </c>
    </row>
    <row r="27300" spans="1:1">
      <c r="A27300">
        <f>Sheet1!A27300/1.07</f>
        <v>0.90333501869158872</v>
      </c>
    </row>
    <row r="27301" spans="1:1">
      <c r="A27301">
        <f>Sheet1!A27301/1.07</f>
        <v>0.9033328037383177</v>
      </c>
    </row>
    <row r="27302" spans="1:1">
      <c r="A27302">
        <f>Sheet1!A27302/1.07</f>
        <v>0.90333217757009332</v>
      </c>
    </row>
    <row r="27303" spans="1:1">
      <c r="A27303">
        <f>Sheet1!A27303/1.07</f>
        <v>0.90332265420560742</v>
      </c>
    </row>
    <row r="27304" spans="1:1">
      <c r="A27304">
        <f>Sheet1!A27304/1.07</f>
        <v>0.90331757009345792</v>
      </c>
    </row>
    <row r="27305" spans="1:1">
      <c r="A27305">
        <f>Sheet1!A27305/1.07</f>
        <v>0.90331351401869153</v>
      </c>
    </row>
    <row r="27306" spans="1:1">
      <c r="A27306">
        <f>Sheet1!A27306/1.07</f>
        <v>0.90330878504672885</v>
      </c>
    </row>
    <row r="27307" spans="1:1">
      <c r="A27307">
        <f>Sheet1!A27307/1.07</f>
        <v>0.90330345794392519</v>
      </c>
    </row>
    <row r="27308" spans="1:1">
      <c r="A27308">
        <f>Sheet1!A27308/1.07</f>
        <v>0.90329626168224297</v>
      </c>
    </row>
    <row r="27309" spans="1:1">
      <c r="A27309">
        <f>Sheet1!A27309/1.07</f>
        <v>0.90327642056074764</v>
      </c>
    </row>
    <row r="27310" spans="1:1">
      <c r="A27310">
        <f>Sheet1!A27310/1.07</f>
        <v>0.90327102803738313</v>
      </c>
    </row>
    <row r="27311" spans="1:1">
      <c r="A27311">
        <f>Sheet1!A27311/1.07</f>
        <v>0.90326995327102799</v>
      </c>
    </row>
    <row r="27312" spans="1:1">
      <c r="A27312">
        <f>Sheet1!A27312/1.07</f>
        <v>0.90326906542056074</v>
      </c>
    </row>
    <row r="27313" spans="1:1">
      <c r="A27313">
        <f>Sheet1!A27313/1.07</f>
        <v>0.90326499999999998</v>
      </c>
    </row>
    <row r="27314" spans="1:1">
      <c r="A27314">
        <f>Sheet1!A27314/1.07</f>
        <v>0.90324635514018692</v>
      </c>
    </row>
    <row r="27315" spans="1:1">
      <c r="A27315">
        <f>Sheet1!A27315/1.07</f>
        <v>0.90324460747663549</v>
      </c>
    </row>
    <row r="27316" spans="1:1">
      <c r="A27316">
        <f>Sheet1!A27316/1.07</f>
        <v>0.90324405607476632</v>
      </c>
    </row>
    <row r="27317" spans="1:1">
      <c r="A27317">
        <f>Sheet1!A27317/1.07</f>
        <v>0.9032403177570093</v>
      </c>
    </row>
    <row r="27318" spans="1:1">
      <c r="A27318">
        <f>Sheet1!A27318/1.07</f>
        <v>0.90323887850467288</v>
      </c>
    </row>
    <row r="27319" spans="1:1">
      <c r="A27319">
        <f>Sheet1!A27319/1.07</f>
        <v>0.90322304672897191</v>
      </c>
    </row>
    <row r="27320" spans="1:1">
      <c r="A27320">
        <f>Sheet1!A27320/1.07</f>
        <v>0.90322056074766355</v>
      </c>
    </row>
    <row r="27321" spans="1:1">
      <c r="A27321">
        <f>Sheet1!A27321/1.07</f>
        <v>0.90321672897196248</v>
      </c>
    </row>
    <row r="27322" spans="1:1">
      <c r="A27322">
        <f>Sheet1!A27322/1.07</f>
        <v>0.90321626168224289</v>
      </c>
    </row>
    <row r="27323" spans="1:1">
      <c r="A27323">
        <f>Sheet1!A27323/1.07</f>
        <v>0.90320495327102801</v>
      </c>
    </row>
    <row r="27324" spans="1:1">
      <c r="A27324">
        <f>Sheet1!A27324/1.07</f>
        <v>0.90318612149532707</v>
      </c>
    </row>
    <row r="27325" spans="1:1">
      <c r="A27325">
        <f>Sheet1!A27325/1.07</f>
        <v>0.90318071962616819</v>
      </c>
    </row>
    <row r="27326" spans="1:1">
      <c r="A27326">
        <f>Sheet1!A27326/1.07</f>
        <v>0.9031800467289719</v>
      </c>
    </row>
    <row r="27327" spans="1:1">
      <c r="A27327">
        <f>Sheet1!A27327/1.07</f>
        <v>0.90317714953271022</v>
      </c>
    </row>
    <row r="27328" spans="1:1">
      <c r="A27328">
        <f>Sheet1!A27328/1.07</f>
        <v>0.90317691588785043</v>
      </c>
    </row>
    <row r="27329" spans="1:1">
      <c r="A27329">
        <f>Sheet1!A27329/1.07</f>
        <v>0.90317163551401858</v>
      </c>
    </row>
    <row r="27330" spans="1:1">
      <c r="A27330">
        <f>Sheet1!A27330/1.07</f>
        <v>0.90317152336448592</v>
      </c>
    </row>
    <row r="27331" spans="1:1">
      <c r="A27331">
        <f>Sheet1!A27331/1.07</f>
        <v>0.90317046728971961</v>
      </c>
    </row>
    <row r="27332" spans="1:1">
      <c r="A27332">
        <f>Sheet1!A27332/1.07</f>
        <v>0.9031684579439252</v>
      </c>
    </row>
    <row r="27333" spans="1:1">
      <c r="A27333">
        <f>Sheet1!A27333/1.07</f>
        <v>0.90315859813084098</v>
      </c>
    </row>
    <row r="27334" spans="1:1">
      <c r="A27334">
        <f>Sheet1!A27334/1.07</f>
        <v>0.90315719626168212</v>
      </c>
    </row>
    <row r="27335" spans="1:1">
      <c r="A27335">
        <f>Sheet1!A27335/1.07</f>
        <v>0.90315703738317754</v>
      </c>
    </row>
    <row r="27336" spans="1:1">
      <c r="A27336">
        <f>Sheet1!A27336/1.07</f>
        <v>0.9031518037383176</v>
      </c>
    </row>
    <row r="27337" spans="1:1">
      <c r="A27337">
        <f>Sheet1!A27337/1.07</f>
        <v>0.90315163551401867</v>
      </c>
    </row>
    <row r="27338" spans="1:1">
      <c r="A27338">
        <f>Sheet1!A27338/1.07</f>
        <v>0.90314957943925223</v>
      </c>
    </row>
    <row r="27339" spans="1:1">
      <c r="A27339">
        <f>Sheet1!A27339/1.07</f>
        <v>0.90314004672897197</v>
      </c>
    </row>
    <row r="27340" spans="1:1">
      <c r="A27340">
        <f>Sheet1!A27340/1.07</f>
        <v>0.90313827102803734</v>
      </c>
    </row>
    <row r="27341" spans="1:1">
      <c r="A27341">
        <f>Sheet1!A27341/1.07</f>
        <v>0.90312723364485969</v>
      </c>
    </row>
    <row r="27342" spans="1:1">
      <c r="A27342">
        <f>Sheet1!A27342/1.07</f>
        <v>0.9031228971962616</v>
      </c>
    </row>
    <row r="27343" spans="1:1">
      <c r="A27343">
        <f>Sheet1!A27343/1.07</f>
        <v>0.90312077570093452</v>
      </c>
    </row>
    <row r="27344" spans="1:1">
      <c r="A27344">
        <f>Sheet1!A27344/1.07</f>
        <v>0.90311990654205598</v>
      </c>
    </row>
    <row r="27345" spans="1:1">
      <c r="A27345">
        <f>Sheet1!A27345/1.07</f>
        <v>0.90311981308411216</v>
      </c>
    </row>
    <row r="27346" spans="1:1">
      <c r="A27346">
        <f>Sheet1!A27346/1.07</f>
        <v>0.90311925233644852</v>
      </c>
    </row>
    <row r="27347" spans="1:1">
      <c r="A27347">
        <f>Sheet1!A27347/1.07</f>
        <v>0.90310953271028038</v>
      </c>
    </row>
    <row r="27348" spans="1:1">
      <c r="A27348">
        <f>Sheet1!A27348/1.07</f>
        <v>0.90310835514018695</v>
      </c>
    </row>
    <row r="27349" spans="1:1">
      <c r="A27349">
        <f>Sheet1!A27349/1.07</f>
        <v>0.90310049532710268</v>
      </c>
    </row>
    <row r="27350" spans="1:1">
      <c r="A27350">
        <f>Sheet1!A27350/1.07</f>
        <v>0.90309953271028032</v>
      </c>
    </row>
    <row r="27351" spans="1:1">
      <c r="A27351">
        <f>Sheet1!A27351/1.07</f>
        <v>0.90309676635514013</v>
      </c>
    </row>
    <row r="27352" spans="1:1">
      <c r="A27352">
        <f>Sheet1!A27352/1.07</f>
        <v>0.90309616822429906</v>
      </c>
    </row>
    <row r="27353" spans="1:1">
      <c r="A27353">
        <f>Sheet1!A27353/1.07</f>
        <v>0.90309588785046724</v>
      </c>
    </row>
    <row r="27354" spans="1:1">
      <c r="A27354">
        <f>Sheet1!A27354/1.07</f>
        <v>0.90309345794392515</v>
      </c>
    </row>
    <row r="27355" spans="1:1">
      <c r="A27355">
        <f>Sheet1!A27355/1.07</f>
        <v>0.90309069158878497</v>
      </c>
    </row>
    <row r="27356" spans="1:1">
      <c r="A27356">
        <f>Sheet1!A27356/1.07</f>
        <v>0.90308640186915889</v>
      </c>
    </row>
    <row r="27357" spans="1:1">
      <c r="A27357">
        <f>Sheet1!A27357/1.07</f>
        <v>0.90308144859813089</v>
      </c>
    </row>
    <row r="27358" spans="1:1">
      <c r="A27358">
        <f>Sheet1!A27358/1.07</f>
        <v>0.90307822429906537</v>
      </c>
    </row>
    <row r="27359" spans="1:1">
      <c r="A27359">
        <f>Sheet1!A27359/1.07</f>
        <v>0.9030667289719625</v>
      </c>
    </row>
    <row r="27360" spans="1:1">
      <c r="A27360">
        <f>Sheet1!A27360/1.07</f>
        <v>0.90306378504672891</v>
      </c>
    </row>
    <row r="27361" spans="1:1">
      <c r="A27361">
        <f>Sheet1!A27361/1.07</f>
        <v>0.90306074766355138</v>
      </c>
    </row>
    <row r="27362" spans="1:1">
      <c r="A27362">
        <f>Sheet1!A27362/1.07</f>
        <v>0.90305192523364475</v>
      </c>
    </row>
    <row r="27363" spans="1:1">
      <c r="A27363">
        <f>Sheet1!A27363/1.07</f>
        <v>0.90304542056074755</v>
      </c>
    </row>
    <row r="27364" spans="1:1">
      <c r="A27364">
        <f>Sheet1!A27364/1.07</f>
        <v>0.90304074766355136</v>
      </c>
    </row>
    <row r="27365" spans="1:1">
      <c r="A27365">
        <f>Sheet1!A27365/1.07</f>
        <v>0.90303084112149523</v>
      </c>
    </row>
    <row r="27366" spans="1:1">
      <c r="A27366">
        <f>Sheet1!A27366/1.07</f>
        <v>0.90302560747663552</v>
      </c>
    </row>
    <row r="27367" spans="1:1">
      <c r="A27367">
        <f>Sheet1!A27367/1.07</f>
        <v>0.90300691588785043</v>
      </c>
    </row>
    <row r="27368" spans="1:1">
      <c r="A27368">
        <f>Sheet1!A27368/1.07</f>
        <v>0.9029978878504672</v>
      </c>
    </row>
    <row r="27369" spans="1:1">
      <c r="A27369">
        <f>Sheet1!A27369/1.07</f>
        <v>0.90299616822429896</v>
      </c>
    </row>
    <row r="27370" spans="1:1">
      <c r="A27370">
        <f>Sheet1!A27370/1.07</f>
        <v>0.90299594392523352</v>
      </c>
    </row>
    <row r="27371" spans="1:1">
      <c r="A27371">
        <f>Sheet1!A27371/1.07</f>
        <v>0.90299046728971966</v>
      </c>
    </row>
    <row r="27372" spans="1:1">
      <c r="A27372">
        <f>Sheet1!A27372/1.07</f>
        <v>0.90297962616822425</v>
      </c>
    </row>
    <row r="27373" spans="1:1">
      <c r="A27373">
        <f>Sheet1!A27373/1.07</f>
        <v>0.90297887850467284</v>
      </c>
    </row>
    <row r="27374" spans="1:1">
      <c r="A27374">
        <f>Sheet1!A27374/1.07</f>
        <v>0.90297332710280376</v>
      </c>
    </row>
    <row r="27375" spans="1:1">
      <c r="A27375">
        <f>Sheet1!A27375/1.07</f>
        <v>0.90296452336448596</v>
      </c>
    </row>
    <row r="27376" spans="1:1">
      <c r="A27376">
        <f>Sheet1!A27376/1.07</f>
        <v>0.90295772897196258</v>
      </c>
    </row>
    <row r="27377" spans="1:1">
      <c r="A27377">
        <f>Sheet1!A27377/1.07</f>
        <v>0.90295766355140183</v>
      </c>
    </row>
    <row r="27378" spans="1:1">
      <c r="A27378">
        <f>Sheet1!A27378/1.07</f>
        <v>0.90295429906542046</v>
      </c>
    </row>
    <row r="27379" spans="1:1">
      <c r="A27379">
        <f>Sheet1!A27379/1.07</f>
        <v>0.90294794392523359</v>
      </c>
    </row>
    <row r="27380" spans="1:1">
      <c r="A27380">
        <f>Sheet1!A27380/1.07</f>
        <v>0.90294480373831776</v>
      </c>
    </row>
    <row r="27381" spans="1:1">
      <c r="A27381">
        <f>Sheet1!A27381/1.07</f>
        <v>0.90293499999999993</v>
      </c>
    </row>
    <row r="27382" spans="1:1">
      <c r="A27382">
        <f>Sheet1!A27382/1.07</f>
        <v>0.9029308785046728</v>
      </c>
    </row>
    <row r="27383" spans="1:1">
      <c r="A27383">
        <f>Sheet1!A27383/1.07</f>
        <v>0.90292710280373822</v>
      </c>
    </row>
    <row r="27384" spans="1:1">
      <c r="A27384">
        <f>Sheet1!A27384/1.07</f>
        <v>0.90292218691588777</v>
      </c>
    </row>
    <row r="27385" spans="1:1">
      <c r="A27385">
        <f>Sheet1!A27385/1.07</f>
        <v>0.9029204018691589</v>
      </c>
    </row>
    <row r="27386" spans="1:1">
      <c r="A27386">
        <f>Sheet1!A27386/1.07</f>
        <v>0.90291828971962618</v>
      </c>
    </row>
    <row r="27387" spans="1:1">
      <c r="A27387">
        <f>Sheet1!A27387/1.07</f>
        <v>0.90291523364485982</v>
      </c>
    </row>
    <row r="27388" spans="1:1">
      <c r="A27388">
        <f>Sheet1!A27388/1.07</f>
        <v>0.90291327102803731</v>
      </c>
    </row>
    <row r="27389" spans="1:1">
      <c r="A27389">
        <f>Sheet1!A27389/1.07</f>
        <v>0.90291171028037376</v>
      </c>
    </row>
    <row r="27390" spans="1:1">
      <c r="A27390">
        <f>Sheet1!A27390/1.07</f>
        <v>0.90290448598130835</v>
      </c>
    </row>
    <row r="27391" spans="1:1">
      <c r="A27391">
        <f>Sheet1!A27391/1.07</f>
        <v>0.90290118691588783</v>
      </c>
    </row>
    <row r="27392" spans="1:1">
      <c r="A27392">
        <f>Sheet1!A27392/1.07</f>
        <v>0.90290028037383174</v>
      </c>
    </row>
    <row r="27393" spans="1:1">
      <c r="A27393">
        <f>Sheet1!A27393/1.07</f>
        <v>0.90289785046728965</v>
      </c>
    </row>
    <row r="27394" spans="1:1">
      <c r="A27394">
        <f>Sheet1!A27394/1.07</f>
        <v>0.90289294392523356</v>
      </c>
    </row>
    <row r="27395" spans="1:1">
      <c r="A27395">
        <f>Sheet1!A27395/1.07</f>
        <v>0.90289046728971956</v>
      </c>
    </row>
    <row r="27396" spans="1:1">
      <c r="A27396">
        <f>Sheet1!A27396/1.07</f>
        <v>0.90288504672897196</v>
      </c>
    </row>
    <row r="27397" spans="1:1">
      <c r="A27397">
        <f>Sheet1!A27397/1.07</f>
        <v>0.90288289719626169</v>
      </c>
    </row>
    <row r="27398" spans="1:1">
      <c r="A27398">
        <f>Sheet1!A27398/1.07</f>
        <v>0.90288149532710282</v>
      </c>
    </row>
    <row r="27399" spans="1:1">
      <c r="A27399">
        <f>Sheet1!A27399/1.07</f>
        <v>0.90287859813084104</v>
      </c>
    </row>
    <row r="27400" spans="1:1">
      <c r="A27400">
        <f>Sheet1!A27400/1.07</f>
        <v>0.90287757009345793</v>
      </c>
    </row>
    <row r="27401" spans="1:1">
      <c r="A27401">
        <f>Sheet1!A27401/1.07</f>
        <v>0.90287294392523365</v>
      </c>
    </row>
    <row r="27402" spans="1:1">
      <c r="A27402">
        <f>Sheet1!A27402/1.07</f>
        <v>0.90287266355140172</v>
      </c>
    </row>
    <row r="27403" spans="1:1">
      <c r="A27403">
        <f>Sheet1!A27403/1.07</f>
        <v>0.90287227102803724</v>
      </c>
    </row>
    <row r="27404" spans="1:1">
      <c r="A27404">
        <f>Sheet1!A27404/1.07</f>
        <v>0.90287143925233637</v>
      </c>
    </row>
    <row r="27405" spans="1:1">
      <c r="A27405">
        <f>Sheet1!A27405/1.07</f>
        <v>0.90287043925233634</v>
      </c>
    </row>
    <row r="27406" spans="1:1">
      <c r="A27406">
        <f>Sheet1!A27406/1.07</f>
        <v>0.90285556074766349</v>
      </c>
    </row>
    <row r="27407" spans="1:1">
      <c r="A27407">
        <f>Sheet1!A27407/1.07</f>
        <v>0.90285252336448596</v>
      </c>
    </row>
    <row r="27408" spans="1:1">
      <c r="A27408">
        <f>Sheet1!A27408/1.07</f>
        <v>0.90285032710280366</v>
      </c>
    </row>
    <row r="27409" spans="1:1">
      <c r="A27409">
        <f>Sheet1!A27409/1.07</f>
        <v>0.90284921495327097</v>
      </c>
    </row>
    <row r="27410" spans="1:1">
      <c r="A27410">
        <f>Sheet1!A27410/1.07</f>
        <v>0.90284495327102798</v>
      </c>
    </row>
    <row r="27411" spans="1:1">
      <c r="A27411">
        <f>Sheet1!A27411/1.07</f>
        <v>0.90284425233644849</v>
      </c>
    </row>
    <row r="27412" spans="1:1">
      <c r="A27412">
        <f>Sheet1!A27412/1.07</f>
        <v>0.90282620560747651</v>
      </c>
    </row>
    <row r="27413" spans="1:1">
      <c r="A27413">
        <f>Sheet1!A27413/1.07</f>
        <v>0.90282442056074763</v>
      </c>
    </row>
    <row r="27414" spans="1:1">
      <c r="A27414">
        <f>Sheet1!A27414/1.07</f>
        <v>0.90282205607476629</v>
      </c>
    </row>
    <row r="27415" spans="1:1">
      <c r="A27415">
        <f>Sheet1!A27415/1.07</f>
        <v>0.90281841121495321</v>
      </c>
    </row>
    <row r="27416" spans="1:1">
      <c r="A27416">
        <f>Sheet1!A27416/1.07</f>
        <v>0.90281807476635512</v>
      </c>
    </row>
    <row r="27417" spans="1:1">
      <c r="A27417">
        <f>Sheet1!A27417/1.07</f>
        <v>0.90279679439252336</v>
      </c>
    </row>
    <row r="27418" spans="1:1">
      <c r="A27418">
        <f>Sheet1!A27418/1.07</f>
        <v>0.90279668224299059</v>
      </c>
    </row>
    <row r="27419" spans="1:1">
      <c r="A27419">
        <f>Sheet1!A27419/1.07</f>
        <v>0.90279462616822426</v>
      </c>
    </row>
    <row r="27420" spans="1:1">
      <c r="A27420">
        <f>Sheet1!A27420/1.07</f>
        <v>0.90279355140186912</v>
      </c>
    </row>
    <row r="27421" spans="1:1">
      <c r="A27421">
        <f>Sheet1!A27421/1.07</f>
        <v>0.90279128037383172</v>
      </c>
    </row>
    <row r="27422" spans="1:1">
      <c r="A27422">
        <f>Sheet1!A27422/1.07</f>
        <v>0.90278659813084106</v>
      </c>
    </row>
    <row r="27423" spans="1:1">
      <c r="A27423">
        <f>Sheet1!A27423/1.07</f>
        <v>0.90278224299065413</v>
      </c>
    </row>
    <row r="27424" spans="1:1">
      <c r="A27424">
        <f>Sheet1!A27424/1.07</f>
        <v>0.90277803738317752</v>
      </c>
    </row>
    <row r="27425" spans="1:1">
      <c r="A27425">
        <f>Sheet1!A27425/1.07</f>
        <v>0.90277779439252337</v>
      </c>
    </row>
    <row r="27426" spans="1:1">
      <c r="A27426">
        <f>Sheet1!A27426/1.07</f>
        <v>0.90277763551401857</v>
      </c>
    </row>
    <row r="27427" spans="1:1">
      <c r="A27427">
        <f>Sheet1!A27427/1.07</f>
        <v>0.90276966355140176</v>
      </c>
    </row>
    <row r="27428" spans="1:1">
      <c r="A27428">
        <f>Sheet1!A27428/1.07</f>
        <v>0.90276672897196264</v>
      </c>
    </row>
    <row r="27429" spans="1:1">
      <c r="A27429">
        <f>Sheet1!A27429/1.07</f>
        <v>0.90275289719626162</v>
      </c>
    </row>
    <row r="27430" spans="1:1">
      <c r="A27430">
        <f>Sheet1!A27430/1.07</f>
        <v>0.90275161682242977</v>
      </c>
    </row>
    <row r="27431" spans="1:1">
      <c r="A27431">
        <f>Sheet1!A27431/1.07</f>
        <v>0.90274850467289713</v>
      </c>
    </row>
    <row r="27432" spans="1:1">
      <c r="A27432">
        <f>Sheet1!A27432/1.07</f>
        <v>0.90274537383177567</v>
      </c>
    </row>
    <row r="27433" spans="1:1">
      <c r="A27433">
        <f>Sheet1!A27433/1.07</f>
        <v>0.90274336448598125</v>
      </c>
    </row>
    <row r="27434" spans="1:1">
      <c r="A27434">
        <f>Sheet1!A27434/1.07</f>
        <v>0.90274074766355139</v>
      </c>
    </row>
    <row r="27435" spans="1:1">
      <c r="A27435">
        <f>Sheet1!A27435/1.07</f>
        <v>0.90273570093457933</v>
      </c>
    </row>
    <row r="27436" spans="1:1">
      <c r="A27436">
        <f>Sheet1!A27436/1.07</f>
        <v>0.9027352990654206</v>
      </c>
    </row>
    <row r="27437" spans="1:1">
      <c r="A27437">
        <f>Sheet1!A27437/1.07</f>
        <v>0.90271986915887847</v>
      </c>
    </row>
    <row r="27438" spans="1:1">
      <c r="A27438">
        <f>Sheet1!A27438/1.07</f>
        <v>0.9027197570093457</v>
      </c>
    </row>
    <row r="27439" spans="1:1">
      <c r="A27439">
        <f>Sheet1!A27439/1.07</f>
        <v>0.90270018691588783</v>
      </c>
    </row>
    <row r="27440" spans="1:1">
      <c r="A27440">
        <f>Sheet1!A27440/1.07</f>
        <v>0.90269925233644854</v>
      </c>
    </row>
    <row r="27441" spans="1:1">
      <c r="A27441">
        <f>Sheet1!A27441/1.07</f>
        <v>0.90269074766355129</v>
      </c>
    </row>
    <row r="27442" spans="1:1">
      <c r="A27442">
        <f>Sheet1!A27442/1.07</f>
        <v>0.90268504672897187</v>
      </c>
    </row>
    <row r="27443" spans="1:1">
      <c r="A27443">
        <f>Sheet1!A27443/1.07</f>
        <v>0.90267797196261679</v>
      </c>
    </row>
    <row r="27444" spans="1:1">
      <c r="A27444">
        <f>Sheet1!A27444/1.07</f>
        <v>0.90267495327102798</v>
      </c>
    </row>
    <row r="27445" spans="1:1">
      <c r="A27445">
        <f>Sheet1!A27445/1.07</f>
        <v>0.90267149532710267</v>
      </c>
    </row>
    <row r="27446" spans="1:1">
      <c r="A27446">
        <f>Sheet1!A27446/1.07</f>
        <v>0.90266728971962606</v>
      </c>
    </row>
    <row r="27447" spans="1:1">
      <c r="A27447">
        <f>Sheet1!A27447/1.07</f>
        <v>0.90266271028037381</v>
      </c>
    </row>
    <row r="27448" spans="1:1">
      <c r="A27448">
        <f>Sheet1!A27448/1.07</f>
        <v>0.90265700934579429</v>
      </c>
    </row>
    <row r="27449" spans="1:1">
      <c r="A27449">
        <f>Sheet1!A27449/1.07</f>
        <v>0.90265654205607471</v>
      </c>
    </row>
    <row r="27450" spans="1:1">
      <c r="A27450">
        <f>Sheet1!A27450/1.07</f>
        <v>0.90264856074766353</v>
      </c>
    </row>
    <row r="27451" spans="1:1">
      <c r="A27451">
        <f>Sheet1!A27451/1.07</f>
        <v>0.90264803738317745</v>
      </c>
    </row>
    <row r="27452" spans="1:1">
      <c r="A27452">
        <f>Sheet1!A27452/1.07</f>
        <v>0.90264694392523359</v>
      </c>
    </row>
    <row r="27453" spans="1:1">
      <c r="A27453">
        <f>Sheet1!A27453/1.07</f>
        <v>0.90264249532710272</v>
      </c>
    </row>
    <row r="27454" spans="1:1">
      <c r="A27454">
        <f>Sheet1!A27454/1.07</f>
        <v>0.90263467289719623</v>
      </c>
    </row>
    <row r="27455" spans="1:1">
      <c r="A27455">
        <f>Sheet1!A27455/1.07</f>
        <v>0.90263383177570089</v>
      </c>
    </row>
    <row r="27456" spans="1:1">
      <c r="A27456">
        <f>Sheet1!A27456/1.07</f>
        <v>0.90263130841121497</v>
      </c>
    </row>
    <row r="27457" spans="1:1">
      <c r="A27457">
        <f>Sheet1!A27457/1.07</f>
        <v>0.90262912149532704</v>
      </c>
    </row>
    <row r="27458" spans="1:1">
      <c r="A27458">
        <f>Sheet1!A27458/1.07</f>
        <v>0.90262722429906528</v>
      </c>
    </row>
    <row r="27459" spans="1:1">
      <c r="A27459">
        <f>Sheet1!A27459/1.07</f>
        <v>0.90262293457943921</v>
      </c>
    </row>
    <row r="27460" spans="1:1">
      <c r="A27460">
        <f>Sheet1!A27460/1.07</f>
        <v>0.90261691588785042</v>
      </c>
    </row>
    <row r="27461" spans="1:1">
      <c r="A27461">
        <f>Sheet1!A27461/1.07</f>
        <v>0.90261579439252337</v>
      </c>
    </row>
    <row r="27462" spans="1:1">
      <c r="A27462">
        <f>Sheet1!A27462/1.07</f>
        <v>0.90261285981308403</v>
      </c>
    </row>
    <row r="27463" spans="1:1">
      <c r="A27463">
        <f>Sheet1!A27463/1.07</f>
        <v>0.90260850467289711</v>
      </c>
    </row>
    <row r="27464" spans="1:1">
      <c r="A27464">
        <f>Sheet1!A27464/1.07</f>
        <v>0.9026052803738317</v>
      </c>
    </row>
    <row r="27465" spans="1:1">
      <c r="A27465">
        <f>Sheet1!A27465/1.07</f>
        <v>0.90259229906542049</v>
      </c>
    </row>
    <row r="27466" spans="1:1">
      <c r="A27466">
        <f>Sheet1!A27466/1.07</f>
        <v>0.90259028037383171</v>
      </c>
    </row>
    <row r="27467" spans="1:1">
      <c r="A27467">
        <f>Sheet1!A27467/1.07</f>
        <v>0.90258672897196257</v>
      </c>
    </row>
    <row r="27468" spans="1:1">
      <c r="A27468">
        <f>Sheet1!A27468/1.07</f>
        <v>0.90258504672897188</v>
      </c>
    </row>
    <row r="27469" spans="1:1">
      <c r="A27469">
        <f>Sheet1!A27469/1.07</f>
        <v>0.90257065420560745</v>
      </c>
    </row>
    <row r="27470" spans="1:1">
      <c r="A27470">
        <f>Sheet1!A27470/1.07</f>
        <v>0.90256813084112142</v>
      </c>
    </row>
    <row r="27471" spans="1:1">
      <c r="A27471">
        <f>Sheet1!A27471/1.07</f>
        <v>0.90256779439252333</v>
      </c>
    </row>
    <row r="27472" spans="1:1">
      <c r="A27472">
        <f>Sheet1!A27472/1.07</f>
        <v>0.90256556074766359</v>
      </c>
    </row>
    <row r="27473" spans="1:1">
      <c r="A27473">
        <f>Sheet1!A27473/1.07</f>
        <v>0.90256457943925228</v>
      </c>
    </row>
    <row r="27474" spans="1:1">
      <c r="A27474">
        <f>Sheet1!A27474/1.07</f>
        <v>0.90255714953271027</v>
      </c>
    </row>
    <row r="27475" spans="1:1">
      <c r="A27475">
        <f>Sheet1!A27475/1.07</f>
        <v>0.90255467289719626</v>
      </c>
    </row>
    <row r="27476" spans="1:1">
      <c r="A27476">
        <f>Sheet1!A27476/1.07</f>
        <v>0.90255364485981304</v>
      </c>
    </row>
    <row r="27477" spans="1:1">
      <c r="A27477">
        <f>Sheet1!A27477/1.07</f>
        <v>0.90254953271028038</v>
      </c>
    </row>
    <row r="27478" spans="1:1">
      <c r="A27478">
        <f>Sheet1!A27478/1.07</f>
        <v>0.90254266355140178</v>
      </c>
    </row>
    <row r="27479" spans="1:1">
      <c r="A27479">
        <f>Sheet1!A27479/1.07</f>
        <v>0.90253943925233648</v>
      </c>
    </row>
    <row r="27480" spans="1:1">
      <c r="A27480">
        <f>Sheet1!A27480/1.07</f>
        <v>0.90253302803738311</v>
      </c>
    </row>
    <row r="27481" spans="1:1">
      <c r="A27481">
        <f>Sheet1!A27481/1.07</f>
        <v>0.90253112149532699</v>
      </c>
    </row>
    <row r="27482" spans="1:1">
      <c r="A27482">
        <f>Sheet1!A27482/1.07</f>
        <v>0.90252873831775693</v>
      </c>
    </row>
    <row r="27483" spans="1:1">
      <c r="A27483">
        <f>Sheet1!A27483/1.07</f>
        <v>0.90251813084112142</v>
      </c>
    </row>
    <row r="27484" spans="1:1">
      <c r="A27484">
        <f>Sheet1!A27484/1.07</f>
        <v>0.90250728971962602</v>
      </c>
    </row>
    <row r="27485" spans="1:1">
      <c r="A27485">
        <f>Sheet1!A27485/1.07</f>
        <v>0.90250612149532705</v>
      </c>
    </row>
    <row r="27486" spans="1:1">
      <c r="A27486">
        <f>Sheet1!A27486/1.07</f>
        <v>0.90250472897196254</v>
      </c>
    </row>
    <row r="27487" spans="1:1">
      <c r="A27487">
        <f>Sheet1!A27487/1.07</f>
        <v>0.9024927102803737</v>
      </c>
    </row>
    <row r="27488" spans="1:1">
      <c r="A27488">
        <f>Sheet1!A27488/1.07</f>
        <v>0.90248317757009344</v>
      </c>
    </row>
    <row r="27489" spans="1:1">
      <c r="A27489">
        <f>Sheet1!A27489/1.07</f>
        <v>0.90247654205607464</v>
      </c>
    </row>
    <row r="27490" spans="1:1">
      <c r="A27490">
        <f>Sheet1!A27490/1.07</f>
        <v>0.90247560747663547</v>
      </c>
    </row>
    <row r="27491" spans="1:1">
      <c r="A27491">
        <f>Sheet1!A27491/1.07</f>
        <v>0.90246803738317749</v>
      </c>
    </row>
    <row r="27492" spans="1:1">
      <c r="A27492">
        <f>Sheet1!A27492/1.07</f>
        <v>0.90246271028037373</v>
      </c>
    </row>
    <row r="27493" spans="1:1">
      <c r="A27493">
        <f>Sheet1!A27493/1.07</f>
        <v>0.90246105607476623</v>
      </c>
    </row>
    <row r="27494" spans="1:1">
      <c r="A27494">
        <f>Sheet1!A27494/1.07</f>
        <v>0.90245994392523354</v>
      </c>
    </row>
    <row r="27495" spans="1:1">
      <c r="A27495">
        <f>Sheet1!A27495/1.07</f>
        <v>0.90244775700934565</v>
      </c>
    </row>
    <row r="27496" spans="1:1">
      <c r="A27496">
        <f>Sheet1!A27496/1.07</f>
        <v>0.90244050467289716</v>
      </c>
    </row>
    <row r="27497" spans="1:1">
      <c r="A27497">
        <f>Sheet1!A27497/1.07</f>
        <v>0.90243523364485978</v>
      </c>
    </row>
    <row r="27498" spans="1:1">
      <c r="A27498">
        <f>Sheet1!A27498/1.07</f>
        <v>0.90243140186915882</v>
      </c>
    </row>
    <row r="27499" spans="1:1">
      <c r="A27499">
        <f>Sheet1!A27499/1.07</f>
        <v>0.90242958878504664</v>
      </c>
    </row>
    <row r="27500" spans="1:1">
      <c r="A27500">
        <f>Sheet1!A27500/1.07</f>
        <v>0.90242635514018688</v>
      </c>
    </row>
    <row r="27501" spans="1:1">
      <c r="A27501">
        <f>Sheet1!A27501/1.07</f>
        <v>0.90242560747663547</v>
      </c>
    </row>
    <row r="27502" spans="1:1">
      <c r="A27502">
        <f>Sheet1!A27502/1.07</f>
        <v>0.90242327102803732</v>
      </c>
    </row>
    <row r="27503" spans="1:1">
      <c r="A27503">
        <f>Sheet1!A27503/1.07</f>
        <v>0.90241934579439242</v>
      </c>
    </row>
    <row r="27504" spans="1:1">
      <c r="A27504">
        <f>Sheet1!A27504/1.07</f>
        <v>0.90241700934579427</v>
      </c>
    </row>
    <row r="27505" spans="1:1">
      <c r="A27505">
        <f>Sheet1!A27505/1.07</f>
        <v>0.90241383177570089</v>
      </c>
    </row>
    <row r="27506" spans="1:1">
      <c r="A27506">
        <f>Sheet1!A27506/1.07</f>
        <v>0.90240859813084107</v>
      </c>
    </row>
    <row r="27507" spans="1:1">
      <c r="A27507">
        <f>Sheet1!A27507/1.07</f>
        <v>0.90240490654205607</v>
      </c>
    </row>
    <row r="27508" spans="1:1">
      <c r="A27508">
        <f>Sheet1!A27508/1.07</f>
        <v>0.90240317757009336</v>
      </c>
    </row>
    <row r="27509" spans="1:1">
      <c r="A27509">
        <f>Sheet1!A27509/1.07</f>
        <v>0.90239710280373819</v>
      </c>
    </row>
    <row r="27510" spans="1:1">
      <c r="A27510">
        <f>Sheet1!A27510/1.07</f>
        <v>0.9023916822429906</v>
      </c>
    </row>
    <row r="27511" spans="1:1">
      <c r="A27511">
        <f>Sheet1!A27511/1.07</f>
        <v>0.90238869158878499</v>
      </c>
    </row>
    <row r="27512" spans="1:1">
      <c r="A27512">
        <f>Sheet1!A27512/1.07</f>
        <v>0.90238629906542056</v>
      </c>
    </row>
    <row r="27513" spans="1:1">
      <c r="A27513">
        <f>Sheet1!A27513/1.07</f>
        <v>0.90238467289719615</v>
      </c>
    </row>
    <row r="27514" spans="1:1">
      <c r="A27514">
        <f>Sheet1!A27514/1.07</f>
        <v>0.90237981308411208</v>
      </c>
    </row>
    <row r="27515" spans="1:1">
      <c r="A27515">
        <f>Sheet1!A27515/1.07</f>
        <v>0.90237831775700927</v>
      </c>
    </row>
    <row r="27516" spans="1:1">
      <c r="A27516">
        <f>Sheet1!A27516/1.07</f>
        <v>0.90237816822429895</v>
      </c>
    </row>
    <row r="27517" spans="1:1">
      <c r="A27517">
        <f>Sheet1!A27517/1.07</f>
        <v>0.9023744392523364</v>
      </c>
    </row>
    <row r="27518" spans="1:1">
      <c r="A27518">
        <f>Sheet1!A27518/1.07</f>
        <v>0.90236869158878497</v>
      </c>
    </row>
    <row r="27519" spans="1:1">
      <c r="A27519">
        <f>Sheet1!A27519/1.07</f>
        <v>0.90235813084112149</v>
      </c>
    </row>
    <row r="27520" spans="1:1">
      <c r="A27520">
        <f>Sheet1!A27520/1.07</f>
        <v>0.90235193457943919</v>
      </c>
    </row>
    <row r="27521" spans="1:1">
      <c r="A27521">
        <f>Sheet1!A27521/1.07</f>
        <v>0.90235028037383169</v>
      </c>
    </row>
    <row r="27522" spans="1:1">
      <c r="A27522">
        <f>Sheet1!A27522/1.07</f>
        <v>0.90234697196261671</v>
      </c>
    </row>
    <row r="27523" spans="1:1">
      <c r="A27523">
        <f>Sheet1!A27523/1.07</f>
        <v>0.90234145794392517</v>
      </c>
    </row>
    <row r="27524" spans="1:1">
      <c r="A27524">
        <f>Sheet1!A27524/1.07</f>
        <v>0.90233177570093448</v>
      </c>
    </row>
    <row r="27525" spans="1:1">
      <c r="A27525">
        <f>Sheet1!A27525/1.07</f>
        <v>0.90233154205607469</v>
      </c>
    </row>
    <row r="27526" spans="1:1">
      <c r="A27526">
        <f>Sheet1!A27526/1.07</f>
        <v>0.90232836448598119</v>
      </c>
    </row>
    <row r="27527" spans="1:1">
      <c r="A27527">
        <f>Sheet1!A27527/1.07</f>
        <v>0.90232373831775692</v>
      </c>
    </row>
    <row r="27528" spans="1:1">
      <c r="A27528">
        <f>Sheet1!A27528/1.07</f>
        <v>0.90232186915887846</v>
      </c>
    </row>
    <row r="27529" spans="1:1">
      <c r="A27529">
        <f>Sheet1!A27529/1.07</f>
        <v>0.90232028037383172</v>
      </c>
    </row>
    <row r="27530" spans="1:1">
      <c r="A27530">
        <f>Sheet1!A27530/1.07</f>
        <v>0.90231822429906539</v>
      </c>
    </row>
    <row r="27531" spans="1:1">
      <c r="A27531">
        <f>Sheet1!A27531/1.07</f>
        <v>0.90231499999999987</v>
      </c>
    </row>
    <row r="27532" spans="1:1">
      <c r="A27532">
        <f>Sheet1!A27532/1.07</f>
        <v>0.90231065420560741</v>
      </c>
    </row>
    <row r="27533" spans="1:1">
      <c r="A27533">
        <f>Sheet1!A27533/1.07</f>
        <v>0.90230742056074764</v>
      </c>
    </row>
    <row r="27534" spans="1:1">
      <c r="A27534">
        <f>Sheet1!A27534/1.07</f>
        <v>0.90230480373831767</v>
      </c>
    </row>
    <row r="27535" spans="1:1">
      <c r="A27535">
        <f>Sheet1!A27535/1.07</f>
        <v>0.90230420560747659</v>
      </c>
    </row>
    <row r="27536" spans="1:1">
      <c r="A27536">
        <f>Sheet1!A27536/1.07</f>
        <v>0.90230308411214954</v>
      </c>
    </row>
    <row r="27537" spans="1:1">
      <c r="A27537">
        <f>Sheet1!A27537/1.07</f>
        <v>0.90230242990654197</v>
      </c>
    </row>
    <row r="27538" spans="1:1">
      <c r="A27538">
        <f>Sheet1!A27538/1.07</f>
        <v>0.9022971028037382</v>
      </c>
    </row>
    <row r="27539" spans="1:1">
      <c r="A27539">
        <f>Sheet1!A27539/1.07</f>
        <v>0.90229280373831766</v>
      </c>
    </row>
    <row r="27540" spans="1:1">
      <c r="A27540">
        <f>Sheet1!A27540/1.07</f>
        <v>0.90228233644859801</v>
      </c>
    </row>
    <row r="27541" spans="1:1">
      <c r="A27541">
        <f>Sheet1!A27541/1.07</f>
        <v>0.90227734579439245</v>
      </c>
    </row>
    <row r="27542" spans="1:1">
      <c r="A27542">
        <f>Sheet1!A27542/1.07</f>
        <v>0.90227252336448582</v>
      </c>
    </row>
    <row r="27543" spans="1:1">
      <c r="A27543">
        <f>Sheet1!A27543/1.07</f>
        <v>0.9022680934579439</v>
      </c>
    </row>
    <row r="27544" spans="1:1">
      <c r="A27544">
        <f>Sheet1!A27544/1.07</f>
        <v>0.90226747663551399</v>
      </c>
    </row>
    <row r="27545" spans="1:1">
      <c r="A27545">
        <f>Sheet1!A27545/1.07</f>
        <v>0.90226710280373823</v>
      </c>
    </row>
    <row r="27546" spans="1:1">
      <c r="A27546">
        <f>Sheet1!A27546/1.07</f>
        <v>0.90226481308411211</v>
      </c>
    </row>
    <row r="27547" spans="1:1">
      <c r="A27547">
        <f>Sheet1!A27547/1.07</f>
        <v>0.90226439252336443</v>
      </c>
    </row>
    <row r="27548" spans="1:1">
      <c r="A27548">
        <f>Sheet1!A27548/1.07</f>
        <v>0.90226397196261676</v>
      </c>
    </row>
    <row r="27549" spans="1:1">
      <c r="A27549">
        <f>Sheet1!A27549/1.07</f>
        <v>0.90224219626168223</v>
      </c>
    </row>
    <row r="27550" spans="1:1">
      <c r="A27550">
        <f>Sheet1!A27550/1.07</f>
        <v>0.9022421495327102</v>
      </c>
    </row>
    <row r="27551" spans="1:1">
      <c r="A27551">
        <f>Sheet1!A27551/1.07</f>
        <v>0.9022406542056074</v>
      </c>
    </row>
    <row r="27552" spans="1:1">
      <c r="A27552">
        <f>Sheet1!A27552/1.07</f>
        <v>0.90223700934579432</v>
      </c>
    </row>
    <row r="27553" spans="1:1">
      <c r="A27553">
        <f>Sheet1!A27553/1.07</f>
        <v>0.90223528971962619</v>
      </c>
    </row>
    <row r="27554" spans="1:1">
      <c r="A27554">
        <f>Sheet1!A27554/1.07</f>
        <v>0.90222180373831773</v>
      </c>
    </row>
    <row r="27555" spans="1:1">
      <c r="A27555">
        <f>Sheet1!A27555/1.07</f>
        <v>0.90220850467289715</v>
      </c>
    </row>
    <row r="27556" spans="1:1">
      <c r="A27556">
        <f>Sheet1!A27556/1.07</f>
        <v>0.90219489719626167</v>
      </c>
    </row>
    <row r="27557" spans="1:1">
      <c r="A27557">
        <f>Sheet1!A27557/1.07</f>
        <v>0.90219322429906534</v>
      </c>
    </row>
    <row r="27558" spans="1:1">
      <c r="A27558">
        <f>Sheet1!A27558/1.07</f>
        <v>0.9021902149532709</v>
      </c>
    </row>
    <row r="27559" spans="1:1">
      <c r="A27559">
        <f>Sheet1!A27559/1.07</f>
        <v>0.90218859813084107</v>
      </c>
    </row>
    <row r="27560" spans="1:1">
      <c r="A27560">
        <f>Sheet1!A27560/1.07</f>
        <v>0.90218018691588775</v>
      </c>
    </row>
    <row r="27561" spans="1:1">
      <c r="A27561">
        <f>Sheet1!A27561/1.07</f>
        <v>0.90217121495327102</v>
      </c>
    </row>
    <row r="27562" spans="1:1">
      <c r="A27562">
        <f>Sheet1!A27562/1.07</f>
        <v>0.90216532710280373</v>
      </c>
    </row>
    <row r="27563" spans="1:1">
      <c r="A27563">
        <f>Sheet1!A27563/1.07</f>
        <v>0.90216224299065417</v>
      </c>
    </row>
    <row r="27564" spans="1:1">
      <c r="A27564">
        <f>Sheet1!A27564/1.07</f>
        <v>0.90216080373831775</v>
      </c>
    </row>
    <row r="27565" spans="1:1">
      <c r="A27565">
        <f>Sheet1!A27565/1.07</f>
        <v>0.90215831775700928</v>
      </c>
    </row>
    <row r="27566" spans="1:1">
      <c r="A27566">
        <f>Sheet1!A27566/1.07</f>
        <v>0.90215205607476623</v>
      </c>
    </row>
    <row r="27567" spans="1:1">
      <c r="A27567">
        <f>Sheet1!A27567/1.07</f>
        <v>0.90214168224299063</v>
      </c>
    </row>
    <row r="27568" spans="1:1">
      <c r="A27568">
        <f>Sheet1!A27568/1.07</f>
        <v>0.90214102803738305</v>
      </c>
    </row>
    <row r="27569" spans="1:1">
      <c r="A27569">
        <f>Sheet1!A27569/1.07</f>
        <v>0.90213514018691587</v>
      </c>
    </row>
    <row r="27570" spans="1:1">
      <c r="A27570">
        <f>Sheet1!A27570/1.07</f>
        <v>0.90213289719626166</v>
      </c>
    </row>
    <row r="27571" spans="1:1">
      <c r="A27571">
        <f>Sheet1!A27571/1.07</f>
        <v>0.90213261682242984</v>
      </c>
    </row>
    <row r="27572" spans="1:1">
      <c r="A27572">
        <f>Sheet1!A27572/1.07</f>
        <v>0.90212482242990644</v>
      </c>
    </row>
    <row r="27573" spans="1:1">
      <c r="A27573">
        <f>Sheet1!A27573/1.07</f>
        <v>0.90212046728971951</v>
      </c>
    </row>
    <row r="27574" spans="1:1">
      <c r="A27574">
        <f>Sheet1!A27574/1.07</f>
        <v>0.90208760747663541</v>
      </c>
    </row>
    <row r="27575" spans="1:1">
      <c r="A27575">
        <f>Sheet1!A27575/1.07</f>
        <v>0.90208280373831773</v>
      </c>
    </row>
    <row r="27576" spans="1:1">
      <c r="A27576">
        <f>Sheet1!A27576/1.07</f>
        <v>0.90208276635514018</v>
      </c>
    </row>
    <row r="27577" spans="1:1">
      <c r="A27577">
        <f>Sheet1!A27577/1.07</f>
        <v>0.90208209345794388</v>
      </c>
    </row>
    <row r="27578" spans="1:1">
      <c r="A27578">
        <f>Sheet1!A27578/1.07</f>
        <v>0.90206672897196261</v>
      </c>
    </row>
    <row r="27579" spans="1:1">
      <c r="A27579">
        <f>Sheet1!A27579/1.07</f>
        <v>0.90206299065420559</v>
      </c>
    </row>
    <row r="27580" spans="1:1">
      <c r="A27580">
        <f>Sheet1!A27580/1.07</f>
        <v>0.90205892523364473</v>
      </c>
    </row>
    <row r="27581" spans="1:1">
      <c r="A27581">
        <f>Sheet1!A27581/1.07</f>
        <v>0.90205757009345788</v>
      </c>
    </row>
    <row r="27582" spans="1:1">
      <c r="A27582">
        <f>Sheet1!A27582/1.07</f>
        <v>0.90205429906542045</v>
      </c>
    </row>
    <row r="27583" spans="1:1">
      <c r="A27583">
        <f>Sheet1!A27583/1.07</f>
        <v>0.90205261682242988</v>
      </c>
    </row>
    <row r="27584" spans="1:1">
      <c r="A27584">
        <f>Sheet1!A27584/1.07</f>
        <v>0.90204981308411214</v>
      </c>
    </row>
    <row r="27585" spans="1:1">
      <c r="A27585">
        <f>Sheet1!A27585/1.07</f>
        <v>0.9020488411214953</v>
      </c>
    </row>
    <row r="27586" spans="1:1">
      <c r="A27586">
        <f>Sheet1!A27586/1.07</f>
        <v>0.90204616822429895</v>
      </c>
    </row>
    <row r="27587" spans="1:1">
      <c r="A27587">
        <f>Sheet1!A27587/1.07</f>
        <v>0.90203056074766352</v>
      </c>
    </row>
    <row r="27588" spans="1:1">
      <c r="A27588">
        <f>Sheet1!A27588/1.07</f>
        <v>0.90202304672897193</v>
      </c>
    </row>
    <row r="27589" spans="1:1">
      <c r="A27589">
        <f>Sheet1!A27589/1.07</f>
        <v>0.90201028037383169</v>
      </c>
    </row>
    <row r="27590" spans="1:1">
      <c r="A27590">
        <f>Sheet1!A27590/1.07</f>
        <v>0.90200210280373827</v>
      </c>
    </row>
    <row r="27591" spans="1:1">
      <c r="A27591">
        <f>Sheet1!A27591/1.07</f>
        <v>0.9020009345794392</v>
      </c>
    </row>
    <row r="27592" spans="1:1">
      <c r="A27592">
        <f>Sheet1!A27592/1.07</f>
        <v>0.90199785046728964</v>
      </c>
    </row>
    <row r="27593" spans="1:1">
      <c r="A27593">
        <f>Sheet1!A27593/1.07</f>
        <v>0.90199588785046725</v>
      </c>
    </row>
    <row r="27594" spans="1:1">
      <c r="A27594">
        <f>Sheet1!A27594/1.07</f>
        <v>0.90199452336448593</v>
      </c>
    </row>
    <row r="27595" spans="1:1">
      <c r="A27595">
        <f>Sheet1!A27595/1.07</f>
        <v>0.90199336448598122</v>
      </c>
    </row>
    <row r="27596" spans="1:1">
      <c r="A27596">
        <f>Sheet1!A27596/1.07</f>
        <v>0.90197757009345791</v>
      </c>
    </row>
    <row r="27597" spans="1:1">
      <c r="A27597">
        <f>Sheet1!A27597/1.07</f>
        <v>0.90197551401869158</v>
      </c>
    </row>
    <row r="27598" spans="1:1">
      <c r="A27598">
        <f>Sheet1!A27598/1.07</f>
        <v>0.9019706542056074</v>
      </c>
    </row>
    <row r="27599" spans="1:1">
      <c r="A27599">
        <f>Sheet1!A27599/1.07</f>
        <v>0.90196850467289713</v>
      </c>
    </row>
    <row r="27600" spans="1:1">
      <c r="A27600">
        <f>Sheet1!A27600/1.07</f>
        <v>0.90196168224299067</v>
      </c>
    </row>
    <row r="27601" spans="1:1">
      <c r="A27601">
        <f>Sheet1!A27601/1.07</f>
        <v>0.90195971962616817</v>
      </c>
    </row>
    <row r="27602" spans="1:1">
      <c r="A27602">
        <f>Sheet1!A27602/1.07</f>
        <v>0.90195644859813073</v>
      </c>
    </row>
    <row r="27603" spans="1:1">
      <c r="A27603">
        <f>Sheet1!A27603/1.07</f>
        <v>0.90193703738317754</v>
      </c>
    </row>
    <row r="27604" spans="1:1">
      <c r="A27604">
        <f>Sheet1!A27604/1.07</f>
        <v>0.90191837383177564</v>
      </c>
    </row>
    <row r="27605" spans="1:1">
      <c r="A27605">
        <f>Sheet1!A27605/1.07</f>
        <v>0.90191429906542053</v>
      </c>
    </row>
    <row r="27606" spans="1:1">
      <c r="A27606">
        <f>Sheet1!A27606/1.07</f>
        <v>0.90190794392523355</v>
      </c>
    </row>
    <row r="27607" spans="1:1">
      <c r="A27607">
        <f>Sheet1!A27607/1.07</f>
        <v>0.90190299065420554</v>
      </c>
    </row>
    <row r="27608" spans="1:1">
      <c r="A27608">
        <f>Sheet1!A27608/1.07</f>
        <v>0.90189810280373828</v>
      </c>
    </row>
    <row r="27609" spans="1:1">
      <c r="A27609">
        <f>Sheet1!A27609/1.07</f>
        <v>0.9018900934579438</v>
      </c>
    </row>
    <row r="27610" spans="1:1">
      <c r="A27610">
        <f>Sheet1!A27610/1.07</f>
        <v>0.90188969158878496</v>
      </c>
    </row>
    <row r="27611" spans="1:1">
      <c r="A27611">
        <f>Sheet1!A27611/1.07</f>
        <v>0.9018870747663551</v>
      </c>
    </row>
    <row r="27612" spans="1:1">
      <c r="A27612">
        <f>Sheet1!A27612/1.07</f>
        <v>0.90187448598130837</v>
      </c>
    </row>
    <row r="27613" spans="1:1">
      <c r="A27613">
        <f>Sheet1!A27613/1.07</f>
        <v>0.90187442990654199</v>
      </c>
    </row>
    <row r="27614" spans="1:1">
      <c r="A27614">
        <f>Sheet1!A27614/1.07</f>
        <v>0.90187420560747655</v>
      </c>
    </row>
    <row r="27615" spans="1:1">
      <c r="A27615">
        <f>Sheet1!A27615/1.07</f>
        <v>0.90187258878504661</v>
      </c>
    </row>
    <row r="27616" spans="1:1">
      <c r="A27616">
        <f>Sheet1!A27616/1.07</f>
        <v>0.90187224299065416</v>
      </c>
    </row>
    <row r="27617" spans="1:1">
      <c r="A27617">
        <f>Sheet1!A27617/1.07</f>
        <v>0.90186999999999995</v>
      </c>
    </row>
    <row r="27618" spans="1:1">
      <c r="A27618">
        <f>Sheet1!A27618/1.07</f>
        <v>0.9018676635514018</v>
      </c>
    </row>
    <row r="27619" spans="1:1">
      <c r="A27619">
        <f>Sheet1!A27619/1.07</f>
        <v>0.90186395327102797</v>
      </c>
    </row>
    <row r="27620" spans="1:1">
      <c r="A27620">
        <f>Sheet1!A27620/1.07</f>
        <v>0.90186392523364478</v>
      </c>
    </row>
    <row r="27621" spans="1:1">
      <c r="A27621">
        <f>Sheet1!A27621/1.07</f>
        <v>0.90186280373831773</v>
      </c>
    </row>
    <row r="27622" spans="1:1">
      <c r="A27622">
        <f>Sheet1!A27622/1.07</f>
        <v>0.90185080373831772</v>
      </c>
    </row>
    <row r="27623" spans="1:1">
      <c r="A27623">
        <f>Sheet1!A27623/1.07</f>
        <v>0.9018469626168224</v>
      </c>
    </row>
    <row r="27624" spans="1:1">
      <c r="A27624">
        <f>Sheet1!A27624/1.07</f>
        <v>0.90181906542056067</v>
      </c>
    </row>
    <row r="27625" spans="1:1">
      <c r="A27625">
        <f>Sheet1!A27625/1.07</f>
        <v>0.90181308411214944</v>
      </c>
    </row>
    <row r="27626" spans="1:1">
      <c r="A27626">
        <f>Sheet1!A27626/1.07</f>
        <v>0.9018078037383177</v>
      </c>
    </row>
    <row r="27627" spans="1:1">
      <c r="A27627">
        <f>Sheet1!A27627/1.07</f>
        <v>0.90180769158878504</v>
      </c>
    </row>
    <row r="27628" spans="1:1">
      <c r="A27628">
        <f>Sheet1!A27628/1.07</f>
        <v>0.90180710280373821</v>
      </c>
    </row>
    <row r="27629" spans="1:1">
      <c r="A27629">
        <f>Sheet1!A27629/1.07</f>
        <v>0.9018065420560748</v>
      </c>
    </row>
    <row r="27630" spans="1:1">
      <c r="A27630">
        <f>Sheet1!A27630/1.07</f>
        <v>0.90180551401869147</v>
      </c>
    </row>
    <row r="27631" spans="1:1">
      <c r="A27631">
        <f>Sheet1!A27631/1.07</f>
        <v>0.90180130841121486</v>
      </c>
    </row>
    <row r="27632" spans="1:1">
      <c r="A27632">
        <f>Sheet1!A27632/1.07</f>
        <v>0.90180089719626166</v>
      </c>
    </row>
    <row r="27633" spans="1:1">
      <c r="A27633">
        <f>Sheet1!A27633/1.07</f>
        <v>0.90179994392523355</v>
      </c>
    </row>
    <row r="27634" spans="1:1">
      <c r="A27634">
        <f>Sheet1!A27634/1.07</f>
        <v>0.90179018691588786</v>
      </c>
    </row>
    <row r="27635" spans="1:1">
      <c r="A27635">
        <f>Sheet1!A27635/1.07</f>
        <v>0.90177635514018684</v>
      </c>
    </row>
    <row r="27636" spans="1:1">
      <c r="A27636">
        <f>Sheet1!A27636/1.07</f>
        <v>0.9017735514018691</v>
      </c>
    </row>
    <row r="27637" spans="1:1">
      <c r="A27637">
        <f>Sheet1!A27637/1.07</f>
        <v>0.90176657943925231</v>
      </c>
    </row>
    <row r="27638" spans="1:1">
      <c r="A27638">
        <f>Sheet1!A27638/1.07</f>
        <v>0.901761214953271</v>
      </c>
    </row>
    <row r="27639" spans="1:1">
      <c r="A27639">
        <f>Sheet1!A27639/1.07</f>
        <v>0.90176078504672896</v>
      </c>
    </row>
    <row r="27640" spans="1:1">
      <c r="A27640">
        <f>Sheet1!A27640/1.07</f>
        <v>0.9017549906542055</v>
      </c>
    </row>
    <row r="27641" spans="1:1">
      <c r="A27641">
        <f>Sheet1!A27641/1.07</f>
        <v>0.90175415887850463</v>
      </c>
    </row>
    <row r="27642" spans="1:1">
      <c r="A27642">
        <f>Sheet1!A27642/1.07</f>
        <v>0.90174657943925218</v>
      </c>
    </row>
    <row r="27643" spans="1:1">
      <c r="A27643">
        <f>Sheet1!A27643/1.07</f>
        <v>0.90174396261682233</v>
      </c>
    </row>
    <row r="27644" spans="1:1">
      <c r="A27644">
        <f>Sheet1!A27644/1.07</f>
        <v>0.90174280373831772</v>
      </c>
    </row>
    <row r="27645" spans="1:1">
      <c r="A27645">
        <f>Sheet1!A27645/1.07</f>
        <v>0.90173432710280366</v>
      </c>
    </row>
    <row r="27646" spans="1:1">
      <c r="A27646">
        <f>Sheet1!A27646/1.07</f>
        <v>0.90172999999999992</v>
      </c>
    </row>
    <row r="27647" spans="1:1">
      <c r="A27647">
        <f>Sheet1!A27647/1.07</f>
        <v>0.90172407476635508</v>
      </c>
    </row>
    <row r="27648" spans="1:1">
      <c r="A27648">
        <f>Sheet1!A27648/1.07</f>
        <v>0.90171957009345782</v>
      </c>
    </row>
    <row r="27649" spans="1:1">
      <c r="A27649">
        <f>Sheet1!A27649/1.07</f>
        <v>0.9017158317757008</v>
      </c>
    </row>
    <row r="27650" spans="1:1">
      <c r="A27650">
        <f>Sheet1!A27650/1.07</f>
        <v>0.90171221495327103</v>
      </c>
    </row>
    <row r="27651" spans="1:1">
      <c r="A27651">
        <f>Sheet1!A27651/1.07</f>
        <v>0.90171059813084109</v>
      </c>
    </row>
    <row r="27652" spans="1:1">
      <c r="A27652">
        <f>Sheet1!A27652/1.07</f>
        <v>0.90170757009345792</v>
      </c>
    </row>
    <row r="27653" spans="1:1">
      <c r="A27653">
        <f>Sheet1!A27653/1.07</f>
        <v>0.90170670093457939</v>
      </c>
    </row>
    <row r="27654" spans="1:1">
      <c r="A27654">
        <f>Sheet1!A27654/1.07</f>
        <v>0.90169289719626167</v>
      </c>
    </row>
    <row r="27655" spans="1:1">
      <c r="A27655">
        <f>Sheet1!A27655/1.07</f>
        <v>0.90169037383177564</v>
      </c>
    </row>
    <row r="27656" spans="1:1">
      <c r="A27656">
        <f>Sheet1!A27656/1.07</f>
        <v>0.90168619626168223</v>
      </c>
    </row>
    <row r="27657" spans="1:1">
      <c r="A27657">
        <f>Sheet1!A27657/1.07</f>
        <v>0.90167556074766353</v>
      </c>
    </row>
    <row r="27658" spans="1:1">
      <c r="A27658">
        <f>Sheet1!A27658/1.07</f>
        <v>0.90166710280373819</v>
      </c>
    </row>
    <row r="27659" spans="1:1">
      <c r="A27659">
        <f>Sheet1!A27659/1.07</f>
        <v>0.90166383177570086</v>
      </c>
    </row>
    <row r="27660" spans="1:1">
      <c r="A27660">
        <f>Sheet1!A27660/1.07</f>
        <v>0.90165817757009348</v>
      </c>
    </row>
    <row r="27661" spans="1:1">
      <c r="A27661">
        <f>Sheet1!A27661/1.07</f>
        <v>0.9016566728971962</v>
      </c>
    </row>
    <row r="27662" spans="1:1">
      <c r="A27662">
        <f>Sheet1!A27662/1.07</f>
        <v>0.90165102803738317</v>
      </c>
    </row>
    <row r="27663" spans="1:1">
      <c r="A27663">
        <f>Sheet1!A27663/1.07</f>
        <v>0.90164971962616813</v>
      </c>
    </row>
    <row r="27664" spans="1:1">
      <c r="A27664">
        <f>Sheet1!A27664/1.07</f>
        <v>0.90164551401869153</v>
      </c>
    </row>
    <row r="27665" spans="1:1">
      <c r="A27665">
        <f>Sheet1!A27665/1.07</f>
        <v>0.90164485981308407</v>
      </c>
    </row>
    <row r="27666" spans="1:1">
      <c r="A27666">
        <f>Sheet1!A27666/1.07</f>
        <v>0.90163751401869152</v>
      </c>
    </row>
    <row r="27667" spans="1:1">
      <c r="A27667">
        <f>Sheet1!A27667/1.07</f>
        <v>0.90163542056074764</v>
      </c>
    </row>
    <row r="27668" spans="1:1">
      <c r="A27668">
        <f>Sheet1!A27668/1.07</f>
        <v>0.90163261682242979</v>
      </c>
    </row>
    <row r="27669" spans="1:1">
      <c r="A27669">
        <f>Sheet1!A27669/1.07</f>
        <v>0.90162738317757007</v>
      </c>
    </row>
    <row r="27670" spans="1:1">
      <c r="A27670">
        <f>Sheet1!A27670/1.07</f>
        <v>0.90161723364485968</v>
      </c>
    </row>
    <row r="27671" spans="1:1">
      <c r="A27671">
        <f>Sheet1!A27671/1.07</f>
        <v>0.90160966355140182</v>
      </c>
    </row>
    <row r="27672" spans="1:1">
      <c r="A27672">
        <f>Sheet1!A27672/1.07</f>
        <v>0.90160327102803728</v>
      </c>
    </row>
    <row r="27673" spans="1:1">
      <c r="A27673">
        <f>Sheet1!A27673/1.07</f>
        <v>0.90160214953271023</v>
      </c>
    </row>
    <row r="27674" spans="1:1">
      <c r="A27674">
        <f>Sheet1!A27674/1.07</f>
        <v>0.90159489719626162</v>
      </c>
    </row>
    <row r="27675" spans="1:1">
      <c r="A27675">
        <f>Sheet1!A27675/1.07</f>
        <v>0.90159074766355141</v>
      </c>
    </row>
    <row r="27676" spans="1:1">
      <c r="A27676">
        <f>Sheet1!A27676/1.07</f>
        <v>0.90158962616822425</v>
      </c>
    </row>
    <row r="27677" spans="1:1">
      <c r="A27677">
        <f>Sheet1!A27677/1.07</f>
        <v>0.90158859813084102</v>
      </c>
    </row>
    <row r="27678" spans="1:1">
      <c r="A27678">
        <f>Sheet1!A27678/1.07</f>
        <v>0.90158314018691577</v>
      </c>
    </row>
    <row r="27679" spans="1:1">
      <c r="A27679">
        <f>Sheet1!A27679/1.07</f>
        <v>0.90157116822429895</v>
      </c>
    </row>
    <row r="27680" spans="1:1">
      <c r="A27680">
        <f>Sheet1!A27680/1.07</f>
        <v>0.90156252336448595</v>
      </c>
    </row>
    <row r="27681" spans="1:1">
      <c r="A27681">
        <f>Sheet1!A27681/1.07</f>
        <v>0.90153962616822425</v>
      </c>
    </row>
    <row r="27682" spans="1:1">
      <c r="A27682">
        <f>Sheet1!A27682/1.07</f>
        <v>0.90153130841121487</v>
      </c>
    </row>
    <row r="27683" spans="1:1">
      <c r="A27683">
        <f>Sheet1!A27683/1.07</f>
        <v>0.90153009345794388</v>
      </c>
    </row>
    <row r="27684" spans="1:1">
      <c r="A27684">
        <f>Sheet1!A27684/1.07</f>
        <v>0.90152672897196251</v>
      </c>
    </row>
    <row r="27685" spans="1:1">
      <c r="A27685">
        <f>Sheet1!A27685/1.07</f>
        <v>0.90151336448598118</v>
      </c>
    </row>
    <row r="27686" spans="1:1">
      <c r="A27686">
        <f>Sheet1!A27686/1.07</f>
        <v>0.9015110654205607</v>
      </c>
    </row>
    <row r="27687" spans="1:1">
      <c r="A27687">
        <f>Sheet1!A27687/1.07</f>
        <v>0.90150971962616822</v>
      </c>
    </row>
    <row r="27688" spans="1:1">
      <c r="A27688">
        <f>Sheet1!A27688/1.07</f>
        <v>0.90150252336448589</v>
      </c>
    </row>
    <row r="27689" spans="1:1">
      <c r="A27689">
        <f>Sheet1!A27689/1.07</f>
        <v>0.90150248598130833</v>
      </c>
    </row>
    <row r="27690" spans="1:1">
      <c r="A27690">
        <f>Sheet1!A27690/1.07</f>
        <v>0.90149485981308408</v>
      </c>
    </row>
    <row r="27691" spans="1:1">
      <c r="A27691">
        <f>Sheet1!A27691/1.07</f>
        <v>0.90148514018691583</v>
      </c>
    </row>
    <row r="27692" spans="1:1">
      <c r="A27692">
        <f>Sheet1!A27692/1.07</f>
        <v>0.90148359813084111</v>
      </c>
    </row>
    <row r="27693" spans="1:1">
      <c r="A27693">
        <f>Sheet1!A27693/1.07</f>
        <v>0.90147780373831765</v>
      </c>
    </row>
    <row r="27694" spans="1:1">
      <c r="A27694">
        <f>Sheet1!A27694/1.07</f>
        <v>0.9014757009345794</v>
      </c>
    </row>
    <row r="27695" spans="1:1">
      <c r="A27695">
        <f>Sheet1!A27695/1.07</f>
        <v>0.9014757009345794</v>
      </c>
    </row>
    <row r="27696" spans="1:1">
      <c r="A27696">
        <f>Sheet1!A27696/1.07</f>
        <v>0.90147257009345794</v>
      </c>
    </row>
    <row r="27697" spans="1:1">
      <c r="A27697">
        <f>Sheet1!A27697/1.07</f>
        <v>0.90146831775700931</v>
      </c>
    </row>
    <row r="27698" spans="1:1">
      <c r="A27698">
        <f>Sheet1!A27698/1.07</f>
        <v>0.90146126168224294</v>
      </c>
    </row>
    <row r="27699" spans="1:1">
      <c r="A27699">
        <f>Sheet1!A27699/1.07</f>
        <v>0.90144327102803734</v>
      </c>
    </row>
    <row r="27700" spans="1:1">
      <c r="A27700">
        <f>Sheet1!A27700/1.07</f>
        <v>0.90144252336448594</v>
      </c>
    </row>
    <row r="27701" spans="1:1">
      <c r="A27701">
        <f>Sheet1!A27701/1.07</f>
        <v>0.90144086915887844</v>
      </c>
    </row>
    <row r="27702" spans="1:1">
      <c r="A27702">
        <f>Sheet1!A27702/1.07</f>
        <v>0.90143930841121489</v>
      </c>
    </row>
    <row r="27703" spans="1:1">
      <c r="A27703">
        <f>Sheet1!A27703/1.07</f>
        <v>0.90143242990654204</v>
      </c>
    </row>
    <row r="27704" spans="1:1">
      <c r="A27704">
        <f>Sheet1!A27704/1.07</f>
        <v>0.90142500000000003</v>
      </c>
    </row>
    <row r="27705" spans="1:1">
      <c r="A27705">
        <f>Sheet1!A27705/1.07</f>
        <v>0.9014242056074766</v>
      </c>
    </row>
    <row r="27706" spans="1:1">
      <c r="A27706">
        <f>Sheet1!A27706/1.07</f>
        <v>0.90141836448598123</v>
      </c>
    </row>
    <row r="27707" spans="1:1">
      <c r="A27707">
        <f>Sheet1!A27707/1.07</f>
        <v>0.90141728971962609</v>
      </c>
    </row>
    <row r="27708" spans="1:1">
      <c r="A27708">
        <f>Sheet1!A27708/1.07</f>
        <v>0.90141257009345799</v>
      </c>
    </row>
    <row r="27709" spans="1:1">
      <c r="A27709">
        <f>Sheet1!A27709/1.07</f>
        <v>0.90141177570093456</v>
      </c>
    </row>
    <row r="27710" spans="1:1">
      <c r="A27710">
        <f>Sheet1!A27710/1.07</f>
        <v>0.90140635514018697</v>
      </c>
    </row>
    <row r="27711" spans="1:1">
      <c r="A27711">
        <f>Sheet1!A27711/1.07</f>
        <v>0.90138841121495328</v>
      </c>
    </row>
    <row r="27712" spans="1:1">
      <c r="A27712">
        <f>Sheet1!A27712/1.07</f>
        <v>0.90137686915887838</v>
      </c>
    </row>
    <row r="27713" spans="1:1">
      <c r="A27713">
        <f>Sheet1!A27713/1.07</f>
        <v>0.90137028037383182</v>
      </c>
    </row>
    <row r="27714" spans="1:1">
      <c r="A27714">
        <f>Sheet1!A27714/1.07</f>
        <v>0.90136996261682234</v>
      </c>
    </row>
    <row r="27715" spans="1:1">
      <c r="A27715">
        <f>Sheet1!A27715/1.07</f>
        <v>0.90134990654205605</v>
      </c>
    </row>
    <row r="27716" spans="1:1">
      <c r="A27716">
        <f>Sheet1!A27716/1.07</f>
        <v>0.90134570093457944</v>
      </c>
    </row>
    <row r="27717" spans="1:1">
      <c r="A27717">
        <f>Sheet1!A27717/1.07</f>
        <v>0.90133775700934582</v>
      </c>
    </row>
    <row r="27718" spans="1:1">
      <c r="A27718">
        <f>Sheet1!A27718/1.07</f>
        <v>0.90133314018691579</v>
      </c>
    </row>
    <row r="27719" spans="1:1">
      <c r="A27719">
        <f>Sheet1!A27719/1.07</f>
        <v>0.90132405607476629</v>
      </c>
    </row>
    <row r="27720" spans="1:1">
      <c r="A27720">
        <f>Sheet1!A27720/1.07</f>
        <v>0.90132032710280374</v>
      </c>
    </row>
    <row r="27721" spans="1:1">
      <c r="A27721">
        <f>Sheet1!A27721/1.07</f>
        <v>0.90132032710280374</v>
      </c>
    </row>
    <row r="27722" spans="1:1">
      <c r="A27722">
        <f>Sheet1!A27722/1.07</f>
        <v>0.9013201588785047</v>
      </c>
    </row>
    <row r="27723" spans="1:1">
      <c r="A27723">
        <f>Sheet1!A27723/1.07</f>
        <v>0.90131813084112145</v>
      </c>
    </row>
    <row r="27724" spans="1:1">
      <c r="A27724">
        <f>Sheet1!A27724/1.07</f>
        <v>0.90131592523364479</v>
      </c>
    </row>
    <row r="27725" spans="1:1">
      <c r="A27725">
        <f>Sheet1!A27725/1.07</f>
        <v>0.90128239252336451</v>
      </c>
    </row>
    <row r="27726" spans="1:1">
      <c r="A27726">
        <f>Sheet1!A27726/1.07</f>
        <v>0.90127859813084099</v>
      </c>
    </row>
    <row r="27727" spans="1:1">
      <c r="A27727">
        <f>Sheet1!A27727/1.07</f>
        <v>0.901268738317757</v>
      </c>
    </row>
    <row r="27728" spans="1:1">
      <c r="A27728">
        <f>Sheet1!A27728/1.07</f>
        <v>0.9012569158878504</v>
      </c>
    </row>
    <row r="27729" spans="1:1">
      <c r="A27729">
        <f>Sheet1!A27729/1.07</f>
        <v>0.90125158878504663</v>
      </c>
    </row>
    <row r="27730" spans="1:1">
      <c r="A27730">
        <f>Sheet1!A27730/1.07</f>
        <v>0.90124934579439242</v>
      </c>
    </row>
    <row r="27731" spans="1:1">
      <c r="A27731">
        <f>Sheet1!A27731/1.07</f>
        <v>0.90124859813084102</v>
      </c>
    </row>
    <row r="27732" spans="1:1">
      <c r="A27732">
        <f>Sheet1!A27732/1.07</f>
        <v>0.90124657009345788</v>
      </c>
    </row>
    <row r="27733" spans="1:1">
      <c r="A27733">
        <f>Sheet1!A27733/1.07</f>
        <v>0.90124401869158877</v>
      </c>
    </row>
    <row r="27734" spans="1:1">
      <c r="A27734">
        <f>Sheet1!A27734/1.07</f>
        <v>0.90124284112149522</v>
      </c>
    </row>
    <row r="27735" spans="1:1">
      <c r="A27735">
        <f>Sheet1!A27735/1.07</f>
        <v>0.90123342990654198</v>
      </c>
    </row>
    <row r="27736" spans="1:1">
      <c r="A27736">
        <f>Sheet1!A27736/1.07</f>
        <v>0.90123168224299055</v>
      </c>
    </row>
    <row r="27737" spans="1:1">
      <c r="A27737">
        <f>Sheet1!A27737/1.07</f>
        <v>0.90122579439252337</v>
      </c>
    </row>
    <row r="27738" spans="1:1">
      <c r="A27738">
        <f>Sheet1!A27738/1.07</f>
        <v>0.90122267289719626</v>
      </c>
    </row>
    <row r="27739" spans="1:1">
      <c r="A27739">
        <f>Sheet1!A27739/1.07</f>
        <v>0.90122261682242977</v>
      </c>
    </row>
    <row r="27740" spans="1:1">
      <c r="A27740">
        <f>Sheet1!A27740/1.07</f>
        <v>0.90121299065420557</v>
      </c>
    </row>
    <row r="27741" spans="1:1">
      <c r="A27741">
        <f>Sheet1!A27741/1.07</f>
        <v>0.90120859813084109</v>
      </c>
    </row>
    <row r="27742" spans="1:1">
      <c r="A27742">
        <f>Sheet1!A27742/1.07</f>
        <v>0.90120373831775702</v>
      </c>
    </row>
    <row r="27743" spans="1:1">
      <c r="A27743">
        <f>Sheet1!A27743/1.07</f>
        <v>0.90120184112149537</v>
      </c>
    </row>
    <row r="27744" spans="1:1">
      <c r="A27744">
        <f>Sheet1!A27744/1.07</f>
        <v>0.90118981308411206</v>
      </c>
    </row>
    <row r="27745" spans="1:1">
      <c r="A27745">
        <f>Sheet1!A27745/1.07</f>
        <v>0.90116847663551392</v>
      </c>
    </row>
    <row r="27746" spans="1:1">
      <c r="A27746">
        <f>Sheet1!A27746/1.07</f>
        <v>0.90116691588785047</v>
      </c>
    </row>
    <row r="27747" spans="1:1">
      <c r="A27747">
        <f>Sheet1!A27747/1.07</f>
        <v>0.90116451401869146</v>
      </c>
    </row>
    <row r="27748" spans="1:1">
      <c r="A27748">
        <f>Sheet1!A27748/1.07</f>
        <v>0.90115514018691578</v>
      </c>
    </row>
    <row r="27749" spans="1:1">
      <c r="A27749">
        <f>Sheet1!A27749/1.07</f>
        <v>0.90115383177570096</v>
      </c>
    </row>
    <row r="27750" spans="1:1">
      <c r="A27750">
        <f>Sheet1!A27750/1.07</f>
        <v>0.90115186915887846</v>
      </c>
    </row>
    <row r="27751" spans="1:1">
      <c r="A27751">
        <f>Sheet1!A27751/1.07</f>
        <v>0.90114919626168222</v>
      </c>
    </row>
    <row r="27752" spans="1:1">
      <c r="A27752">
        <f>Sheet1!A27752/1.07</f>
        <v>0.90114822429906538</v>
      </c>
    </row>
    <row r="27753" spans="1:1">
      <c r="A27753">
        <f>Sheet1!A27753/1.07</f>
        <v>0.90114285046728959</v>
      </c>
    </row>
    <row r="27754" spans="1:1">
      <c r="A27754">
        <f>Sheet1!A27754/1.07</f>
        <v>0.90113638317757006</v>
      </c>
    </row>
    <row r="27755" spans="1:1">
      <c r="A27755">
        <f>Sheet1!A27755/1.07</f>
        <v>0.90113205607476632</v>
      </c>
    </row>
    <row r="27756" spans="1:1">
      <c r="A27756">
        <f>Sheet1!A27756/1.07</f>
        <v>0.9011245233644859</v>
      </c>
    </row>
    <row r="27757" spans="1:1">
      <c r="A27757">
        <f>Sheet1!A27757/1.07</f>
        <v>0.90112352336448587</v>
      </c>
    </row>
    <row r="27758" spans="1:1">
      <c r="A27758">
        <f>Sheet1!A27758/1.07</f>
        <v>0.90110981308411209</v>
      </c>
    </row>
    <row r="27759" spans="1:1">
      <c r="A27759">
        <f>Sheet1!A27759/1.07</f>
        <v>0.90110644859813083</v>
      </c>
    </row>
    <row r="27760" spans="1:1">
      <c r="A27760">
        <f>Sheet1!A27760/1.07</f>
        <v>0.90110480373831769</v>
      </c>
    </row>
    <row r="27761" spans="1:1">
      <c r="A27761">
        <f>Sheet1!A27761/1.07</f>
        <v>0.90110383177570086</v>
      </c>
    </row>
    <row r="27762" spans="1:1">
      <c r="A27762">
        <f>Sheet1!A27762/1.07</f>
        <v>0.90109616822429905</v>
      </c>
    </row>
    <row r="27763" spans="1:1">
      <c r="A27763">
        <f>Sheet1!A27763/1.07</f>
        <v>0.90109583177570085</v>
      </c>
    </row>
    <row r="27764" spans="1:1">
      <c r="A27764">
        <f>Sheet1!A27764/1.07</f>
        <v>0.90109539252336446</v>
      </c>
    </row>
    <row r="27765" spans="1:1">
      <c r="A27765">
        <f>Sheet1!A27765/1.07</f>
        <v>0.90109059813084114</v>
      </c>
    </row>
    <row r="27766" spans="1:1">
      <c r="A27766">
        <f>Sheet1!A27766/1.07</f>
        <v>0.90108770093457935</v>
      </c>
    </row>
    <row r="27767" spans="1:1">
      <c r="A27767">
        <f>Sheet1!A27767/1.07</f>
        <v>0.90108714018691582</v>
      </c>
    </row>
    <row r="27768" spans="1:1">
      <c r="A27768">
        <f>Sheet1!A27768/1.07</f>
        <v>0.9010853644859812</v>
      </c>
    </row>
    <row r="27769" spans="1:1">
      <c r="A27769">
        <f>Sheet1!A27769/1.07</f>
        <v>0.90108364485981296</v>
      </c>
    </row>
    <row r="27770" spans="1:1">
      <c r="A27770">
        <f>Sheet1!A27770/1.07</f>
        <v>0.90108285046728964</v>
      </c>
    </row>
    <row r="27771" spans="1:1">
      <c r="A27771">
        <f>Sheet1!A27771/1.07</f>
        <v>0.90108229906542059</v>
      </c>
    </row>
    <row r="27772" spans="1:1">
      <c r="A27772">
        <f>Sheet1!A27772/1.07</f>
        <v>0.90107071028037378</v>
      </c>
    </row>
    <row r="27773" spans="1:1">
      <c r="A27773">
        <f>Sheet1!A27773/1.07</f>
        <v>0.90106090654205606</v>
      </c>
    </row>
    <row r="27774" spans="1:1">
      <c r="A27774">
        <f>Sheet1!A27774/1.07</f>
        <v>0.90105873831775696</v>
      </c>
    </row>
    <row r="27775" spans="1:1">
      <c r="A27775">
        <f>Sheet1!A27775/1.07</f>
        <v>0.90105570093457943</v>
      </c>
    </row>
    <row r="27776" spans="1:1">
      <c r="A27776">
        <f>Sheet1!A27776/1.07</f>
        <v>0.90104420560747656</v>
      </c>
    </row>
    <row r="27777" spans="1:1">
      <c r="A27777">
        <f>Sheet1!A27777/1.07</f>
        <v>0.90103528037383174</v>
      </c>
    </row>
    <row r="27778" spans="1:1">
      <c r="A27778">
        <f>Sheet1!A27778/1.07</f>
        <v>0.90103448598130831</v>
      </c>
    </row>
    <row r="27779" spans="1:1">
      <c r="A27779">
        <f>Sheet1!A27779/1.07</f>
        <v>0.90102813084112143</v>
      </c>
    </row>
    <row r="27780" spans="1:1">
      <c r="A27780">
        <f>Sheet1!A27780/1.07</f>
        <v>0.90102658878504671</v>
      </c>
    </row>
    <row r="27781" spans="1:1">
      <c r="A27781">
        <f>Sheet1!A27781/1.07</f>
        <v>0.90102163551401859</v>
      </c>
    </row>
    <row r="27782" spans="1:1">
      <c r="A27782">
        <f>Sheet1!A27782/1.07</f>
        <v>0.90102028037383175</v>
      </c>
    </row>
    <row r="27783" spans="1:1">
      <c r="A27783">
        <f>Sheet1!A27783/1.07</f>
        <v>0.90101099065420553</v>
      </c>
    </row>
    <row r="27784" spans="1:1">
      <c r="A27784">
        <f>Sheet1!A27784/1.07</f>
        <v>0.90100186915887848</v>
      </c>
    </row>
    <row r="27785" spans="1:1">
      <c r="A27785">
        <f>Sheet1!A27785/1.07</f>
        <v>0.90099623364485981</v>
      </c>
    </row>
    <row r="27786" spans="1:1">
      <c r="A27786">
        <f>Sheet1!A27786/1.07</f>
        <v>0.90099032710280369</v>
      </c>
    </row>
    <row r="27787" spans="1:1">
      <c r="A27787">
        <f>Sheet1!A27787/1.07</f>
        <v>0.90099004672897187</v>
      </c>
    </row>
    <row r="27788" spans="1:1">
      <c r="A27788">
        <f>Sheet1!A27788/1.07</f>
        <v>0.90098921495327089</v>
      </c>
    </row>
    <row r="27789" spans="1:1">
      <c r="A27789">
        <f>Sheet1!A27789/1.07</f>
        <v>0.90098579439252335</v>
      </c>
    </row>
    <row r="27790" spans="1:1">
      <c r="A27790">
        <f>Sheet1!A27790/1.07</f>
        <v>0.90098314018691583</v>
      </c>
    </row>
    <row r="27791" spans="1:1">
      <c r="A27791">
        <f>Sheet1!A27791/1.07</f>
        <v>0.90097941121495317</v>
      </c>
    </row>
    <row r="27792" spans="1:1">
      <c r="A27792">
        <f>Sheet1!A27792/1.07</f>
        <v>0.90096186915887844</v>
      </c>
    </row>
    <row r="27793" spans="1:1">
      <c r="A27793">
        <f>Sheet1!A27793/1.07</f>
        <v>0.90096168224299067</v>
      </c>
    </row>
    <row r="27794" spans="1:1">
      <c r="A27794">
        <f>Sheet1!A27794/1.07</f>
        <v>0.90096074766355139</v>
      </c>
    </row>
    <row r="27795" spans="1:1">
      <c r="A27795">
        <f>Sheet1!A27795/1.07</f>
        <v>0.90094943925233639</v>
      </c>
    </row>
    <row r="27796" spans="1:1">
      <c r="A27796">
        <f>Sheet1!A27796/1.07</f>
        <v>0.90094467289719615</v>
      </c>
    </row>
    <row r="27797" spans="1:1">
      <c r="A27797">
        <f>Sheet1!A27797/1.07</f>
        <v>0.90094112149532701</v>
      </c>
    </row>
    <row r="27798" spans="1:1">
      <c r="A27798">
        <f>Sheet1!A27798/1.07</f>
        <v>0.90093528971962611</v>
      </c>
    </row>
    <row r="27799" spans="1:1">
      <c r="A27799">
        <f>Sheet1!A27799/1.07</f>
        <v>0.90093149532710282</v>
      </c>
    </row>
    <row r="27800" spans="1:1">
      <c r="A27800">
        <f>Sheet1!A27800/1.07</f>
        <v>0.90092219626168224</v>
      </c>
    </row>
    <row r="27801" spans="1:1">
      <c r="A27801">
        <f>Sheet1!A27801/1.07</f>
        <v>0.90091943925233631</v>
      </c>
    </row>
    <row r="27802" spans="1:1">
      <c r="A27802">
        <f>Sheet1!A27802/1.07</f>
        <v>0.90090815887850462</v>
      </c>
    </row>
    <row r="27803" spans="1:1">
      <c r="A27803">
        <f>Sheet1!A27803/1.07</f>
        <v>0.90090392523364482</v>
      </c>
    </row>
    <row r="27804" spans="1:1">
      <c r="A27804">
        <f>Sheet1!A27804/1.07</f>
        <v>0.90089766355140177</v>
      </c>
    </row>
    <row r="27805" spans="1:1">
      <c r="A27805">
        <f>Sheet1!A27805/1.07</f>
        <v>0.90089149532710278</v>
      </c>
    </row>
    <row r="27806" spans="1:1">
      <c r="A27806">
        <f>Sheet1!A27806/1.07</f>
        <v>0.90087228971962618</v>
      </c>
    </row>
    <row r="27807" spans="1:1">
      <c r="A27807">
        <f>Sheet1!A27807/1.07</f>
        <v>0.90086816822429894</v>
      </c>
    </row>
    <row r="27808" spans="1:1">
      <c r="A27808">
        <f>Sheet1!A27808/1.07</f>
        <v>0.90086303738317752</v>
      </c>
    </row>
    <row r="27809" spans="1:1">
      <c r="A27809">
        <f>Sheet1!A27809/1.07</f>
        <v>0.90085476635514006</v>
      </c>
    </row>
    <row r="27810" spans="1:1">
      <c r="A27810">
        <f>Sheet1!A27810/1.07</f>
        <v>0.90085368224299056</v>
      </c>
    </row>
    <row r="27811" spans="1:1">
      <c r="A27811">
        <f>Sheet1!A27811/1.07</f>
        <v>0.90084981308411205</v>
      </c>
    </row>
    <row r="27812" spans="1:1">
      <c r="A27812">
        <f>Sheet1!A27812/1.07</f>
        <v>0.90084439252336446</v>
      </c>
    </row>
    <row r="27813" spans="1:1">
      <c r="A27813">
        <f>Sheet1!A27813/1.07</f>
        <v>0.90084331775700932</v>
      </c>
    </row>
    <row r="27814" spans="1:1">
      <c r="A27814">
        <f>Sheet1!A27814/1.07</f>
        <v>0.90083714018691585</v>
      </c>
    </row>
    <row r="27815" spans="1:1">
      <c r="A27815">
        <f>Sheet1!A27815/1.07</f>
        <v>0.90083121495327101</v>
      </c>
    </row>
    <row r="27816" spans="1:1">
      <c r="A27816">
        <f>Sheet1!A27816/1.07</f>
        <v>0.90083037383177567</v>
      </c>
    </row>
    <row r="27817" spans="1:1">
      <c r="A27817">
        <f>Sheet1!A27817/1.07</f>
        <v>0.90081273831775699</v>
      </c>
    </row>
    <row r="27818" spans="1:1">
      <c r="A27818">
        <f>Sheet1!A27818/1.07</f>
        <v>0.90081046728971959</v>
      </c>
    </row>
    <row r="27819" spans="1:1">
      <c r="A27819">
        <f>Sheet1!A27819/1.07</f>
        <v>0.90081037383177565</v>
      </c>
    </row>
    <row r="27820" spans="1:1">
      <c r="A27820">
        <f>Sheet1!A27820/1.07</f>
        <v>0.90080856074766347</v>
      </c>
    </row>
    <row r="27821" spans="1:1">
      <c r="A27821">
        <f>Sheet1!A27821/1.07</f>
        <v>0.90080345794392513</v>
      </c>
    </row>
    <row r="27822" spans="1:1">
      <c r="A27822">
        <f>Sheet1!A27822/1.07</f>
        <v>0.90080210280373829</v>
      </c>
    </row>
    <row r="27823" spans="1:1">
      <c r="A27823">
        <f>Sheet1!A27823/1.07</f>
        <v>0.90079246728971951</v>
      </c>
    </row>
    <row r="27824" spans="1:1">
      <c r="A27824">
        <f>Sheet1!A27824/1.07</f>
        <v>0.90078785046728971</v>
      </c>
    </row>
    <row r="27825" spans="1:1">
      <c r="A27825">
        <f>Sheet1!A27825/1.07</f>
        <v>0.90078420560747652</v>
      </c>
    </row>
    <row r="27826" spans="1:1">
      <c r="A27826">
        <f>Sheet1!A27826/1.07</f>
        <v>0.90078102803738314</v>
      </c>
    </row>
    <row r="27827" spans="1:1">
      <c r="A27827">
        <f>Sheet1!A27827/1.07</f>
        <v>0.9007735514018691</v>
      </c>
    </row>
    <row r="27828" spans="1:1">
      <c r="A27828">
        <f>Sheet1!A27828/1.07</f>
        <v>0.90077112149532701</v>
      </c>
    </row>
    <row r="27829" spans="1:1">
      <c r="A27829">
        <f>Sheet1!A27829/1.07</f>
        <v>0.90077018691588773</v>
      </c>
    </row>
    <row r="27830" spans="1:1">
      <c r="A27830">
        <f>Sheet1!A27830/1.07</f>
        <v>0.90076968224299059</v>
      </c>
    </row>
    <row r="27831" spans="1:1">
      <c r="A27831">
        <f>Sheet1!A27831/1.07</f>
        <v>0.90076532710280377</v>
      </c>
    </row>
    <row r="27832" spans="1:1">
      <c r="A27832">
        <f>Sheet1!A27832/1.07</f>
        <v>0.90076028037383171</v>
      </c>
    </row>
    <row r="27833" spans="1:1">
      <c r="A27833">
        <f>Sheet1!A27833/1.07</f>
        <v>0.90075602803738308</v>
      </c>
    </row>
    <row r="27834" spans="1:1">
      <c r="A27834">
        <f>Sheet1!A27834/1.07</f>
        <v>0.90075121495327093</v>
      </c>
    </row>
    <row r="27835" spans="1:1">
      <c r="A27835">
        <f>Sheet1!A27835/1.07</f>
        <v>0.90074981308411206</v>
      </c>
    </row>
    <row r="27836" spans="1:1">
      <c r="A27836">
        <f>Sheet1!A27836/1.07</f>
        <v>0.90074915887850471</v>
      </c>
    </row>
    <row r="27837" spans="1:1">
      <c r="A27837">
        <f>Sheet1!A27837/1.07</f>
        <v>0.900746785046729</v>
      </c>
    </row>
    <row r="27838" spans="1:1">
      <c r="A27838">
        <f>Sheet1!A27838/1.07</f>
        <v>0.90074672897196251</v>
      </c>
    </row>
    <row r="27839" spans="1:1">
      <c r="A27839">
        <f>Sheet1!A27839/1.07</f>
        <v>0.90073826168224291</v>
      </c>
    </row>
    <row r="27840" spans="1:1">
      <c r="A27840">
        <f>Sheet1!A27840/1.07</f>
        <v>0.90073781308411205</v>
      </c>
    </row>
    <row r="27841" spans="1:1">
      <c r="A27841">
        <f>Sheet1!A27841/1.07</f>
        <v>0.9007301869158878</v>
      </c>
    </row>
    <row r="27842" spans="1:1">
      <c r="A27842">
        <f>Sheet1!A27842/1.07</f>
        <v>0.90072968224299066</v>
      </c>
    </row>
    <row r="27843" spans="1:1">
      <c r="A27843">
        <f>Sheet1!A27843/1.07</f>
        <v>0.90072943925233639</v>
      </c>
    </row>
    <row r="27844" spans="1:1">
      <c r="A27844">
        <f>Sheet1!A27844/1.07</f>
        <v>0.90072885046728968</v>
      </c>
    </row>
    <row r="27845" spans="1:1">
      <c r="A27845">
        <f>Sheet1!A27845/1.07</f>
        <v>0.90072588785046726</v>
      </c>
    </row>
    <row r="27846" spans="1:1">
      <c r="A27846">
        <f>Sheet1!A27846/1.07</f>
        <v>0.90072149532710266</v>
      </c>
    </row>
    <row r="27847" spans="1:1">
      <c r="A27847">
        <f>Sheet1!A27847/1.07</f>
        <v>0.90071837383177566</v>
      </c>
    </row>
    <row r="27848" spans="1:1">
      <c r="A27848">
        <f>Sheet1!A27848/1.07</f>
        <v>0.90071631775700933</v>
      </c>
    </row>
    <row r="27849" spans="1:1">
      <c r="A27849">
        <f>Sheet1!A27849/1.07</f>
        <v>0.90070869158878497</v>
      </c>
    </row>
    <row r="27850" spans="1:1">
      <c r="A27850">
        <f>Sheet1!A27850/1.07</f>
        <v>0.90070766355140175</v>
      </c>
    </row>
    <row r="27851" spans="1:1">
      <c r="A27851">
        <f>Sheet1!A27851/1.07</f>
        <v>0.90069999999999995</v>
      </c>
    </row>
    <row r="27852" spans="1:1">
      <c r="A27852">
        <f>Sheet1!A27852/1.07</f>
        <v>0.9006969158878505</v>
      </c>
    </row>
    <row r="27853" spans="1:1">
      <c r="A27853">
        <f>Sheet1!A27853/1.07</f>
        <v>0.90069242990654197</v>
      </c>
    </row>
    <row r="27854" spans="1:1">
      <c r="A27854">
        <f>Sheet1!A27854/1.07</f>
        <v>0.90068990654205605</v>
      </c>
    </row>
    <row r="27855" spans="1:1">
      <c r="A27855">
        <f>Sheet1!A27855/1.07</f>
        <v>0.90068747663551396</v>
      </c>
    </row>
    <row r="27856" spans="1:1">
      <c r="A27856">
        <f>Sheet1!A27856/1.07</f>
        <v>0.90068544859813082</v>
      </c>
    </row>
    <row r="27857" spans="1:1">
      <c r="A27857">
        <f>Sheet1!A27857/1.07</f>
        <v>0.90067579439252332</v>
      </c>
    </row>
    <row r="27858" spans="1:1">
      <c r="A27858">
        <f>Sheet1!A27858/1.07</f>
        <v>0.90067052336448594</v>
      </c>
    </row>
    <row r="27859" spans="1:1">
      <c r="A27859">
        <f>Sheet1!A27859/1.07</f>
        <v>0.90065620560747661</v>
      </c>
    </row>
    <row r="27860" spans="1:1">
      <c r="A27860">
        <f>Sheet1!A27860/1.07</f>
        <v>0.90064863551401864</v>
      </c>
    </row>
    <row r="27861" spans="1:1">
      <c r="A27861">
        <f>Sheet1!A27861/1.07</f>
        <v>0.90064822429906544</v>
      </c>
    </row>
    <row r="27862" spans="1:1">
      <c r="A27862">
        <f>Sheet1!A27862/1.07</f>
        <v>0.90064514018691588</v>
      </c>
    </row>
    <row r="27863" spans="1:1">
      <c r="A27863">
        <f>Sheet1!A27863/1.07</f>
        <v>0.90063130841121497</v>
      </c>
    </row>
    <row r="27864" spans="1:1">
      <c r="A27864">
        <f>Sheet1!A27864/1.07</f>
        <v>0.90062517757009342</v>
      </c>
    </row>
    <row r="27865" spans="1:1">
      <c r="A27865">
        <f>Sheet1!A27865/1.07</f>
        <v>0.90061700934579436</v>
      </c>
    </row>
    <row r="27866" spans="1:1">
      <c r="A27866">
        <f>Sheet1!A27866/1.07</f>
        <v>0.9006166355140186</v>
      </c>
    </row>
    <row r="27867" spans="1:1">
      <c r="A27867">
        <f>Sheet1!A27867/1.07</f>
        <v>0.90061467289719621</v>
      </c>
    </row>
    <row r="27868" spans="1:1">
      <c r="A27868">
        <f>Sheet1!A27868/1.07</f>
        <v>0.90060228037383172</v>
      </c>
    </row>
    <row r="27869" spans="1:1">
      <c r="A27869">
        <f>Sheet1!A27869/1.07</f>
        <v>0.90059822429906533</v>
      </c>
    </row>
    <row r="27870" spans="1:1">
      <c r="A27870">
        <f>Sheet1!A27870/1.07</f>
        <v>0.90055803738317752</v>
      </c>
    </row>
    <row r="27871" spans="1:1">
      <c r="A27871">
        <f>Sheet1!A27871/1.07</f>
        <v>0.9005570093457943</v>
      </c>
    </row>
    <row r="27872" spans="1:1">
      <c r="A27872">
        <f>Sheet1!A27872/1.07</f>
        <v>0.9005419626168224</v>
      </c>
    </row>
    <row r="27873" spans="1:1">
      <c r="A27873">
        <f>Sheet1!A27873/1.07</f>
        <v>0.90052629906542048</v>
      </c>
    </row>
    <row r="27874" spans="1:1">
      <c r="A27874">
        <f>Sheet1!A27874/1.07</f>
        <v>0.90052585981308397</v>
      </c>
    </row>
    <row r="27875" spans="1:1">
      <c r="A27875">
        <f>Sheet1!A27875/1.07</f>
        <v>0.90052523364485981</v>
      </c>
    </row>
    <row r="27876" spans="1:1">
      <c r="A27876">
        <f>Sheet1!A27876/1.07</f>
        <v>0.90050878504672893</v>
      </c>
    </row>
    <row r="27877" spans="1:1">
      <c r="A27877">
        <f>Sheet1!A27877/1.07</f>
        <v>0.90050289719626153</v>
      </c>
    </row>
    <row r="27878" spans="1:1">
      <c r="A27878">
        <f>Sheet1!A27878/1.07</f>
        <v>0.90050034579439242</v>
      </c>
    </row>
    <row r="27879" spans="1:1">
      <c r="A27879">
        <f>Sheet1!A27879/1.07</f>
        <v>0.90049953271028027</v>
      </c>
    </row>
    <row r="27880" spans="1:1">
      <c r="A27880">
        <f>Sheet1!A27880/1.07</f>
        <v>0.90049439252336438</v>
      </c>
    </row>
    <row r="27881" spans="1:1">
      <c r="A27881">
        <f>Sheet1!A27881/1.07</f>
        <v>0.90048990654205607</v>
      </c>
    </row>
    <row r="27882" spans="1:1">
      <c r="A27882">
        <f>Sheet1!A27882/1.07</f>
        <v>0.9004698691588785</v>
      </c>
    </row>
    <row r="27883" spans="1:1">
      <c r="A27883">
        <f>Sheet1!A27883/1.07</f>
        <v>0.90045800934579434</v>
      </c>
    </row>
    <row r="27884" spans="1:1">
      <c r="A27884">
        <f>Sheet1!A27884/1.07</f>
        <v>0.90045471962616819</v>
      </c>
    </row>
    <row r="27885" spans="1:1">
      <c r="A27885">
        <f>Sheet1!A27885/1.07</f>
        <v>0.90044892523364484</v>
      </c>
    </row>
    <row r="27886" spans="1:1">
      <c r="A27886">
        <f>Sheet1!A27886/1.07</f>
        <v>0.90044519626168218</v>
      </c>
    </row>
    <row r="27887" spans="1:1">
      <c r="A27887">
        <f>Sheet1!A27887/1.07</f>
        <v>0.90043420560747656</v>
      </c>
    </row>
    <row r="27888" spans="1:1">
      <c r="A27888">
        <f>Sheet1!A27888/1.07</f>
        <v>0.90043121495327105</v>
      </c>
    </row>
    <row r="27889" spans="1:1">
      <c r="A27889">
        <f>Sheet1!A27889/1.07</f>
        <v>0.90041544859813072</v>
      </c>
    </row>
    <row r="27890" spans="1:1">
      <c r="A27890">
        <f>Sheet1!A27890/1.07</f>
        <v>0.90041327102803737</v>
      </c>
    </row>
    <row r="27891" spans="1:1">
      <c r="A27891">
        <f>Sheet1!A27891/1.07</f>
        <v>0.90040436448598127</v>
      </c>
    </row>
    <row r="27892" spans="1:1">
      <c r="A27892">
        <f>Sheet1!A27892/1.07</f>
        <v>0.90040314018691581</v>
      </c>
    </row>
    <row r="27893" spans="1:1">
      <c r="A27893">
        <f>Sheet1!A27893/1.07</f>
        <v>0.90039345794392511</v>
      </c>
    </row>
    <row r="27894" spans="1:1">
      <c r="A27894">
        <f>Sheet1!A27894/1.07</f>
        <v>0.90039071962616823</v>
      </c>
    </row>
    <row r="27895" spans="1:1">
      <c r="A27895">
        <f>Sheet1!A27895/1.07</f>
        <v>0.90038659813084099</v>
      </c>
    </row>
    <row r="27896" spans="1:1">
      <c r="A27896">
        <f>Sheet1!A27896/1.07</f>
        <v>0.90038485981308414</v>
      </c>
    </row>
    <row r="27897" spans="1:1">
      <c r="A27897">
        <f>Sheet1!A27897/1.07</f>
        <v>0.90036551401869147</v>
      </c>
    </row>
    <row r="27898" spans="1:1">
      <c r="A27898">
        <f>Sheet1!A27898/1.07</f>
        <v>0.90036158878504668</v>
      </c>
    </row>
    <row r="27899" spans="1:1">
      <c r="A27899">
        <f>Sheet1!A27899/1.07</f>
        <v>0.90035969158878493</v>
      </c>
    </row>
    <row r="27900" spans="1:1">
      <c r="A27900">
        <f>Sheet1!A27900/1.07</f>
        <v>0.90035682242990644</v>
      </c>
    </row>
    <row r="27901" spans="1:1">
      <c r="A27901">
        <f>Sheet1!A27901/1.07</f>
        <v>0.90034476635514016</v>
      </c>
    </row>
    <row r="27902" spans="1:1">
      <c r="A27902">
        <f>Sheet1!A27902/1.07</f>
        <v>0.90033985981308406</v>
      </c>
    </row>
    <row r="27903" spans="1:1">
      <c r="A27903">
        <f>Sheet1!A27903/1.07</f>
        <v>0.90033918691588777</v>
      </c>
    </row>
    <row r="27904" spans="1:1">
      <c r="A27904">
        <f>Sheet1!A27904/1.07</f>
        <v>0.90033775700934582</v>
      </c>
    </row>
    <row r="27905" spans="1:1">
      <c r="A27905">
        <f>Sheet1!A27905/1.07</f>
        <v>0.90033532710280362</v>
      </c>
    </row>
    <row r="27906" spans="1:1">
      <c r="A27906">
        <f>Sheet1!A27906/1.07</f>
        <v>0.90033411214953263</v>
      </c>
    </row>
    <row r="27907" spans="1:1">
      <c r="A27907">
        <f>Sheet1!A27907/1.07</f>
        <v>0.90032994392523358</v>
      </c>
    </row>
    <row r="27908" spans="1:1">
      <c r="A27908">
        <f>Sheet1!A27908/1.07</f>
        <v>0.90032224299065411</v>
      </c>
    </row>
    <row r="27909" spans="1:1">
      <c r="A27909">
        <f>Sheet1!A27909/1.07</f>
        <v>0.90031897196261668</v>
      </c>
    </row>
    <row r="27910" spans="1:1">
      <c r="A27910">
        <f>Sheet1!A27910/1.07</f>
        <v>0.90031775700934569</v>
      </c>
    </row>
    <row r="27911" spans="1:1">
      <c r="A27911">
        <f>Sheet1!A27911/1.07</f>
        <v>0.90031121495327093</v>
      </c>
    </row>
    <row r="27912" spans="1:1">
      <c r="A27912">
        <f>Sheet1!A27912/1.07</f>
        <v>0.90030906542056066</v>
      </c>
    </row>
    <row r="27913" spans="1:1">
      <c r="A27913">
        <f>Sheet1!A27913/1.07</f>
        <v>0.90030168224299068</v>
      </c>
    </row>
    <row r="27914" spans="1:1">
      <c r="A27914">
        <f>Sheet1!A27914/1.07</f>
        <v>0.90029990654205605</v>
      </c>
    </row>
    <row r="27915" spans="1:1">
      <c r="A27915">
        <f>Sheet1!A27915/1.07</f>
        <v>0.90029691588785044</v>
      </c>
    </row>
    <row r="27916" spans="1:1">
      <c r="A27916">
        <f>Sheet1!A27916/1.07</f>
        <v>0.90028579439252332</v>
      </c>
    </row>
    <row r="27917" spans="1:1">
      <c r="A27917">
        <f>Sheet1!A27917/1.07</f>
        <v>0.90028196261682236</v>
      </c>
    </row>
    <row r="27918" spans="1:1">
      <c r="A27918">
        <f>Sheet1!A27918/1.07</f>
        <v>0.90027518691588782</v>
      </c>
    </row>
    <row r="27919" spans="1:1">
      <c r="A27919">
        <f>Sheet1!A27919/1.07</f>
        <v>0.90027065420560737</v>
      </c>
    </row>
    <row r="27920" spans="1:1">
      <c r="A27920">
        <f>Sheet1!A27920/1.07</f>
        <v>0.90026953271028032</v>
      </c>
    </row>
    <row r="27921" spans="1:1">
      <c r="A27921">
        <f>Sheet1!A27921/1.07</f>
        <v>0.90026523364485977</v>
      </c>
    </row>
    <row r="27922" spans="1:1">
      <c r="A27922">
        <f>Sheet1!A27922/1.07</f>
        <v>0.90026420560747666</v>
      </c>
    </row>
    <row r="27923" spans="1:1">
      <c r="A27923">
        <f>Sheet1!A27923/1.07</f>
        <v>0.90025532710280376</v>
      </c>
    </row>
    <row r="27924" spans="1:1">
      <c r="A27924">
        <f>Sheet1!A27924/1.07</f>
        <v>0.90025457943925236</v>
      </c>
    </row>
    <row r="27925" spans="1:1">
      <c r="A27925">
        <f>Sheet1!A27925/1.07</f>
        <v>0.90024551401869157</v>
      </c>
    </row>
    <row r="27926" spans="1:1">
      <c r="A27926">
        <f>Sheet1!A27926/1.07</f>
        <v>0.90023629906542046</v>
      </c>
    </row>
    <row r="27927" spans="1:1">
      <c r="A27927">
        <f>Sheet1!A27927/1.07</f>
        <v>0.90023117757009341</v>
      </c>
    </row>
    <row r="27928" spans="1:1">
      <c r="A27928">
        <f>Sheet1!A27928/1.07</f>
        <v>0.90022816822429907</v>
      </c>
    </row>
    <row r="27929" spans="1:1">
      <c r="A27929">
        <f>Sheet1!A27929/1.07</f>
        <v>0.90022443925233631</v>
      </c>
    </row>
    <row r="27930" spans="1:1">
      <c r="A27930">
        <f>Sheet1!A27930/1.07</f>
        <v>0.90022058878504674</v>
      </c>
    </row>
    <row r="27931" spans="1:1">
      <c r="A27931">
        <f>Sheet1!A27931/1.07</f>
        <v>0.90022009345794385</v>
      </c>
    </row>
    <row r="27932" spans="1:1">
      <c r="A27932">
        <f>Sheet1!A27932/1.07</f>
        <v>0.90021757009345793</v>
      </c>
    </row>
    <row r="27933" spans="1:1">
      <c r="A27933">
        <f>Sheet1!A27933/1.07</f>
        <v>0.90021424299065411</v>
      </c>
    </row>
    <row r="27934" spans="1:1">
      <c r="A27934">
        <f>Sheet1!A27934/1.07</f>
        <v>0.90021299065420557</v>
      </c>
    </row>
    <row r="27935" spans="1:1">
      <c r="A27935">
        <f>Sheet1!A27935/1.07</f>
        <v>0.90021217757009342</v>
      </c>
    </row>
    <row r="27936" spans="1:1">
      <c r="A27936">
        <f>Sheet1!A27936/1.07</f>
        <v>0.90019753271028025</v>
      </c>
    </row>
    <row r="27937" spans="1:1">
      <c r="A27937">
        <f>Sheet1!A27937/1.07</f>
        <v>0.90019523364485976</v>
      </c>
    </row>
    <row r="27938" spans="1:1">
      <c r="A27938">
        <f>Sheet1!A27938/1.07</f>
        <v>0.90019448598130836</v>
      </c>
    </row>
    <row r="27939" spans="1:1">
      <c r="A27939">
        <f>Sheet1!A27939/1.07</f>
        <v>0.9001849999999999</v>
      </c>
    </row>
    <row r="27940" spans="1:1">
      <c r="A27940">
        <f>Sheet1!A27940/1.07</f>
        <v>0.90017546728971953</v>
      </c>
    </row>
    <row r="27941" spans="1:1">
      <c r="A27941">
        <f>Sheet1!A27941/1.07</f>
        <v>0.90016249532710269</v>
      </c>
    </row>
    <row r="27942" spans="1:1">
      <c r="A27942">
        <f>Sheet1!A27942/1.07</f>
        <v>0.9001554205607476</v>
      </c>
    </row>
    <row r="27943" spans="1:1">
      <c r="A27943">
        <f>Sheet1!A27943/1.07</f>
        <v>0.90015519626168228</v>
      </c>
    </row>
    <row r="27944" spans="1:1">
      <c r="A27944">
        <f>Sheet1!A27944/1.07</f>
        <v>0.90015149532710281</v>
      </c>
    </row>
    <row r="27945" spans="1:1">
      <c r="A27945">
        <f>Sheet1!A27945/1.07</f>
        <v>0.90013865420560746</v>
      </c>
    </row>
    <row r="27946" spans="1:1">
      <c r="A27946">
        <f>Sheet1!A27946/1.07</f>
        <v>0.90012299065420553</v>
      </c>
    </row>
    <row r="27947" spans="1:1">
      <c r="A27947">
        <f>Sheet1!A27947/1.07</f>
        <v>0.90011299065420547</v>
      </c>
    </row>
    <row r="27948" spans="1:1">
      <c r="A27948">
        <f>Sheet1!A27948/1.07</f>
        <v>0.90010943925233633</v>
      </c>
    </row>
    <row r="27949" spans="1:1">
      <c r="A27949">
        <f>Sheet1!A27949/1.07</f>
        <v>0.90009570093457936</v>
      </c>
    </row>
    <row r="27950" spans="1:1">
      <c r="A27950">
        <f>Sheet1!A27950/1.07</f>
        <v>0.90008457943925224</v>
      </c>
    </row>
    <row r="27951" spans="1:1">
      <c r="A27951">
        <f>Sheet1!A27951/1.07</f>
        <v>0.90007551401869146</v>
      </c>
    </row>
    <row r="27952" spans="1:1">
      <c r="A27952">
        <f>Sheet1!A27952/1.07</f>
        <v>0.90007219626168222</v>
      </c>
    </row>
    <row r="27953" spans="1:1">
      <c r="A27953">
        <f>Sheet1!A27953/1.07</f>
        <v>0.90007163551401859</v>
      </c>
    </row>
    <row r="27954" spans="1:1">
      <c r="A27954">
        <f>Sheet1!A27954/1.07</f>
        <v>0.90006862616822425</v>
      </c>
    </row>
    <row r="27955" spans="1:1">
      <c r="A27955">
        <f>Sheet1!A27955/1.07</f>
        <v>0.90006757009345784</v>
      </c>
    </row>
    <row r="27956" spans="1:1">
      <c r="A27956">
        <f>Sheet1!A27956/1.07</f>
        <v>0.90006623364485983</v>
      </c>
    </row>
    <row r="27957" spans="1:1">
      <c r="A27957">
        <f>Sheet1!A27957/1.07</f>
        <v>0.90005714953271021</v>
      </c>
    </row>
    <row r="27958" spans="1:1">
      <c r="A27958">
        <f>Sheet1!A27958/1.07</f>
        <v>0.90005532710280367</v>
      </c>
    </row>
    <row r="27959" spans="1:1">
      <c r="A27959">
        <f>Sheet1!A27959/1.07</f>
        <v>0.90005289719626169</v>
      </c>
    </row>
    <row r="27960" spans="1:1">
      <c r="A27960">
        <f>Sheet1!A27960/1.07</f>
        <v>0.90004734579439238</v>
      </c>
    </row>
    <row r="27961" spans="1:1">
      <c r="A27961">
        <f>Sheet1!A27961/1.07</f>
        <v>0.90004373831775697</v>
      </c>
    </row>
    <row r="27962" spans="1:1">
      <c r="A27962">
        <f>Sheet1!A27962/1.07</f>
        <v>0.90004322429906536</v>
      </c>
    </row>
    <row r="27963" spans="1:1">
      <c r="A27963">
        <f>Sheet1!A27963/1.07</f>
        <v>0.90003196261682228</v>
      </c>
    </row>
    <row r="27964" spans="1:1">
      <c r="A27964">
        <f>Sheet1!A27964/1.07</f>
        <v>0.90003140186915886</v>
      </c>
    </row>
    <row r="27965" spans="1:1">
      <c r="A27965">
        <f>Sheet1!A27965/1.07</f>
        <v>0.90002289719626161</v>
      </c>
    </row>
    <row r="27966" spans="1:1">
      <c r="A27966">
        <f>Sheet1!A27966/1.07</f>
        <v>0.90000233644859806</v>
      </c>
    </row>
    <row r="27967" spans="1:1">
      <c r="A27967">
        <f>Sheet1!A27967/1.07</f>
        <v>0.90000046728971961</v>
      </c>
    </row>
    <row r="27968" spans="1:1">
      <c r="A27968">
        <f>Sheet1!A27968/1.07</f>
        <v>0.89998891588785046</v>
      </c>
    </row>
    <row r="27969" spans="1:1">
      <c r="A27969">
        <f>Sheet1!A27969/1.07</f>
        <v>0.89997523364485976</v>
      </c>
    </row>
    <row r="27970" spans="1:1">
      <c r="A27970">
        <f>Sheet1!A27970/1.07</f>
        <v>0.89997098130841124</v>
      </c>
    </row>
    <row r="27971" spans="1:1">
      <c r="A27971">
        <f>Sheet1!A27971/1.07</f>
        <v>0.89995967289719614</v>
      </c>
    </row>
    <row r="27972" spans="1:1">
      <c r="A27972">
        <f>Sheet1!A27972/1.07</f>
        <v>0.89995030841121493</v>
      </c>
    </row>
    <row r="27973" spans="1:1">
      <c r="A27973">
        <f>Sheet1!A27973/1.07</f>
        <v>0.8999435514018691</v>
      </c>
    </row>
    <row r="27974" spans="1:1">
      <c r="A27974">
        <f>Sheet1!A27974/1.07</f>
        <v>0.89994308411214952</v>
      </c>
    </row>
    <row r="27975" spans="1:1">
      <c r="A27975">
        <f>Sheet1!A27975/1.07</f>
        <v>0.89993990654205602</v>
      </c>
    </row>
    <row r="27976" spans="1:1">
      <c r="A27976">
        <f>Sheet1!A27976/1.07</f>
        <v>0.89992205607476627</v>
      </c>
    </row>
    <row r="27977" spans="1:1">
      <c r="A27977">
        <f>Sheet1!A27977/1.07</f>
        <v>0.89991831775700926</v>
      </c>
    </row>
    <row r="27978" spans="1:1">
      <c r="A27978">
        <f>Sheet1!A27978/1.07</f>
        <v>0.89991485981308406</v>
      </c>
    </row>
    <row r="27979" spans="1:1">
      <c r="A27979">
        <f>Sheet1!A27979/1.07</f>
        <v>0.89991112149532704</v>
      </c>
    </row>
    <row r="27980" spans="1:1">
      <c r="A27980">
        <f>Sheet1!A27980/1.07</f>
        <v>0.89990962616822423</v>
      </c>
    </row>
    <row r="27981" spans="1:1">
      <c r="A27981">
        <f>Sheet1!A27981/1.07</f>
        <v>0.89990158878504667</v>
      </c>
    </row>
    <row r="27982" spans="1:1">
      <c r="A27982">
        <f>Sheet1!A27982/1.07</f>
        <v>0.89989583177570087</v>
      </c>
    </row>
    <row r="27983" spans="1:1">
      <c r="A27983">
        <f>Sheet1!A27983/1.07</f>
        <v>0.8998955140186915</v>
      </c>
    </row>
    <row r="27984" spans="1:1">
      <c r="A27984">
        <f>Sheet1!A27984/1.07</f>
        <v>0.89989299065420547</v>
      </c>
    </row>
    <row r="27985" spans="1:1">
      <c r="A27985">
        <f>Sheet1!A27985/1.07</f>
        <v>0.8998929345794392</v>
      </c>
    </row>
    <row r="27986" spans="1:1">
      <c r="A27986">
        <f>Sheet1!A27986/1.07</f>
        <v>0.89988747663551394</v>
      </c>
    </row>
    <row r="27987" spans="1:1">
      <c r="A27987">
        <f>Sheet1!A27987/1.07</f>
        <v>0.89988602803738316</v>
      </c>
    </row>
    <row r="27988" spans="1:1">
      <c r="A27988">
        <f>Sheet1!A27988/1.07</f>
        <v>0.89988289719626158</v>
      </c>
    </row>
    <row r="27989" spans="1:1">
      <c r="A27989">
        <f>Sheet1!A27989/1.07</f>
        <v>0.89987887850467285</v>
      </c>
    </row>
    <row r="27990" spans="1:1">
      <c r="A27990">
        <f>Sheet1!A27990/1.07</f>
        <v>0.89986491588785045</v>
      </c>
    </row>
    <row r="27991" spans="1:1">
      <c r="A27991">
        <f>Sheet1!A27991/1.07</f>
        <v>0.89985884112149528</v>
      </c>
    </row>
    <row r="27992" spans="1:1">
      <c r="A27992">
        <f>Sheet1!A27992/1.07</f>
        <v>0.89985401869158876</v>
      </c>
    </row>
    <row r="27993" spans="1:1">
      <c r="A27993">
        <f>Sheet1!A27993/1.07</f>
        <v>0.89984158878504672</v>
      </c>
    </row>
    <row r="27994" spans="1:1">
      <c r="A27994">
        <f>Sheet1!A27994/1.07</f>
        <v>0.8998319906542056</v>
      </c>
    </row>
    <row r="27995" spans="1:1">
      <c r="A27995">
        <f>Sheet1!A27995/1.07</f>
        <v>0.89983004672897193</v>
      </c>
    </row>
    <row r="27996" spans="1:1">
      <c r="A27996">
        <f>Sheet1!A27996/1.07</f>
        <v>0.89980037383177569</v>
      </c>
    </row>
    <row r="27997" spans="1:1">
      <c r="A27997">
        <f>Sheet1!A27997/1.07</f>
        <v>0.89979962616822429</v>
      </c>
    </row>
    <row r="27998" spans="1:1">
      <c r="A27998">
        <f>Sheet1!A27998/1.07</f>
        <v>0.89979570093457939</v>
      </c>
    </row>
    <row r="27999" spans="1:1">
      <c r="A27999">
        <f>Sheet1!A27999/1.07</f>
        <v>0.89978869158878494</v>
      </c>
    </row>
    <row r="28000" spans="1:1">
      <c r="A28000">
        <f>Sheet1!A28000/1.07</f>
        <v>0.89976675700934583</v>
      </c>
    </row>
    <row r="28001" spans="1:1">
      <c r="A28001">
        <f>Sheet1!A28001/1.07</f>
        <v>0.89976429906542055</v>
      </c>
    </row>
    <row r="28002" spans="1:1">
      <c r="A28002">
        <f>Sheet1!A28002/1.07</f>
        <v>0.89976219626168219</v>
      </c>
    </row>
    <row r="28003" spans="1:1">
      <c r="A28003">
        <f>Sheet1!A28003/1.07</f>
        <v>0.89975228037383181</v>
      </c>
    </row>
    <row r="28004" spans="1:1">
      <c r="A28004">
        <f>Sheet1!A28004/1.07</f>
        <v>0.89974163551401865</v>
      </c>
    </row>
    <row r="28005" spans="1:1">
      <c r="A28005">
        <f>Sheet1!A28005/1.07</f>
        <v>0.899736121495327</v>
      </c>
    </row>
    <row r="28006" spans="1:1">
      <c r="A28006">
        <f>Sheet1!A28006/1.07</f>
        <v>0.89973000000000003</v>
      </c>
    </row>
    <row r="28007" spans="1:1">
      <c r="A28007">
        <f>Sheet1!A28007/1.07</f>
        <v>0.89971841121495322</v>
      </c>
    </row>
    <row r="28008" spans="1:1">
      <c r="A28008">
        <f>Sheet1!A28008/1.07</f>
        <v>0.89971794392523352</v>
      </c>
    </row>
    <row r="28009" spans="1:1">
      <c r="A28009">
        <f>Sheet1!A28009/1.07</f>
        <v>0.89971261682242976</v>
      </c>
    </row>
    <row r="28010" spans="1:1">
      <c r="A28010">
        <f>Sheet1!A28010/1.07</f>
        <v>0.89971105607476631</v>
      </c>
    </row>
    <row r="28011" spans="1:1">
      <c r="A28011">
        <f>Sheet1!A28011/1.07</f>
        <v>0.89970710280373822</v>
      </c>
    </row>
    <row r="28012" spans="1:1">
      <c r="A28012">
        <f>Sheet1!A28012/1.07</f>
        <v>0.89970504672897189</v>
      </c>
    </row>
    <row r="28013" spans="1:1">
      <c r="A28013">
        <f>Sheet1!A28013/1.07</f>
        <v>0.89969831775700926</v>
      </c>
    </row>
    <row r="28014" spans="1:1">
      <c r="A28014">
        <f>Sheet1!A28014/1.07</f>
        <v>0.89969579439252334</v>
      </c>
    </row>
    <row r="28015" spans="1:1">
      <c r="A28015">
        <f>Sheet1!A28015/1.07</f>
        <v>0.89969420560747659</v>
      </c>
    </row>
    <row r="28016" spans="1:1">
      <c r="A28016">
        <f>Sheet1!A28016/1.07</f>
        <v>0.8996935046728971</v>
      </c>
    </row>
    <row r="28017" spans="1:1">
      <c r="A28017">
        <f>Sheet1!A28017/1.07</f>
        <v>0.89967224299065418</v>
      </c>
    </row>
    <row r="28018" spans="1:1">
      <c r="A28018">
        <f>Sheet1!A28018/1.07</f>
        <v>0.89967028037383179</v>
      </c>
    </row>
    <row r="28019" spans="1:1">
      <c r="A28019">
        <f>Sheet1!A28019/1.07</f>
        <v>0.89966981308411209</v>
      </c>
    </row>
    <row r="28020" spans="1:1">
      <c r="A28020">
        <f>Sheet1!A28020/1.07</f>
        <v>0.89966149532710271</v>
      </c>
    </row>
    <row r="28021" spans="1:1">
      <c r="A28021">
        <f>Sheet1!A28021/1.07</f>
        <v>0.89965813084112145</v>
      </c>
    </row>
    <row r="28022" spans="1:1">
      <c r="A28022">
        <f>Sheet1!A28022/1.07</f>
        <v>0.89965672897196258</v>
      </c>
    </row>
    <row r="28023" spans="1:1">
      <c r="A28023">
        <f>Sheet1!A28023/1.07</f>
        <v>0.89965336448598132</v>
      </c>
    </row>
    <row r="28024" spans="1:1">
      <c r="A28024">
        <f>Sheet1!A28024/1.07</f>
        <v>0.89965144859813084</v>
      </c>
    </row>
    <row r="28025" spans="1:1">
      <c r="A28025">
        <f>Sheet1!A28025/1.07</f>
        <v>0.89965018691588783</v>
      </c>
    </row>
    <row r="28026" spans="1:1">
      <c r="A28026">
        <f>Sheet1!A28026/1.07</f>
        <v>0.8996493925233644</v>
      </c>
    </row>
    <row r="28027" spans="1:1">
      <c r="A28027">
        <f>Sheet1!A28027/1.07</f>
        <v>0.89964355140186913</v>
      </c>
    </row>
    <row r="28028" spans="1:1">
      <c r="A28028">
        <f>Sheet1!A28028/1.07</f>
        <v>0.89963420560747664</v>
      </c>
    </row>
    <row r="28029" spans="1:1">
      <c r="A28029">
        <f>Sheet1!A28029/1.07</f>
        <v>0.89962411214953264</v>
      </c>
    </row>
    <row r="28030" spans="1:1">
      <c r="A28030">
        <f>Sheet1!A28030/1.07</f>
        <v>0.89961495327102803</v>
      </c>
    </row>
    <row r="28031" spans="1:1">
      <c r="A28031">
        <f>Sheet1!A28031/1.07</f>
        <v>0.89960884112149531</v>
      </c>
    </row>
    <row r="28032" spans="1:1">
      <c r="A28032">
        <f>Sheet1!A28032/1.07</f>
        <v>0.89960738317757005</v>
      </c>
    </row>
    <row r="28033" spans="1:1">
      <c r="A28033">
        <f>Sheet1!A28033/1.07</f>
        <v>0.89960654205607471</v>
      </c>
    </row>
    <row r="28034" spans="1:1">
      <c r="A28034">
        <f>Sheet1!A28034/1.07</f>
        <v>0.89960611214953268</v>
      </c>
    </row>
    <row r="28035" spans="1:1">
      <c r="A28035">
        <f>Sheet1!A28035/1.07</f>
        <v>0.8995927102803738</v>
      </c>
    </row>
    <row r="28036" spans="1:1">
      <c r="A28036">
        <f>Sheet1!A28036/1.07</f>
        <v>0.89959158878504664</v>
      </c>
    </row>
    <row r="28037" spans="1:1">
      <c r="A28037">
        <f>Sheet1!A28037/1.07</f>
        <v>0.89958349532710269</v>
      </c>
    </row>
    <row r="28038" spans="1:1">
      <c r="A28038">
        <f>Sheet1!A28038/1.07</f>
        <v>0.89958276635514012</v>
      </c>
    </row>
    <row r="28039" spans="1:1">
      <c r="A28039">
        <f>Sheet1!A28039/1.07</f>
        <v>0.89957535514018694</v>
      </c>
    </row>
    <row r="28040" spans="1:1">
      <c r="A28040">
        <f>Sheet1!A28040/1.07</f>
        <v>0.89957089719626171</v>
      </c>
    </row>
    <row r="28041" spans="1:1">
      <c r="A28041">
        <f>Sheet1!A28041/1.07</f>
        <v>0.89956056074766344</v>
      </c>
    </row>
    <row r="28042" spans="1:1">
      <c r="A28042">
        <f>Sheet1!A28042/1.07</f>
        <v>0.89955420560747656</v>
      </c>
    </row>
    <row r="28043" spans="1:1">
      <c r="A28043">
        <f>Sheet1!A28043/1.07</f>
        <v>0.89955145794392521</v>
      </c>
    </row>
    <row r="28044" spans="1:1">
      <c r="A28044">
        <f>Sheet1!A28044/1.07</f>
        <v>0.8995504018691588</v>
      </c>
    </row>
    <row r="28045" spans="1:1">
      <c r="A28045">
        <f>Sheet1!A28045/1.07</f>
        <v>0.89954766355140181</v>
      </c>
    </row>
    <row r="28046" spans="1:1">
      <c r="A28046">
        <f>Sheet1!A28046/1.07</f>
        <v>0.89954420560747661</v>
      </c>
    </row>
    <row r="28047" spans="1:1">
      <c r="A28047">
        <f>Sheet1!A28047/1.07</f>
        <v>0.89953205607476627</v>
      </c>
    </row>
    <row r="28048" spans="1:1">
      <c r="A28048">
        <f>Sheet1!A28048/1.07</f>
        <v>0.89953012149532707</v>
      </c>
    </row>
    <row r="28049" spans="1:1">
      <c r="A28049">
        <f>Sheet1!A28049/1.07</f>
        <v>0.89951999999999988</v>
      </c>
    </row>
    <row r="28050" spans="1:1">
      <c r="A28050">
        <f>Sheet1!A28050/1.07</f>
        <v>0.89950539252336448</v>
      </c>
    </row>
    <row r="28051" spans="1:1">
      <c r="A28051">
        <f>Sheet1!A28051/1.07</f>
        <v>0.89947093457943916</v>
      </c>
    </row>
    <row r="28052" spans="1:1">
      <c r="A28052">
        <f>Sheet1!A28052/1.07</f>
        <v>0.89946706542056076</v>
      </c>
    </row>
    <row r="28053" spans="1:1">
      <c r="A28053">
        <f>Sheet1!A28053/1.07</f>
        <v>0.89945915887850469</v>
      </c>
    </row>
    <row r="28054" spans="1:1">
      <c r="A28054">
        <f>Sheet1!A28054/1.07</f>
        <v>0.8994574766355139</v>
      </c>
    </row>
    <row r="28055" spans="1:1">
      <c r="A28055">
        <f>Sheet1!A28055/1.07</f>
        <v>0.89944985046728965</v>
      </c>
    </row>
    <row r="28056" spans="1:1">
      <c r="A28056">
        <f>Sheet1!A28056/1.07</f>
        <v>0.89944869158878504</v>
      </c>
    </row>
    <row r="28057" spans="1:1">
      <c r="A28057">
        <f>Sheet1!A28057/1.07</f>
        <v>0.89944416822429907</v>
      </c>
    </row>
    <row r="28058" spans="1:1">
      <c r="A28058">
        <f>Sheet1!A28058/1.07</f>
        <v>0.89943882242990658</v>
      </c>
    </row>
    <row r="28059" spans="1:1">
      <c r="A28059">
        <f>Sheet1!A28059/1.07</f>
        <v>0.89943822429906528</v>
      </c>
    </row>
    <row r="28060" spans="1:1">
      <c r="A28060">
        <f>Sheet1!A28060/1.07</f>
        <v>0.89943822429906528</v>
      </c>
    </row>
    <row r="28061" spans="1:1">
      <c r="A28061">
        <f>Sheet1!A28061/1.07</f>
        <v>0.89940985981308408</v>
      </c>
    </row>
    <row r="28062" spans="1:1">
      <c r="A28062">
        <f>Sheet1!A28062/1.07</f>
        <v>0.89940668224299058</v>
      </c>
    </row>
    <row r="28063" spans="1:1">
      <c r="A28063">
        <f>Sheet1!A28063/1.07</f>
        <v>0.89940228037383174</v>
      </c>
    </row>
    <row r="28064" spans="1:1">
      <c r="A28064">
        <f>Sheet1!A28064/1.07</f>
        <v>0.89939766355140183</v>
      </c>
    </row>
    <row r="28065" spans="1:1">
      <c r="A28065">
        <f>Sheet1!A28065/1.07</f>
        <v>0.89939523364485974</v>
      </c>
    </row>
    <row r="28066" spans="1:1">
      <c r="A28066">
        <f>Sheet1!A28066/1.07</f>
        <v>0.89939429906542057</v>
      </c>
    </row>
    <row r="28067" spans="1:1">
      <c r="A28067">
        <f>Sheet1!A28067/1.07</f>
        <v>0.89939392523364481</v>
      </c>
    </row>
    <row r="28068" spans="1:1">
      <c r="A28068">
        <f>Sheet1!A28068/1.07</f>
        <v>0.89937981308411208</v>
      </c>
    </row>
    <row r="28069" spans="1:1">
      <c r="A28069">
        <f>Sheet1!A28069/1.07</f>
        <v>0.8993731775700935</v>
      </c>
    </row>
    <row r="28070" spans="1:1">
      <c r="A28070">
        <f>Sheet1!A28070/1.07</f>
        <v>0.89937164485981302</v>
      </c>
    </row>
    <row r="28071" spans="1:1">
      <c r="A28071">
        <f>Sheet1!A28071/1.07</f>
        <v>0.89936158878504668</v>
      </c>
    </row>
    <row r="28072" spans="1:1">
      <c r="A28072">
        <f>Sheet1!A28072/1.07</f>
        <v>0.89936033644859803</v>
      </c>
    </row>
    <row r="28073" spans="1:1">
      <c r="A28073">
        <f>Sheet1!A28073/1.07</f>
        <v>0.89935153271028034</v>
      </c>
    </row>
    <row r="28074" spans="1:1">
      <c r="A28074">
        <f>Sheet1!A28074/1.07</f>
        <v>0.89935030841121488</v>
      </c>
    </row>
    <row r="28075" spans="1:1">
      <c r="A28075">
        <f>Sheet1!A28075/1.07</f>
        <v>0.8993471028037382</v>
      </c>
    </row>
    <row r="28076" spans="1:1">
      <c r="A28076">
        <f>Sheet1!A28076/1.07</f>
        <v>0.89934644859813084</v>
      </c>
    </row>
    <row r="28077" spans="1:1">
      <c r="A28077">
        <f>Sheet1!A28077/1.07</f>
        <v>0.89934585046728965</v>
      </c>
    </row>
    <row r="28078" spans="1:1">
      <c r="A28078">
        <f>Sheet1!A28078/1.07</f>
        <v>0.89934551401869156</v>
      </c>
    </row>
    <row r="28079" spans="1:1">
      <c r="A28079">
        <f>Sheet1!A28079/1.07</f>
        <v>0.89934186915887848</v>
      </c>
    </row>
    <row r="28080" spans="1:1">
      <c r="A28080">
        <f>Sheet1!A28080/1.07</f>
        <v>0.89934158878504666</v>
      </c>
    </row>
    <row r="28081" spans="1:1">
      <c r="A28081">
        <f>Sheet1!A28081/1.07</f>
        <v>0.8993111214953271</v>
      </c>
    </row>
    <row r="28082" spans="1:1">
      <c r="A28082">
        <f>Sheet1!A28082/1.07</f>
        <v>0.89930560747663546</v>
      </c>
    </row>
    <row r="28083" spans="1:1">
      <c r="A28083">
        <f>Sheet1!A28083/1.07</f>
        <v>0.89930140186915875</v>
      </c>
    </row>
    <row r="28084" spans="1:1">
      <c r="A28084">
        <f>Sheet1!A28084/1.07</f>
        <v>0.89929906542056071</v>
      </c>
    </row>
    <row r="28085" spans="1:1">
      <c r="A28085">
        <f>Sheet1!A28085/1.07</f>
        <v>0.89929663551401862</v>
      </c>
    </row>
    <row r="28086" spans="1:1">
      <c r="A28086">
        <f>Sheet1!A28086/1.07</f>
        <v>0.89929321495327097</v>
      </c>
    </row>
    <row r="28087" spans="1:1">
      <c r="A28087">
        <f>Sheet1!A28087/1.07</f>
        <v>0.89929074766355133</v>
      </c>
    </row>
    <row r="28088" spans="1:1">
      <c r="A28088">
        <f>Sheet1!A28088/1.07</f>
        <v>0.89926563551401861</v>
      </c>
    </row>
    <row r="28089" spans="1:1">
      <c r="A28089">
        <f>Sheet1!A28089/1.07</f>
        <v>0.89926542056074765</v>
      </c>
    </row>
    <row r="28090" spans="1:1">
      <c r="A28090">
        <f>Sheet1!A28090/1.07</f>
        <v>0.8992498691588785</v>
      </c>
    </row>
    <row r="28091" spans="1:1">
      <c r="A28091">
        <f>Sheet1!A28091/1.07</f>
        <v>0.89924588785046722</v>
      </c>
    </row>
    <row r="28092" spans="1:1">
      <c r="A28092">
        <f>Sheet1!A28092/1.07</f>
        <v>0.89923884112149532</v>
      </c>
    </row>
    <row r="28093" spans="1:1">
      <c r="A28093">
        <f>Sheet1!A28093/1.07</f>
        <v>0.89923700934579431</v>
      </c>
    </row>
    <row r="28094" spans="1:1">
      <c r="A28094">
        <f>Sheet1!A28094/1.07</f>
        <v>0.89923332710280368</v>
      </c>
    </row>
    <row r="28095" spans="1:1">
      <c r="A28095">
        <f>Sheet1!A28095/1.07</f>
        <v>0.89923266355140175</v>
      </c>
    </row>
    <row r="28096" spans="1:1">
      <c r="A28096">
        <f>Sheet1!A28096/1.07</f>
        <v>0.89923210280373822</v>
      </c>
    </row>
    <row r="28097" spans="1:1">
      <c r="A28097">
        <f>Sheet1!A28097/1.07</f>
        <v>0.89923121495327096</v>
      </c>
    </row>
    <row r="28098" spans="1:1">
      <c r="A28098">
        <f>Sheet1!A28098/1.07</f>
        <v>0.89923065420560744</v>
      </c>
    </row>
    <row r="28099" spans="1:1">
      <c r="A28099">
        <f>Sheet1!A28099/1.07</f>
        <v>0.89923014953271019</v>
      </c>
    </row>
    <row r="28100" spans="1:1">
      <c r="A28100">
        <f>Sheet1!A28100/1.07</f>
        <v>0.89922853271028025</v>
      </c>
    </row>
    <row r="28101" spans="1:1">
      <c r="A28101">
        <f>Sheet1!A28101/1.07</f>
        <v>0.89922831775700929</v>
      </c>
    </row>
    <row r="28102" spans="1:1">
      <c r="A28102">
        <f>Sheet1!A28102/1.07</f>
        <v>0.89922698130841117</v>
      </c>
    </row>
    <row r="28103" spans="1:1">
      <c r="A28103">
        <f>Sheet1!A28103/1.07</f>
        <v>0.89922658878504669</v>
      </c>
    </row>
    <row r="28104" spans="1:1">
      <c r="A28104">
        <f>Sheet1!A28104/1.07</f>
        <v>0.89922635514018689</v>
      </c>
    </row>
    <row r="28105" spans="1:1">
      <c r="A28105">
        <f>Sheet1!A28105/1.07</f>
        <v>0.89922425233644865</v>
      </c>
    </row>
    <row r="28106" spans="1:1">
      <c r="A28106">
        <f>Sheet1!A28106/1.07</f>
        <v>0.89921985046728969</v>
      </c>
    </row>
    <row r="28107" spans="1:1">
      <c r="A28107">
        <f>Sheet1!A28107/1.07</f>
        <v>0.89921878504672892</v>
      </c>
    </row>
    <row r="28108" spans="1:1">
      <c r="A28108">
        <f>Sheet1!A28108/1.07</f>
        <v>0.89921607476635512</v>
      </c>
    </row>
    <row r="28109" spans="1:1">
      <c r="A28109">
        <f>Sheet1!A28109/1.07</f>
        <v>0.89921238317757002</v>
      </c>
    </row>
    <row r="28110" spans="1:1">
      <c r="A28110">
        <f>Sheet1!A28110/1.07</f>
        <v>0.89921037383177571</v>
      </c>
    </row>
    <row r="28111" spans="1:1">
      <c r="A28111">
        <f>Sheet1!A28111/1.07</f>
        <v>0.89921031775700921</v>
      </c>
    </row>
    <row r="28112" spans="1:1">
      <c r="A28112">
        <f>Sheet1!A28112/1.07</f>
        <v>0.89920317757009338</v>
      </c>
    </row>
    <row r="28113" spans="1:1">
      <c r="A28113">
        <f>Sheet1!A28113/1.07</f>
        <v>0.89919885046728976</v>
      </c>
    </row>
    <row r="28114" spans="1:1">
      <c r="A28114">
        <f>Sheet1!A28114/1.07</f>
        <v>0.89918785046728966</v>
      </c>
    </row>
    <row r="28115" spans="1:1">
      <c r="A28115">
        <f>Sheet1!A28115/1.07</f>
        <v>0.899176121495327</v>
      </c>
    </row>
    <row r="28116" spans="1:1">
      <c r="A28116">
        <f>Sheet1!A28116/1.07</f>
        <v>0.8991751682242991</v>
      </c>
    </row>
    <row r="28117" spans="1:1">
      <c r="A28117">
        <f>Sheet1!A28117/1.07</f>
        <v>0.89916794392523358</v>
      </c>
    </row>
    <row r="28118" spans="1:1">
      <c r="A28118">
        <f>Sheet1!A28118/1.07</f>
        <v>0.89916013084112145</v>
      </c>
    </row>
    <row r="28119" spans="1:1">
      <c r="A28119">
        <f>Sheet1!A28119/1.07</f>
        <v>0.89915378504672894</v>
      </c>
    </row>
    <row r="28120" spans="1:1">
      <c r="A28120">
        <f>Sheet1!A28120/1.07</f>
        <v>0.89914261682242991</v>
      </c>
    </row>
    <row r="28121" spans="1:1">
      <c r="A28121">
        <f>Sheet1!A28121/1.07</f>
        <v>0.89914261682242991</v>
      </c>
    </row>
    <row r="28122" spans="1:1">
      <c r="A28122">
        <f>Sheet1!A28122/1.07</f>
        <v>0.89913790654205605</v>
      </c>
    </row>
    <row r="28123" spans="1:1">
      <c r="A28123">
        <f>Sheet1!A28123/1.07</f>
        <v>0.89911336448598134</v>
      </c>
    </row>
    <row r="28124" spans="1:1">
      <c r="A28124">
        <f>Sheet1!A28124/1.07</f>
        <v>0.8991054205607476</v>
      </c>
    </row>
    <row r="28125" spans="1:1">
      <c r="A28125">
        <f>Sheet1!A28125/1.07</f>
        <v>0.89910485981308397</v>
      </c>
    </row>
    <row r="28126" spans="1:1">
      <c r="A28126">
        <f>Sheet1!A28126/1.07</f>
        <v>0.89910481308411216</v>
      </c>
    </row>
    <row r="28127" spans="1:1">
      <c r="A28127">
        <f>Sheet1!A28127/1.07</f>
        <v>0.89907445794392526</v>
      </c>
    </row>
    <row r="28128" spans="1:1">
      <c r="A28128">
        <f>Sheet1!A28128/1.07</f>
        <v>0.89905985981308412</v>
      </c>
    </row>
    <row r="28129" spans="1:1">
      <c r="A28129">
        <f>Sheet1!A28129/1.07</f>
        <v>0.89905616822429901</v>
      </c>
    </row>
    <row r="28130" spans="1:1">
      <c r="A28130">
        <f>Sheet1!A28130/1.07</f>
        <v>0.89905373831775692</v>
      </c>
    </row>
    <row r="28131" spans="1:1">
      <c r="A28131">
        <f>Sheet1!A28131/1.07</f>
        <v>0.89903479439252332</v>
      </c>
    </row>
    <row r="28132" spans="1:1">
      <c r="A28132">
        <f>Sheet1!A28132/1.07</f>
        <v>0.89903476635514012</v>
      </c>
    </row>
    <row r="28133" spans="1:1">
      <c r="A28133">
        <f>Sheet1!A28133/1.07</f>
        <v>0.89901518691588778</v>
      </c>
    </row>
    <row r="28134" spans="1:1">
      <c r="A28134">
        <f>Sheet1!A28134/1.07</f>
        <v>0.89901407476635509</v>
      </c>
    </row>
    <row r="28135" spans="1:1">
      <c r="A28135">
        <f>Sheet1!A28135/1.07</f>
        <v>0.8989997196261682</v>
      </c>
    </row>
    <row r="28136" spans="1:1">
      <c r="A28136">
        <f>Sheet1!A28136/1.07</f>
        <v>0.89899697196261674</v>
      </c>
    </row>
    <row r="28137" spans="1:1">
      <c r="A28137">
        <f>Sheet1!A28137/1.07</f>
        <v>0.89898598130841112</v>
      </c>
    </row>
    <row r="28138" spans="1:1">
      <c r="A28138">
        <f>Sheet1!A28138/1.07</f>
        <v>0.89898411214953267</v>
      </c>
    </row>
    <row r="28139" spans="1:1">
      <c r="A28139">
        <f>Sheet1!A28139/1.07</f>
        <v>0.8989721775700934</v>
      </c>
    </row>
    <row r="28140" spans="1:1">
      <c r="A28140">
        <f>Sheet1!A28140/1.07</f>
        <v>0.89897121495327093</v>
      </c>
    </row>
    <row r="28141" spans="1:1">
      <c r="A28141">
        <f>Sheet1!A28141/1.07</f>
        <v>0.89897056074766346</v>
      </c>
    </row>
    <row r="28142" spans="1:1">
      <c r="A28142">
        <f>Sheet1!A28142/1.07</f>
        <v>0.89896850467289713</v>
      </c>
    </row>
    <row r="28143" spans="1:1">
      <c r="A28143">
        <f>Sheet1!A28143/1.07</f>
        <v>0.89895336448598129</v>
      </c>
    </row>
    <row r="28144" spans="1:1">
      <c r="A28144">
        <f>Sheet1!A28144/1.07</f>
        <v>0.89895317757009341</v>
      </c>
    </row>
    <row r="28145" spans="1:1">
      <c r="A28145">
        <f>Sheet1!A28145/1.07</f>
        <v>0.89893747663551393</v>
      </c>
    </row>
    <row r="28146" spans="1:1">
      <c r="A28146">
        <f>Sheet1!A28146/1.07</f>
        <v>0.89893570093457931</v>
      </c>
    </row>
    <row r="28147" spans="1:1">
      <c r="A28147">
        <f>Sheet1!A28147/1.07</f>
        <v>0.89892828971962613</v>
      </c>
    </row>
    <row r="28148" spans="1:1">
      <c r="A28148">
        <f>Sheet1!A28148/1.07</f>
        <v>0.89892750467289717</v>
      </c>
    </row>
    <row r="28149" spans="1:1">
      <c r="A28149">
        <f>Sheet1!A28149/1.07</f>
        <v>0.89892504672897189</v>
      </c>
    </row>
    <row r="28150" spans="1:1">
      <c r="A28150">
        <f>Sheet1!A28150/1.07</f>
        <v>0.89892074766355134</v>
      </c>
    </row>
    <row r="28151" spans="1:1">
      <c r="A28151">
        <f>Sheet1!A28151/1.07</f>
        <v>0.89891093457943927</v>
      </c>
    </row>
    <row r="28152" spans="1:1">
      <c r="A28152">
        <f>Sheet1!A28152/1.07</f>
        <v>0.89890943925233635</v>
      </c>
    </row>
    <row r="28153" spans="1:1">
      <c r="A28153">
        <f>Sheet1!A28153/1.07</f>
        <v>0.89889798130841114</v>
      </c>
    </row>
    <row r="28154" spans="1:1">
      <c r="A28154">
        <f>Sheet1!A28154/1.07</f>
        <v>0.89889714953271016</v>
      </c>
    </row>
    <row r="28155" spans="1:1">
      <c r="A28155">
        <f>Sheet1!A28155/1.07</f>
        <v>0.89889373831775687</v>
      </c>
    </row>
    <row r="28156" spans="1:1">
      <c r="A28156">
        <f>Sheet1!A28156/1.07</f>
        <v>0.89887887850467285</v>
      </c>
    </row>
    <row r="28157" spans="1:1">
      <c r="A28157">
        <f>Sheet1!A28157/1.07</f>
        <v>0.89886467289719618</v>
      </c>
    </row>
    <row r="28158" spans="1:1">
      <c r="A28158">
        <f>Sheet1!A28158/1.07</f>
        <v>0.89886317757009337</v>
      </c>
    </row>
    <row r="28159" spans="1:1">
      <c r="A28159">
        <f>Sheet1!A28159/1.07</f>
        <v>0.89885869158878506</v>
      </c>
    </row>
    <row r="28160" spans="1:1">
      <c r="A28160">
        <f>Sheet1!A28160/1.07</f>
        <v>0.89884289719626154</v>
      </c>
    </row>
    <row r="28161" spans="1:1">
      <c r="A28161">
        <f>Sheet1!A28161/1.07</f>
        <v>0.89883648598130839</v>
      </c>
    </row>
    <row r="28162" spans="1:1">
      <c r="A28162">
        <f>Sheet1!A28162/1.07</f>
        <v>0.89882467289719625</v>
      </c>
    </row>
    <row r="28163" spans="1:1">
      <c r="A28163">
        <f>Sheet1!A28163/1.07</f>
        <v>0.89882099999999998</v>
      </c>
    </row>
    <row r="28164" spans="1:1">
      <c r="A28164">
        <f>Sheet1!A28164/1.07</f>
        <v>0.89881882242990641</v>
      </c>
    </row>
    <row r="28165" spans="1:1">
      <c r="A28165">
        <f>Sheet1!A28165/1.07</f>
        <v>0.89881775700934574</v>
      </c>
    </row>
    <row r="28166" spans="1:1">
      <c r="A28166">
        <f>Sheet1!A28166/1.07</f>
        <v>0.8988134579439252</v>
      </c>
    </row>
    <row r="28167" spans="1:1">
      <c r="A28167">
        <f>Sheet1!A28167/1.07</f>
        <v>0.89880156074766349</v>
      </c>
    </row>
    <row r="28168" spans="1:1">
      <c r="A28168">
        <f>Sheet1!A28168/1.07</f>
        <v>0.89879074766355138</v>
      </c>
    </row>
    <row r="28169" spans="1:1">
      <c r="A28169">
        <f>Sheet1!A28169/1.07</f>
        <v>0.89878668224299063</v>
      </c>
    </row>
    <row r="28170" spans="1:1">
      <c r="A28170">
        <f>Sheet1!A28170/1.07</f>
        <v>0.89878378504672896</v>
      </c>
    </row>
    <row r="28171" spans="1:1">
      <c r="A28171">
        <f>Sheet1!A28171/1.07</f>
        <v>0.89876504672897195</v>
      </c>
    </row>
    <row r="28172" spans="1:1">
      <c r="A28172">
        <f>Sheet1!A28172/1.07</f>
        <v>0.89876239252336443</v>
      </c>
    </row>
    <row r="28173" spans="1:1">
      <c r="A28173">
        <f>Sheet1!A28173/1.07</f>
        <v>0.89875977570093457</v>
      </c>
    </row>
    <row r="28174" spans="1:1">
      <c r="A28174">
        <f>Sheet1!A28174/1.07</f>
        <v>0.8987580373831775</v>
      </c>
    </row>
    <row r="28175" spans="1:1">
      <c r="A28175">
        <f>Sheet1!A28175/1.07</f>
        <v>0.89875738317757004</v>
      </c>
    </row>
    <row r="28176" spans="1:1">
      <c r="A28176">
        <f>Sheet1!A28176/1.07</f>
        <v>0.89875715887850471</v>
      </c>
    </row>
    <row r="28177" spans="1:1">
      <c r="A28177">
        <f>Sheet1!A28177/1.07</f>
        <v>0.89875342990654195</v>
      </c>
    </row>
    <row r="28178" spans="1:1">
      <c r="A28178">
        <f>Sheet1!A28178/1.07</f>
        <v>0.89875009345794388</v>
      </c>
    </row>
    <row r="28179" spans="1:1">
      <c r="A28179">
        <f>Sheet1!A28179/1.07</f>
        <v>0.898749906542056</v>
      </c>
    </row>
    <row r="28180" spans="1:1">
      <c r="A28180">
        <f>Sheet1!A28180/1.07</f>
        <v>0.8987455700934579</v>
      </c>
    </row>
    <row r="28181" spans="1:1">
      <c r="A28181">
        <f>Sheet1!A28181/1.07</f>
        <v>0.89874323364485975</v>
      </c>
    </row>
    <row r="28182" spans="1:1">
      <c r="A28182">
        <f>Sheet1!A28182/1.07</f>
        <v>0.89873785046728971</v>
      </c>
    </row>
    <row r="28183" spans="1:1">
      <c r="A28183">
        <f>Sheet1!A28183/1.07</f>
        <v>0.89873593457943912</v>
      </c>
    </row>
    <row r="28184" spans="1:1">
      <c r="A28184">
        <f>Sheet1!A28184/1.07</f>
        <v>0.89873336448598129</v>
      </c>
    </row>
    <row r="28185" spans="1:1">
      <c r="A28185">
        <f>Sheet1!A28185/1.07</f>
        <v>0.89871732710280361</v>
      </c>
    </row>
    <row r="28186" spans="1:1">
      <c r="A28186">
        <f>Sheet1!A28186/1.07</f>
        <v>0.89871233644859805</v>
      </c>
    </row>
    <row r="28187" spans="1:1">
      <c r="A28187">
        <f>Sheet1!A28187/1.07</f>
        <v>0.89871192523364485</v>
      </c>
    </row>
    <row r="28188" spans="1:1">
      <c r="A28188">
        <f>Sheet1!A28188/1.07</f>
        <v>0.89870943925233637</v>
      </c>
    </row>
    <row r="28189" spans="1:1">
      <c r="A28189">
        <f>Sheet1!A28189/1.07</f>
        <v>0.89870345794392514</v>
      </c>
    </row>
    <row r="28190" spans="1:1">
      <c r="A28190">
        <f>Sheet1!A28190/1.07</f>
        <v>0.89870168224299063</v>
      </c>
    </row>
    <row r="28191" spans="1:1">
      <c r="A28191">
        <f>Sheet1!A28191/1.07</f>
        <v>0.89868986915887838</v>
      </c>
    </row>
    <row r="28192" spans="1:1">
      <c r="A28192">
        <f>Sheet1!A28192/1.07</f>
        <v>0.89868523364485975</v>
      </c>
    </row>
    <row r="28193" spans="1:1">
      <c r="A28193">
        <f>Sheet1!A28193/1.07</f>
        <v>0.89868061682242983</v>
      </c>
    </row>
    <row r="28194" spans="1:1">
      <c r="A28194">
        <f>Sheet1!A28194/1.07</f>
        <v>0.89867411214953263</v>
      </c>
    </row>
    <row r="28195" spans="1:1">
      <c r="A28195">
        <f>Sheet1!A28195/1.07</f>
        <v>0.89866657943925232</v>
      </c>
    </row>
    <row r="28196" spans="1:1">
      <c r="A28196">
        <f>Sheet1!A28196/1.07</f>
        <v>0.89866420560747662</v>
      </c>
    </row>
    <row r="28197" spans="1:1">
      <c r="A28197">
        <f>Sheet1!A28197/1.07</f>
        <v>0.89865598130841118</v>
      </c>
    </row>
    <row r="28198" spans="1:1">
      <c r="A28198">
        <f>Sheet1!A28198/1.07</f>
        <v>0.89864642056074762</v>
      </c>
    </row>
    <row r="28199" spans="1:1">
      <c r="A28199">
        <f>Sheet1!A28199/1.07</f>
        <v>0.89863794392523366</v>
      </c>
    </row>
    <row r="28200" spans="1:1">
      <c r="A28200">
        <f>Sheet1!A28200/1.07</f>
        <v>0.89862523364485969</v>
      </c>
    </row>
    <row r="28201" spans="1:1">
      <c r="A28201">
        <f>Sheet1!A28201/1.07</f>
        <v>0.89862463551401861</v>
      </c>
    </row>
    <row r="28202" spans="1:1">
      <c r="A28202">
        <f>Sheet1!A28202/1.07</f>
        <v>0.89862233644859812</v>
      </c>
    </row>
    <row r="28203" spans="1:1">
      <c r="A28203">
        <f>Sheet1!A28203/1.07</f>
        <v>0.89861678504672893</v>
      </c>
    </row>
    <row r="28204" spans="1:1">
      <c r="A28204">
        <f>Sheet1!A28204/1.07</f>
        <v>0.89861678504672893</v>
      </c>
    </row>
    <row r="28205" spans="1:1">
      <c r="A28205">
        <f>Sheet1!A28205/1.07</f>
        <v>0.89861186915887847</v>
      </c>
    </row>
    <row r="28206" spans="1:1">
      <c r="A28206">
        <f>Sheet1!A28206/1.07</f>
        <v>0.89860425233644847</v>
      </c>
    </row>
    <row r="28207" spans="1:1">
      <c r="A28207">
        <f>Sheet1!A28207/1.07</f>
        <v>0.8985992897196261</v>
      </c>
    </row>
    <row r="28208" spans="1:1">
      <c r="A28208">
        <f>Sheet1!A28208/1.07</f>
        <v>0.89859663551401858</v>
      </c>
    </row>
    <row r="28209" spans="1:1">
      <c r="A28209">
        <f>Sheet1!A28209/1.07</f>
        <v>0.89858757009345791</v>
      </c>
    </row>
    <row r="28210" spans="1:1">
      <c r="A28210">
        <f>Sheet1!A28210/1.07</f>
        <v>0.89858229906542042</v>
      </c>
    </row>
    <row r="28211" spans="1:1">
      <c r="A28211">
        <f>Sheet1!A28211/1.07</f>
        <v>0.89857885046728969</v>
      </c>
    </row>
    <row r="28212" spans="1:1">
      <c r="A28212">
        <f>Sheet1!A28212/1.07</f>
        <v>0.89857873831775692</v>
      </c>
    </row>
    <row r="28213" spans="1:1">
      <c r="A28213">
        <f>Sheet1!A28213/1.07</f>
        <v>0.89857429906542052</v>
      </c>
    </row>
    <row r="28214" spans="1:1">
      <c r="A28214">
        <f>Sheet1!A28214/1.07</f>
        <v>0.89856965420560742</v>
      </c>
    </row>
    <row r="28215" spans="1:1">
      <c r="A28215">
        <f>Sheet1!A28215/1.07</f>
        <v>0.89856013084112141</v>
      </c>
    </row>
    <row r="28216" spans="1:1">
      <c r="A28216">
        <f>Sheet1!A28216/1.07</f>
        <v>0.89855691588785047</v>
      </c>
    </row>
    <row r="28217" spans="1:1">
      <c r="A28217">
        <f>Sheet1!A28217/1.07</f>
        <v>0.89855682242990642</v>
      </c>
    </row>
    <row r="28218" spans="1:1">
      <c r="A28218">
        <f>Sheet1!A28218/1.07</f>
        <v>0.89855623364485981</v>
      </c>
    </row>
    <row r="28219" spans="1:1">
      <c r="A28219">
        <f>Sheet1!A28219/1.07</f>
        <v>0.89855584112149534</v>
      </c>
    </row>
    <row r="28220" spans="1:1">
      <c r="A28220">
        <f>Sheet1!A28220/1.07</f>
        <v>0.89855373831775698</v>
      </c>
    </row>
    <row r="28221" spans="1:1">
      <c r="A28221">
        <f>Sheet1!A28221/1.07</f>
        <v>0.89854467289719619</v>
      </c>
    </row>
    <row r="28222" spans="1:1">
      <c r="A28222">
        <f>Sheet1!A28222/1.07</f>
        <v>0.89854442056074768</v>
      </c>
    </row>
    <row r="28223" spans="1:1">
      <c r="A28223">
        <f>Sheet1!A28223/1.07</f>
        <v>0.89854224299065411</v>
      </c>
    </row>
    <row r="28224" spans="1:1">
      <c r="A28224">
        <f>Sheet1!A28224/1.07</f>
        <v>0.89854084112149524</v>
      </c>
    </row>
    <row r="28225" spans="1:1">
      <c r="A28225">
        <f>Sheet1!A28225/1.07</f>
        <v>0.89853738317757004</v>
      </c>
    </row>
    <row r="28226" spans="1:1">
      <c r="A28226">
        <f>Sheet1!A28226/1.07</f>
        <v>0.89851311214953267</v>
      </c>
    </row>
    <row r="28227" spans="1:1">
      <c r="A28227">
        <f>Sheet1!A28227/1.07</f>
        <v>0.89850700934579442</v>
      </c>
    </row>
    <row r="28228" spans="1:1">
      <c r="A28228">
        <f>Sheet1!A28228/1.07</f>
        <v>0.89850648598130833</v>
      </c>
    </row>
    <row r="28229" spans="1:1">
      <c r="A28229">
        <f>Sheet1!A28229/1.07</f>
        <v>0.89850498130841117</v>
      </c>
    </row>
    <row r="28230" spans="1:1">
      <c r="A28230">
        <f>Sheet1!A28230/1.07</f>
        <v>0.89850252336448599</v>
      </c>
    </row>
    <row r="28231" spans="1:1">
      <c r="A28231">
        <f>Sheet1!A28231/1.07</f>
        <v>0.89849803738317746</v>
      </c>
    </row>
    <row r="28232" spans="1:1">
      <c r="A28232">
        <f>Sheet1!A28232/1.07</f>
        <v>0.89849672897196253</v>
      </c>
    </row>
    <row r="28233" spans="1:1">
      <c r="A28233">
        <f>Sheet1!A28233/1.07</f>
        <v>0.89849514018691579</v>
      </c>
    </row>
    <row r="28234" spans="1:1">
      <c r="A28234">
        <f>Sheet1!A28234/1.07</f>
        <v>0.8984919626168224</v>
      </c>
    </row>
    <row r="28235" spans="1:1">
      <c r="A28235">
        <f>Sheet1!A28235/1.07</f>
        <v>0.89849158878504665</v>
      </c>
    </row>
    <row r="28236" spans="1:1">
      <c r="A28236">
        <f>Sheet1!A28236/1.07</f>
        <v>0.89848766355140175</v>
      </c>
    </row>
    <row r="28237" spans="1:1">
      <c r="A28237">
        <f>Sheet1!A28237/1.07</f>
        <v>0.89848317757009344</v>
      </c>
    </row>
    <row r="28238" spans="1:1">
      <c r="A28238">
        <f>Sheet1!A28238/1.07</f>
        <v>0.89848136448598126</v>
      </c>
    </row>
    <row r="28239" spans="1:1">
      <c r="A28239">
        <f>Sheet1!A28239/1.07</f>
        <v>0.89847710280373827</v>
      </c>
    </row>
    <row r="28240" spans="1:1">
      <c r="A28240">
        <f>Sheet1!A28240/1.07</f>
        <v>0.89847601869158866</v>
      </c>
    </row>
    <row r="28241" spans="1:1">
      <c r="A28241">
        <f>Sheet1!A28241/1.07</f>
        <v>0.89847476635514012</v>
      </c>
    </row>
    <row r="28242" spans="1:1">
      <c r="A28242">
        <f>Sheet1!A28242/1.07</f>
        <v>0.89846838317757005</v>
      </c>
    </row>
    <row r="28243" spans="1:1">
      <c r="A28243">
        <f>Sheet1!A28243/1.07</f>
        <v>0.89846355140186906</v>
      </c>
    </row>
    <row r="28244" spans="1:1">
      <c r="A28244">
        <f>Sheet1!A28244/1.07</f>
        <v>0.89846303738317757</v>
      </c>
    </row>
    <row r="28245" spans="1:1">
      <c r="A28245">
        <f>Sheet1!A28245/1.07</f>
        <v>0.89845999999999993</v>
      </c>
    </row>
    <row r="28246" spans="1:1">
      <c r="A28246">
        <f>Sheet1!A28246/1.07</f>
        <v>0.89843495327102796</v>
      </c>
    </row>
    <row r="28247" spans="1:1">
      <c r="A28247">
        <f>Sheet1!A28247/1.07</f>
        <v>0.89843256074766353</v>
      </c>
    </row>
    <row r="28248" spans="1:1">
      <c r="A28248">
        <f>Sheet1!A28248/1.07</f>
        <v>0.89842448598130842</v>
      </c>
    </row>
    <row r="28249" spans="1:1">
      <c r="A28249">
        <f>Sheet1!A28249/1.07</f>
        <v>0.89841626168224287</v>
      </c>
    </row>
    <row r="28250" spans="1:1">
      <c r="A28250">
        <f>Sheet1!A28250/1.07</f>
        <v>0.89841504672897188</v>
      </c>
    </row>
    <row r="28251" spans="1:1">
      <c r="A28251">
        <f>Sheet1!A28251/1.07</f>
        <v>0.89840523364485969</v>
      </c>
    </row>
    <row r="28252" spans="1:1">
      <c r="A28252">
        <f>Sheet1!A28252/1.07</f>
        <v>0.89839822429906535</v>
      </c>
    </row>
    <row r="28253" spans="1:1">
      <c r="A28253">
        <f>Sheet1!A28253/1.07</f>
        <v>0.89839149532710283</v>
      </c>
    </row>
    <row r="28254" spans="1:1">
      <c r="A28254">
        <f>Sheet1!A28254/1.07</f>
        <v>0.89838841121495328</v>
      </c>
    </row>
    <row r="28255" spans="1:1">
      <c r="A28255">
        <f>Sheet1!A28255/1.07</f>
        <v>0.89838654205607471</v>
      </c>
    </row>
    <row r="28256" spans="1:1">
      <c r="A28256">
        <f>Sheet1!A28256/1.07</f>
        <v>0.89837233644859804</v>
      </c>
    </row>
    <row r="28257" spans="1:1">
      <c r="A28257">
        <f>Sheet1!A28257/1.07</f>
        <v>0.89836583177570084</v>
      </c>
    </row>
    <row r="28258" spans="1:1">
      <c r="A28258">
        <f>Sheet1!A28258/1.07</f>
        <v>0.89834566355140177</v>
      </c>
    </row>
    <row r="28259" spans="1:1">
      <c r="A28259">
        <f>Sheet1!A28259/1.07</f>
        <v>0.8983335514018691</v>
      </c>
    </row>
    <row r="28260" spans="1:1">
      <c r="A28260">
        <f>Sheet1!A28260/1.07</f>
        <v>0.89833158878504671</v>
      </c>
    </row>
    <row r="28261" spans="1:1">
      <c r="A28261">
        <f>Sheet1!A28261/1.07</f>
        <v>0.89832800934579438</v>
      </c>
    </row>
    <row r="28262" spans="1:1">
      <c r="A28262">
        <f>Sheet1!A28262/1.07</f>
        <v>0.89831785046728962</v>
      </c>
    </row>
    <row r="28263" spans="1:1">
      <c r="A28263">
        <f>Sheet1!A28263/1.07</f>
        <v>0.89830672897196262</v>
      </c>
    </row>
    <row r="28264" spans="1:1">
      <c r="A28264">
        <f>Sheet1!A28264/1.07</f>
        <v>0.89830416822429904</v>
      </c>
    </row>
    <row r="28265" spans="1:1">
      <c r="A28265">
        <f>Sheet1!A28265/1.07</f>
        <v>0.8982983177570093</v>
      </c>
    </row>
    <row r="28266" spans="1:1">
      <c r="A28266">
        <f>Sheet1!A28266/1.07</f>
        <v>0.89829647663551393</v>
      </c>
    </row>
    <row r="28267" spans="1:1">
      <c r="A28267">
        <f>Sheet1!A28267/1.07</f>
        <v>0.89828757009345783</v>
      </c>
    </row>
    <row r="28268" spans="1:1">
      <c r="A28268">
        <f>Sheet1!A28268/1.07</f>
        <v>0.89828594392523353</v>
      </c>
    </row>
    <row r="28269" spans="1:1">
      <c r="A28269">
        <f>Sheet1!A28269/1.07</f>
        <v>0.89828420560747657</v>
      </c>
    </row>
    <row r="28270" spans="1:1">
      <c r="A28270">
        <f>Sheet1!A28270/1.07</f>
        <v>0.89828277570093462</v>
      </c>
    </row>
    <row r="28271" spans="1:1">
      <c r="A28271">
        <f>Sheet1!A28271/1.07</f>
        <v>0.89827616822429901</v>
      </c>
    </row>
    <row r="28272" spans="1:1">
      <c r="A28272">
        <f>Sheet1!A28272/1.07</f>
        <v>0.8982576635514018</v>
      </c>
    </row>
    <row r="28273" spans="1:1">
      <c r="A28273">
        <f>Sheet1!A28273/1.07</f>
        <v>0.89825280373831773</v>
      </c>
    </row>
    <row r="28274" spans="1:1">
      <c r="A28274">
        <f>Sheet1!A28274/1.07</f>
        <v>0.8982458411214953</v>
      </c>
    </row>
    <row r="28275" spans="1:1">
      <c r="A28275">
        <f>Sheet1!A28275/1.07</f>
        <v>0.89824528037383167</v>
      </c>
    </row>
    <row r="28276" spans="1:1">
      <c r="A28276">
        <f>Sheet1!A28276/1.07</f>
        <v>0.89823850467289712</v>
      </c>
    </row>
    <row r="28277" spans="1:1">
      <c r="A28277">
        <f>Sheet1!A28277/1.07</f>
        <v>0.89822623364485976</v>
      </c>
    </row>
    <row r="28278" spans="1:1">
      <c r="A28278">
        <f>Sheet1!A28278/1.07</f>
        <v>0.89822623364485976</v>
      </c>
    </row>
    <row r="28279" spans="1:1">
      <c r="A28279">
        <f>Sheet1!A28279/1.07</f>
        <v>0.89821831775700933</v>
      </c>
    </row>
    <row r="28280" spans="1:1">
      <c r="A28280">
        <f>Sheet1!A28280/1.07</f>
        <v>0.8982096261682242</v>
      </c>
    </row>
    <row r="28281" spans="1:1">
      <c r="A28281">
        <f>Sheet1!A28281/1.07</f>
        <v>0.89820943925233643</v>
      </c>
    </row>
    <row r="28282" spans="1:1">
      <c r="A28282">
        <f>Sheet1!A28282/1.07</f>
        <v>0.89819915887850466</v>
      </c>
    </row>
    <row r="28283" spans="1:1">
      <c r="A28283">
        <f>Sheet1!A28283/1.07</f>
        <v>0.89819782242990653</v>
      </c>
    </row>
    <row r="28284" spans="1:1">
      <c r="A28284">
        <f>Sheet1!A28284/1.07</f>
        <v>0.8981832710280373</v>
      </c>
    </row>
    <row r="28285" spans="1:1">
      <c r="A28285">
        <f>Sheet1!A28285/1.07</f>
        <v>0.89817548598130836</v>
      </c>
    </row>
    <row r="28286" spans="1:1">
      <c r="A28286">
        <f>Sheet1!A28286/1.07</f>
        <v>0.89816997196261672</v>
      </c>
    </row>
    <row r="28287" spans="1:1">
      <c r="A28287">
        <f>Sheet1!A28287/1.07</f>
        <v>0.89816392523364474</v>
      </c>
    </row>
    <row r="28288" spans="1:1">
      <c r="A28288">
        <f>Sheet1!A28288/1.07</f>
        <v>0.89816088785046722</v>
      </c>
    </row>
    <row r="28289" spans="1:1">
      <c r="A28289">
        <f>Sheet1!A28289/1.07</f>
        <v>0.8981603738317756</v>
      </c>
    </row>
    <row r="28290" spans="1:1">
      <c r="A28290">
        <f>Sheet1!A28290/1.07</f>
        <v>0.89815715887850467</v>
      </c>
    </row>
    <row r="28291" spans="1:1">
      <c r="A28291">
        <f>Sheet1!A28291/1.07</f>
        <v>0.89815514018691589</v>
      </c>
    </row>
    <row r="28292" spans="1:1">
      <c r="A28292">
        <f>Sheet1!A28292/1.07</f>
        <v>0.89815442990654204</v>
      </c>
    </row>
    <row r="28293" spans="1:1">
      <c r="A28293">
        <f>Sheet1!A28293/1.07</f>
        <v>0.89814644859813075</v>
      </c>
    </row>
    <row r="28294" spans="1:1">
      <c r="A28294">
        <f>Sheet1!A28294/1.07</f>
        <v>0.89814462616822432</v>
      </c>
    </row>
    <row r="28295" spans="1:1">
      <c r="A28295">
        <f>Sheet1!A28295/1.07</f>
        <v>0.89813065420560734</v>
      </c>
    </row>
    <row r="28296" spans="1:1">
      <c r="A28296">
        <f>Sheet1!A28296/1.07</f>
        <v>0.89812757009345789</v>
      </c>
    </row>
    <row r="28297" spans="1:1">
      <c r="A28297">
        <f>Sheet1!A28297/1.07</f>
        <v>0.89811785046728965</v>
      </c>
    </row>
    <row r="28298" spans="1:1">
      <c r="A28298">
        <f>Sheet1!A28298/1.07</f>
        <v>0.89811760747663549</v>
      </c>
    </row>
    <row r="28299" spans="1:1">
      <c r="A28299">
        <f>Sheet1!A28299/1.07</f>
        <v>0.89811523364485979</v>
      </c>
    </row>
    <row r="28300" spans="1:1">
      <c r="A28300">
        <f>Sheet1!A28300/1.07</f>
        <v>0.89811030841121497</v>
      </c>
    </row>
    <row r="28301" spans="1:1">
      <c r="A28301">
        <f>Sheet1!A28301/1.07</f>
        <v>0.89810093457943929</v>
      </c>
    </row>
    <row r="28302" spans="1:1">
      <c r="A28302">
        <f>Sheet1!A28302/1.07</f>
        <v>0.89809967289719628</v>
      </c>
    </row>
    <row r="28303" spans="1:1">
      <c r="A28303">
        <f>Sheet1!A28303/1.07</f>
        <v>0.89809499065420551</v>
      </c>
    </row>
    <row r="28304" spans="1:1">
      <c r="A28304">
        <f>Sheet1!A28304/1.07</f>
        <v>0.89808613084112154</v>
      </c>
    </row>
    <row r="28305" spans="1:1">
      <c r="A28305">
        <f>Sheet1!A28305/1.07</f>
        <v>0.89808607476635505</v>
      </c>
    </row>
    <row r="28306" spans="1:1">
      <c r="A28306">
        <f>Sheet1!A28306/1.07</f>
        <v>0.89807999999999988</v>
      </c>
    </row>
    <row r="28307" spans="1:1">
      <c r="A28307">
        <f>Sheet1!A28307/1.07</f>
        <v>0.89807990654205605</v>
      </c>
    </row>
    <row r="28308" spans="1:1">
      <c r="A28308">
        <f>Sheet1!A28308/1.07</f>
        <v>0.89806065420560743</v>
      </c>
    </row>
    <row r="28309" spans="1:1">
      <c r="A28309">
        <f>Sheet1!A28309/1.07</f>
        <v>0.89804915887850467</v>
      </c>
    </row>
    <row r="28310" spans="1:1">
      <c r="A28310">
        <f>Sheet1!A28310/1.07</f>
        <v>0.8980364485981307</v>
      </c>
    </row>
    <row r="28311" spans="1:1">
      <c r="A28311">
        <f>Sheet1!A28311/1.07</f>
        <v>0.89801700934579431</v>
      </c>
    </row>
    <row r="28312" spans="1:1">
      <c r="A28312">
        <f>Sheet1!A28312/1.07</f>
        <v>0.89800630841121487</v>
      </c>
    </row>
    <row r="28313" spans="1:1">
      <c r="A28313">
        <f>Sheet1!A28313/1.07</f>
        <v>0.89800551401869155</v>
      </c>
    </row>
    <row r="28314" spans="1:1">
      <c r="A28314">
        <f>Sheet1!A28314/1.07</f>
        <v>0.89800012149532704</v>
      </c>
    </row>
    <row r="28315" spans="1:1">
      <c r="A28315">
        <f>Sheet1!A28315/1.07</f>
        <v>0.89799377570093453</v>
      </c>
    </row>
    <row r="28316" spans="1:1">
      <c r="A28316">
        <f>Sheet1!A28316/1.07</f>
        <v>0.89799271028037386</v>
      </c>
    </row>
    <row r="28317" spans="1:1">
      <c r="A28317">
        <f>Sheet1!A28317/1.07</f>
        <v>0.89798906542056067</v>
      </c>
    </row>
    <row r="28318" spans="1:1">
      <c r="A28318">
        <f>Sheet1!A28318/1.07</f>
        <v>0.89798644859813082</v>
      </c>
    </row>
    <row r="28319" spans="1:1">
      <c r="A28319">
        <f>Sheet1!A28319/1.07</f>
        <v>0.89798591588785048</v>
      </c>
    </row>
    <row r="28320" spans="1:1">
      <c r="A28320">
        <f>Sheet1!A28320/1.07</f>
        <v>0.89797750467289716</v>
      </c>
    </row>
    <row r="28321" spans="1:1">
      <c r="A28321">
        <f>Sheet1!A28321/1.07</f>
        <v>0.8979695981308411</v>
      </c>
    </row>
    <row r="28322" spans="1:1">
      <c r="A28322">
        <f>Sheet1!A28322/1.07</f>
        <v>0.8979689252336448</v>
      </c>
    </row>
    <row r="28323" spans="1:1">
      <c r="A28323">
        <f>Sheet1!A28323/1.07</f>
        <v>0.89796775700934572</v>
      </c>
    </row>
    <row r="28324" spans="1:1">
      <c r="A28324">
        <f>Sheet1!A28324/1.07</f>
        <v>0.89795953271028028</v>
      </c>
    </row>
    <row r="28325" spans="1:1">
      <c r="A28325">
        <f>Sheet1!A28325/1.07</f>
        <v>0.89795778504672896</v>
      </c>
    </row>
    <row r="28326" spans="1:1">
      <c r="A28326">
        <f>Sheet1!A28326/1.07</f>
        <v>0.8979489719626168</v>
      </c>
    </row>
    <row r="28327" spans="1:1">
      <c r="A28327">
        <f>Sheet1!A28327/1.07</f>
        <v>0.89794560747663554</v>
      </c>
    </row>
    <row r="28328" spans="1:1">
      <c r="A28328">
        <f>Sheet1!A28328/1.07</f>
        <v>0.89794364485981304</v>
      </c>
    </row>
    <row r="28329" spans="1:1">
      <c r="A28329">
        <f>Sheet1!A28329/1.07</f>
        <v>0.89794229906542056</v>
      </c>
    </row>
    <row r="28330" spans="1:1">
      <c r="A28330">
        <f>Sheet1!A28330/1.07</f>
        <v>0.89793766355140181</v>
      </c>
    </row>
    <row r="28331" spans="1:1">
      <c r="A28331">
        <f>Sheet1!A28331/1.07</f>
        <v>0.89793299065420562</v>
      </c>
    </row>
    <row r="28332" spans="1:1">
      <c r="A28332">
        <f>Sheet1!A28332/1.07</f>
        <v>0.89793158878504675</v>
      </c>
    </row>
    <row r="28333" spans="1:1">
      <c r="A28333">
        <f>Sheet1!A28333/1.07</f>
        <v>0.89792631775700926</v>
      </c>
    </row>
    <row r="28334" spans="1:1">
      <c r="A28334">
        <f>Sheet1!A28334/1.07</f>
        <v>0.89792385981308409</v>
      </c>
    </row>
    <row r="28335" spans="1:1">
      <c r="A28335">
        <f>Sheet1!A28335/1.07</f>
        <v>0.89792302803738311</v>
      </c>
    </row>
    <row r="28336" spans="1:1">
      <c r="A28336">
        <f>Sheet1!A28336/1.07</f>
        <v>0.89791472897196256</v>
      </c>
    </row>
    <row r="28337" spans="1:1">
      <c r="A28337">
        <f>Sheet1!A28337/1.07</f>
        <v>0.8979048598130841</v>
      </c>
    </row>
    <row r="28338" spans="1:1">
      <c r="A28338">
        <f>Sheet1!A28338/1.07</f>
        <v>0.89789803738317753</v>
      </c>
    </row>
    <row r="28339" spans="1:1">
      <c r="A28339">
        <f>Sheet1!A28339/1.07</f>
        <v>0.89789489719626159</v>
      </c>
    </row>
    <row r="28340" spans="1:1">
      <c r="A28340">
        <f>Sheet1!A28340/1.07</f>
        <v>0.89789177570093459</v>
      </c>
    </row>
    <row r="28341" spans="1:1">
      <c r="A28341">
        <f>Sheet1!A28341/1.07</f>
        <v>0.89788938317756994</v>
      </c>
    </row>
    <row r="28342" spans="1:1">
      <c r="A28342">
        <f>Sheet1!A28342/1.07</f>
        <v>0.89788691588785041</v>
      </c>
    </row>
    <row r="28343" spans="1:1">
      <c r="A28343">
        <f>Sheet1!A28343/1.07</f>
        <v>0.89788364485981298</v>
      </c>
    </row>
    <row r="28344" spans="1:1">
      <c r="A28344">
        <f>Sheet1!A28344/1.07</f>
        <v>0.89788112149532706</v>
      </c>
    </row>
    <row r="28345" spans="1:1">
      <c r="A28345">
        <f>Sheet1!A28345/1.07</f>
        <v>0.89787981308411213</v>
      </c>
    </row>
    <row r="28346" spans="1:1">
      <c r="A28346">
        <f>Sheet1!A28346/1.07</f>
        <v>0.89787242990654192</v>
      </c>
    </row>
    <row r="28347" spans="1:1">
      <c r="A28347">
        <f>Sheet1!A28347/1.07</f>
        <v>0.89787028037383176</v>
      </c>
    </row>
    <row r="28348" spans="1:1">
      <c r="A28348">
        <f>Sheet1!A28348/1.07</f>
        <v>0.89786921495327099</v>
      </c>
    </row>
    <row r="28349" spans="1:1">
      <c r="A28349">
        <f>Sheet1!A28349/1.07</f>
        <v>0.89786715887850466</v>
      </c>
    </row>
    <row r="28350" spans="1:1">
      <c r="A28350">
        <f>Sheet1!A28350/1.07</f>
        <v>0.89786345794392519</v>
      </c>
    </row>
    <row r="28351" spans="1:1">
      <c r="A28351">
        <f>Sheet1!A28351/1.07</f>
        <v>0.89786125233644853</v>
      </c>
    </row>
    <row r="28352" spans="1:1">
      <c r="A28352">
        <f>Sheet1!A28352/1.07</f>
        <v>0.89785943925233647</v>
      </c>
    </row>
    <row r="28353" spans="1:1">
      <c r="A28353">
        <f>Sheet1!A28353/1.07</f>
        <v>0.89785779439252333</v>
      </c>
    </row>
    <row r="28354" spans="1:1">
      <c r="A28354">
        <f>Sheet1!A28354/1.07</f>
        <v>0.89785545794392518</v>
      </c>
    </row>
    <row r="28355" spans="1:1">
      <c r="A28355">
        <f>Sheet1!A28355/1.07</f>
        <v>0.89785228037383169</v>
      </c>
    </row>
    <row r="28356" spans="1:1">
      <c r="A28356">
        <f>Sheet1!A28356/1.07</f>
        <v>0.89784990654205599</v>
      </c>
    </row>
    <row r="28357" spans="1:1">
      <c r="A28357">
        <f>Sheet1!A28357/1.07</f>
        <v>0.89784971962616811</v>
      </c>
    </row>
    <row r="28358" spans="1:1">
      <c r="A28358">
        <f>Sheet1!A28358/1.07</f>
        <v>0.8978405327102803</v>
      </c>
    </row>
    <row r="28359" spans="1:1">
      <c r="A28359">
        <f>Sheet1!A28359/1.07</f>
        <v>0.89783997196261678</v>
      </c>
    </row>
    <row r="28360" spans="1:1">
      <c r="A28360">
        <f>Sheet1!A28360/1.07</f>
        <v>0.89783974766355135</v>
      </c>
    </row>
    <row r="28361" spans="1:1">
      <c r="A28361">
        <f>Sheet1!A28361/1.07</f>
        <v>0.89782815887850453</v>
      </c>
    </row>
    <row r="28362" spans="1:1">
      <c r="A28362">
        <f>Sheet1!A28362/1.07</f>
        <v>0.89782364485981303</v>
      </c>
    </row>
    <row r="28363" spans="1:1">
      <c r="A28363">
        <f>Sheet1!A28363/1.07</f>
        <v>0.89781752336448584</v>
      </c>
    </row>
    <row r="28364" spans="1:1">
      <c r="A28364">
        <f>Sheet1!A28364/1.07</f>
        <v>0.89781585046728962</v>
      </c>
    </row>
    <row r="28365" spans="1:1">
      <c r="A28365">
        <f>Sheet1!A28365/1.07</f>
        <v>0.89781289719626156</v>
      </c>
    </row>
    <row r="28366" spans="1:1">
      <c r="A28366">
        <f>Sheet1!A28366/1.07</f>
        <v>0.89778887850467293</v>
      </c>
    </row>
    <row r="28367" spans="1:1">
      <c r="A28367">
        <f>Sheet1!A28367/1.07</f>
        <v>0.89778878504672888</v>
      </c>
    </row>
    <row r="28368" spans="1:1">
      <c r="A28368">
        <f>Sheet1!A28368/1.07</f>
        <v>0.89778164485981304</v>
      </c>
    </row>
    <row r="28369" spans="1:1">
      <c r="A28369">
        <f>Sheet1!A28369/1.07</f>
        <v>0.89777379439252336</v>
      </c>
    </row>
    <row r="28370" spans="1:1">
      <c r="A28370">
        <f>Sheet1!A28370/1.07</f>
        <v>0.89775535514018689</v>
      </c>
    </row>
    <row r="28371" spans="1:1">
      <c r="A28371">
        <f>Sheet1!A28371/1.07</f>
        <v>0.89775205607476638</v>
      </c>
    </row>
    <row r="28372" spans="1:1">
      <c r="A28372">
        <f>Sheet1!A28372/1.07</f>
        <v>0.89775145794392519</v>
      </c>
    </row>
    <row r="28373" spans="1:1">
      <c r="A28373">
        <f>Sheet1!A28373/1.07</f>
        <v>0.89774527102803725</v>
      </c>
    </row>
    <row r="28374" spans="1:1">
      <c r="A28374">
        <f>Sheet1!A28374/1.07</f>
        <v>0.89773700934579426</v>
      </c>
    </row>
    <row r="28375" spans="1:1">
      <c r="A28375">
        <f>Sheet1!A28375/1.07</f>
        <v>0.89772527102803734</v>
      </c>
    </row>
    <row r="28376" spans="1:1">
      <c r="A28376">
        <f>Sheet1!A28376/1.07</f>
        <v>0.89772114953271032</v>
      </c>
    </row>
    <row r="28377" spans="1:1">
      <c r="A28377">
        <f>Sheet1!A28377/1.07</f>
        <v>0.89771495327102802</v>
      </c>
    </row>
    <row r="28378" spans="1:1">
      <c r="A28378">
        <f>Sheet1!A28378/1.07</f>
        <v>0.89771452336448587</v>
      </c>
    </row>
    <row r="28379" spans="1:1">
      <c r="A28379">
        <f>Sheet1!A28379/1.07</f>
        <v>0.89770872897196252</v>
      </c>
    </row>
    <row r="28380" spans="1:1">
      <c r="A28380">
        <f>Sheet1!A28380/1.07</f>
        <v>0.8977034953271027</v>
      </c>
    </row>
    <row r="28381" spans="1:1">
      <c r="A28381">
        <f>Sheet1!A28381/1.07</f>
        <v>0.89770193457943914</v>
      </c>
    </row>
    <row r="28382" spans="1:1">
      <c r="A28382">
        <f>Sheet1!A28382/1.07</f>
        <v>0.89769051401869149</v>
      </c>
    </row>
    <row r="28383" spans="1:1">
      <c r="A28383">
        <f>Sheet1!A28383/1.07</f>
        <v>0.89769040186915883</v>
      </c>
    </row>
    <row r="28384" spans="1:1">
      <c r="A28384">
        <f>Sheet1!A28384/1.07</f>
        <v>0.8976883177570093</v>
      </c>
    </row>
    <row r="28385" spans="1:1">
      <c r="A28385">
        <f>Sheet1!A28385/1.07</f>
        <v>0.8976863551401868</v>
      </c>
    </row>
    <row r="28386" spans="1:1">
      <c r="A28386">
        <f>Sheet1!A28386/1.07</f>
        <v>0.8976767289719626</v>
      </c>
    </row>
    <row r="28387" spans="1:1">
      <c r="A28387">
        <f>Sheet1!A28387/1.07</f>
        <v>0.89766429906542056</v>
      </c>
    </row>
    <row r="28388" spans="1:1">
      <c r="A28388">
        <f>Sheet1!A28388/1.07</f>
        <v>0.89766000000000001</v>
      </c>
    </row>
    <row r="28389" spans="1:1">
      <c r="A28389">
        <f>Sheet1!A28389/1.07</f>
        <v>0.89765551401869148</v>
      </c>
    </row>
    <row r="28390" spans="1:1">
      <c r="A28390">
        <f>Sheet1!A28390/1.07</f>
        <v>0.89765130841121488</v>
      </c>
    </row>
    <row r="28391" spans="1:1">
      <c r="A28391">
        <f>Sheet1!A28391/1.07</f>
        <v>0.89764488785046725</v>
      </c>
    </row>
    <row r="28392" spans="1:1">
      <c r="A28392">
        <f>Sheet1!A28392/1.07</f>
        <v>0.8976414953271028</v>
      </c>
    </row>
    <row r="28393" spans="1:1">
      <c r="A28393">
        <f>Sheet1!A28393/1.07</f>
        <v>0.89763037383177569</v>
      </c>
    </row>
    <row r="28394" spans="1:1">
      <c r="A28394">
        <f>Sheet1!A28394/1.07</f>
        <v>0.89762644859813079</v>
      </c>
    </row>
    <row r="28395" spans="1:1">
      <c r="A28395">
        <f>Sheet1!A28395/1.07</f>
        <v>0.89762171962616821</v>
      </c>
    </row>
    <row r="28396" spans="1:1">
      <c r="A28396">
        <f>Sheet1!A28396/1.07</f>
        <v>0.89762043925233648</v>
      </c>
    </row>
    <row r="28397" spans="1:1">
      <c r="A28397">
        <f>Sheet1!A28397/1.07</f>
        <v>0.8976200934579438</v>
      </c>
    </row>
    <row r="28398" spans="1:1">
      <c r="A28398">
        <f>Sheet1!A28398/1.07</f>
        <v>0.89761878504672898</v>
      </c>
    </row>
    <row r="28399" spans="1:1">
      <c r="A28399">
        <f>Sheet1!A28399/1.07</f>
        <v>0.89760885046728967</v>
      </c>
    </row>
    <row r="28400" spans="1:1">
      <c r="A28400">
        <f>Sheet1!A28400/1.07</f>
        <v>0.89760517757009339</v>
      </c>
    </row>
    <row r="28401" spans="1:1">
      <c r="A28401">
        <f>Sheet1!A28401/1.07</f>
        <v>0.89758700934579438</v>
      </c>
    </row>
    <row r="28402" spans="1:1">
      <c r="A28402">
        <f>Sheet1!A28402/1.07</f>
        <v>0.89757887850467277</v>
      </c>
    </row>
    <row r="28403" spans="1:1">
      <c r="A28403">
        <f>Sheet1!A28403/1.07</f>
        <v>0.89757865420560745</v>
      </c>
    </row>
    <row r="28404" spans="1:1">
      <c r="A28404">
        <f>Sheet1!A28404/1.07</f>
        <v>0.89757426168224297</v>
      </c>
    </row>
    <row r="28405" spans="1:1">
      <c r="A28405">
        <f>Sheet1!A28405/1.07</f>
        <v>0.89756327102803735</v>
      </c>
    </row>
    <row r="28406" spans="1:1">
      <c r="A28406">
        <f>Sheet1!A28406/1.07</f>
        <v>0.89755710280373824</v>
      </c>
    </row>
    <row r="28407" spans="1:1">
      <c r="A28407">
        <f>Sheet1!A28407/1.07</f>
        <v>0.89755454205607477</v>
      </c>
    </row>
    <row r="28408" spans="1:1">
      <c r="A28408">
        <f>Sheet1!A28408/1.07</f>
        <v>0.89755252336448599</v>
      </c>
    </row>
    <row r="28409" spans="1:1">
      <c r="A28409">
        <f>Sheet1!A28409/1.07</f>
        <v>0.89755028037383167</v>
      </c>
    </row>
    <row r="28410" spans="1:1">
      <c r="A28410">
        <f>Sheet1!A28410/1.07</f>
        <v>0.89754261682242986</v>
      </c>
    </row>
    <row r="28411" spans="1:1">
      <c r="A28411">
        <f>Sheet1!A28411/1.07</f>
        <v>0.89753934579439254</v>
      </c>
    </row>
    <row r="28412" spans="1:1">
      <c r="A28412">
        <f>Sheet1!A28412/1.07</f>
        <v>0.89753429906542048</v>
      </c>
    </row>
    <row r="28413" spans="1:1">
      <c r="A28413">
        <f>Sheet1!A28413/1.07</f>
        <v>0.89753286915887842</v>
      </c>
    </row>
    <row r="28414" spans="1:1">
      <c r="A28414">
        <f>Sheet1!A28414/1.07</f>
        <v>0.89752850467289713</v>
      </c>
    </row>
    <row r="28415" spans="1:1">
      <c r="A28415">
        <f>Sheet1!A28415/1.07</f>
        <v>0.89750457943925221</v>
      </c>
    </row>
    <row r="28416" spans="1:1">
      <c r="A28416">
        <f>Sheet1!A28416/1.07</f>
        <v>0.89748295327102801</v>
      </c>
    </row>
    <row r="28417" spans="1:1">
      <c r="A28417">
        <f>Sheet1!A28417/1.07</f>
        <v>0.89747906542056066</v>
      </c>
    </row>
    <row r="28418" spans="1:1">
      <c r="A28418">
        <f>Sheet1!A28418/1.07</f>
        <v>0.89746902803738315</v>
      </c>
    </row>
    <row r="28419" spans="1:1">
      <c r="A28419">
        <f>Sheet1!A28419/1.07</f>
        <v>0.897441214953271</v>
      </c>
    </row>
    <row r="28420" spans="1:1">
      <c r="A28420">
        <f>Sheet1!A28420/1.07</f>
        <v>0.89743939252336447</v>
      </c>
    </row>
    <row r="28421" spans="1:1">
      <c r="A28421">
        <f>Sheet1!A28421/1.07</f>
        <v>0.89742986915887846</v>
      </c>
    </row>
    <row r="28422" spans="1:1">
      <c r="A28422">
        <f>Sheet1!A28422/1.07</f>
        <v>0.89742785046728968</v>
      </c>
    </row>
    <row r="28423" spans="1:1">
      <c r="A28423">
        <f>Sheet1!A28423/1.07</f>
        <v>0.89742117757009343</v>
      </c>
    </row>
    <row r="28424" spans="1:1">
      <c r="A28424">
        <f>Sheet1!A28424/1.07</f>
        <v>0.89741694392523352</v>
      </c>
    </row>
    <row r="28425" spans="1:1">
      <c r="A28425">
        <f>Sheet1!A28425/1.07</f>
        <v>0.8974133644859813</v>
      </c>
    </row>
    <row r="28426" spans="1:1">
      <c r="A28426">
        <f>Sheet1!A28426/1.07</f>
        <v>0.89740864485981298</v>
      </c>
    </row>
    <row r="28427" spans="1:1">
      <c r="A28427">
        <f>Sheet1!A28427/1.07</f>
        <v>0.89740196261682237</v>
      </c>
    </row>
    <row r="28428" spans="1:1">
      <c r="A28428">
        <f>Sheet1!A28428/1.07</f>
        <v>0.89739957009345794</v>
      </c>
    </row>
    <row r="28429" spans="1:1">
      <c r="A28429">
        <f>Sheet1!A28429/1.07</f>
        <v>0.89737785046728957</v>
      </c>
    </row>
    <row r="28430" spans="1:1">
      <c r="A28430">
        <f>Sheet1!A28430/1.07</f>
        <v>0.89736948598130839</v>
      </c>
    </row>
    <row r="28431" spans="1:1">
      <c r="A28431">
        <f>Sheet1!A28431/1.07</f>
        <v>0.89735280373831761</v>
      </c>
    </row>
    <row r="28432" spans="1:1">
      <c r="A28432">
        <f>Sheet1!A28432/1.07</f>
        <v>0.89734327102803735</v>
      </c>
    </row>
    <row r="28433" spans="1:1">
      <c r="A28433">
        <f>Sheet1!A28433/1.07</f>
        <v>0.89733817757009349</v>
      </c>
    </row>
    <row r="28434" spans="1:1">
      <c r="A28434">
        <f>Sheet1!A28434/1.07</f>
        <v>0.89733544859813075</v>
      </c>
    </row>
    <row r="28435" spans="1:1">
      <c r="A28435">
        <f>Sheet1!A28435/1.07</f>
        <v>0.89732893457943919</v>
      </c>
    </row>
    <row r="28436" spans="1:1">
      <c r="A28436">
        <f>Sheet1!A28436/1.07</f>
        <v>0.89731056074766347</v>
      </c>
    </row>
    <row r="28437" spans="1:1">
      <c r="A28437">
        <f>Sheet1!A28437/1.07</f>
        <v>0.89730442056074755</v>
      </c>
    </row>
    <row r="28438" spans="1:1">
      <c r="A28438">
        <f>Sheet1!A28438/1.07</f>
        <v>0.89729378504672896</v>
      </c>
    </row>
    <row r="28439" spans="1:1">
      <c r="A28439">
        <f>Sheet1!A28439/1.07</f>
        <v>0.89728865420560744</v>
      </c>
    </row>
    <row r="28440" spans="1:1">
      <c r="A28440">
        <f>Sheet1!A28440/1.07</f>
        <v>0.89728191588785033</v>
      </c>
    </row>
    <row r="28441" spans="1:1">
      <c r="A28441">
        <f>Sheet1!A28441/1.07</f>
        <v>0.89728065420560743</v>
      </c>
    </row>
    <row r="28442" spans="1:1">
      <c r="A28442">
        <f>Sheet1!A28442/1.07</f>
        <v>0.89728009345794391</v>
      </c>
    </row>
    <row r="28443" spans="1:1">
      <c r="A28443">
        <f>Sheet1!A28443/1.07</f>
        <v>0.89727906542056068</v>
      </c>
    </row>
    <row r="28444" spans="1:1">
      <c r="A28444">
        <f>Sheet1!A28444/1.07</f>
        <v>0.89727560747663548</v>
      </c>
    </row>
    <row r="28445" spans="1:1">
      <c r="A28445">
        <f>Sheet1!A28445/1.07</f>
        <v>0.89727339252336447</v>
      </c>
    </row>
    <row r="28446" spans="1:1">
      <c r="A28446">
        <f>Sheet1!A28446/1.07</f>
        <v>0.89727224299065422</v>
      </c>
    </row>
    <row r="28447" spans="1:1">
      <c r="A28447">
        <f>Sheet1!A28447/1.07</f>
        <v>0.89726495327102795</v>
      </c>
    </row>
    <row r="28448" spans="1:1">
      <c r="A28448">
        <f>Sheet1!A28448/1.07</f>
        <v>0.89726080373831774</v>
      </c>
    </row>
    <row r="28449" spans="1:1">
      <c r="A28449">
        <f>Sheet1!A28449/1.07</f>
        <v>0.89725626168224293</v>
      </c>
    </row>
    <row r="28450" spans="1:1">
      <c r="A28450">
        <f>Sheet1!A28450/1.07</f>
        <v>0.89724977570093456</v>
      </c>
    </row>
    <row r="28451" spans="1:1">
      <c r="A28451">
        <f>Sheet1!A28451/1.07</f>
        <v>0.8972475700934579</v>
      </c>
    </row>
    <row r="28452" spans="1:1">
      <c r="A28452">
        <f>Sheet1!A28452/1.07</f>
        <v>0.89724457943925229</v>
      </c>
    </row>
    <row r="28453" spans="1:1">
      <c r="A28453">
        <f>Sheet1!A28453/1.07</f>
        <v>0.89724429906542047</v>
      </c>
    </row>
    <row r="28454" spans="1:1">
      <c r="A28454">
        <f>Sheet1!A28454/1.07</f>
        <v>0.89723528971962607</v>
      </c>
    </row>
    <row r="28455" spans="1:1">
      <c r="A28455">
        <f>Sheet1!A28455/1.07</f>
        <v>0.89723462616822425</v>
      </c>
    </row>
    <row r="28456" spans="1:1">
      <c r="A28456">
        <f>Sheet1!A28456/1.07</f>
        <v>0.89723033644859806</v>
      </c>
    </row>
    <row r="28457" spans="1:1">
      <c r="A28457">
        <f>Sheet1!A28457/1.07</f>
        <v>0.89722897196261675</v>
      </c>
    </row>
    <row r="28458" spans="1:1">
      <c r="A28458">
        <f>Sheet1!A28458/1.07</f>
        <v>0.89721289719626163</v>
      </c>
    </row>
    <row r="28459" spans="1:1">
      <c r="A28459">
        <f>Sheet1!A28459/1.07</f>
        <v>0.89720093457943917</v>
      </c>
    </row>
    <row r="28460" spans="1:1">
      <c r="A28460">
        <f>Sheet1!A28460/1.07</f>
        <v>0.89720037383177564</v>
      </c>
    </row>
    <row r="28461" spans="1:1">
      <c r="A28461">
        <f>Sheet1!A28461/1.07</f>
        <v>0.89719284112149533</v>
      </c>
    </row>
    <row r="28462" spans="1:1">
      <c r="A28462">
        <f>Sheet1!A28462/1.07</f>
        <v>0.89718248598130834</v>
      </c>
    </row>
    <row r="28463" spans="1:1">
      <c r="A28463">
        <f>Sheet1!A28463/1.07</f>
        <v>0.89716738317757005</v>
      </c>
    </row>
    <row r="28464" spans="1:1">
      <c r="A28464">
        <f>Sheet1!A28464/1.07</f>
        <v>0.89716610280373832</v>
      </c>
    </row>
    <row r="28465" spans="1:1">
      <c r="A28465">
        <f>Sheet1!A28465/1.07</f>
        <v>0.89715869158878503</v>
      </c>
    </row>
    <row r="28466" spans="1:1">
      <c r="A28466">
        <f>Sheet1!A28466/1.07</f>
        <v>0.8971562990654206</v>
      </c>
    </row>
    <row r="28467" spans="1:1">
      <c r="A28467">
        <f>Sheet1!A28467/1.07</f>
        <v>0.89715228971962613</v>
      </c>
    </row>
    <row r="28468" spans="1:1">
      <c r="A28468">
        <f>Sheet1!A28468/1.07</f>
        <v>0.89714872897196252</v>
      </c>
    </row>
    <row r="28469" spans="1:1">
      <c r="A28469">
        <f>Sheet1!A28469/1.07</f>
        <v>0.89714760747663547</v>
      </c>
    </row>
    <row r="28470" spans="1:1">
      <c r="A28470">
        <f>Sheet1!A28470/1.07</f>
        <v>0.89714192523364489</v>
      </c>
    </row>
    <row r="28471" spans="1:1">
      <c r="A28471">
        <f>Sheet1!A28471/1.07</f>
        <v>0.89713999999999994</v>
      </c>
    </row>
    <row r="28472" spans="1:1">
      <c r="A28472">
        <f>Sheet1!A28472/1.07</f>
        <v>0.89713429906542053</v>
      </c>
    </row>
    <row r="28473" spans="1:1">
      <c r="A28473">
        <f>Sheet1!A28473/1.07</f>
        <v>0.89713324299065411</v>
      </c>
    </row>
    <row r="28474" spans="1:1">
      <c r="A28474">
        <f>Sheet1!A28474/1.07</f>
        <v>0.89713285046728963</v>
      </c>
    </row>
    <row r="28475" spans="1:1">
      <c r="A28475">
        <f>Sheet1!A28475/1.07</f>
        <v>0.89712149532710272</v>
      </c>
    </row>
    <row r="28476" spans="1:1">
      <c r="A28476">
        <f>Sheet1!A28476/1.07</f>
        <v>0.89711971962616821</v>
      </c>
    </row>
    <row r="28477" spans="1:1">
      <c r="A28477">
        <f>Sheet1!A28477/1.07</f>
        <v>0.89711794392523359</v>
      </c>
    </row>
    <row r="28478" spans="1:1">
      <c r="A28478">
        <f>Sheet1!A28478/1.07</f>
        <v>0.89710872897196259</v>
      </c>
    </row>
    <row r="28479" spans="1:1">
      <c r="A28479">
        <f>Sheet1!A28479/1.07</f>
        <v>0.89710822429906545</v>
      </c>
    </row>
    <row r="28480" spans="1:1">
      <c r="A28480">
        <f>Sheet1!A28480/1.07</f>
        <v>0.89710761682242979</v>
      </c>
    </row>
    <row r="28481" spans="1:1">
      <c r="A28481">
        <f>Sheet1!A28481/1.07</f>
        <v>0.89709869158878497</v>
      </c>
    </row>
    <row r="28482" spans="1:1">
      <c r="A28482">
        <f>Sheet1!A28482/1.07</f>
        <v>0.89709289719626162</v>
      </c>
    </row>
    <row r="28483" spans="1:1">
      <c r="A28483">
        <f>Sheet1!A28483/1.07</f>
        <v>0.89708967289719621</v>
      </c>
    </row>
    <row r="28484" spans="1:1">
      <c r="A28484">
        <f>Sheet1!A28484/1.07</f>
        <v>0.89708377570093456</v>
      </c>
    </row>
    <row r="28485" spans="1:1">
      <c r="A28485">
        <f>Sheet1!A28485/1.07</f>
        <v>0.89708317757009348</v>
      </c>
    </row>
    <row r="28486" spans="1:1">
      <c r="A28486">
        <f>Sheet1!A28486/1.07</f>
        <v>0.89706252336448589</v>
      </c>
    </row>
    <row r="28487" spans="1:1">
      <c r="A28487">
        <f>Sheet1!A28487/1.07</f>
        <v>0.89705214953271017</v>
      </c>
    </row>
    <row r="28488" spans="1:1">
      <c r="A28488">
        <f>Sheet1!A28488/1.07</f>
        <v>0.89703710280373827</v>
      </c>
    </row>
    <row r="28489" spans="1:1">
      <c r="A28489">
        <f>Sheet1!A28489/1.07</f>
        <v>0.89703508411214949</v>
      </c>
    </row>
    <row r="28490" spans="1:1">
      <c r="A28490">
        <f>Sheet1!A28490/1.07</f>
        <v>0.89700476635514015</v>
      </c>
    </row>
    <row r="28491" spans="1:1">
      <c r="A28491">
        <f>Sheet1!A28491/1.07</f>
        <v>0.89699439252336444</v>
      </c>
    </row>
    <row r="28492" spans="1:1">
      <c r="A28492">
        <f>Sheet1!A28492/1.07</f>
        <v>0.89697971962616818</v>
      </c>
    </row>
    <row r="28493" spans="1:1">
      <c r="A28493">
        <f>Sheet1!A28493/1.07</f>
        <v>0.89696074766355138</v>
      </c>
    </row>
    <row r="28494" spans="1:1">
      <c r="A28494">
        <f>Sheet1!A28494/1.07</f>
        <v>0.89694751401869144</v>
      </c>
    </row>
    <row r="28495" spans="1:1">
      <c r="A28495">
        <f>Sheet1!A28495/1.07</f>
        <v>0.89694528971962606</v>
      </c>
    </row>
    <row r="28496" spans="1:1">
      <c r="A28496">
        <f>Sheet1!A28496/1.07</f>
        <v>0.89694514018691585</v>
      </c>
    </row>
    <row r="28497" spans="1:1">
      <c r="A28497">
        <f>Sheet1!A28497/1.07</f>
        <v>0.89693887850467291</v>
      </c>
    </row>
    <row r="28498" spans="1:1">
      <c r="A28498">
        <f>Sheet1!A28498/1.07</f>
        <v>0.89693644859813071</v>
      </c>
    </row>
    <row r="28499" spans="1:1">
      <c r="A28499">
        <f>Sheet1!A28499/1.07</f>
        <v>0.89693219626168219</v>
      </c>
    </row>
    <row r="28500" spans="1:1">
      <c r="A28500">
        <f>Sheet1!A28500/1.07</f>
        <v>0.89693069158878502</v>
      </c>
    </row>
    <row r="28501" spans="1:1">
      <c r="A28501">
        <f>Sheet1!A28501/1.07</f>
        <v>0.89692628971962607</v>
      </c>
    </row>
    <row r="28502" spans="1:1">
      <c r="A28502">
        <f>Sheet1!A28502/1.07</f>
        <v>0.89691738317757008</v>
      </c>
    </row>
    <row r="28503" spans="1:1">
      <c r="A28503">
        <f>Sheet1!A28503/1.07</f>
        <v>0.89690930841121497</v>
      </c>
    </row>
    <row r="28504" spans="1:1">
      <c r="A28504">
        <f>Sheet1!A28504/1.07</f>
        <v>0.8969079065420561</v>
      </c>
    </row>
    <row r="28505" spans="1:1">
      <c r="A28505">
        <f>Sheet1!A28505/1.07</f>
        <v>0.8969071028037382</v>
      </c>
    </row>
    <row r="28506" spans="1:1">
      <c r="A28506">
        <f>Sheet1!A28506/1.07</f>
        <v>0.89690186915887848</v>
      </c>
    </row>
    <row r="28507" spans="1:1">
      <c r="A28507">
        <f>Sheet1!A28507/1.07</f>
        <v>0.89689482242990648</v>
      </c>
    </row>
    <row r="28508" spans="1:1">
      <c r="A28508">
        <f>Sheet1!A28508/1.07</f>
        <v>0.8968928037383177</v>
      </c>
    </row>
    <row r="28509" spans="1:1">
      <c r="A28509">
        <f>Sheet1!A28509/1.07</f>
        <v>0.89689002803738305</v>
      </c>
    </row>
    <row r="28510" spans="1:1">
      <c r="A28510">
        <f>Sheet1!A28510/1.07</f>
        <v>0.89688573831775698</v>
      </c>
    </row>
    <row r="28511" spans="1:1">
      <c r="A28511">
        <f>Sheet1!A28511/1.07</f>
        <v>0.89688434579439247</v>
      </c>
    </row>
    <row r="28512" spans="1:1">
      <c r="A28512">
        <f>Sheet1!A28512/1.07</f>
        <v>0.89687177570093446</v>
      </c>
    </row>
    <row r="28513" spans="1:1">
      <c r="A28513">
        <f>Sheet1!A28513/1.07</f>
        <v>0.89687112149532711</v>
      </c>
    </row>
    <row r="28514" spans="1:1">
      <c r="A28514">
        <f>Sheet1!A28514/1.07</f>
        <v>0.8968687476635514</v>
      </c>
    </row>
    <row r="28515" spans="1:1">
      <c r="A28515">
        <f>Sheet1!A28515/1.07</f>
        <v>0.89686775700934573</v>
      </c>
    </row>
    <row r="28516" spans="1:1">
      <c r="A28516">
        <f>Sheet1!A28516/1.07</f>
        <v>0.89685457943925229</v>
      </c>
    </row>
    <row r="28517" spans="1:1">
      <c r="A28517">
        <f>Sheet1!A28517/1.07</f>
        <v>0.89685248598130829</v>
      </c>
    </row>
    <row r="28518" spans="1:1">
      <c r="A28518">
        <f>Sheet1!A28518/1.07</f>
        <v>0.89684785046728965</v>
      </c>
    </row>
    <row r="28519" spans="1:1">
      <c r="A28519">
        <f>Sheet1!A28519/1.07</f>
        <v>0.89684657943925228</v>
      </c>
    </row>
    <row r="28520" spans="1:1">
      <c r="A28520">
        <f>Sheet1!A28520/1.07</f>
        <v>0.89684574766355141</v>
      </c>
    </row>
    <row r="28521" spans="1:1">
      <c r="A28521">
        <f>Sheet1!A28521/1.07</f>
        <v>0.89684570093457938</v>
      </c>
    </row>
    <row r="28522" spans="1:1">
      <c r="A28522">
        <f>Sheet1!A28522/1.07</f>
        <v>0.89684504672897192</v>
      </c>
    </row>
    <row r="28523" spans="1:1">
      <c r="A28523">
        <f>Sheet1!A28523/1.07</f>
        <v>0.89684033644859806</v>
      </c>
    </row>
    <row r="28524" spans="1:1">
      <c r="A28524">
        <f>Sheet1!A28524/1.07</f>
        <v>0.89682672897196258</v>
      </c>
    </row>
    <row r="28525" spans="1:1">
      <c r="A28525">
        <f>Sheet1!A28525/1.07</f>
        <v>0.89682626168224289</v>
      </c>
    </row>
    <row r="28526" spans="1:1">
      <c r="A28526">
        <f>Sheet1!A28526/1.07</f>
        <v>0.89682495327102807</v>
      </c>
    </row>
    <row r="28527" spans="1:1">
      <c r="A28527">
        <f>Sheet1!A28527/1.07</f>
        <v>0.89680145794392518</v>
      </c>
    </row>
    <row r="28528" spans="1:1">
      <c r="A28528">
        <f>Sheet1!A28528/1.07</f>
        <v>0.89679733644859805</v>
      </c>
    </row>
    <row r="28529" spans="1:1">
      <c r="A28529">
        <f>Sheet1!A28529/1.07</f>
        <v>0.89679098130841117</v>
      </c>
    </row>
    <row r="28530" spans="1:1">
      <c r="A28530">
        <f>Sheet1!A28530/1.07</f>
        <v>0.89678574766355135</v>
      </c>
    </row>
    <row r="28531" spans="1:1">
      <c r="A28531">
        <f>Sheet1!A28531/1.07</f>
        <v>0.89678532710280368</v>
      </c>
    </row>
    <row r="28532" spans="1:1">
      <c r="A28532">
        <f>Sheet1!A28532/1.07</f>
        <v>0.89678107476635516</v>
      </c>
    </row>
    <row r="28533" spans="1:1">
      <c r="A28533">
        <f>Sheet1!A28533/1.07</f>
        <v>0.89677934579439245</v>
      </c>
    </row>
    <row r="28534" spans="1:1">
      <c r="A28534">
        <f>Sheet1!A28534/1.07</f>
        <v>0.89677900934579435</v>
      </c>
    </row>
    <row r="28535" spans="1:1">
      <c r="A28535">
        <f>Sheet1!A28535/1.07</f>
        <v>0.89677644859813077</v>
      </c>
    </row>
    <row r="28536" spans="1:1">
      <c r="A28536">
        <f>Sheet1!A28536/1.07</f>
        <v>0.89677635514018683</v>
      </c>
    </row>
    <row r="28537" spans="1:1">
      <c r="A28537">
        <f>Sheet1!A28537/1.07</f>
        <v>0.89676710280373828</v>
      </c>
    </row>
    <row r="28538" spans="1:1">
      <c r="A28538">
        <f>Sheet1!A28538/1.07</f>
        <v>0.89675626168224287</v>
      </c>
    </row>
    <row r="28539" spans="1:1">
      <c r="A28539">
        <f>Sheet1!A28539/1.07</f>
        <v>0.89675499999999986</v>
      </c>
    </row>
    <row r="28540" spans="1:1">
      <c r="A28540">
        <f>Sheet1!A28540/1.07</f>
        <v>0.89675383177570089</v>
      </c>
    </row>
    <row r="28541" spans="1:1">
      <c r="A28541">
        <f>Sheet1!A28541/1.07</f>
        <v>0.89675277570093448</v>
      </c>
    </row>
    <row r="28542" spans="1:1">
      <c r="A28542">
        <f>Sheet1!A28542/1.07</f>
        <v>0.89675249532710277</v>
      </c>
    </row>
    <row r="28543" spans="1:1">
      <c r="A28543">
        <f>Sheet1!A28543/1.07</f>
        <v>0.89674476635514011</v>
      </c>
    </row>
    <row r="28544" spans="1:1">
      <c r="A28544">
        <f>Sheet1!A28544/1.07</f>
        <v>0.89674084112149532</v>
      </c>
    </row>
    <row r="28545" spans="1:1">
      <c r="A28545">
        <f>Sheet1!A28545/1.07</f>
        <v>0.8967343925233644</v>
      </c>
    </row>
    <row r="28546" spans="1:1">
      <c r="A28546">
        <f>Sheet1!A28546/1.07</f>
        <v>0.89673392523364481</v>
      </c>
    </row>
    <row r="28547" spans="1:1">
      <c r="A28547">
        <f>Sheet1!A28547/1.07</f>
        <v>0.89673373831775693</v>
      </c>
    </row>
    <row r="28548" spans="1:1">
      <c r="A28548">
        <f>Sheet1!A28548/1.07</f>
        <v>0.89672785046728964</v>
      </c>
    </row>
    <row r="28549" spans="1:1">
      <c r="A28549">
        <f>Sheet1!A28549/1.07</f>
        <v>0.89672519626168223</v>
      </c>
    </row>
    <row r="28550" spans="1:1">
      <c r="A28550">
        <f>Sheet1!A28550/1.07</f>
        <v>0.89671719626168223</v>
      </c>
    </row>
    <row r="28551" spans="1:1">
      <c r="A28551">
        <f>Sheet1!A28551/1.07</f>
        <v>0.89670981308411213</v>
      </c>
    </row>
    <row r="28552" spans="1:1">
      <c r="A28552">
        <f>Sheet1!A28552/1.07</f>
        <v>0.89670887850467285</v>
      </c>
    </row>
    <row r="28553" spans="1:1">
      <c r="A28553">
        <f>Sheet1!A28553/1.07</f>
        <v>0.89670065420560741</v>
      </c>
    </row>
    <row r="28554" spans="1:1">
      <c r="A28554">
        <f>Sheet1!A28554/1.07</f>
        <v>0.89668314018691575</v>
      </c>
    </row>
    <row r="28555" spans="1:1">
      <c r="A28555">
        <f>Sheet1!A28555/1.07</f>
        <v>0.8966812429906541</v>
      </c>
    </row>
    <row r="28556" spans="1:1">
      <c r="A28556">
        <f>Sheet1!A28556/1.07</f>
        <v>0.89667668224299057</v>
      </c>
    </row>
    <row r="28557" spans="1:1">
      <c r="A28557">
        <f>Sheet1!A28557/1.07</f>
        <v>0.89667623364485982</v>
      </c>
    </row>
    <row r="28558" spans="1:1">
      <c r="A28558">
        <f>Sheet1!A28558/1.07</f>
        <v>0.8966759813084112</v>
      </c>
    </row>
    <row r="28559" spans="1:1">
      <c r="A28559">
        <f>Sheet1!A28559/1.07</f>
        <v>0.89667392523364486</v>
      </c>
    </row>
    <row r="28560" spans="1:1">
      <c r="A28560">
        <f>Sheet1!A28560/1.07</f>
        <v>0.89663901869158869</v>
      </c>
    </row>
    <row r="28561" spans="1:1">
      <c r="A28561">
        <f>Sheet1!A28561/1.07</f>
        <v>0.89662336448598123</v>
      </c>
    </row>
    <row r="28562" spans="1:1">
      <c r="A28562">
        <f>Sheet1!A28562/1.07</f>
        <v>0.89662158878504672</v>
      </c>
    </row>
    <row r="28563" spans="1:1">
      <c r="A28563">
        <f>Sheet1!A28563/1.07</f>
        <v>0.89661323364485979</v>
      </c>
    </row>
    <row r="28564" spans="1:1">
      <c r="A28564">
        <f>Sheet1!A28564/1.07</f>
        <v>0.89660766355140176</v>
      </c>
    </row>
    <row r="28565" spans="1:1">
      <c r="A28565">
        <f>Sheet1!A28565/1.07</f>
        <v>0.89660728971962611</v>
      </c>
    </row>
    <row r="28566" spans="1:1">
      <c r="A28566">
        <f>Sheet1!A28566/1.07</f>
        <v>0.89659395327102798</v>
      </c>
    </row>
    <row r="28567" spans="1:1">
      <c r="A28567">
        <f>Sheet1!A28567/1.07</f>
        <v>0.89658002803738313</v>
      </c>
    </row>
    <row r="28568" spans="1:1">
      <c r="A28568">
        <f>Sheet1!A28568/1.07</f>
        <v>0.89657887850467277</v>
      </c>
    </row>
    <row r="28569" spans="1:1">
      <c r="A28569">
        <f>Sheet1!A28569/1.07</f>
        <v>0.8965725233644859</v>
      </c>
    </row>
    <row r="28570" spans="1:1">
      <c r="A28570">
        <f>Sheet1!A28570/1.07</f>
        <v>0.89655975700934565</v>
      </c>
    </row>
    <row r="28571" spans="1:1">
      <c r="A28571">
        <f>Sheet1!A28571/1.07</f>
        <v>0.89655570093457937</v>
      </c>
    </row>
    <row r="28572" spans="1:1">
      <c r="A28572">
        <f>Sheet1!A28572/1.07</f>
        <v>0.89655005607476623</v>
      </c>
    </row>
    <row r="28573" spans="1:1">
      <c r="A28573">
        <f>Sheet1!A28573/1.07</f>
        <v>0.89653507476635508</v>
      </c>
    </row>
    <row r="28574" spans="1:1">
      <c r="A28574">
        <f>Sheet1!A28574/1.07</f>
        <v>0.89653373831775696</v>
      </c>
    </row>
    <row r="28575" spans="1:1">
      <c r="A28575">
        <f>Sheet1!A28575/1.07</f>
        <v>0.89653280373831779</v>
      </c>
    </row>
    <row r="28576" spans="1:1">
      <c r="A28576">
        <f>Sheet1!A28576/1.07</f>
        <v>0.89652527102803725</v>
      </c>
    </row>
    <row r="28577" spans="1:1">
      <c r="A28577">
        <f>Sheet1!A28577/1.07</f>
        <v>0.89652457943925223</v>
      </c>
    </row>
    <row r="28578" spans="1:1">
      <c r="A28578">
        <f>Sheet1!A28578/1.07</f>
        <v>0.89652321495327092</v>
      </c>
    </row>
    <row r="28579" spans="1:1">
      <c r="A28579">
        <f>Sheet1!A28579/1.07</f>
        <v>0.89652308411214943</v>
      </c>
    </row>
    <row r="28580" spans="1:1">
      <c r="A28580">
        <f>Sheet1!A28580/1.07</f>
        <v>0.89651902803738315</v>
      </c>
    </row>
    <row r="28581" spans="1:1">
      <c r="A28581">
        <f>Sheet1!A28581/1.07</f>
        <v>0.89651523364485985</v>
      </c>
    </row>
    <row r="28582" spans="1:1">
      <c r="A28582">
        <f>Sheet1!A28582/1.07</f>
        <v>0.89650990654205609</v>
      </c>
    </row>
    <row r="28583" spans="1:1">
      <c r="A28583">
        <f>Sheet1!A28583/1.07</f>
        <v>0.89650349532710272</v>
      </c>
    </row>
    <row r="28584" spans="1:1">
      <c r="A28584">
        <f>Sheet1!A28584/1.07</f>
        <v>0.89649463551401865</v>
      </c>
    </row>
    <row r="28585" spans="1:1">
      <c r="A28585">
        <f>Sheet1!A28585/1.07</f>
        <v>0.89648439252336443</v>
      </c>
    </row>
    <row r="28586" spans="1:1">
      <c r="A28586">
        <f>Sheet1!A28586/1.07</f>
        <v>0.89647574766355143</v>
      </c>
    </row>
    <row r="28587" spans="1:1">
      <c r="A28587">
        <f>Sheet1!A28587/1.07</f>
        <v>0.89647514018691576</v>
      </c>
    </row>
    <row r="28588" spans="1:1">
      <c r="A28588">
        <f>Sheet1!A28588/1.07</f>
        <v>0.89647062616822426</v>
      </c>
    </row>
    <row r="28589" spans="1:1">
      <c r="A28589">
        <f>Sheet1!A28589/1.07</f>
        <v>0.89645710280373825</v>
      </c>
    </row>
    <row r="28590" spans="1:1">
      <c r="A28590">
        <f>Sheet1!A28590/1.07</f>
        <v>0.89645670093457941</v>
      </c>
    </row>
    <row r="28591" spans="1:1">
      <c r="A28591">
        <f>Sheet1!A28591/1.07</f>
        <v>0.89645619626168227</v>
      </c>
    </row>
    <row r="28592" spans="1:1">
      <c r="A28592">
        <f>Sheet1!A28592/1.07</f>
        <v>0.89645476635514021</v>
      </c>
    </row>
    <row r="28593" spans="1:1">
      <c r="A28593">
        <f>Sheet1!A28593/1.07</f>
        <v>0.89645135514018681</v>
      </c>
    </row>
    <row r="28594" spans="1:1">
      <c r="A28594">
        <f>Sheet1!A28594/1.07</f>
        <v>0.8964485981308411</v>
      </c>
    </row>
    <row r="28595" spans="1:1">
      <c r="A28595">
        <f>Sheet1!A28595/1.07</f>
        <v>0.89643425233644847</v>
      </c>
    </row>
    <row r="28596" spans="1:1">
      <c r="A28596">
        <f>Sheet1!A28596/1.07</f>
        <v>0.8964175700934579</v>
      </c>
    </row>
    <row r="28597" spans="1:1">
      <c r="A28597">
        <f>Sheet1!A28597/1.07</f>
        <v>0.8964130280373831</v>
      </c>
    </row>
    <row r="28598" spans="1:1">
      <c r="A28598">
        <f>Sheet1!A28598/1.07</f>
        <v>0.89640626168224291</v>
      </c>
    </row>
    <row r="28599" spans="1:1">
      <c r="A28599">
        <f>Sheet1!A28599/1.07</f>
        <v>0.8963978224299064</v>
      </c>
    </row>
    <row r="28600" spans="1:1">
      <c r="A28600">
        <f>Sheet1!A28600/1.07</f>
        <v>0.89639710280373819</v>
      </c>
    </row>
    <row r="28601" spans="1:1">
      <c r="A28601">
        <f>Sheet1!A28601/1.07</f>
        <v>0.89638981308411203</v>
      </c>
    </row>
    <row r="28602" spans="1:1">
      <c r="A28602">
        <f>Sheet1!A28602/1.07</f>
        <v>0.89638572897196256</v>
      </c>
    </row>
    <row r="28603" spans="1:1">
      <c r="A28603">
        <f>Sheet1!A28603/1.07</f>
        <v>0.89638420560747656</v>
      </c>
    </row>
    <row r="28604" spans="1:1">
      <c r="A28604">
        <f>Sheet1!A28604/1.07</f>
        <v>0.89638364485981303</v>
      </c>
    </row>
    <row r="28605" spans="1:1">
      <c r="A28605">
        <f>Sheet1!A28605/1.07</f>
        <v>0.89638271028037375</v>
      </c>
    </row>
    <row r="28606" spans="1:1">
      <c r="A28606">
        <f>Sheet1!A28606/1.07</f>
        <v>0.89638032710280369</v>
      </c>
    </row>
    <row r="28607" spans="1:1">
      <c r="A28607">
        <f>Sheet1!A28607/1.07</f>
        <v>0.89637962616822431</v>
      </c>
    </row>
    <row r="28608" spans="1:1">
      <c r="A28608">
        <f>Sheet1!A28608/1.07</f>
        <v>0.8963633644859812</v>
      </c>
    </row>
    <row r="28609" spans="1:1">
      <c r="A28609">
        <f>Sheet1!A28609/1.07</f>
        <v>0.89636239252336436</v>
      </c>
    </row>
    <row r="28610" spans="1:1">
      <c r="A28610">
        <f>Sheet1!A28610/1.07</f>
        <v>0.89636088785046719</v>
      </c>
    </row>
    <row r="28611" spans="1:1">
      <c r="A28611">
        <f>Sheet1!A28611/1.07</f>
        <v>0.89635603738317748</v>
      </c>
    </row>
    <row r="28612" spans="1:1">
      <c r="A28612">
        <f>Sheet1!A28612/1.07</f>
        <v>0.89635345794392518</v>
      </c>
    </row>
    <row r="28613" spans="1:1">
      <c r="A28613">
        <f>Sheet1!A28613/1.07</f>
        <v>0.89635314018691581</v>
      </c>
    </row>
    <row r="28614" spans="1:1">
      <c r="A28614">
        <f>Sheet1!A28614/1.07</f>
        <v>0.89634803738317748</v>
      </c>
    </row>
    <row r="28615" spans="1:1">
      <c r="A28615">
        <f>Sheet1!A28615/1.07</f>
        <v>0.89634626168224285</v>
      </c>
    </row>
    <row r="28616" spans="1:1">
      <c r="A28616">
        <f>Sheet1!A28616/1.07</f>
        <v>0.89633687850467292</v>
      </c>
    </row>
    <row r="28617" spans="1:1">
      <c r="A28617">
        <f>Sheet1!A28617/1.07</f>
        <v>0.89633261682242982</v>
      </c>
    </row>
    <row r="28618" spans="1:1">
      <c r="A28618">
        <f>Sheet1!A28618/1.07</f>
        <v>0.89633069158878498</v>
      </c>
    </row>
    <row r="28619" spans="1:1">
      <c r="A28619">
        <f>Sheet1!A28619/1.07</f>
        <v>0.8963273831775701</v>
      </c>
    </row>
    <row r="28620" spans="1:1">
      <c r="A28620">
        <f>Sheet1!A28620/1.07</f>
        <v>0.89632005607476628</v>
      </c>
    </row>
    <row r="28621" spans="1:1">
      <c r="A28621">
        <f>Sheet1!A28621/1.07</f>
        <v>0.89631454205607464</v>
      </c>
    </row>
    <row r="28622" spans="1:1">
      <c r="A28622">
        <f>Sheet1!A28622/1.07</f>
        <v>0.89630177570093461</v>
      </c>
    </row>
    <row r="28623" spans="1:1">
      <c r="A28623">
        <f>Sheet1!A28623/1.07</f>
        <v>0.89629977570093455</v>
      </c>
    </row>
    <row r="28624" spans="1:1">
      <c r="A28624">
        <f>Sheet1!A28624/1.07</f>
        <v>0.8962975700934579</v>
      </c>
    </row>
    <row r="28625" spans="1:1">
      <c r="A28625">
        <f>Sheet1!A28625/1.07</f>
        <v>0.89628971962616821</v>
      </c>
    </row>
    <row r="28626" spans="1:1">
      <c r="A28626">
        <f>Sheet1!A28626/1.07</f>
        <v>0.89626570093457947</v>
      </c>
    </row>
    <row r="28627" spans="1:1">
      <c r="A28627">
        <f>Sheet1!A28627/1.07</f>
        <v>0.89626560747663542</v>
      </c>
    </row>
    <row r="28628" spans="1:1">
      <c r="A28628">
        <f>Sheet1!A28628/1.07</f>
        <v>0.89626061682242986</v>
      </c>
    </row>
    <row r="28629" spans="1:1">
      <c r="A28629">
        <f>Sheet1!A28629/1.07</f>
        <v>0.89625922429906535</v>
      </c>
    </row>
    <row r="28630" spans="1:1">
      <c r="A28630">
        <f>Sheet1!A28630/1.07</f>
        <v>0.89625414953271021</v>
      </c>
    </row>
    <row r="28631" spans="1:1">
      <c r="A28631">
        <f>Sheet1!A28631/1.07</f>
        <v>0.89624958878504668</v>
      </c>
    </row>
    <row r="28632" spans="1:1">
      <c r="A28632">
        <f>Sheet1!A28632/1.07</f>
        <v>0.89624644859813074</v>
      </c>
    </row>
    <row r="28633" spans="1:1">
      <c r="A28633">
        <f>Sheet1!A28633/1.07</f>
        <v>0.89624588785046722</v>
      </c>
    </row>
    <row r="28634" spans="1:1">
      <c r="A28634">
        <f>Sheet1!A28634/1.07</f>
        <v>0.89624579439252339</v>
      </c>
    </row>
    <row r="28635" spans="1:1">
      <c r="A28635">
        <f>Sheet1!A28635/1.07</f>
        <v>0.89623610280373822</v>
      </c>
    </row>
    <row r="28636" spans="1:1">
      <c r="A28636">
        <f>Sheet1!A28636/1.07</f>
        <v>0.89622485981308408</v>
      </c>
    </row>
    <row r="28637" spans="1:1">
      <c r="A28637">
        <f>Sheet1!A28637/1.07</f>
        <v>0.89622186915887847</v>
      </c>
    </row>
    <row r="28638" spans="1:1">
      <c r="A28638">
        <f>Sheet1!A28638/1.07</f>
        <v>0.89621956074766351</v>
      </c>
    </row>
    <row r="28639" spans="1:1">
      <c r="A28639">
        <f>Sheet1!A28639/1.07</f>
        <v>0.89621691588785035</v>
      </c>
    </row>
    <row r="28640" spans="1:1">
      <c r="A28640">
        <f>Sheet1!A28640/1.07</f>
        <v>0.89620396261682245</v>
      </c>
    </row>
    <row r="28641" spans="1:1">
      <c r="A28641">
        <f>Sheet1!A28641/1.07</f>
        <v>0.89620383177570084</v>
      </c>
    </row>
    <row r="28642" spans="1:1">
      <c r="A28642">
        <f>Sheet1!A28642/1.07</f>
        <v>0.89619622429906531</v>
      </c>
    </row>
    <row r="28643" spans="1:1">
      <c r="A28643">
        <f>Sheet1!A28643/1.07</f>
        <v>0.89619495327102805</v>
      </c>
    </row>
    <row r="28644" spans="1:1">
      <c r="A28644">
        <f>Sheet1!A28644/1.07</f>
        <v>0.89618781308411211</v>
      </c>
    </row>
    <row r="28645" spans="1:1">
      <c r="A28645">
        <f>Sheet1!A28645/1.07</f>
        <v>0.89618252336448601</v>
      </c>
    </row>
    <row r="28646" spans="1:1">
      <c r="A28646">
        <f>Sheet1!A28646/1.07</f>
        <v>0.89617555140186911</v>
      </c>
    </row>
    <row r="28647" spans="1:1">
      <c r="A28647">
        <f>Sheet1!A28647/1.07</f>
        <v>0.89616480373831775</v>
      </c>
    </row>
    <row r="28648" spans="1:1">
      <c r="A28648">
        <f>Sheet1!A28648/1.07</f>
        <v>0.89616018691588772</v>
      </c>
    </row>
    <row r="28649" spans="1:1">
      <c r="A28649">
        <f>Sheet1!A28649/1.07</f>
        <v>0.89615906542056067</v>
      </c>
    </row>
    <row r="28650" spans="1:1">
      <c r="A28650">
        <f>Sheet1!A28650/1.07</f>
        <v>0.89615850467289715</v>
      </c>
    </row>
    <row r="28651" spans="1:1">
      <c r="A28651">
        <f>Sheet1!A28651/1.07</f>
        <v>0.89615210280373825</v>
      </c>
    </row>
    <row r="28652" spans="1:1">
      <c r="A28652">
        <f>Sheet1!A28652/1.07</f>
        <v>0.89614775700934568</v>
      </c>
    </row>
    <row r="28653" spans="1:1">
      <c r="A28653">
        <f>Sheet1!A28653/1.07</f>
        <v>0.89614588785046723</v>
      </c>
    </row>
    <row r="28654" spans="1:1">
      <c r="A28654">
        <f>Sheet1!A28654/1.07</f>
        <v>0.89614480373831762</v>
      </c>
    </row>
    <row r="28655" spans="1:1">
      <c r="A28655">
        <f>Sheet1!A28655/1.07</f>
        <v>0.89613663551401868</v>
      </c>
    </row>
    <row r="28656" spans="1:1">
      <c r="A28656">
        <f>Sheet1!A28656/1.07</f>
        <v>0.89613485981308405</v>
      </c>
    </row>
    <row r="28657" spans="1:1">
      <c r="A28657">
        <f>Sheet1!A28657/1.07</f>
        <v>0.89613294392523357</v>
      </c>
    </row>
    <row r="28658" spans="1:1">
      <c r="A28658">
        <f>Sheet1!A28658/1.07</f>
        <v>0.89612757009345789</v>
      </c>
    </row>
    <row r="28659" spans="1:1">
      <c r="A28659">
        <f>Sheet1!A28659/1.07</f>
        <v>0.89612626168224285</v>
      </c>
    </row>
    <row r="28660" spans="1:1">
      <c r="A28660">
        <f>Sheet1!A28660/1.07</f>
        <v>0.89611906542056075</v>
      </c>
    </row>
    <row r="28661" spans="1:1">
      <c r="A28661">
        <f>Sheet1!A28661/1.07</f>
        <v>0.896103691588785</v>
      </c>
    </row>
    <row r="28662" spans="1:1">
      <c r="A28662">
        <f>Sheet1!A28662/1.07</f>
        <v>0.89608373831775701</v>
      </c>
    </row>
    <row r="28663" spans="1:1">
      <c r="A28663">
        <f>Sheet1!A28663/1.07</f>
        <v>0.89607859813084112</v>
      </c>
    </row>
    <row r="28664" spans="1:1">
      <c r="A28664">
        <f>Sheet1!A28664/1.07</f>
        <v>0.89607467289719622</v>
      </c>
    </row>
    <row r="28665" spans="1:1">
      <c r="A28665">
        <f>Sheet1!A28665/1.07</f>
        <v>0.8960550093457943</v>
      </c>
    </row>
    <row r="28666" spans="1:1">
      <c r="A28666">
        <f>Sheet1!A28666/1.07</f>
        <v>0.8960550093457943</v>
      </c>
    </row>
    <row r="28667" spans="1:1">
      <c r="A28667">
        <f>Sheet1!A28667/1.07</f>
        <v>0.89604703738317748</v>
      </c>
    </row>
    <row r="28668" spans="1:1">
      <c r="A28668">
        <f>Sheet1!A28668/1.07</f>
        <v>0.89604439252336443</v>
      </c>
    </row>
    <row r="28669" spans="1:1">
      <c r="A28669">
        <f>Sheet1!A28669/1.07</f>
        <v>0.89604327102803727</v>
      </c>
    </row>
    <row r="28670" spans="1:1">
      <c r="A28670">
        <f>Sheet1!A28670/1.07</f>
        <v>0.89604205607476628</v>
      </c>
    </row>
    <row r="28671" spans="1:1">
      <c r="A28671">
        <f>Sheet1!A28671/1.07</f>
        <v>0.89604163551401872</v>
      </c>
    </row>
    <row r="28672" spans="1:1">
      <c r="A28672">
        <f>Sheet1!A28672/1.07</f>
        <v>0.89604074766355135</v>
      </c>
    </row>
    <row r="28673" spans="1:1">
      <c r="A28673">
        <f>Sheet1!A28673/1.07</f>
        <v>0.89602046728971962</v>
      </c>
    </row>
    <row r="28674" spans="1:1">
      <c r="A28674">
        <f>Sheet1!A28674/1.07</f>
        <v>0.89601831775700935</v>
      </c>
    </row>
    <row r="28675" spans="1:1">
      <c r="A28675">
        <f>Sheet1!A28675/1.07</f>
        <v>0.89601149532710278</v>
      </c>
    </row>
    <row r="28676" spans="1:1">
      <c r="A28676">
        <f>Sheet1!A28676/1.07</f>
        <v>0.89600153271028038</v>
      </c>
    </row>
    <row r="28677" spans="1:1">
      <c r="A28677">
        <f>Sheet1!A28677/1.07</f>
        <v>0.89599831775700922</v>
      </c>
    </row>
    <row r="28678" spans="1:1">
      <c r="A28678">
        <f>Sheet1!A28678/1.07</f>
        <v>0.89599601869158874</v>
      </c>
    </row>
    <row r="28679" spans="1:1">
      <c r="A28679">
        <f>Sheet1!A28679/1.07</f>
        <v>0.89598186915887845</v>
      </c>
    </row>
    <row r="28680" spans="1:1">
      <c r="A28680">
        <f>Sheet1!A28680/1.07</f>
        <v>0.8959810841121495</v>
      </c>
    </row>
    <row r="28681" spans="1:1">
      <c r="A28681">
        <f>Sheet1!A28681/1.07</f>
        <v>0.89597766355140185</v>
      </c>
    </row>
    <row r="28682" spans="1:1">
      <c r="A28682">
        <f>Sheet1!A28682/1.07</f>
        <v>0.89597672897196257</v>
      </c>
    </row>
    <row r="28683" spans="1:1">
      <c r="A28683">
        <f>Sheet1!A28683/1.07</f>
        <v>0.89597517757009337</v>
      </c>
    </row>
    <row r="28684" spans="1:1">
      <c r="A28684">
        <f>Sheet1!A28684/1.07</f>
        <v>0.89595803738317747</v>
      </c>
    </row>
    <row r="28685" spans="1:1">
      <c r="A28685">
        <f>Sheet1!A28685/1.07</f>
        <v>0.8959464953271028</v>
      </c>
    </row>
    <row r="28686" spans="1:1">
      <c r="A28686">
        <f>Sheet1!A28686/1.07</f>
        <v>0.89594632710280364</v>
      </c>
    </row>
    <row r="28687" spans="1:1">
      <c r="A28687">
        <f>Sheet1!A28687/1.07</f>
        <v>0.89593663551401859</v>
      </c>
    </row>
    <row r="28688" spans="1:1">
      <c r="A28688">
        <f>Sheet1!A28688/1.07</f>
        <v>0.89592214953271021</v>
      </c>
    </row>
    <row r="28689" spans="1:1">
      <c r="A28689">
        <f>Sheet1!A28689/1.07</f>
        <v>0.89592086915887847</v>
      </c>
    </row>
    <row r="28690" spans="1:1">
      <c r="A28690">
        <f>Sheet1!A28690/1.07</f>
        <v>0.89591574766355131</v>
      </c>
    </row>
    <row r="28691" spans="1:1">
      <c r="A28691">
        <f>Sheet1!A28691/1.07</f>
        <v>0.89590844859813079</v>
      </c>
    </row>
    <row r="28692" spans="1:1">
      <c r="A28692">
        <f>Sheet1!A28692/1.07</f>
        <v>0.89590666355140181</v>
      </c>
    </row>
    <row r="28693" spans="1:1">
      <c r="A28693">
        <f>Sheet1!A28693/1.07</f>
        <v>0.8959020934579438</v>
      </c>
    </row>
    <row r="28694" spans="1:1">
      <c r="A28694">
        <f>Sheet1!A28694/1.07</f>
        <v>0.89590098130841112</v>
      </c>
    </row>
    <row r="28695" spans="1:1">
      <c r="A28695">
        <f>Sheet1!A28695/1.07</f>
        <v>0.89589644859813089</v>
      </c>
    </row>
    <row r="28696" spans="1:1">
      <c r="A28696">
        <f>Sheet1!A28696/1.07</f>
        <v>0.89589514018691585</v>
      </c>
    </row>
    <row r="28697" spans="1:1">
      <c r="A28697">
        <f>Sheet1!A28697/1.07</f>
        <v>0.89589504672897191</v>
      </c>
    </row>
    <row r="28698" spans="1:1">
      <c r="A28698">
        <f>Sheet1!A28698/1.07</f>
        <v>0.89589368224299071</v>
      </c>
    </row>
    <row r="28699" spans="1:1">
      <c r="A28699">
        <f>Sheet1!A28699/1.07</f>
        <v>0.8958935514018691</v>
      </c>
    </row>
    <row r="28700" spans="1:1">
      <c r="A28700">
        <f>Sheet1!A28700/1.07</f>
        <v>0.8958920560747663</v>
      </c>
    </row>
    <row r="28701" spans="1:1">
      <c r="A28701">
        <f>Sheet1!A28701/1.07</f>
        <v>0.89588816822429906</v>
      </c>
    </row>
    <row r="28702" spans="1:1">
      <c r="A28702">
        <f>Sheet1!A28702/1.07</f>
        <v>0.89588738317757011</v>
      </c>
    </row>
    <row r="28703" spans="1:1">
      <c r="A28703">
        <f>Sheet1!A28703/1.07</f>
        <v>0.89588086915887843</v>
      </c>
    </row>
    <row r="28704" spans="1:1">
      <c r="A28704">
        <f>Sheet1!A28704/1.07</f>
        <v>0.89587903738317753</v>
      </c>
    </row>
    <row r="28705" spans="1:1">
      <c r="A28705">
        <f>Sheet1!A28705/1.07</f>
        <v>0.89587224299065416</v>
      </c>
    </row>
    <row r="28706" spans="1:1">
      <c r="A28706">
        <f>Sheet1!A28706/1.07</f>
        <v>0.89586538317757003</v>
      </c>
    </row>
    <row r="28707" spans="1:1">
      <c r="A28707">
        <f>Sheet1!A28707/1.07</f>
        <v>0.89585308411214948</v>
      </c>
    </row>
    <row r="28708" spans="1:1">
      <c r="A28708">
        <f>Sheet1!A28708/1.07</f>
        <v>0.89584499999999989</v>
      </c>
    </row>
    <row r="28709" spans="1:1">
      <c r="A28709">
        <f>Sheet1!A28709/1.07</f>
        <v>0.8958339252336448</v>
      </c>
    </row>
    <row r="28710" spans="1:1">
      <c r="A28710">
        <f>Sheet1!A28710/1.07</f>
        <v>0.89579766355140178</v>
      </c>
    </row>
    <row r="28711" spans="1:1">
      <c r="A28711">
        <f>Sheet1!A28711/1.07</f>
        <v>0.8957974766355139</v>
      </c>
    </row>
    <row r="28712" spans="1:1">
      <c r="A28712">
        <f>Sheet1!A28712/1.07</f>
        <v>0.89579575700934577</v>
      </c>
    </row>
    <row r="28713" spans="1:1">
      <c r="A28713">
        <f>Sheet1!A28713/1.07</f>
        <v>0.89579224299065419</v>
      </c>
    </row>
    <row r="28714" spans="1:1">
      <c r="A28714">
        <f>Sheet1!A28714/1.07</f>
        <v>0.89579046728971956</v>
      </c>
    </row>
    <row r="28715" spans="1:1">
      <c r="A28715">
        <f>Sheet1!A28715/1.07</f>
        <v>0.89579041121495329</v>
      </c>
    </row>
    <row r="28716" spans="1:1">
      <c r="A28716">
        <f>Sheet1!A28716/1.07</f>
        <v>0.89577508411214946</v>
      </c>
    </row>
    <row r="28717" spans="1:1">
      <c r="A28717">
        <f>Sheet1!A28717/1.07</f>
        <v>0.89577121495327094</v>
      </c>
    </row>
    <row r="28718" spans="1:1">
      <c r="A28718">
        <f>Sheet1!A28718/1.07</f>
        <v>0.89576869158878492</v>
      </c>
    </row>
    <row r="28719" spans="1:1">
      <c r="A28719">
        <f>Sheet1!A28719/1.07</f>
        <v>0.89576834579439246</v>
      </c>
    </row>
    <row r="28720" spans="1:1">
      <c r="A28720">
        <f>Sheet1!A28720/1.07</f>
        <v>0.89574556074766354</v>
      </c>
    </row>
    <row r="28721" spans="1:1">
      <c r="A28721">
        <f>Sheet1!A28721/1.07</f>
        <v>0.89574280373831772</v>
      </c>
    </row>
    <row r="28722" spans="1:1">
      <c r="A28722">
        <f>Sheet1!A28722/1.07</f>
        <v>0.8957262616822429</v>
      </c>
    </row>
    <row r="28723" spans="1:1">
      <c r="A28723">
        <f>Sheet1!A28723/1.07</f>
        <v>0.89572616822429907</v>
      </c>
    </row>
    <row r="28724" spans="1:1">
      <c r="A28724">
        <f>Sheet1!A28724/1.07</f>
        <v>0.8957212803738317</v>
      </c>
    </row>
    <row r="28725" spans="1:1">
      <c r="A28725">
        <f>Sheet1!A28725/1.07</f>
        <v>0.89571999999999985</v>
      </c>
    </row>
    <row r="28726" spans="1:1">
      <c r="A28726">
        <f>Sheet1!A28726/1.07</f>
        <v>0.89571271028037369</v>
      </c>
    </row>
    <row r="28727" spans="1:1">
      <c r="A28727">
        <f>Sheet1!A28727/1.07</f>
        <v>0.89571069158878502</v>
      </c>
    </row>
    <row r="28728" spans="1:1">
      <c r="A28728">
        <f>Sheet1!A28728/1.07</f>
        <v>0.89568551401869156</v>
      </c>
    </row>
    <row r="28729" spans="1:1">
      <c r="A28729">
        <f>Sheet1!A28729/1.07</f>
        <v>0.89568411214953259</v>
      </c>
    </row>
    <row r="28730" spans="1:1">
      <c r="A28730">
        <f>Sheet1!A28730/1.07</f>
        <v>0.89566401869158874</v>
      </c>
    </row>
    <row r="28731" spans="1:1">
      <c r="A28731">
        <f>Sheet1!A28731/1.07</f>
        <v>0.89565939252336435</v>
      </c>
    </row>
    <row r="28732" spans="1:1">
      <c r="A28732">
        <f>Sheet1!A28732/1.07</f>
        <v>0.89565915887850467</v>
      </c>
    </row>
    <row r="28733" spans="1:1">
      <c r="A28733">
        <f>Sheet1!A28733/1.07</f>
        <v>0.89565401869158878</v>
      </c>
    </row>
    <row r="28734" spans="1:1">
      <c r="A28734">
        <f>Sheet1!A28734/1.07</f>
        <v>0.89564252336448591</v>
      </c>
    </row>
    <row r="28735" spans="1:1">
      <c r="A28735">
        <f>Sheet1!A28735/1.07</f>
        <v>0.89564177570093462</v>
      </c>
    </row>
    <row r="28736" spans="1:1">
      <c r="A28736">
        <f>Sheet1!A28736/1.07</f>
        <v>0.89563700934579427</v>
      </c>
    </row>
    <row r="28737" spans="1:1">
      <c r="A28737">
        <f>Sheet1!A28737/1.07</f>
        <v>0.8956315327102804</v>
      </c>
    </row>
    <row r="28738" spans="1:1">
      <c r="A28738">
        <f>Sheet1!A28738/1.07</f>
        <v>0.89562462616822425</v>
      </c>
    </row>
    <row r="28739" spans="1:1">
      <c r="A28739">
        <f>Sheet1!A28739/1.07</f>
        <v>0.8956139252336448</v>
      </c>
    </row>
    <row r="28740" spans="1:1">
      <c r="A28740">
        <f>Sheet1!A28740/1.07</f>
        <v>0.89560797196261677</v>
      </c>
    </row>
    <row r="28741" spans="1:1">
      <c r="A28741">
        <f>Sheet1!A28741/1.07</f>
        <v>0.89560392523364485</v>
      </c>
    </row>
    <row r="28742" spans="1:1">
      <c r="A28742">
        <f>Sheet1!A28742/1.07</f>
        <v>0.89559813084112139</v>
      </c>
    </row>
    <row r="28743" spans="1:1">
      <c r="A28743">
        <f>Sheet1!A28743/1.07</f>
        <v>0.89558719626168226</v>
      </c>
    </row>
    <row r="28744" spans="1:1">
      <c r="A28744">
        <f>Sheet1!A28744/1.07</f>
        <v>0.89557788785046732</v>
      </c>
    </row>
    <row r="28745" spans="1:1">
      <c r="A28745">
        <f>Sheet1!A28745/1.07</f>
        <v>0.89557276635514016</v>
      </c>
    </row>
    <row r="28746" spans="1:1">
      <c r="A28746">
        <f>Sheet1!A28746/1.07</f>
        <v>0.89556607476635508</v>
      </c>
    </row>
    <row r="28747" spans="1:1">
      <c r="A28747">
        <f>Sheet1!A28747/1.07</f>
        <v>0.89556102803738313</v>
      </c>
    </row>
    <row r="28748" spans="1:1">
      <c r="A28748">
        <f>Sheet1!A28748/1.07</f>
        <v>0.89555102803738307</v>
      </c>
    </row>
    <row r="28749" spans="1:1">
      <c r="A28749">
        <f>Sheet1!A28749/1.07</f>
        <v>0.89554607476635506</v>
      </c>
    </row>
    <row r="28750" spans="1:1">
      <c r="A28750">
        <f>Sheet1!A28750/1.07</f>
        <v>0.8955380373831775</v>
      </c>
    </row>
    <row r="28751" spans="1:1">
      <c r="A28751">
        <f>Sheet1!A28751/1.07</f>
        <v>0.89553018691588782</v>
      </c>
    </row>
    <row r="28752" spans="1:1">
      <c r="A28752">
        <f>Sheet1!A28752/1.07</f>
        <v>0.8955289252336448</v>
      </c>
    </row>
    <row r="28753" spans="1:1">
      <c r="A28753">
        <f>Sheet1!A28753/1.07</f>
        <v>0.89552878504672884</v>
      </c>
    </row>
    <row r="28754" spans="1:1">
      <c r="A28754">
        <f>Sheet1!A28754/1.07</f>
        <v>0.89552504672897182</v>
      </c>
    </row>
    <row r="28755" spans="1:1">
      <c r="A28755">
        <f>Sheet1!A28755/1.07</f>
        <v>0.89552218691588781</v>
      </c>
    </row>
    <row r="28756" spans="1:1">
      <c r="A28756">
        <f>Sheet1!A28756/1.07</f>
        <v>0.89550121495327106</v>
      </c>
    </row>
    <row r="28757" spans="1:1">
      <c r="A28757">
        <f>Sheet1!A28757/1.07</f>
        <v>0.89550046728971955</v>
      </c>
    </row>
    <row r="28758" spans="1:1">
      <c r="A28758">
        <f>Sheet1!A28758/1.07</f>
        <v>0.89549224299065411</v>
      </c>
    </row>
    <row r="28759" spans="1:1">
      <c r="A28759">
        <f>Sheet1!A28759/1.07</f>
        <v>0.8954894859813084</v>
      </c>
    </row>
    <row r="28760" spans="1:1">
      <c r="A28760">
        <f>Sheet1!A28760/1.07</f>
        <v>0.89548635514018682</v>
      </c>
    </row>
    <row r="28761" spans="1:1">
      <c r="A28761">
        <f>Sheet1!A28761/1.07</f>
        <v>0.89548408411214941</v>
      </c>
    </row>
    <row r="28762" spans="1:1">
      <c r="A28762">
        <f>Sheet1!A28762/1.07</f>
        <v>0.89547542056074769</v>
      </c>
    </row>
    <row r="28763" spans="1:1">
      <c r="A28763">
        <f>Sheet1!A28763/1.07</f>
        <v>0.895474953271028</v>
      </c>
    </row>
    <row r="28764" spans="1:1">
      <c r="A28764">
        <f>Sheet1!A28764/1.07</f>
        <v>0.89546314018691575</v>
      </c>
    </row>
    <row r="28765" spans="1:1">
      <c r="A28765">
        <f>Sheet1!A28765/1.07</f>
        <v>0.89546037383177557</v>
      </c>
    </row>
    <row r="28766" spans="1:1">
      <c r="A28766">
        <f>Sheet1!A28766/1.07</f>
        <v>0.89545140186915884</v>
      </c>
    </row>
    <row r="28767" spans="1:1">
      <c r="A28767">
        <f>Sheet1!A28767/1.07</f>
        <v>0.8954500934579438</v>
      </c>
    </row>
    <row r="28768" spans="1:1">
      <c r="A28768">
        <f>Sheet1!A28768/1.07</f>
        <v>0.89544691588785041</v>
      </c>
    </row>
    <row r="28769" spans="1:1">
      <c r="A28769">
        <f>Sheet1!A28769/1.07</f>
        <v>0.8954446728971962</v>
      </c>
    </row>
    <row r="28770" spans="1:1">
      <c r="A28770">
        <f>Sheet1!A28770/1.07</f>
        <v>0.89544230841121486</v>
      </c>
    </row>
    <row r="28771" spans="1:1">
      <c r="A28771">
        <f>Sheet1!A28771/1.07</f>
        <v>0.89542177570093462</v>
      </c>
    </row>
    <row r="28772" spans="1:1">
      <c r="A28772">
        <f>Sheet1!A28772/1.07</f>
        <v>0.89541284112149522</v>
      </c>
    </row>
    <row r="28773" spans="1:1">
      <c r="A28773">
        <f>Sheet1!A28773/1.07</f>
        <v>0.89541018691588781</v>
      </c>
    </row>
    <row r="28774" spans="1:1">
      <c r="A28774">
        <f>Sheet1!A28774/1.07</f>
        <v>0.89539790654205609</v>
      </c>
    </row>
    <row r="28775" spans="1:1">
      <c r="A28775">
        <f>Sheet1!A28775/1.07</f>
        <v>0.89539177570093453</v>
      </c>
    </row>
    <row r="28776" spans="1:1">
      <c r="A28776">
        <f>Sheet1!A28776/1.07</f>
        <v>0.8953877570093457</v>
      </c>
    </row>
    <row r="28777" spans="1:1">
      <c r="A28777">
        <f>Sheet1!A28777/1.07</f>
        <v>0.89535953271028035</v>
      </c>
    </row>
    <row r="28778" spans="1:1">
      <c r="A28778">
        <f>Sheet1!A28778/1.07</f>
        <v>0.89535685046728974</v>
      </c>
    </row>
    <row r="28779" spans="1:1">
      <c r="A28779">
        <f>Sheet1!A28779/1.07</f>
        <v>0.89535668224299059</v>
      </c>
    </row>
    <row r="28780" spans="1:1">
      <c r="A28780">
        <f>Sheet1!A28780/1.07</f>
        <v>0.89534922429906538</v>
      </c>
    </row>
    <row r="28781" spans="1:1">
      <c r="A28781">
        <f>Sheet1!A28781/1.07</f>
        <v>0.89534672897196255</v>
      </c>
    </row>
    <row r="28782" spans="1:1">
      <c r="A28782">
        <f>Sheet1!A28782/1.07</f>
        <v>0.8953407009345794</v>
      </c>
    </row>
    <row r="28783" spans="1:1">
      <c r="A28783">
        <f>Sheet1!A28783/1.07</f>
        <v>0.89533242990654194</v>
      </c>
    </row>
    <row r="28784" spans="1:1">
      <c r="A28784">
        <f>Sheet1!A28784/1.07</f>
        <v>0.89532292523364487</v>
      </c>
    </row>
    <row r="28785" spans="1:1">
      <c r="A28785">
        <f>Sheet1!A28785/1.07</f>
        <v>0.89531986915887851</v>
      </c>
    </row>
    <row r="28786" spans="1:1">
      <c r="A28786">
        <f>Sheet1!A28786/1.07</f>
        <v>0.89530192523364482</v>
      </c>
    </row>
    <row r="28787" spans="1:1">
      <c r="A28787">
        <f>Sheet1!A28787/1.07</f>
        <v>0.89530140186915885</v>
      </c>
    </row>
    <row r="28788" spans="1:1">
      <c r="A28788">
        <f>Sheet1!A28788/1.07</f>
        <v>0.89529953271028029</v>
      </c>
    </row>
    <row r="28789" spans="1:1">
      <c r="A28789">
        <f>Sheet1!A28789/1.07</f>
        <v>0.89528887850467276</v>
      </c>
    </row>
    <row r="28790" spans="1:1">
      <c r="A28790">
        <f>Sheet1!A28790/1.07</f>
        <v>0.89528831775700934</v>
      </c>
    </row>
    <row r="28791" spans="1:1">
      <c r="A28791">
        <f>Sheet1!A28791/1.07</f>
        <v>0.89527557943925229</v>
      </c>
    </row>
    <row r="28792" spans="1:1">
      <c r="A28792">
        <f>Sheet1!A28792/1.07</f>
        <v>0.89527245794392518</v>
      </c>
    </row>
    <row r="28793" spans="1:1">
      <c r="A28793">
        <f>Sheet1!A28793/1.07</f>
        <v>0.89527168224299059</v>
      </c>
    </row>
    <row r="28794" spans="1:1">
      <c r="A28794">
        <f>Sheet1!A28794/1.07</f>
        <v>0.89526757009345781</v>
      </c>
    </row>
    <row r="28795" spans="1:1">
      <c r="A28795">
        <f>Sheet1!A28795/1.07</f>
        <v>0.8952586448598131</v>
      </c>
    </row>
    <row r="28796" spans="1:1">
      <c r="A28796">
        <f>Sheet1!A28796/1.07</f>
        <v>0.89524744859813077</v>
      </c>
    </row>
    <row r="28797" spans="1:1">
      <c r="A28797">
        <f>Sheet1!A28797/1.07</f>
        <v>0.89524404672897195</v>
      </c>
    </row>
    <row r="28798" spans="1:1">
      <c r="A28798">
        <f>Sheet1!A28798/1.07</f>
        <v>0.89524193457943924</v>
      </c>
    </row>
    <row r="28799" spans="1:1">
      <c r="A28799">
        <f>Sheet1!A28799/1.07</f>
        <v>0.89523508411214958</v>
      </c>
    </row>
    <row r="28800" spans="1:1">
      <c r="A28800">
        <f>Sheet1!A28800/1.07</f>
        <v>0.89523289719626153</v>
      </c>
    </row>
    <row r="28801" spans="1:1">
      <c r="A28801">
        <f>Sheet1!A28801/1.07</f>
        <v>0.895232523364486</v>
      </c>
    </row>
    <row r="28802" spans="1:1">
      <c r="A28802">
        <f>Sheet1!A28802/1.07</f>
        <v>0.89523196261682236</v>
      </c>
    </row>
    <row r="28803" spans="1:1">
      <c r="A28803">
        <f>Sheet1!A28803/1.07</f>
        <v>0.89521931775700925</v>
      </c>
    </row>
    <row r="28804" spans="1:1">
      <c r="A28804">
        <f>Sheet1!A28804/1.07</f>
        <v>0.89521915887850467</v>
      </c>
    </row>
    <row r="28805" spans="1:1">
      <c r="A28805">
        <f>Sheet1!A28805/1.07</f>
        <v>0.89521837383177572</v>
      </c>
    </row>
    <row r="28806" spans="1:1">
      <c r="A28806">
        <f>Sheet1!A28806/1.07</f>
        <v>0.8952157943925233</v>
      </c>
    </row>
    <row r="28807" spans="1:1">
      <c r="A28807">
        <f>Sheet1!A28807/1.07</f>
        <v>0.89521257943925225</v>
      </c>
    </row>
    <row r="28808" spans="1:1">
      <c r="A28808">
        <f>Sheet1!A28808/1.07</f>
        <v>0.89521246728971959</v>
      </c>
    </row>
    <row r="28809" spans="1:1">
      <c r="A28809">
        <f>Sheet1!A28809/1.07</f>
        <v>0.89521177570093446</v>
      </c>
    </row>
    <row r="28810" spans="1:1">
      <c r="A28810">
        <f>Sheet1!A28810/1.07</f>
        <v>0.89521158878504659</v>
      </c>
    </row>
    <row r="28811" spans="1:1">
      <c r="A28811">
        <f>Sheet1!A28811/1.07</f>
        <v>0.89520968224299069</v>
      </c>
    </row>
    <row r="28812" spans="1:1">
      <c r="A28812">
        <f>Sheet1!A28812/1.07</f>
        <v>0.89520594392523367</v>
      </c>
    </row>
    <row r="28813" spans="1:1">
      <c r="A28813">
        <f>Sheet1!A28813/1.07</f>
        <v>0.895188691588785</v>
      </c>
    </row>
    <row r="28814" spans="1:1">
      <c r="A28814">
        <f>Sheet1!A28814/1.07</f>
        <v>0.8951814392523364</v>
      </c>
    </row>
    <row r="28815" spans="1:1">
      <c r="A28815">
        <f>Sheet1!A28815/1.07</f>
        <v>0.89518043925233637</v>
      </c>
    </row>
    <row r="28816" spans="1:1">
      <c r="A28816">
        <f>Sheet1!A28816/1.07</f>
        <v>0.89517990654205604</v>
      </c>
    </row>
    <row r="28817" spans="1:1">
      <c r="A28817">
        <f>Sheet1!A28817/1.07</f>
        <v>0.89517920560747666</v>
      </c>
    </row>
    <row r="28818" spans="1:1">
      <c r="A28818">
        <f>Sheet1!A28818/1.07</f>
        <v>0.89517754205607469</v>
      </c>
    </row>
    <row r="28819" spans="1:1">
      <c r="A28819">
        <f>Sheet1!A28819/1.07</f>
        <v>0.89516018691588783</v>
      </c>
    </row>
    <row r="28820" spans="1:1">
      <c r="A28820">
        <f>Sheet1!A28820/1.07</f>
        <v>0.89511659813084099</v>
      </c>
    </row>
    <row r="28821" spans="1:1">
      <c r="A28821">
        <f>Sheet1!A28821/1.07</f>
        <v>0.89511242990654194</v>
      </c>
    </row>
    <row r="28822" spans="1:1">
      <c r="A28822">
        <f>Sheet1!A28822/1.07</f>
        <v>0.89511163551401862</v>
      </c>
    </row>
    <row r="28823" spans="1:1">
      <c r="A28823">
        <f>Sheet1!A28823/1.07</f>
        <v>0.89510158878504664</v>
      </c>
    </row>
    <row r="28824" spans="1:1">
      <c r="A28824">
        <f>Sheet1!A28824/1.07</f>
        <v>0.89508738317756997</v>
      </c>
    </row>
    <row r="28825" spans="1:1">
      <c r="A28825">
        <f>Sheet1!A28825/1.07</f>
        <v>0.89508395327102797</v>
      </c>
    </row>
    <row r="28826" spans="1:1">
      <c r="A28826">
        <f>Sheet1!A28826/1.07</f>
        <v>0.89506685046728973</v>
      </c>
    </row>
    <row r="28827" spans="1:1">
      <c r="A28827">
        <f>Sheet1!A28827/1.07</f>
        <v>0.89506133644859809</v>
      </c>
    </row>
    <row r="28828" spans="1:1">
      <c r="A28828">
        <f>Sheet1!A28828/1.07</f>
        <v>0.89505866355140185</v>
      </c>
    </row>
    <row r="28829" spans="1:1">
      <c r="A28829">
        <f>Sheet1!A28829/1.07</f>
        <v>0.89503878504672896</v>
      </c>
    </row>
    <row r="28830" spans="1:1">
      <c r="A28830">
        <f>Sheet1!A28830/1.07</f>
        <v>0.89503682242990656</v>
      </c>
    </row>
    <row r="28831" spans="1:1">
      <c r="A28831">
        <f>Sheet1!A28831/1.07</f>
        <v>0.89503476635514012</v>
      </c>
    </row>
    <row r="28832" spans="1:1">
      <c r="A28832">
        <f>Sheet1!A28832/1.07</f>
        <v>0.89503442990654203</v>
      </c>
    </row>
    <row r="28833" spans="1:1">
      <c r="A28833">
        <f>Sheet1!A28833/1.07</f>
        <v>0.89503112149532704</v>
      </c>
    </row>
    <row r="28834" spans="1:1">
      <c r="A28834">
        <f>Sheet1!A28834/1.07</f>
        <v>0.89502355140186907</v>
      </c>
    </row>
    <row r="28835" spans="1:1">
      <c r="A28835">
        <f>Sheet1!A28835/1.07</f>
        <v>0.89501635514018685</v>
      </c>
    </row>
    <row r="28836" spans="1:1">
      <c r="A28836">
        <f>Sheet1!A28836/1.07</f>
        <v>0.89501426168224285</v>
      </c>
    </row>
    <row r="28837" spans="1:1">
      <c r="A28837">
        <f>Sheet1!A28837/1.07</f>
        <v>0.89500869158878493</v>
      </c>
    </row>
    <row r="28838" spans="1:1">
      <c r="A28838">
        <f>Sheet1!A28838/1.07</f>
        <v>0.8950078504672897</v>
      </c>
    </row>
    <row r="28839" spans="1:1">
      <c r="A28839">
        <f>Sheet1!A28839/1.07</f>
        <v>0.89500672897196254</v>
      </c>
    </row>
    <row r="28840" spans="1:1">
      <c r="A28840">
        <f>Sheet1!A28840/1.07</f>
        <v>0.89498682242990646</v>
      </c>
    </row>
    <row r="28841" spans="1:1">
      <c r="A28841">
        <f>Sheet1!A28841/1.07</f>
        <v>0.89498102803738311</v>
      </c>
    </row>
    <row r="28842" spans="1:1">
      <c r="A28842">
        <f>Sheet1!A28842/1.07</f>
        <v>0.8949714018691588</v>
      </c>
    </row>
    <row r="28843" spans="1:1">
      <c r="A28843">
        <f>Sheet1!A28843/1.07</f>
        <v>0.89496986915887844</v>
      </c>
    </row>
    <row r="28844" spans="1:1">
      <c r="A28844">
        <f>Sheet1!A28844/1.07</f>
        <v>0.8949668598130841</v>
      </c>
    </row>
    <row r="28845" spans="1:1">
      <c r="A28845">
        <f>Sheet1!A28845/1.07</f>
        <v>0.89496158878504661</v>
      </c>
    </row>
    <row r="28846" spans="1:1">
      <c r="A28846">
        <f>Sheet1!A28846/1.07</f>
        <v>0.89495471962616824</v>
      </c>
    </row>
    <row r="28847" spans="1:1">
      <c r="A28847">
        <f>Sheet1!A28847/1.07</f>
        <v>0.89494491588785041</v>
      </c>
    </row>
    <row r="28848" spans="1:1">
      <c r="A28848">
        <f>Sheet1!A28848/1.07</f>
        <v>0.89494056074766348</v>
      </c>
    </row>
    <row r="28849" spans="1:1">
      <c r="A28849">
        <f>Sheet1!A28849/1.07</f>
        <v>0.89493912149532706</v>
      </c>
    </row>
    <row r="28850" spans="1:1">
      <c r="A28850">
        <f>Sheet1!A28850/1.07</f>
        <v>0.89493761682242989</v>
      </c>
    </row>
    <row r="28851" spans="1:1">
      <c r="A28851">
        <f>Sheet1!A28851/1.07</f>
        <v>0.89493761682242989</v>
      </c>
    </row>
    <row r="28852" spans="1:1">
      <c r="A28852">
        <f>Sheet1!A28852/1.07</f>
        <v>0.89493439252336437</v>
      </c>
    </row>
    <row r="28853" spans="1:1">
      <c r="A28853">
        <f>Sheet1!A28853/1.07</f>
        <v>0.89491448598130829</v>
      </c>
    </row>
    <row r="28854" spans="1:1">
      <c r="A28854">
        <f>Sheet1!A28854/1.07</f>
        <v>0.89491345794392518</v>
      </c>
    </row>
    <row r="28855" spans="1:1">
      <c r="A28855">
        <f>Sheet1!A28855/1.07</f>
        <v>0.89491224299065419</v>
      </c>
    </row>
    <row r="28856" spans="1:1">
      <c r="A28856">
        <f>Sheet1!A28856/1.07</f>
        <v>0.89490887850467282</v>
      </c>
    </row>
    <row r="28857" spans="1:1">
      <c r="A28857">
        <f>Sheet1!A28857/1.07</f>
        <v>0.89490574766355135</v>
      </c>
    </row>
    <row r="28858" spans="1:1">
      <c r="A28858">
        <f>Sheet1!A28858/1.07</f>
        <v>0.89490218691588785</v>
      </c>
    </row>
    <row r="28859" spans="1:1">
      <c r="A28859">
        <f>Sheet1!A28859/1.07</f>
        <v>0.89489607476635513</v>
      </c>
    </row>
    <row r="28860" spans="1:1">
      <c r="A28860">
        <f>Sheet1!A28860/1.07</f>
        <v>0.894895</v>
      </c>
    </row>
    <row r="28861" spans="1:1">
      <c r="A28861">
        <f>Sheet1!A28861/1.07</f>
        <v>0.89487841121495315</v>
      </c>
    </row>
    <row r="28862" spans="1:1">
      <c r="A28862">
        <f>Sheet1!A28862/1.07</f>
        <v>0.89487074766355135</v>
      </c>
    </row>
    <row r="28863" spans="1:1">
      <c r="A28863">
        <f>Sheet1!A28863/1.07</f>
        <v>0.89487065420560741</v>
      </c>
    </row>
    <row r="28864" spans="1:1">
      <c r="A28864">
        <f>Sheet1!A28864/1.07</f>
        <v>0.89486882242990651</v>
      </c>
    </row>
    <row r="28865" spans="1:1">
      <c r="A28865">
        <f>Sheet1!A28865/1.07</f>
        <v>0.89486052336448585</v>
      </c>
    </row>
    <row r="28866" spans="1:1">
      <c r="A28866">
        <f>Sheet1!A28866/1.07</f>
        <v>0.89485845794392516</v>
      </c>
    </row>
    <row r="28867" spans="1:1">
      <c r="A28867">
        <f>Sheet1!A28867/1.07</f>
        <v>0.89485071962616813</v>
      </c>
    </row>
    <row r="28868" spans="1:1">
      <c r="A28868">
        <f>Sheet1!A28868/1.07</f>
        <v>0.89484719626168219</v>
      </c>
    </row>
    <row r="28869" spans="1:1">
      <c r="A28869">
        <f>Sheet1!A28869/1.07</f>
        <v>0.89484616822429908</v>
      </c>
    </row>
    <row r="28870" spans="1:1">
      <c r="A28870">
        <f>Sheet1!A28870/1.07</f>
        <v>0.89484177570093448</v>
      </c>
    </row>
    <row r="28871" spans="1:1">
      <c r="A28871">
        <f>Sheet1!A28871/1.07</f>
        <v>0.89483308411214946</v>
      </c>
    </row>
    <row r="28872" spans="1:1">
      <c r="A28872">
        <f>Sheet1!A28872/1.07</f>
        <v>0.89483289719626158</v>
      </c>
    </row>
    <row r="28873" spans="1:1">
      <c r="A28873">
        <f>Sheet1!A28873/1.07</f>
        <v>0.89483056074766343</v>
      </c>
    </row>
    <row r="28874" spans="1:1">
      <c r="A28874">
        <f>Sheet1!A28874/1.07</f>
        <v>0.89482074766355135</v>
      </c>
    </row>
    <row r="28875" spans="1:1">
      <c r="A28875">
        <f>Sheet1!A28875/1.07</f>
        <v>0.89481626168224293</v>
      </c>
    </row>
    <row r="28876" spans="1:1">
      <c r="A28876">
        <f>Sheet1!A28876/1.07</f>
        <v>0.89479429906542041</v>
      </c>
    </row>
    <row r="28877" spans="1:1">
      <c r="A28877">
        <f>Sheet1!A28877/1.07</f>
        <v>0.8947923925233644</v>
      </c>
    </row>
    <row r="28878" spans="1:1">
      <c r="A28878">
        <f>Sheet1!A28878/1.07</f>
        <v>0.89476715887850466</v>
      </c>
    </row>
    <row r="28879" spans="1:1">
      <c r="A28879">
        <f>Sheet1!A28879/1.07</f>
        <v>0.89476392523364479</v>
      </c>
    </row>
    <row r="28880" spans="1:1">
      <c r="A28880">
        <f>Sheet1!A28880/1.07</f>
        <v>0.89476331775700935</v>
      </c>
    </row>
    <row r="28881" spans="1:1">
      <c r="A28881">
        <f>Sheet1!A28881/1.07</f>
        <v>0.89474922429906534</v>
      </c>
    </row>
    <row r="28882" spans="1:1">
      <c r="A28882">
        <f>Sheet1!A28882/1.07</f>
        <v>0.8947321214953271</v>
      </c>
    </row>
    <row r="28883" spans="1:1">
      <c r="A28883">
        <f>Sheet1!A28883/1.07</f>
        <v>0.8947200934579439</v>
      </c>
    </row>
    <row r="28884" spans="1:1">
      <c r="A28884">
        <f>Sheet1!A28884/1.07</f>
        <v>0.89471518691588781</v>
      </c>
    </row>
    <row r="28885" spans="1:1">
      <c r="A28885">
        <f>Sheet1!A28885/1.07</f>
        <v>0.89470401869158878</v>
      </c>
    </row>
    <row r="28886" spans="1:1">
      <c r="A28886">
        <f>Sheet1!A28886/1.07</f>
        <v>0.89470265420560746</v>
      </c>
    </row>
    <row r="28887" spans="1:1">
      <c r="A28887">
        <f>Sheet1!A28887/1.07</f>
        <v>0.89469598130841121</v>
      </c>
    </row>
    <row r="28888" spans="1:1">
      <c r="A28888">
        <f>Sheet1!A28888/1.07</f>
        <v>0.89469457943925235</v>
      </c>
    </row>
    <row r="28889" spans="1:1">
      <c r="A28889">
        <f>Sheet1!A28889/1.07</f>
        <v>0.89469379439252339</v>
      </c>
    </row>
    <row r="28890" spans="1:1">
      <c r="A28890">
        <f>Sheet1!A28890/1.07</f>
        <v>0.89467467289719627</v>
      </c>
    </row>
    <row r="28891" spans="1:1">
      <c r="A28891">
        <f>Sheet1!A28891/1.07</f>
        <v>0.89466956074766346</v>
      </c>
    </row>
    <row r="28892" spans="1:1">
      <c r="A28892">
        <f>Sheet1!A28892/1.07</f>
        <v>0.89466538317757005</v>
      </c>
    </row>
    <row r="28893" spans="1:1">
      <c r="A28893">
        <f>Sheet1!A28893/1.07</f>
        <v>0.89466289719626169</v>
      </c>
    </row>
    <row r="28894" spans="1:1">
      <c r="A28894">
        <f>Sheet1!A28894/1.07</f>
        <v>0.89465452336448592</v>
      </c>
    </row>
    <row r="28895" spans="1:1">
      <c r="A28895">
        <f>Sheet1!A28895/1.07</f>
        <v>0.89465134579439243</v>
      </c>
    </row>
    <row r="28896" spans="1:1">
      <c r="A28896">
        <f>Sheet1!A28896/1.07</f>
        <v>0.89464376635514009</v>
      </c>
    </row>
    <row r="28897" spans="1:1">
      <c r="A28897">
        <f>Sheet1!A28897/1.07</f>
        <v>0.89462499999999989</v>
      </c>
    </row>
    <row r="28898" spans="1:1">
      <c r="A28898">
        <f>Sheet1!A28898/1.07</f>
        <v>0.89462186915887842</v>
      </c>
    </row>
    <row r="28899" spans="1:1">
      <c r="A28899">
        <f>Sheet1!A28899/1.07</f>
        <v>0.89461452336448599</v>
      </c>
    </row>
    <row r="28900" spans="1:1">
      <c r="A28900">
        <f>Sheet1!A28900/1.07</f>
        <v>0.89459672897196252</v>
      </c>
    </row>
    <row r="28901" spans="1:1">
      <c r="A28901">
        <f>Sheet1!A28901/1.07</f>
        <v>0.89459229906542048</v>
      </c>
    </row>
    <row r="28902" spans="1:1">
      <c r="A28902">
        <f>Sheet1!A28902/1.07</f>
        <v>0.89458850467289719</v>
      </c>
    </row>
    <row r="28903" spans="1:1">
      <c r="A28903">
        <f>Sheet1!A28903/1.07</f>
        <v>0.89458691588785033</v>
      </c>
    </row>
    <row r="28904" spans="1:1">
      <c r="A28904">
        <f>Sheet1!A28904/1.07</f>
        <v>0.89457453271028031</v>
      </c>
    </row>
    <row r="28905" spans="1:1">
      <c r="A28905">
        <f>Sheet1!A28905/1.07</f>
        <v>0.8945651401869158</v>
      </c>
    </row>
    <row r="28906" spans="1:1">
      <c r="A28906">
        <f>Sheet1!A28906/1.07</f>
        <v>0.89456485981308409</v>
      </c>
    </row>
    <row r="28907" spans="1:1">
      <c r="A28907">
        <f>Sheet1!A28907/1.07</f>
        <v>0.8945605981308411</v>
      </c>
    </row>
    <row r="28908" spans="1:1">
      <c r="A28908">
        <f>Sheet1!A28908/1.07</f>
        <v>0.89455893457943925</v>
      </c>
    </row>
    <row r="28909" spans="1:1">
      <c r="A28909">
        <f>Sheet1!A28909/1.07</f>
        <v>0.89455700934579441</v>
      </c>
    </row>
    <row r="28910" spans="1:1">
      <c r="A28910">
        <f>Sheet1!A28910/1.07</f>
        <v>0.89455280373831769</v>
      </c>
    </row>
    <row r="28911" spans="1:1">
      <c r="A28911">
        <f>Sheet1!A28911/1.07</f>
        <v>0.89455124299065414</v>
      </c>
    </row>
    <row r="28912" spans="1:1">
      <c r="A28912">
        <f>Sheet1!A28912/1.07</f>
        <v>0.89454350467289712</v>
      </c>
    </row>
    <row r="28913" spans="1:1">
      <c r="A28913">
        <f>Sheet1!A28913/1.07</f>
        <v>0.89453865420560741</v>
      </c>
    </row>
    <row r="28914" spans="1:1">
      <c r="A28914">
        <f>Sheet1!A28914/1.07</f>
        <v>0.89453782242990654</v>
      </c>
    </row>
    <row r="28915" spans="1:1">
      <c r="A28915">
        <f>Sheet1!A28915/1.07</f>
        <v>0.89453093457943911</v>
      </c>
    </row>
    <row r="28916" spans="1:1">
      <c r="A28916">
        <f>Sheet1!A28916/1.07</f>
        <v>0.89453018691588781</v>
      </c>
    </row>
    <row r="28917" spans="1:1">
      <c r="A28917">
        <f>Sheet1!A28917/1.07</f>
        <v>0.8945271962616822</v>
      </c>
    </row>
    <row r="28918" spans="1:1">
      <c r="A28918">
        <f>Sheet1!A28918/1.07</f>
        <v>0.89451186915887848</v>
      </c>
    </row>
    <row r="28919" spans="1:1">
      <c r="A28919">
        <f>Sheet1!A28919/1.07</f>
        <v>0.89450953271028033</v>
      </c>
    </row>
    <row r="28920" spans="1:1">
      <c r="A28920">
        <f>Sheet1!A28920/1.07</f>
        <v>0.89450383177570092</v>
      </c>
    </row>
    <row r="28921" spans="1:1">
      <c r="A28921">
        <f>Sheet1!A28921/1.07</f>
        <v>0.8945008411214953</v>
      </c>
    </row>
    <row r="28922" spans="1:1">
      <c r="A28922">
        <f>Sheet1!A28922/1.07</f>
        <v>0.8944927102803738</v>
      </c>
    </row>
    <row r="28923" spans="1:1">
      <c r="A28923">
        <f>Sheet1!A28923/1.07</f>
        <v>0.89448500934579445</v>
      </c>
    </row>
    <row r="28924" spans="1:1">
      <c r="A28924">
        <f>Sheet1!A28924/1.07</f>
        <v>0.89448077570093454</v>
      </c>
    </row>
    <row r="28925" spans="1:1">
      <c r="A28925">
        <f>Sheet1!A28925/1.07</f>
        <v>0.89448077570093454</v>
      </c>
    </row>
    <row r="28926" spans="1:1">
      <c r="A28926">
        <f>Sheet1!A28926/1.07</f>
        <v>0.89446186915887849</v>
      </c>
    </row>
    <row r="28927" spans="1:1">
      <c r="A28927">
        <f>Sheet1!A28927/1.07</f>
        <v>0.8944532710280374</v>
      </c>
    </row>
    <row r="28928" spans="1:1">
      <c r="A28928">
        <f>Sheet1!A28928/1.07</f>
        <v>0.89444891588785036</v>
      </c>
    </row>
    <row r="28929" spans="1:1">
      <c r="A28929">
        <f>Sheet1!A28929/1.07</f>
        <v>0.89444644859813083</v>
      </c>
    </row>
    <row r="28930" spans="1:1">
      <c r="A28930">
        <f>Sheet1!A28930/1.07</f>
        <v>0.89444644859813083</v>
      </c>
    </row>
    <row r="28931" spans="1:1">
      <c r="A28931">
        <f>Sheet1!A28931/1.07</f>
        <v>0.89443911214953264</v>
      </c>
    </row>
    <row r="28932" spans="1:1">
      <c r="A28932">
        <f>Sheet1!A28932/1.07</f>
        <v>0.89443482242990646</v>
      </c>
    </row>
    <row r="28933" spans="1:1">
      <c r="A28933">
        <f>Sheet1!A28933/1.07</f>
        <v>0.894431121495327</v>
      </c>
    </row>
    <row r="28934" spans="1:1">
      <c r="A28934">
        <f>Sheet1!A28934/1.07</f>
        <v>0.89442140186915886</v>
      </c>
    </row>
    <row r="28935" spans="1:1">
      <c r="A28935">
        <f>Sheet1!A28935/1.07</f>
        <v>0.89441943925233636</v>
      </c>
    </row>
    <row r="28936" spans="1:1">
      <c r="A28936">
        <f>Sheet1!A28936/1.07</f>
        <v>0.89441426168224303</v>
      </c>
    </row>
    <row r="28937" spans="1:1">
      <c r="A28937">
        <f>Sheet1!A28937/1.07</f>
        <v>0.89440741121495315</v>
      </c>
    </row>
    <row r="28938" spans="1:1">
      <c r="A28938">
        <f>Sheet1!A28938/1.07</f>
        <v>0.89440501869158873</v>
      </c>
    </row>
    <row r="28939" spans="1:1">
      <c r="A28939">
        <f>Sheet1!A28939/1.07</f>
        <v>0.89440214953271024</v>
      </c>
    </row>
    <row r="28940" spans="1:1">
      <c r="A28940">
        <f>Sheet1!A28940/1.07</f>
        <v>0.89439953271028039</v>
      </c>
    </row>
    <row r="28941" spans="1:1">
      <c r="A28941">
        <f>Sheet1!A28941/1.07</f>
        <v>0.89439943925233634</v>
      </c>
    </row>
    <row r="28942" spans="1:1">
      <c r="A28942">
        <f>Sheet1!A28942/1.07</f>
        <v>0.89439878504672887</v>
      </c>
    </row>
    <row r="28943" spans="1:1">
      <c r="A28943">
        <f>Sheet1!A28943/1.07</f>
        <v>0.89439593457943922</v>
      </c>
    </row>
    <row r="28944" spans="1:1">
      <c r="A28944">
        <f>Sheet1!A28944/1.07</f>
        <v>0.89438196261682246</v>
      </c>
    </row>
    <row r="28945" spans="1:1">
      <c r="A28945">
        <f>Sheet1!A28945/1.07</f>
        <v>0.89436766355140185</v>
      </c>
    </row>
    <row r="28946" spans="1:1">
      <c r="A28946">
        <f>Sheet1!A28946/1.07</f>
        <v>0.89435990654205599</v>
      </c>
    </row>
    <row r="28947" spans="1:1">
      <c r="A28947">
        <f>Sheet1!A28947/1.07</f>
        <v>0.8943540186915887</v>
      </c>
    </row>
    <row r="28948" spans="1:1">
      <c r="A28948">
        <f>Sheet1!A28948/1.07</f>
        <v>0.89435086915887851</v>
      </c>
    </row>
    <row r="28949" spans="1:1">
      <c r="A28949">
        <f>Sheet1!A28949/1.07</f>
        <v>0.89434476635514015</v>
      </c>
    </row>
    <row r="28950" spans="1:1">
      <c r="A28950">
        <f>Sheet1!A28950/1.07</f>
        <v>0.89433761682242985</v>
      </c>
    </row>
    <row r="28951" spans="1:1">
      <c r="A28951">
        <f>Sheet1!A28951/1.07</f>
        <v>0.89433471962616817</v>
      </c>
    </row>
    <row r="28952" spans="1:1">
      <c r="A28952">
        <f>Sheet1!A28952/1.07</f>
        <v>0.89433126168224297</v>
      </c>
    </row>
    <row r="28953" spans="1:1">
      <c r="A28953">
        <f>Sheet1!A28953/1.07</f>
        <v>0.89433046728971965</v>
      </c>
    </row>
    <row r="28954" spans="1:1">
      <c r="A28954">
        <f>Sheet1!A28954/1.07</f>
        <v>0.89432373831775691</v>
      </c>
    </row>
    <row r="28955" spans="1:1">
      <c r="A28955">
        <f>Sheet1!A28955/1.07</f>
        <v>0.89431859813084102</v>
      </c>
    </row>
    <row r="28956" spans="1:1">
      <c r="A28956">
        <f>Sheet1!A28956/1.07</f>
        <v>0.89431650467289714</v>
      </c>
    </row>
    <row r="28957" spans="1:1">
      <c r="A28957">
        <f>Sheet1!A28957/1.07</f>
        <v>0.8943145794392523</v>
      </c>
    </row>
    <row r="28958" spans="1:1">
      <c r="A28958">
        <f>Sheet1!A28958/1.07</f>
        <v>0.89431345794392514</v>
      </c>
    </row>
    <row r="28959" spans="1:1">
      <c r="A28959">
        <f>Sheet1!A28959/1.07</f>
        <v>0.89431280373831767</v>
      </c>
    </row>
    <row r="28960" spans="1:1">
      <c r="A28960">
        <f>Sheet1!A28960/1.07</f>
        <v>0.89430757009345785</v>
      </c>
    </row>
    <row r="28961" spans="1:1">
      <c r="A28961">
        <f>Sheet1!A28961/1.07</f>
        <v>0.89430747663551402</v>
      </c>
    </row>
    <row r="28962" spans="1:1">
      <c r="A28962">
        <f>Sheet1!A28962/1.07</f>
        <v>0.8943059813084111</v>
      </c>
    </row>
    <row r="28963" spans="1:1">
      <c r="A28963">
        <f>Sheet1!A28963/1.07</f>
        <v>0.89430457943925223</v>
      </c>
    </row>
    <row r="28964" spans="1:1">
      <c r="A28964">
        <f>Sheet1!A28964/1.07</f>
        <v>0.89429872897196261</v>
      </c>
    </row>
    <row r="28965" spans="1:1">
      <c r="A28965">
        <f>Sheet1!A28965/1.07</f>
        <v>0.89429420560747663</v>
      </c>
    </row>
    <row r="28966" spans="1:1">
      <c r="A28966">
        <f>Sheet1!A28966/1.07</f>
        <v>0.8942909345794392</v>
      </c>
    </row>
    <row r="28967" spans="1:1">
      <c r="A28967">
        <f>Sheet1!A28967/1.07</f>
        <v>0.89428971962616821</v>
      </c>
    </row>
    <row r="28968" spans="1:1">
      <c r="A28968">
        <f>Sheet1!A28968/1.07</f>
        <v>0.89428658878504663</v>
      </c>
    </row>
    <row r="28969" spans="1:1">
      <c r="A28969">
        <f>Sheet1!A28969/1.07</f>
        <v>0.89428491588785042</v>
      </c>
    </row>
    <row r="28970" spans="1:1">
      <c r="A28970">
        <f>Sheet1!A28970/1.07</f>
        <v>0.89428135514018692</v>
      </c>
    </row>
    <row r="28971" spans="1:1">
      <c r="A28971">
        <f>Sheet1!A28971/1.07</f>
        <v>0.89427953271028027</v>
      </c>
    </row>
    <row r="28972" spans="1:1">
      <c r="A28972">
        <f>Sheet1!A28972/1.07</f>
        <v>0.89427928971962611</v>
      </c>
    </row>
    <row r="28973" spans="1:1">
      <c r="A28973">
        <f>Sheet1!A28973/1.07</f>
        <v>0.89427551401869154</v>
      </c>
    </row>
    <row r="28974" spans="1:1">
      <c r="A28974">
        <f>Sheet1!A28974/1.07</f>
        <v>0.89427158878504664</v>
      </c>
    </row>
    <row r="28975" spans="1:1">
      <c r="A28975">
        <f>Sheet1!A28975/1.07</f>
        <v>0.89426588785046723</v>
      </c>
    </row>
    <row r="28976" spans="1:1">
      <c r="A28976">
        <f>Sheet1!A28976/1.07</f>
        <v>0.89426274766355129</v>
      </c>
    </row>
    <row r="28977" spans="1:1">
      <c r="A28977">
        <f>Sheet1!A28977/1.07</f>
        <v>0.89425349532710274</v>
      </c>
    </row>
    <row r="28978" spans="1:1">
      <c r="A28978">
        <f>Sheet1!A28978/1.07</f>
        <v>0.89424841121495324</v>
      </c>
    </row>
    <row r="28979" spans="1:1">
      <c r="A28979">
        <f>Sheet1!A28979/1.07</f>
        <v>0.89423906542056075</v>
      </c>
    </row>
    <row r="28980" spans="1:1">
      <c r="A28980">
        <f>Sheet1!A28980/1.07</f>
        <v>0.89423595327102801</v>
      </c>
    </row>
    <row r="28981" spans="1:1">
      <c r="A28981">
        <f>Sheet1!A28981/1.07</f>
        <v>0.89423350467289708</v>
      </c>
    </row>
    <row r="28982" spans="1:1">
      <c r="A28982">
        <f>Sheet1!A28982/1.07</f>
        <v>0.89423186915887842</v>
      </c>
    </row>
    <row r="28983" spans="1:1">
      <c r="A28983">
        <f>Sheet1!A28983/1.07</f>
        <v>0.89422714953271021</v>
      </c>
    </row>
    <row r="28984" spans="1:1">
      <c r="A28984">
        <f>Sheet1!A28984/1.07</f>
        <v>0.89422644859813083</v>
      </c>
    </row>
    <row r="28985" spans="1:1">
      <c r="A28985">
        <f>Sheet1!A28985/1.07</f>
        <v>0.8942157943925233</v>
      </c>
    </row>
    <row r="28986" spans="1:1">
      <c r="A28986">
        <f>Sheet1!A28986/1.07</f>
        <v>0.89421570093457936</v>
      </c>
    </row>
    <row r="28987" spans="1:1">
      <c r="A28987">
        <f>Sheet1!A28987/1.07</f>
        <v>0.8942088224299064</v>
      </c>
    </row>
    <row r="28988" spans="1:1">
      <c r="A28988">
        <f>Sheet1!A28988/1.07</f>
        <v>0.894197906542056</v>
      </c>
    </row>
    <row r="28989" spans="1:1">
      <c r="A28989">
        <f>Sheet1!A28989/1.07</f>
        <v>0.89419700934579438</v>
      </c>
    </row>
    <row r="28990" spans="1:1">
      <c r="A28990">
        <f>Sheet1!A28990/1.07</f>
        <v>0.8941897757009345</v>
      </c>
    </row>
    <row r="28991" spans="1:1">
      <c r="A28991">
        <f>Sheet1!A28991/1.07</f>
        <v>0.89418799065420551</v>
      </c>
    </row>
    <row r="28992" spans="1:1">
      <c r="A28992">
        <f>Sheet1!A28992/1.07</f>
        <v>0.89417339252336436</v>
      </c>
    </row>
    <row r="28993" spans="1:1">
      <c r="A28993">
        <f>Sheet1!A28993/1.07</f>
        <v>0.89416838317757008</v>
      </c>
    </row>
    <row r="28994" spans="1:1">
      <c r="A28994">
        <f>Sheet1!A28994/1.07</f>
        <v>0.89416728971962611</v>
      </c>
    </row>
    <row r="28995" spans="1:1">
      <c r="A28995">
        <f>Sheet1!A28995/1.07</f>
        <v>0.89416467289719614</v>
      </c>
    </row>
    <row r="28996" spans="1:1">
      <c r="A28996">
        <f>Sheet1!A28996/1.07</f>
        <v>0.8941634205607476</v>
      </c>
    </row>
    <row r="28997" spans="1:1">
      <c r="A28997">
        <f>Sheet1!A28997/1.07</f>
        <v>0.89416191588785043</v>
      </c>
    </row>
    <row r="28998" spans="1:1">
      <c r="A28998">
        <f>Sheet1!A28998/1.07</f>
        <v>0.89416130841121488</v>
      </c>
    </row>
    <row r="28999" spans="1:1">
      <c r="A28999">
        <f>Sheet1!A28999/1.07</f>
        <v>0.89415383177570085</v>
      </c>
    </row>
    <row r="29000" spans="1:1">
      <c r="A29000">
        <f>Sheet1!A29000/1.07</f>
        <v>0.8941510560747663</v>
      </c>
    </row>
    <row r="29001" spans="1:1">
      <c r="A29001">
        <f>Sheet1!A29001/1.07</f>
        <v>0.89413925233644864</v>
      </c>
    </row>
    <row r="29002" spans="1:1">
      <c r="A29002">
        <f>Sheet1!A29002/1.07</f>
        <v>0.89413906542056076</v>
      </c>
    </row>
    <row r="29003" spans="1:1">
      <c r="A29003">
        <f>Sheet1!A29003/1.07</f>
        <v>0.89412386915887843</v>
      </c>
    </row>
    <row r="29004" spans="1:1">
      <c r="A29004">
        <f>Sheet1!A29004/1.07</f>
        <v>0.89410663551401859</v>
      </c>
    </row>
    <row r="29005" spans="1:1">
      <c r="A29005">
        <f>Sheet1!A29005/1.07</f>
        <v>0.89409133644859806</v>
      </c>
    </row>
    <row r="29006" spans="1:1">
      <c r="A29006">
        <f>Sheet1!A29006/1.07</f>
        <v>0.89409046728971953</v>
      </c>
    </row>
    <row r="29007" spans="1:1">
      <c r="A29007">
        <f>Sheet1!A29007/1.07</f>
        <v>0.89408003738317754</v>
      </c>
    </row>
    <row r="29008" spans="1:1">
      <c r="A29008">
        <f>Sheet1!A29008/1.07</f>
        <v>0.89406439252336445</v>
      </c>
    </row>
    <row r="29009" spans="1:1">
      <c r="A29009">
        <f>Sheet1!A29009/1.07</f>
        <v>0.89405780373831767</v>
      </c>
    </row>
    <row r="29010" spans="1:1">
      <c r="A29010">
        <f>Sheet1!A29010/1.07</f>
        <v>0.89405775700934575</v>
      </c>
    </row>
    <row r="29011" spans="1:1">
      <c r="A29011">
        <f>Sheet1!A29011/1.07</f>
        <v>0.89404560747663542</v>
      </c>
    </row>
    <row r="29012" spans="1:1">
      <c r="A29012">
        <f>Sheet1!A29012/1.07</f>
        <v>0.89404158878504669</v>
      </c>
    </row>
    <row r="29013" spans="1:1">
      <c r="A29013">
        <f>Sheet1!A29013/1.07</f>
        <v>0.89403990654205612</v>
      </c>
    </row>
    <row r="29014" spans="1:1">
      <c r="A29014">
        <f>Sheet1!A29014/1.07</f>
        <v>0.89402415887850462</v>
      </c>
    </row>
    <row r="29015" spans="1:1">
      <c r="A29015">
        <f>Sheet1!A29015/1.07</f>
        <v>0.89401775700934571</v>
      </c>
    </row>
    <row r="29016" spans="1:1">
      <c r="A29016">
        <f>Sheet1!A29016/1.07</f>
        <v>0.89401598130841109</v>
      </c>
    </row>
    <row r="29017" spans="1:1">
      <c r="A29017">
        <f>Sheet1!A29017/1.07</f>
        <v>0.89401373831775699</v>
      </c>
    </row>
    <row r="29018" spans="1:1">
      <c r="A29018">
        <f>Sheet1!A29018/1.07</f>
        <v>0.89400841121495322</v>
      </c>
    </row>
    <row r="29019" spans="1:1">
      <c r="A29019">
        <f>Sheet1!A29019/1.07</f>
        <v>0.89400678504672892</v>
      </c>
    </row>
    <row r="29020" spans="1:1">
      <c r="A29020">
        <f>Sheet1!A29020/1.07</f>
        <v>0.89400009345794396</v>
      </c>
    </row>
    <row r="29021" spans="1:1">
      <c r="A29021">
        <f>Sheet1!A29021/1.07</f>
        <v>0.89399981308411203</v>
      </c>
    </row>
    <row r="29022" spans="1:1">
      <c r="A29022">
        <f>Sheet1!A29022/1.07</f>
        <v>0.89398196261682239</v>
      </c>
    </row>
    <row r="29023" spans="1:1">
      <c r="A29023">
        <f>Sheet1!A29023/1.07</f>
        <v>0.89398065420560746</v>
      </c>
    </row>
    <row r="29024" spans="1:1">
      <c r="A29024">
        <f>Sheet1!A29024/1.07</f>
        <v>0.89397242990654202</v>
      </c>
    </row>
    <row r="29025" spans="1:1">
      <c r="A29025">
        <f>Sheet1!A29025/1.07</f>
        <v>0.89396233644859813</v>
      </c>
    </row>
    <row r="29026" spans="1:1">
      <c r="A29026">
        <f>Sheet1!A29026/1.07</f>
        <v>0.89396071028037383</v>
      </c>
    </row>
    <row r="29027" spans="1:1">
      <c r="A29027">
        <f>Sheet1!A29027/1.07</f>
        <v>0.89395647663551403</v>
      </c>
    </row>
    <row r="29028" spans="1:1">
      <c r="A29028">
        <f>Sheet1!A29028/1.07</f>
        <v>0.89395274766355126</v>
      </c>
    </row>
    <row r="29029" spans="1:1">
      <c r="A29029">
        <f>Sheet1!A29029/1.07</f>
        <v>0.89393373831775691</v>
      </c>
    </row>
    <row r="29030" spans="1:1">
      <c r="A29030">
        <f>Sheet1!A29030/1.07</f>
        <v>0.8939334579439252</v>
      </c>
    </row>
    <row r="29031" spans="1:1">
      <c r="A29031">
        <f>Sheet1!A29031/1.07</f>
        <v>0.89393252336448592</v>
      </c>
    </row>
    <row r="29032" spans="1:1">
      <c r="A29032">
        <f>Sheet1!A29032/1.07</f>
        <v>0.893908598130841</v>
      </c>
    </row>
    <row r="29033" spans="1:1">
      <c r="A29033">
        <f>Sheet1!A29033/1.07</f>
        <v>0.89390598130841115</v>
      </c>
    </row>
    <row r="29034" spans="1:1">
      <c r="A29034">
        <f>Sheet1!A29034/1.07</f>
        <v>0.89390444859813079</v>
      </c>
    </row>
    <row r="29035" spans="1:1">
      <c r="A29035">
        <f>Sheet1!A29035/1.07</f>
        <v>0.89390336448598129</v>
      </c>
    </row>
    <row r="29036" spans="1:1">
      <c r="A29036">
        <f>Sheet1!A29036/1.07</f>
        <v>0.89389882242990648</v>
      </c>
    </row>
    <row r="29037" spans="1:1">
      <c r="A29037">
        <f>Sheet1!A29037/1.07</f>
        <v>0.89388925233644856</v>
      </c>
    </row>
    <row r="29038" spans="1:1">
      <c r="A29038">
        <f>Sheet1!A29038/1.07</f>
        <v>0.89388626168224294</v>
      </c>
    </row>
    <row r="29039" spans="1:1">
      <c r="A29039">
        <f>Sheet1!A29039/1.07</f>
        <v>0.89387704672897184</v>
      </c>
    </row>
    <row r="29040" spans="1:1">
      <c r="A29040">
        <f>Sheet1!A29040/1.07</f>
        <v>0.89387429906542049</v>
      </c>
    </row>
    <row r="29041" spans="1:1">
      <c r="A29041">
        <f>Sheet1!A29041/1.07</f>
        <v>0.89386284112149528</v>
      </c>
    </row>
    <row r="29042" spans="1:1">
      <c r="A29042">
        <f>Sheet1!A29042/1.07</f>
        <v>0.89386196261682238</v>
      </c>
    </row>
    <row r="29043" spans="1:1">
      <c r="A29043">
        <f>Sheet1!A29043/1.07</f>
        <v>0.89385938317757008</v>
      </c>
    </row>
    <row r="29044" spans="1:1">
      <c r="A29044">
        <f>Sheet1!A29044/1.07</f>
        <v>0.89385576635514019</v>
      </c>
    </row>
    <row r="29045" spans="1:1">
      <c r="A29045">
        <f>Sheet1!A29045/1.07</f>
        <v>0.89384887850467287</v>
      </c>
    </row>
    <row r="29046" spans="1:1">
      <c r="A29046">
        <f>Sheet1!A29046/1.07</f>
        <v>0.89383485981308397</v>
      </c>
    </row>
    <row r="29047" spans="1:1">
      <c r="A29047">
        <f>Sheet1!A29047/1.07</f>
        <v>0.8938331775700934</v>
      </c>
    </row>
    <row r="29048" spans="1:1">
      <c r="A29048">
        <f>Sheet1!A29048/1.07</f>
        <v>0.89381532710280365</v>
      </c>
    </row>
    <row r="29049" spans="1:1">
      <c r="A29049">
        <f>Sheet1!A29049/1.07</f>
        <v>0.89381158878504663</v>
      </c>
    </row>
    <row r="29050" spans="1:1">
      <c r="A29050">
        <f>Sheet1!A29050/1.07</f>
        <v>0.8938095327102803</v>
      </c>
    </row>
    <row r="29051" spans="1:1">
      <c r="A29051">
        <f>Sheet1!A29051/1.07</f>
        <v>0.89379570093457938</v>
      </c>
    </row>
    <row r="29052" spans="1:1">
      <c r="A29052">
        <f>Sheet1!A29052/1.07</f>
        <v>0.89379345794392517</v>
      </c>
    </row>
    <row r="29053" spans="1:1">
      <c r="A29053">
        <f>Sheet1!A29053/1.07</f>
        <v>0.89378919626168218</v>
      </c>
    </row>
    <row r="29054" spans="1:1">
      <c r="A29054">
        <f>Sheet1!A29054/1.07</f>
        <v>0.89378501869158877</v>
      </c>
    </row>
    <row r="29055" spans="1:1">
      <c r="A29055">
        <f>Sheet1!A29055/1.07</f>
        <v>0.89377248598130832</v>
      </c>
    </row>
    <row r="29056" spans="1:1">
      <c r="A29056">
        <f>Sheet1!A29056/1.07</f>
        <v>0.89375542056074753</v>
      </c>
    </row>
    <row r="29057" spans="1:1">
      <c r="A29057">
        <f>Sheet1!A29057/1.07</f>
        <v>0.89375137383177561</v>
      </c>
    </row>
    <row r="29058" spans="1:1">
      <c r="A29058">
        <f>Sheet1!A29058/1.07</f>
        <v>0.89374560747663545</v>
      </c>
    </row>
    <row r="29059" spans="1:1">
      <c r="A29059">
        <f>Sheet1!A29059/1.07</f>
        <v>0.89373611214953264</v>
      </c>
    </row>
    <row r="29060" spans="1:1">
      <c r="A29060">
        <f>Sheet1!A29060/1.07</f>
        <v>0.89373455140186908</v>
      </c>
    </row>
    <row r="29061" spans="1:1">
      <c r="A29061">
        <f>Sheet1!A29061/1.07</f>
        <v>0.89373224299065412</v>
      </c>
    </row>
    <row r="29062" spans="1:1">
      <c r="A29062">
        <f>Sheet1!A29062/1.07</f>
        <v>0.89372401869158868</v>
      </c>
    </row>
    <row r="29063" spans="1:1">
      <c r="A29063">
        <f>Sheet1!A29063/1.07</f>
        <v>0.89371317757009339</v>
      </c>
    </row>
    <row r="29064" spans="1:1">
      <c r="A29064">
        <f>Sheet1!A29064/1.07</f>
        <v>0.89370424299065421</v>
      </c>
    </row>
    <row r="29065" spans="1:1">
      <c r="A29065">
        <f>Sheet1!A29065/1.07</f>
        <v>0.89370324299065418</v>
      </c>
    </row>
    <row r="29066" spans="1:1">
      <c r="A29066">
        <f>Sheet1!A29066/1.07</f>
        <v>0.89369803738317743</v>
      </c>
    </row>
    <row r="29067" spans="1:1">
      <c r="A29067">
        <f>Sheet1!A29067/1.07</f>
        <v>0.89369321495327103</v>
      </c>
    </row>
    <row r="29068" spans="1:1">
      <c r="A29068">
        <f>Sheet1!A29068/1.07</f>
        <v>0.8936929345794391</v>
      </c>
    </row>
    <row r="29069" spans="1:1">
      <c r="A29069">
        <f>Sheet1!A29069/1.07</f>
        <v>0.89369046728971957</v>
      </c>
    </row>
    <row r="29070" spans="1:1">
      <c r="A29070">
        <f>Sheet1!A29070/1.07</f>
        <v>0.89368598130841115</v>
      </c>
    </row>
    <row r="29071" spans="1:1">
      <c r="A29071">
        <f>Sheet1!A29071/1.07</f>
        <v>0.89368299065420553</v>
      </c>
    </row>
    <row r="29072" spans="1:1">
      <c r="A29072">
        <f>Sheet1!A29072/1.07</f>
        <v>0.89368012149532705</v>
      </c>
    </row>
    <row r="29073" spans="1:1">
      <c r="A29073">
        <f>Sheet1!A29073/1.07</f>
        <v>0.89367884112149532</v>
      </c>
    </row>
    <row r="29074" spans="1:1">
      <c r="A29074">
        <f>Sheet1!A29074/1.07</f>
        <v>0.89367099065420552</v>
      </c>
    </row>
    <row r="29075" spans="1:1">
      <c r="A29075">
        <f>Sheet1!A29075/1.07</f>
        <v>0.89366102803738312</v>
      </c>
    </row>
    <row r="29076" spans="1:1">
      <c r="A29076">
        <f>Sheet1!A29076/1.07</f>
        <v>0.8936503738317757</v>
      </c>
    </row>
    <row r="29077" spans="1:1">
      <c r="A29077">
        <f>Sheet1!A29077/1.07</f>
        <v>0.89364464485981299</v>
      </c>
    </row>
    <row r="29078" spans="1:1">
      <c r="A29078">
        <f>Sheet1!A29078/1.07</f>
        <v>0.89364317757009337</v>
      </c>
    </row>
    <row r="29079" spans="1:1">
      <c r="A29079">
        <f>Sheet1!A29079/1.07</f>
        <v>0.89363695327102799</v>
      </c>
    </row>
    <row r="29080" spans="1:1">
      <c r="A29080">
        <f>Sheet1!A29080/1.07</f>
        <v>0.89363663551401862</v>
      </c>
    </row>
    <row r="29081" spans="1:1">
      <c r="A29081">
        <f>Sheet1!A29081/1.07</f>
        <v>0.89363528037383166</v>
      </c>
    </row>
    <row r="29082" spans="1:1">
      <c r="A29082">
        <f>Sheet1!A29082/1.07</f>
        <v>0.8936328971962616</v>
      </c>
    </row>
    <row r="29083" spans="1:1">
      <c r="A29083">
        <f>Sheet1!A29083/1.07</f>
        <v>0.8936146728971962</v>
      </c>
    </row>
    <row r="29084" spans="1:1">
      <c r="A29084">
        <f>Sheet1!A29084/1.07</f>
        <v>0.89360771028037378</v>
      </c>
    </row>
    <row r="29085" spans="1:1">
      <c r="A29085">
        <f>Sheet1!A29085/1.07</f>
        <v>0.89360041121495326</v>
      </c>
    </row>
    <row r="29086" spans="1:1">
      <c r="A29086">
        <f>Sheet1!A29086/1.07</f>
        <v>0.89358915887850465</v>
      </c>
    </row>
    <row r="29087" spans="1:1">
      <c r="A29087">
        <f>Sheet1!A29087/1.07</f>
        <v>0.89358616822429904</v>
      </c>
    </row>
    <row r="29088" spans="1:1">
      <c r="A29088">
        <f>Sheet1!A29088/1.07</f>
        <v>0.89357813084112148</v>
      </c>
    </row>
    <row r="29089" spans="1:1">
      <c r="A29089">
        <f>Sheet1!A29089/1.07</f>
        <v>0.89357747663551401</v>
      </c>
    </row>
    <row r="29090" spans="1:1">
      <c r="A29090">
        <f>Sheet1!A29090/1.07</f>
        <v>0.8935770654205607</v>
      </c>
    </row>
    <row r="29091" spans="1:1">
      <c r="A29091">
        <f>Sheet1!A29091/1.07</f>
        <v>0.89355906542056063</v>
      </c>
    </row>
    <row r="29092" spans="1:1">
      <c r="A29092">
        <f>Sheet1!A29092/1.07</f>
        <v>0.89355887850467286</v>
      </c>
    </row>
    <row r="29093" spans="1:1">
      <c r="A29093">
        <f>Sheet1!A29093/1.07</f>
        <v>0.89355289719626163</v>
      </c>
    </row>
    <row r="29094" spans="1:1">
      <c r="A29094">
        <f>Sheet1!A29094/1.07</f>
        <v>0.89355116822429903</v>
      </c>
    </row>
    <row r="29095" spans="1:1">
      <c r="A29095">
        <f>Sheet1!A29095/1.07</f>
        <v>0.89354548598130834</v>
      </c>
    </row>
    <row r="29096" spans="1:1">
      <c r="A29096">
        <f>Sheet1!A29096/1.07</f>
        <v>0.8935414953271027</v>
      </c>
    </row>
    <row r="29097" spans="1:1">
      <c r="A29097">
        <f>Sheet1!A29097/1.07</f>
        <v>0.8935333925233645</v>
      </c>
    </row>
    <row r="29098" spans="1:1">
      <c r="A29098">
        <f>Sheet1!A29098/1.07</f>
        <v>0.89352140186915885</v>
      </c>
    </row>
    <row r="29099" spans="1:1">
      <c r="A29099">
        <f>Sheet1!A29099/1.07</f>
        <v>0.89351473831775696</v>
      </c>
    </row>
    <row r="29100" spans="1:1">
      <c r="A29100">
        <f>Sheet1!A29100/1.07</f>
        <v>0.8935100560747663</v>
      </c>
    </row>
    <row r="29101" spans="1:1">
      <c r="A29101">
        <f>Sheet1!A29101/1.07</f>
        <v>0.89350065420560743</v>
      </c>
    </row>
    <row r="29102" spans="1:1">
      <c r="A29102">
        <f>Sheet1!A29102/1.07</f>
        <v>0.89348532710280371</v>
      </c>
    </row>
    <row r="29103" spans="1:1">
      <c r="A29103">
        <f>Sheet1!A29103/1.07</f>
        <v>0.89348414953271016</v>
      </c>
    </row>
    <row r="29104" spans="1:1">
      <c r="A29104">
        <f>Sheet1!A29104/1.07</f>
        <v>0.89348317757009332</v>
      </c>
    </row>
    <row r="29105" spans="1:1">
      <c r="A29105">
        <f>Sheet1!A29105/1.07</f>
        <v>0.89348192523364478</v>
      </c>
    </row>
    <row r="29106" spans="1:1">
      <c r="A29106">
        <f>Sheet1!A29106/1.07</f>
        <v>0.89347529906542056</v>
      </c>
    </row>
    <row r="29107" spans="1:1">
      <c r="A29107">
        <f>Sheet1!A29107/1.07</f>
        <v>0.89347112149532704</v>
      </c>
    </row>
    <row r="29108" spans="1:1">
      <c r="A29108">
        <f>Sheet1!A29108/1.07</f>
        <v>0.89346922429906539</v>
      </c>
    </row>
    <row r="29109" spans="1:1">
      <c r="A29109">
        <f>Sheet1!A29109/1.07</f>
        <v>0.89344538317757005</v>
      </c>
    </row>
    <row r="29110" spans="1:1">
      <c r="A29110">
        <f>Sheet1!A29110/1.07</f>
        <v>0.89344154205607473</v>
      </c>
    </row>
    <row r="29111" spans="1:1">
      <c r="A29111">
        <f>Sheet1!A29111/1.07</f>
        <v>0.89343728971962622</v>
      </c>
    </row>
    <row r="29112" spans="1:1">
      <c r="A29112">
        <f>Sheet1!A29112/1.07</f>
        <v>0.89343551401869159</v>
      </c>
    </row>
    <row r="29113" spans="1:1">
      <c r="A29113">
        <f>Sheet1!A29113/1.07</f>
        <v>0.89341930841121486</v>
      </c>
    </row>
    <row r="29114" spans="1:1">
      <c r="A29114">
        <f>Sheet1!A29114/1.07</f>
        <v>0.89340700934579431</v>
      </c>
    </row>
    <row r="29115" spans="1:1">
      <c r="A29115">
        <f>Sheet1!A29115/1.07</f>
        <v>0.89340177570093449</v>
      </c>
    </row>
    <row r="29116" spans="1:1">
      <c r="A29116">
        <f>Sheet1!A29116/1.07</f>
        <v>0.89339859813084099</v>
      </c>
    </row>
    <row r="29117" spans="1:1">
      <c r="A29117">
        <f>Sheet1!A29117/1.07</f>
        <v>0.89339831775700929</v>
      </c>
    </row>
    <row r="29118" spans="1:1">
      <c r="A29118">
        <f>Sheet1!A29118/1.07</f>
        <v>0.89337785046728968</v>
      </c>
    </row>
    <row r="29119" spans="1:1">
      <c r="A29119">
        <f>Sheet1!A29119/1.07</f>
        <v>0.89337626168224293</v>
      </c>
    </row>
    <row r="29120" spans="1:1">
      <c r="A29120">
        <f>Sheet1!A29120/1.07</f>
        <v>0.89337435514018682</v>
      </c>
    </row>
    <row r="29121" spans="1:1">
      <c r="A29121">
        <f>Sheet1!A29121/1.07</f>
        <v>0.89336841121495325</v>
      </c>
    </row>
    <row r="29122" spans="1:1">
      <c r="A29122">
        <f>Sheet1!A29122/1.07</f>
        <v>0.89336813084112143</v>
      </c>
    </row>
    <row r="29123" spans="1:1">
      <c r="A29123">
        <f>Sheet1!A29123/1.07</f>
        <v>0.89336149532710274</v>
      </c>
    </row>
    <row r="29124" spans="1:1">
      <c r="A29124">
        <f>Sheet1!A29124/1.07</f>
        <v>0.89335710280373826</v>
      </c>
    </row>
    <row r="29125" spans="1:1">
      <c r="A29125">
        <f>Sheet1!A29125/1.07</f>
        <v>0.89335588785046727</v>
      </c>
    </row>
    <row r="29126" spans="1:1">
      <c r="A29126">
        <f>Sheet1!A29126/1.07</f>
        <v>0.89335467289719617</v>
      </c>
    </row>
    <row r="29127" spans="1:1">
      <c r="A29127">
        <f>Sheet1!A29127/1.07</f>
        <v>0.89335467289719617</v>
      </c>
    </row>
    <row r="29128" spans="1:1">
      <c r="A29128">
        <f>Sheet1!A29128/1.07</f>
        <v>0.8933490654205607</v>
      </c>
    </row>
    <row r="29129" spans="1:1">
      <c r="A29129">
        <f>Sheet1!A29129/1.07</f>
        <v>0.89332560747663547</v>
      </c>
    </row>
    <row r="29130" spans="1:1">
      <c r="A29130">
        <f>Sheet1!A29130/1.07</f>
        <v>0.8933218317757009</v>
      </c>
    </row>
    <row r="29131" spans="1:1">
      <c r="A29131">
        <f>Sheet1!A29131/1.07</f>
        <v>0.89331492523364475</v>
      </c>
    </row>
    <row r="29132" spans="1:1">
      <c r="A29132">
        <f>Sheet1!A29132/1.07</f>
        <v>0.8933091308411214</v>
      </c>
    </row>
    <row r="29133" spans="1:1">
      <c r="A29133">
        <f>Sheet1!A29133/1.07</f>
        <v>0.89330037383177563</v>
      </c>
    </row>
    <row r="29134" spans="1:1">
      <c r="A29134">
        <f>Sheet1!A29134/1.07</f>
        <v>0.89329163551401858</v>
      </c>
    </row>
    <row r="29135" spans="1:1">
      <c r="A29135">
        <f>Sheet1!A29135/1.07</f>
        <v>0.89329135514018687</v>
      </c>
    </row>
    <row r="29136" spans="1:1">
      <c r="A29136">
        <f>Sheet1!A29136/1.07</f>
        <v>0.89328968224299066</v>
      </c>
    </row>
    <row r="29137" spans="1:1">
      <c r="A29137">
        <f>Sheet1!A29137/1.07</f>
        <v>0.89328678504672887</v>
      </c>
    </row>
    <row r="29138" spans="1:1">
      <c r="A29138">
        <f>Sheet1!A29138/1.07</f>
        <v>0.89328350467289719</v>
      </c>
    </row>
    <row r="29139" spans="1:1">
      <c r="A29139">
        <f>Sheet1!A29139/1.07</f>
        <v>0.89327962616822432</v>
      </c>
    </row>
    <row r="29140" spans="1:1">
      <c r="A29140">
        <f>Sheet1!A29140/1.07</f>
        <v>0.89327598130841113</v>
      </c>
    </row>
    <row r="29141" spans="1:1">
      <c r="A29141">
        <f>Sheet1!A29141/1.07</f>
        <v>0.89327252336448593</v>
      </c>
    </row>
    <row r="29142" spans="1:1">
      <c r="A29142">
        <f>Sheet1!A29142/1.07</f>
        <v>0.89326897196261679</v>
      </c>
    </row>
    <row r="29143" spans="1:1">
      <c r="A29143">
        <f>Sheet1!A29143/1.07</f>
        <v>0.89326723364485983</v>
      </c>
    </row>
    <row r="29144" spans="1:1">
      <c r="A29144">
        <f>Sheet1!A29144/1.07</f>
        <v>0.89325921495327099</v>
      </c>
    </row>
    <row r="29145" spans="1:1">
      <c r="A29145">
        <f>Sheet1!A29145/1.07</f>
        <v>0.89325663551401857</v>
      </c>
    </row>
    <row r="29146" spans="1:1">
      <c r="A29146">
        <f>Sheet1!A29146/1.07</f>
        <v>0.89325626168224292</v>
      </c>
    </row>
    <row r="29147" spans="1:1">
      <c r="A29147">
        <f>Sheet1!A29147/1.07</f>
        <v>0.89325548598130833</v>
      </c>
    </row>
    <row r="29148" spans="1:1">
      <c r="A29148">
        <f>Sheet1!A29148/1.07</f>
        <v>0.89324969158878498</v>
      </c>
    </row>
    <row r="29149" spans="1:1">
      <c r="A29149">
        <f>Sheet1!A29149/1.07</f>
        <v>0.89324957943925232</v>
      </c>
    </row>
    <row r="29150" spans="1:1">
      <c r="A29150">
        <f>Sheet1!A29150/1.07</f>
        <v>0.89324378504672886</v>
      </c>
    </row>
    <row r="29151" spans="1:1">
      <c r="A29151">
        <f>Sheet1!A29151/1.07</f>
        <v>0.89324199999999998</v>
      </c>
    </row>
    <row r="29152" spans="1:1">
      <c r="A29152">
        <f>Sheet1!A29152/1.07</f>
        <v>0.89323728971962613</v>
      </c>
    </row>
    <row r="29153" spans="1:1">
      <c r="A29153">
        <f>Sheet1!A29153/1.07</f>
        <v>0.89323314953271027</v>
      </c>
    </row>
    <row r="29154" spans="1:1">
      <c r="A29154">
        <f>Sheet1!A29154/1.07</f>
        <v>0.89321576635514011</v>
      </c>
    </row>
    <row r="29155" spans="1:1">
      <c r="A29155">
        <f>Sheet1!A29155/1.07</f>
        <v>0.89321401869158878</v>
      </c>
    </row>
    <row r="29156" spans="1:1">
      <c r="A29156">
        <f>Sheet1!A29156/1.07</f>
        <v>0.89320616822429899</v>
      </c>
    </row>
    <row r="29157" spans="1:1">
      <c r="A29157">
        <f>Sheet1!A29157/1.07</f>
        <v>0.8932010560747663</v>
      </c>
    </row>
    <row r="29158" spans="1:1">
      <c r="A29158">
        <f>Sheet1!A29158/1.07</f>
        <v>0.89319728971962609</v>
      </c>
    </row>
    <row r="29159" spans="1:1">
      <c r="A29159">
        <f>Sheet1!A29159/1.07</f>
        <v>0.8931960467289719</v>
      </c>
    </row>
    <row r="29160" spans="1:1">
      <c r="A29160">
        <f>Sheet1!A29160/1.07</f>
        <v>0.89319130841121497</v>
      </c>
    </row>
    <row r="29161" spans="1:1">
      <c r="A29161">
        <f>Sheet1!A29161/1.07</f>
        <v>0.89318902803738309</v>
      </c>
    </row>
    <row r="29162" spans="1:1">
      <c r="A29162">
        <f>Sheet1!A29162/1.07</f>
        <v>0.89318641121495324</v>
      </c>
    </row>
    <row r="29163" spans="1:1">
      <c r="A29163">
        <f>Sheet1!A29163/1.07</f>
        <v>0.89318607476635503</v>
      </c>
    </row>
    <row r="29164" spans="1:1">
      <c r="A29164">
        <f>Sheet1!A29164/1.07</f>
        <v>0.89318501869158873</v>
      </c>
    </row>
    <row r="29165" spans="1:1">
      <c r="A29165">
        <f>Sheet1!A29165/1.07</f>
        <v>0.89318439252336446</v>
      </c>
    </row>
    <row r="29166" spans="1:1">
      <c r="A29166">
        <f>Sheet1!A29166/1.07</f>
        <v>0.89318423364485977</v>
      </c>
    </row>
    <row r="29167" spans="1:1">
      <c r="A29167">
        <f>Sheet1!A29167/1.07</f>
        <v>0.89317843925233642</v>
      </c>
    </row>
    <row r="29168" spans="1:1">
      <c r="A29168">
        <f>Sheet1!A29168/1.07</f>
        <v>0.89317482242990642</v>
      </c>
    </row>
    <row r="29169" spans="1:1">
      <c r="A29169">
        <f>Sheet1!A29169/1.07</f>
        <v>0.89316523364485967</v>
      </c>
    </row>
    <row r="29170" spans="1:1">
      <c r="A29170">
        <f>Sheet1!A29170/1.07</f>
        <v>0.89316028037383166</v>
      </c>
    </row>
    <row r="29171" spans="1:1">
      <c r="A29171">
        <f>Sheet1!A29171/1.07</f>
        <v>0.89315383177570096</v>
      </c>
    </row>
    <row r="29172" spans="1:1">
      <c r="A29172">
        <f>Sheet1!A29172/1.07</f>
        <v>0.89314168224299062</v>
      </c>
    </row>
    <row r="29173" spans="1:1">
      <c r="A29173">
        <f>Sheet1!A29173/1.07</f>
        <v>0.893136214953271</v>
      </c>
    </row>
    <row r="29174" spans="1:1">
      <c r="A29174">
        <f>Sheet1!A29174/1.07</f>
        <v>0.89312177570093454</v>
      </c>
    </row>
    <row r="29175" spans="1:1">
      <c r="A29175">
        <f>Sheet1!A29175/1.07</f>
        <v>0.89311850467289711</v>
      </c>
    </row>
    <row r="29176" spans="1:1">
      <c r="A29176">
        <f>Sheet1!A29176/1.07</f>
        <v>0.89311611214953268</v>
      </c>
    </row>
    <row r="29177" spans="1:1">
      <c r="A29177">
        <f>Sheet1!A29177/1.07</f>
        <v>0.89311364485981304</v>
      </c>
    </row>
    <row r="29178" spans="1:1">
      <c r="A29178">
        <f>Sheet1!A29178/1.07</f>
        <v>0.89311224299065417</v>
      </c>
    </row>
    <row r="29179" spans="1:1">
      <c r="A29179">
        <f>Sheet1!A29179/1.07</f>
        <v>0.8931118224299065</v>
      </c>
    </row>
    <row r="29180" spans="1:1">
      <c r="A29180">
        <f>Sheet1!A29180/1.07</f>
        <v>0.89310261682242986</v>
      </c>
    </row>
    <row r="29181" spans="1:1">
      <c r="A29181">
        <f>Sheet1!A29181/1.07</f>
        <v>0.89310028037383171</v>
      </c>
    </row>
    <row r="29182" spans="1:1">
      <c r="A29182">
        <f>Sheet1!A29182/1.07</f>
        <v>0.89309485981308401</v>
      </c>
    </row>
    <row r="29183" spans="1:1">
      <c r="A29183">
        <f>Sheet1!A29183/1.07</f>
        <v>0.89309360747663546</v>
      </c>
    </row>
    <row r="29184" spans="1:1">
      <c r="A29184">
        <f>Sheet1!A29184/1.07</f>
        <v>0.89309098130841114</v>
      </c>
    </row>
    <row r="29185" spans="1:1">
      <c r="A29185">
        <f>Sheet1!A29185/1.07</f>
        <v>0.89307583177570093</v>
      </c>
    </row>
    <row r="29186" spans="1:1">
      <c r="A29186">
        <f>Sheet1!A29186/1.07</f>
        <v>0.8930737757009346</v>
      </c>
    </row>
    <row r="29187" spans="1:1">
      <c r="A29187">
        <f>Sheet1!A29187/1.07</f>
        <v>0.89307009345794386</v>
      </c>
    </row>
    <row r="29188" spans="1:1">
      <c r="A29188">
        <f>Sheet1!A29188/1.07</f>
        <v>0.89306934579439246</v>
      </c>
    </row>
    <row r="29189" spans="1:1">
      <c r="A29189">
        <f>Sheet1!A29189/1.07</f>
        <v>0.89306121495327095</v>
      </c>
    </row>
    <row r="29190" spans="1:1">
      <c r="A29190">
        <f>Sheet1!A29190/1.07</f>
        <v>0.89305925233644856</v>
      </c>
    </row>
    <row r="29191" spans="1:1">
      <c r="A29191">
        <f>Sheet1!A29191/1.07</f>
        <v>0.89304504672897189</v>
      </c>
    </row>
    <row r="29192" spans="1:1">
      <c r="A29192">
        <f>Sheet1!A29192/1.07</f>
        <v>0.89304345794392526</v>
      </c>
    </row>
    <row r="29193" spans="1:1">
      <c r="A29193">
        <f>Sheet1!A29193/1.07</f>
        <v>0.8930426168224298</v>
      </c>
    </row>
    <row r="29194" spans="1:1">
      <c r="A29194">
        <f>Sheet1!A29194/1.07</f>
        <v>0.89301448598130839</v>
      </c>
    </row>
    <row r="29195" spans="1:1">
      <c r="A29195">
        <f>Sheet1!A29195/1.07</f>
        <v>0.89300084112149536</v>
      </c>
    </row>
    <row r="29196" spans="1:1">
      <c r="A29196">
        <f>Sheet1!A29196/1.07</f>
        <v>0.8929976261682242</v>
      </c>
    </row>
    <row r="29197" spans="1:1">
      <c r="A29197">
        <f>Sheet1!A29197/1.07</f>
        <v>0.89297405607476632</v>
      </c>
    </row>
    <row r="29198" spans="1:1">
      <c r="A29198">
        <f>Sheet1!A29198/1.07</f>
        <v>0.89296108411214947</v>
      </c>
    </row>
    <row r="29199" spans="1:1">
      <c r="A29199">
        <f>Sheet1!A29199/1.07</f>
        <v>0.89295628971962615</v>
      </c>
    </row>
    <row r="29200" spans="1:1">
      <c r="A29200">
        <f>Sheet1!A29200/1.07</f>
        <v>0.89295345794392511</v>
      </c>
    </row>
    <row r="29201" spans="1:1">
      <c r="A29201">
        <f>Sheet1!A29201/1.07</f>
        <v>0.89295071962616823</v>
      </c>
    </row>
    <row r="29202" spans="1:1">
      <c r="A29202">
        <f>Sheet1!A29202/1.07</f>
        <v>0.89294414953271029</v>
      </c>
    </row>
    <row r="29203" spans="1:1">
      <c r="A29203">
        <f>Sheet1!A29203/1.07</f>
        <v>0.89291691588785038</v>
      </c>
    </row>
    <row r="29204" spans="1:1">
      <c r="A29204">
        <f>Sheet1!A29204/1.07</f>
        <v>0.89290943925233646</v>
      </c>
    </row>
    <row r="29205" spans="1:1">
      <c r="A29205">
        <f>Sheet1!A29205/1.07</f>
        <v>0.8929028691588784</v>
      </c>
    </row>
    <row r="29206" spans="1:1">
      <c r="A29206">
        <f>Sheet1!A29206/1.07</f>
        <v>0.89289476635514009</v>
      </c>
    </row>
    <row r="29207" spans="1:1">
      <c r="A29207">
        <f>Sheet1!A29207/1.07</f>
        <v>0.89289130841121489</v>
      </c>
    </row>
    <row r="29208" spans="1:1">
      <c r="A29208">
        <f>Sheet1!A29208/1.07</f>
        <v>0.89288785046728958</v>
      </c>
    </row>
    <row r="29209" spans="1:1">
      <c r="A29209">
        <f>Sheet1!A29209/1.07</f>
        <v>0.89288626168224294</v>
      </c>
    </row>
    <row r="29210" spans="1:1">
      <c r="A29210">
        <f>Sheet1!A29210/1.07</f>
        <v>0.89288471028037375</v>
      </c>
    </row>
    <row r="29211" spans="1:1">
      <c r="A29211">
        <f>Sheet1!A29211/1.07</f>
        <v>0.89287340186915887</v>
      </c>
    </row>
    <row r="29212" spans="1:1">
      <c r="A29212">
        <f>Sheet1!A29212/1.07</f>
        <v>0.89286939252336439</v>
      </c>
    </row>
    <row r="29213" spans="1:1">
      <c r="A29213">
        <f>Sheet1!A29213/1.07</f>
        <v>0.89286401869158871</v>
      </c>
    </row>
    <row r="29214" spans="1:1">
      <c r="A29214">
        <f>Sheet1!A29214/1.07</f>
        <v>0.89286261682242984</v>
      </c>
    </row>
    <row r="29215" spans="1:1">
      <c r="A29215">
        <f>Sheet1!A29215/1.07</f>
        <v>0.89286030841121489</v>
      </c>
    </row>
    <row r="29216" spans="1:1">
      <c r="A29216">
        <f>Sheet1!A29216/1.07</f>
        <v>0.8928513457943924</v>
      </c>
    </row>
    <row r="29217" spans="1:1">
      <c r="A29217">
        <f>Sheet1!A29217/1.07</f>
        <v>0.89282956074766351</v>
      </c>
    </row>
    <row r="29218" spans="1:1">
      <c r="A29218">
        <f>Sheet1!A29218/1.07</f>
        <v>0.8928292523364485</v>
      </c>
    </row>
    <row r="29219" spans="1:1">
      <c r="A29219">
        <f>Sheet1!A29219/1.07</f>
        <v>0.892809813084112</v>
      </c>
    </row>
    <row r="29220" spans="1:1">
      <c r="A29220">
        <f>Sheet1!A29220/1.07</f>
        <v>0.89280404672897196</v>
      </c>
    </row>
    <row r="29221" spans="1:1">
      <c r="A29221">
        <f>Sheet1!A29221/1.07</f>
        <v>0.89280154205607476</v>
      </c>
    </row>
    <row r="29222" spans="1:1">
      <c r="A29222">
        <f>Sheet1!A29222/1.07</f>
        <v>0.89278897196261675</v>
      </c>
    </row>
    <row r="29223" spans="1:1">
      <c r="A29223">
        <f>Sheet1!A29223/1.07</f>
        <v>0.89278532710280367</v>
      </c>
    </row>
    <row r="29224" spans="1:1">
      <c r="A29224">
        <f>Sheet1!A29224/1.07</f>
        <v>0.89278432710280375</v>
      </c>
    </row>
    <row r="29225" spans="1:1">
      <c r="A29225">
        <f>Sheet1!A29225/1.07</f>
        <v>0.89276130841121482</v>
      </c>
    </row>
    <row r="29226" spans="1:1">
      <c r="A29226">
        <f>Sheet1!A29226/1.07</f>
        <v>0.89275028037383164</v>
      </c>
    </row>
    <row r="29227" spans="1:1">
      <c r="A29227">
        <f>Sheet1!A29227/1.07</f>
        <v>0.89274373831775689</v>
      </c>
    </row>
    <row r="29228" spans="1:1">
      <c r="A29228">
        <f>Sheet1!A29228/1.07</f>
        <v>0.89272467289719626</v>
      </c>
    </row>
    <row r="29229" spans="1:1">
      <c r="A29229">
        <f>Sheet1!A29229/1.07</f>
        <v>0.8927242990654205</v>
      </c>
    </row>
    <row r="29230" spans="1:1">
      <c r="A29230">
        <f>Sheet1!A29230/1.07</f>
        <v>0.89272199065420554</v>
      </c>
    </row>
    <row r="29231" spans="1:1">
      <c r="A29231">
        <f>Sheet1!A29231/1.07</f>
        <v>0.89271096261682248</v>
      </c>
    </row>
    <row r="29232" spans="1:1">
      <c r="A29232">
        <f>Sheet1!A29232/1.07</f>
        <v>0.89270401869158877</v>
      </c>
    </row>
    <row r="29233" spans="1:1">
      <c r="A29233">
        <f>Sheet1!A29233/1.07</f>
        <v>0.89270140186915892</v>
      </c>
    </row>
    <row r="29234" spans="1:1">
      <c r="A29234">
        <f>Sheet1!A29234/1.07</f>
        <v>0.89269242990654196</v>
      </c>
    </row>
    <row r="29235" spans="1:1">
      <c r="A29235">
        <f>Sheet1!A29235/1.07</f>
        <v>0.89269205607476632</v>
      </c>
    </row>
    <row r="29236" spans="1:1">
      <c r="A29236">
        <f>Sheet1!A29236/1.07</f>
        <v>0.89268873831775697</v>
      </c>
    </row>
    <row r="29237" spans="1:1">
      <c r="A29237">
        <f>Sheet1!A29237/1.07</f>
        <v>0.89268572897196263</v>
      </c>
    </row>
    <row r="29238" spans="1:1">
      <c r="A29238">
        <f>Sheet1!A29238/1.07</f>
        <v>0.89267841121495328</v>
      </c>
    </row>
    <row r="29239" spans="1:1">
      <c r="A29239">
        <f>Sheet1!A29239/1.07</f>
        <v>0.89267598130841119</v>
      </c>
    </row>
    <row r="29240" spans="1:1">
      <c r="A29240">
        <f>Sheet1!A29240/1.07</f>
        <v>0.89267196261682236</v>
      </c>
    </row>
    <row r="29241" spans="1:1">
      <c r="A29241">
        <f>Sheet1!A29241/1.07</f>
        <v>0.89266311214953264</v>
      </c>
    </row>
    <row r="29242" spans="1:1">
      <c r="A29242">
        <f>Sheet1!A29242/1.07</f>
        <v>0.8926629439252336</v>
      </c>
    </row>
    <row r="29243" spans="1:1">
      <c r="A29243">
        <f>Sheet1!A29243/1.07</f>
        <v>0.89265588785046723</v>
      </c>
    </row>
    <row r="29244" spans="1:1">
      <c r="A29244">
        <f>Sheet1!A29244/1.07</f>
        <v>0.89264373831775701</v>
      </c>
    </row>
    <row r="29245" spans="1:1">
      <c r="A29245">
        <f>Sheet1!A29245/1.07</f>
        <v>0.89262790654205604</v>
      </c>
    </row>
    <row r="29246" spans="1:1">
      <c r="A29246">
        <f>Sheet1!A29246/1.07</f>
        <v>0.89262461682242988</v>
      </c>
    </row>
    <row r="29247" spans="1:1">
      <c r="A29247">
        <f>Sheet1!A29247/1.07</f>
        <v>0.89262088785046723</v>
      </c>
    </row>
    <row r="29248" spans="1:1">
      <c r="A29248">
        <f>Sheet1!A29248/1.07</f>
        <v>0.89261715887850457</v>
      </c>
    </row>
    <row r="29249" spans="1:1">
      <c r="A29249">
        <f>Sheet1!A29249/1.07</f>
        <v>0.89261219626168209</v>
      </c>
    </row>
    <row r="29250" spans="1:1">
      <c r="A29250">
        <f>Sheet1!A29250/1.07</f>
        <v>0.89261130841121483</v>
      </c>
    </row>
    <row r="29251" spans="1:1">
      <c r="A29251">
        <f>Sheet1!A29251/1.07</f>
        <v>0.89261112149532706</v>
      </c>
    </row>
    <row r="29252" spans="1:1">
      <c r="A29252">
        <f>Sheet1!A29252/1.07</f>
        <v>0.89258763551401865</v>
      </c>
    </row>
    <row r="29253" spans="1:1">
      <c r="A29253">
        <f>Sheet1!A29253/1.07</f>
        <v>0.89257264485981302</v>
      </c>
    </row>
    <row r="29254" spans="1:1">
      <c r="A29254">
        <f>Sheet1!A29254/1.07</f>
        <v>0.89255816822429901</v>
      </c>
    </row>
    <row r="29255" spans="1:1">
      <c r="A29255">
        <f>Sheet1!A29255/1.07</f>
        <v>0.89255399065420549</v>
      </c>
    </row>
    <row r="29256" spans="1:1">
      <c r="A29256">
        <f>Sheet1!A29256/1.07</f>
        <v>0.89255220560747661</v>
      </c>
    </row>
    <row r="29257" spans="1:1">
      <c r="A29257">
        <f>Sheet1!A29257/1.07</f>
        <v>0.89254257009345783</v>
      </c>
    </row>
    <row r="29258" spans="1:1">
      <c r="A29258">
        <f>Sheet1!A29258/1.07</f>
        <v>0.89253822429906537</v>
      </c>
    </row>
    <row r="29259" spans="1:1">
      <c r="A29259">
        <f>Sheet1!A29259/1.07</f>
        <v>0.89253327102803737</v>
      </c>
    </row>
    <row r="29260" spans="1:1">
      <c r="A29260">
        <f>Sheet1!A29260/1.07</f>
        <v>0.89253086915887847</v>
      </c>
    </row>
    <row r="29261" spans="1:1">
      <c r="A29261">
        <f>Sheet1!A29261/1.07</f>
        <v>0.89252317757009336</v>
      </c>
    </row>
    <row r="29262" spans="1:1">
      <c r="A29262">
        <f>Sheet1!A29262/1.07</f>
        <v>0.89252280373831772</v>
      </c>
    </row>
    <row r="29263" spans="1:1">
      <c r="A29263">
        <f>Sheet1!A29263/1.07</f>
        <v>0.89251149532710272</v>
      </c>
    </row>
    <row r="29264" spans="1:1">
      <c r="A29264">
        <f>Sheet1!A29264/1.07</f>
        <v>0.89250542056074755</v>
      </c>
    </row>
    <row r="29265" spans="1:1">
      <c r="A29265">
        <f>Sheet1!A29265/1.07</f>
        <v>0.89250542056074755</v>
      </c>
    </row>
    <row r="29266" spans="1:1">
      <c r="A29266">
        <f>Sheet1!A29266/1.07</f>
        <v>0.89249457943925226</v>
      </c>
    </row>
    <row r="29267" spans="1:1">
      <c r="A29267">
        <f>Sheet1!A29267/1.07</f>
        <v>0.89247872897196256</v>
      </c>
    </row>
    <row r="29268" spans="1:1">
      <c r="A29268">
        <f>Sheet1!A29268/1.07</f>
        <v>0.89246958878504667</v>
      </c>
    </row>
    <row r="29269" spans="1:1">
      <c r="A29269">
        <f>Sheet1!A29269/1.07</f>
        <v>0.8924609345794392</v>
      </c>
    </row>
    <row r="29270" spans="1:1">
      <c r="A29270">
        <f>Sheet1!A29270/1.07</f>
        <v>0.89246037383177568</v>
      </c>
    </row>
    <row r="29271" spans="1:1">
      <c r="A29271">
        <f>Sheet1!A29271/1.07</f>
        <v>0.89245588785046726</v>
      </c>
    </row>
    <row r="29272" spans="1:1">
      <c r="A29272">
        <f>Sheet1!A29272/1.07</f>
        <v>0.89244672897196264</v>
      </c>
    </row>
    <row r="29273" spans="1:1">
      <c r="A29273">
        <f>Sheet1!A29273/1.07</f>
        <v>0.89244345794392521</v>
      </c>
    </row>
    <row r="29274" spans="1:1">
      <c r="A29274">
        <f>Sheet1!A29274/1.07</f>
        <v>0.89243915887850456</v>
      </c>
    </row>
    <row r="29275" spans="1:1">
      <c r="A29275">
        <f>Sheet1!A29275/1.07</f>
        <v>0.89243785046728974</v>
      </c>
    </row>
    <row r="29276" spans="1:1">
      <c r="A29276">
        <f>Sheet1!A29276/1.07</f>
        <v>0.89243471962616816</v>
      </c>
    </row>
    <row r="29277" spans="1:1">
      <c r="A29277">
        <f>Sheet1!A29277/1.07</f>
        <v>0.89242616822429899</v>
      </c>
    </row>
    <row r="29278" spans="1:1">
      <c r="A29278">
        <f>Sheet1!A29278/1.07</f>
        <v>0.89242313084112135</v>
      </c>
    </row>
    <row r="29279" spans="1:1">
      <c r="A29279">
        <f>Sheet1!A29279/1.07</f>
        <v>0.89241766355140184</v>
      </c>
    </row>
    <row r="29280" spans="1:1">
      <c r="A29280">
        <f>Sheet1!A29280/1.07</f>
        <v>0.89241672897196256</v>
      </c>
    </row>
    <row r="29281" spans="1:1">
      <c r="A29281">
        <f>Sheet1!A29281/1.07</f>
        <v>0.89241588785046722</v>
      </c>
    </row>
    <row r="29282" spans="1:1">
      <c r="A29282">
        <f>Sheet1!A29282/1.07</f>
        <v>0.89239873831775696</v>
      </c>
    </row>
    <row r="29283" spans="1:1">
      <c r="A29283">
        <f>Sheet1!A29283/1.07</f>
        <v>0.89239822429906546</v>
      </c>
    </row>
    <row r="29284" spans="1:1">
      <c r="A29284">
        <f>Sheet1!A29284/1.07</f>
        <v>0.89239672897196254</v>
      </c>
    </row>
    <row r="29285" spans="1:1">
      <c r="A29285">
        <f>Sheet1!A29285/1.07</f>
        <v>0.89239233644859817</v>
      </c>
    </row>
    <row r="29286" spans="1:1">
      <c r="A29286">
        <f>Sheet1!A29286/1.07</f>
        <v>0.89236467289719612</v>
      </c>
    </row>
    <row r="29287" spans="1:1">
      <c r="A29287">
        <f>Sheet1!A29287/1.07</f>
        <v>0.8923458878504672</v>
      </c>
    </row>
    <row r="29288" spans="1:1">
      <c r="A29288">
        <f>Sheet1!A29288/1.07</f>
        <v>0.89234186915887848</v>
      </c>
    </row>
    <row r="29289" spans="1:1">
      <c r="A29289">
        <f>Sheet1!A29289/1.07</f>
        <v>0.89234130841121495</v>
      </c>
    </row>
    <row r="29290" spans="1:1">
      <c r="A29290">
        <f>Sheet1!A29290/1.07</f>
        <v>0.8923254205607476</v>
      </c>
    </row>
    <row r="29291" spans="1:1">
      <c r="A29291">
        <f>Sheet1!A29291/1.07</f>
        <v>0.8923176261682243</v>
      </c>
    </row>
    <row r="29292" spans="1:1">
      <c r="A29292">
        <f>Sheet1!A29292/1.07</f>
        <v>0.8923153271028037</v>
      </c>
    </row>
    <row r="29293" spans="1:1">
      <c r="A29293">
        <f>Sheet1!A29293/1.07</f>
        <v>0.8923145794392523</v>
      </c>
    </row>
    <row r="29294" spans="1:1">
      <c r="A29294">
        <f>Sheet1!A29294/1.07</f>
        <v>0.89230943925233641</v>
      </c>
    </row>
    <row r="29295" spans="1:1">
      <c r="A29295">
        <f>Sheet1!A29295/1.07</f>
        <v>0.89230532710280364</v>
      </c>
    </row>
    <row r="29296" spans="1:1">
      <c r="A29296">
        <f>Sheet1!A29296/1.07</f>
        <v>0.89228018691588784</v>
      </c>
    </row>
    <row r="29297" spans="1:1">
      <c r="A29297">
        <f>Sheet1!A29297/1.07</f>
        <v>0.8922758878504673</v>
      </c>
    </row>
    <row r="29298" spans="1:1">
      <c r="A29298">
        <f>Sheet1!A29298/1.07</f>
        <v>0.89227005607476628</v>
      </c>
    </row>
    <row r="29299" spans="1:1">
      <c r="A29299">
        <f>Sheet1!A29299/1.07</f>
        <v>0.89226747663551398</v>
      </c>
    </row>
    <row r="29300" spans="1:1">
      <c r="A29300">
        <f>Sheet1!A29300/1.07</f>
        <v>0.89226028037383176</v>
      </c>
    </row>
    <row r="29301" spans="1:1">
      <c r="A29301">
        <f>Sheet1!A29301/1.07</f>
        <v>0.89225763551401871</v>
      </c>
    </row>
    <row r="29302" spans="1:1">
      <c r="A29302">
        <f>Sheet1!A29302/1.07</f>
        <v>0.89224971962616817</v>
      </c>
    </row>
    <row r="29303" spans="1:1">
      <c r="A29303">
        <f>Sheet1!A29303/1.07</f>
        <v>0.89224719626168214</v>
      </c>
    </row>
    <row r="29304" spans="1:1">
      <c r="A29304">
        <f>Sheet1!A29304/1.07</f>
        <v>0.892243644859813</v>
      </c>
    </row>
    <row r="29305" spans="1:1">
      <c r="A29305">
        <f>Sheet1!A29305/1.07</f>
        <v>0.8922409345794392</v>
      </c>
    </row>
    <row r="29306" spans="1:1">
      <c r="A29306">
        <f>Sheet1!A29306/1.07</f>
        <v>0.89224002803738323</v>
      </c>
    </row>
    <row r="29307" spans="1:1">
      <c r="A29307">
        <f>Sheet1!A29307/1.07</f>
        <v>0.89223657943925239</v>
      </c>
    </row>
    <row r="29308" spans="1:1">
      <c r="A29308">
        <f>Sheet1!A29308/1.07</f>
        <v>0.8922308971962617</v>
      </c>
    </row>
    <row r="29309" spans="1:1">
      <c r="A29309">
        <f>Sheet1!A29309/1.07</f>
        <v>0.89222850467289716</v>
      </c>
    </row>
    <row r="29310" spans="1:1">
      <c r="A29310">
        <f>Sheet1!A29310/1.07</f>
        <v>0.89222476635514014</v>
      </c>
    </row>
    <row r="29311" spans="1:1">
      <c r="A29311">
        <f>Sheet1!A29311/1.07</f>
        <v>0.89222003738317757</v>
      </c>
    </row>
    <row r="29312" spans="1:1">
      <c r="A29312">
        <f>Sheet1!A29312/1.07</f>
        <v>0.8922057009345794</v>
      </c>
    </row>
    <row r="29313" spans="1:1">
      <c r="A29313">
        <f>Sheet1!A29313/1.07</f>
        <v>0.89220242990654197</v>
      </c>
    </row>
    <row r="29314" spans="1:1">
      <c r="A29314">
        <f>Sheet1!A29314/1.07</f>
        <v>0.8921882803738318</v>
      </c>
    </row>
    <row r="29315" spans="1:1">
      <c r="A29315">
        <f>Sheet1!A29315/1.07</f>
        <v>0.8921808691588784</v>
      </c>
    </row>
    <row r="29316" spans="1:1">
      <c r="A29316">
        <f>Sheet1!A29316/1.07</f>
        <v>0.89217986915887848</v>
      </c>
    </row>
    <row r="29317" spans="1:1">
      <c r="A29317">
        <f>Sheet1!A29317/1.07</f>
        <v>0.89217794392523353</v>
      </c>
    </row>
    <row r="29318" spans="1:1">
      <c r="A29318">
        <f>Sheet1!A29318/1.07</f>
        <v>0.89217313084112138</v>
      </c>
    </row>
    <row r="29319" spans="1:1">
      <c r="A29319">
        <f>Sheet1!A29319/1.07</f>
        <v>0.89216672897196259</v>
      </c>
    </row>
    <row r="29320" spans="1:1">
      <c r="A29320">
        <f>Sheet1!A29320/1.07</f>
        <v>0.89216242990654193</v>
      </c>
    </row>
    <row r="29321" spans="1:1">
      <c r="A29321">
        <f>Sheet1!A29321/1.07</f>
        <v>0.89215864485981311</v>
      </c>
    </row>
    <row r="29322" spans="1:1">
      <c r="A29322">
        <f>Sheet1!A29322/1.07</f>
        <v>0.89215798130841117</v>
      </c>
    </row>
    <row r="29323" spans="1:1">
      <c r="A29323">
        <f>Sheet1!A29323/1.07</f>
        <v>0.89215635514018687</v>
      </c>
    </row>
    <row r="29324" spans="1:1">
      <c r="A29324">
        <f>Sheet1!A29324/1.07</f>
        <v>0.89215457943925236</v>
      </c>
    </row>
    <row r="29325" spans="1:1">
      <c r="A29325">
        <f>Sheet1!A29325/1.07</f>
        <v>0.89215457943925236</v>
      </c>
    </row>
    <row r="29326" spans="1:1">
      <c r="A29326">
        <f>Sheet1!A29326/1.07</f>
        <v>0.89215158878504663</v>
      </c>
    </row>
    <row r="29327" spans="1:1">
      <c r="A29327">
        <f>Sheet1!A29327/1.07</f>
        <v>0.89214127102803731</v>
      </c>
    </row>
    <row r="29328" spans="1:1">
      <c r="A29328">
        <f>Sheet1!A29328/1.07</f>
        <v>0.89214000000000004</v>
      </c>
    </row>
    <row r="29329" spans="1:1">
      <c r="A29329">
        <f>Sheet1!A29329/1.07</f>
        <v>0.89213925233644853</v>
      </c>
    </row>
    <row r="29330" spans="1:1">
      <c r="A29330">
        <f>Sheet1!A29330/1.07</f>
        <v>0.89213040186915882</v>
      </c>
    </row>
    <row r="29331" spans="1:1">
      <c r="A29331">
        <f>Sheet1!A29331/1.07</f>
        <v>0.89212691588785042</v>
      </c>
    </row>
    <row r="29332" spans="1:1">
      <c r="A29332">
        <f>Sheet1!A29332/1.07</f>
        <v>0.89211881308411212</v>
      </c>
    </row>
    <row r="29333" spans="1:1">
      <c r="A29333">
        <f>Sheet1!A29333/1.07</f>
        <v>0.89211327102803728</v>
      </c>
    </row>
    <row r="29334" spans="1:1">
      <c r="A29334">
        <f>Sheet1!A29334/1.07</f>
        <v>0.89211214953271023</v>
      </c>
    </row>
    <row r="29335" spans="1:1">
      <c r="A29335">
        <f>Sheet1!A29335/1.07</f>
        <v>0.89209865420560741</v>
      </c>
    </row>
    <row r="29336" spans="1:1">
      <c r="A29336">
        <f>Sheet1!A29336/1.07</f>
        <v>0.89209682242990651</v>
      </c>
    </row>
    <row r="29337" spans="1:1">
      <c r="A29337">
        <f>Sheet1!A29337/1.07</f>
        <v>0.89208766355140179</v>
      </c>
    </row>
    <row r="29338" spans="1:1">
      <c r="A29338">
        <f>Sheet1!A29338/1.07</f>
        <v>0.89208667289719623</v>
      </c>
    </row>
    <row r="29339" spans="1:1">
      <c r="A29339">
        <f>Sheet1!A29339/1.07</f>
        <v>0.89208060747663553</v>
      </c>
    </row>
    <row r="29340" spans="1:1">
      <c r="A29340">
        <f>Sheet1!A29340/1.07</f>
        <v>0.89207943925233635</v>
      </c>
    </row>
    <row r="29341" spans="1:1">
      <c r="A29341">
        <f>Sheet1!A29341/1.07</f>
        <v>0.89207069158878505</v>
      </c>
    </row>
    <row r="29342" spans="1:1">
      <c r="A29342">
        <f>Sheet1!A29342/1.07</f>
        <v>0.89205949532710271</v>
      </c>
    </row>
    <row r="29343" spans="1:1">
      <c r="A29343">
        <f>Sheet1!A29343/1.07</f>
        <v>0.89205532710280366</v>
      </c>
    </row>
    <row r="29344" spans="1:1">
      <c r="A29344">
        <f>Sheet1!A29344/1.07</f>
        <v>0.89205523364485984</v>
      </c>
    </row>
    <row r="29345" spans="1:1">
      <c r="A29345">
        <f>Sheet1!A29345/1.07</f>
        <v>0.89205485981308408</v>
      </c>
    </row>
    <row r="29346" spans="1:1">
      <c r="A29346">
        <f>Sheet1!A29346/1.07</f>
        <v>0.89204943925233637</v>
      </c>
    </row>
    <row r="29347" spans="1:1">
      <c r="A29347">
        <f>Sheet1!A29347/1.07</f>
        <v>0.89204859813084103</v>
      </c>
    </row>
    <row r="29348" spans="1:1">
      <c r="A29348">
        <f>Sheet1!A29348/1.07</f>
        <v>0.89203631775700931</v>
      </c>
    </row>
    <row r="29349" spans="1:1">
      <c r="A29349">
        <f>Sheet1!A29349/1.07</f>
        <v>0.89203532710280375</v>
      </c>
    </row>
    <row r="29350" spans="1:1">
      <c r="A29350">
        <f>Sheet1!A29350/1.07</f>
        <v>0.8920258411214953</v>
      </c>
    </row>
    <row r="29351" spans="1:1">
      <c r="A29351">
        <f>Sheet1!A29351/1.07</f>
        <v>0.89201560747663555</v>
      </c>
    </row>
    <row r="29352" spans="1:1">
      <c r="A29352">
        <f>Sheet1!A29352/1.07</f>
        <v>0.89201180373831768</v>
      </c>
    </row>
    <row r="29353" spans="1:1">
      <c r="A29353">
        <f>Sheet1!A29353/1.07</f>
        <v>0.89201164485981299</v>
      </c>
    </row>
    <row r="29354" spans="1:1">
      <c r="A29354">
        <f>Sheet1!A29354/1.07</f>
        <v>0.89201093457943925</v>
      </c>
    </row>
    <row r="29355" spans="1:1">
      <c r="A29355">
        <f>Sheet1!A29355/1.07</f>
        <v>0.89200775700934576</v>
      </c>
    </row>
    <row r="29356" spans="1:1">
      <c r="A29356">
        <f>Sheet1!A29356/1.07</f>
        <v>0.8920064018691588</v>
      </c>
    </row>
    <row r="29357" spans="1:1">
      <c r="A29357">
        <f>Sheet1!A29357/1.07</f>
        <v>0.8919979906542056</v>
      </c>
    </row>
    <row r="29358" spans="1:1">
      <c r="A29358">
        <f>Sheet1!A29358/1.07</f>
        <v>0.89199560747663542</v>
      </c>
    </row>
    <row r="29359" spans="1:1">
      <c r="A29359">
        <f>Sheet1!A29359/1.07</f>
        <v>0.89198929906542057</v>
      </c>
    </row>
    <row r="29360" spans="1:1">
      <c r="A29360">
        <f>Sheet1!A29360/1.07</f>
        <v>0.8919792242990654</v>
      </c>
    </row>
    <row r="29361" spans="1:1">
      <c r="A29361">
        <f>Sheet1!A29361/1.07</f>
        <v>0.89196607476635503</v>
      </c>
    </row>
    <row r="29362" spans="1:1">
      <c r="A29362">
        <f>Sheet1!A29362/1.07</f>
        <v>0.89196601869158876</v>
      </c>
    </row>
    <row r="29363" spans="1:1">
      <c r="A29363">
        <f>Sheet1!A29363/1.07</f>
        <v>0.89196084112149532</v>
      </c>
    </row>
    <row r="29364" spans="1:1">
      <c r="A29364">
        <f>Sheet1!A29364/1.07</f>
        <v>0.89196033644859807</v>
      </c>
    </row>
    <row r="29365" spans="1:1">
      <c r="A29365">
        <f>Sheet1!A29365/1.07</f>
        <v>0.89195990654205604</v>
      </c>
    </row>
    <row r="29366" spans="1:1">
      <c r="A29366">
        <f>Sheet1!A29366/1.07</f>
        <v>0.89194196261682235</v>
      </c>
    </row>
    <row r="29367" spans="1:1">
      <c r="A29367">
        <f>Sheet1!A29367/1.07</f>
        <v>0.89194009345794389</v>
      </c>
    </row>
    <row r="29368" spans="1:1">
      <c r="A29368">
        <f>Sheet1!A29368/1.07</f>
        <v>0.89193037383177565</v>
      </c>
    </row>
    <row r="29369" spans="1:1">
      <c r="A29369">
        <f>Sheet1!A29369/1.07</f>
        <v>0.89193009345794394</v>
      </c>
    </row>
    <row r="29370" spans="1:1">
      <c r="A29370">
        <f>Sheet1!A29370/1.07</f>
        <v>0.89192915887850466</v>
      </c>
    </row>
    <row r="29371" spans="1:1">
      <c r="A29371">
        <f>Sheet1!A29371/1.07</f>
        <v>0.8919280373831775</v>
      </c>
    </row>
    <row r="29372" spans="1:1">
      <c r="A29372">
        <f>Sheet1!A29372/1.07</f>
        <v>0.89190551401869156</v>
      </c>
    </row>
    <row r="29373" spans="1:1">
      <c r="A29373">
        <f>Sheet1!A29373/1.07</f>
        <v>0.89189831775700934</v>
      </c>
    </row>
    <row r="29374" spans="1:1">
      <c r="A29374">
        <f>Sheet1!A29374/1.07</f>
        <v>0.89186947663551397</v>
      </c>
    </row>
    <row r="29375" spans="1:1">
      <c r="A29375">
        <f>Sheet1!A29375/1.07</f>
        <v>0.89186642056074761</v>
      </c>
    </row>
    <row r="29376" spans="1:1">
      <c r="A29376">
        <f>Sheet1!A29376/1.07</f>
        <v>0.89186233644859803</v>
      </c>
    </row>
    <row r="29377" spans="1:1">
      <c r="A29377">
        <f>Sheet1!A29377/1.07</f>
        <v>0.89185869158878506</v>
      </c>
    </row>
    <row r="29378" spans="1:1">
      <c r="A29378">
        <f>Sheet1!A29378/1.07</f>
        <v>0.89185588785046721</v>
      </c>
    </row>
    <row r="29379" spans="1:1">
      <c r="A29379">
        <f>Sheet1!A29379/1.07</f>
        <v>0.89185551401869145</v>
      </c>
    </row>
    <row r="29380" spans="1:1">
      <c r="A29380">
        <f>Sheet1!A29380/1.07</f>
        <v>0.89184798130841114</v>
      </c>
    </row>
    <row r="29381" spans="1:1">
      <c r="A29381">
        <f>Sheet1!A29381/1.07</f>
        <v>0.89183984112149528</v>
      </c>
    </row>
    <row r="29382" spans="1:1">
      <c r="A29382">
        <f>Sheet1!A29382/1.07</f>
        <v>0.89183887850467281</v>
      </c>
    </row>
    <row r="29383" spans="1:1">
      <c r="A29383">
        <f>Sheet1!A29383/1.07</f>
        <v>0.89183766355140182</v>
      </c>
    </row>
    <row r="29384" spans="1:1">
      <c r="A29384">
        <f>Sheet1!A29384/1.07</f>
        <v>0.89183266355140178</v>
      </c>
    </row>
    <row r="29385" spans="1:1">
      <c r="A29385">
        <f>Sheet1!A29385/1.07</f>
        <v>0.89181940186915876</v>
      </c>
    </row>
    <row r="29386" spans="1:1">
      <c r="A29386">
        <f>Sheet1!A29386/1.07</f>
        <v>0.89181906542056077</v>
      </c>
    </row>
    <row r="29387" spans="1:1">
      <c r="A29387">
        <f>Sheet1!A29387/1.07</f>
        <v>0.8918142056074766</v>
      </c>
    </row>
    <row r="29388" spans="1:1">
      <c r="A29388">
        <f>Sheet1!A29388/1.07</f>
        <v>0.89180196261682243</v>
      </c>
    </row>
    <row r="29389" spans="1:1">
      <c r="A29389">
        <f>Sheet1!A29389/1.07</f>
        <v>0.89178850467289716</v>
      </c>
    </row>
    <row r="29390" spans="1:1">
      <c r="A29390">
        <f>Sheet1!A29390/1.07</f>
        <v>0.89177238317757002</v>
      </c>
    </row>
    <row r="29391" spans="1:1">
      <c r="A29391">
        <f>Sheet1!A29391/1.07</f>
        <v>0.8917671962616821</v>
      </c>
    </row>
    <row r="29392" spans="1:1">
      <c r="A29392">
        <f>Sheet1!A29392/1.07</f>
        <v>0.8917499065420561</v>
      </c>
    </row>
    <row r="29393" spans="1:1">
      <c r="A29393">
        <f>Sheet1!A29393/1.07</f>
        <v>0.89174411214953264</v>
      </c>
    </row>
    <row r="29394" spans="1:1">
      <c r="A29394">
        <f>Sheet1!A29394/1.07</f>
        <v>0.89173719626168213</v>
      </c>
    </row>
    <row r="29395" spans="1:1">
      <c r="A29395">
        <f>Sheet1!A29395/1.07</f>
        <v>0.89170149532710274</v>
      </c>
    </row>
    <row r="29396" spans="1:1">
      <c r="A29396">
        <f>Sheet1!A29396/1.07</f>
        <v>0.89169317757009336</v>
      </c>
    </row>
    <row r="29397" spans="1:1">
      <c r="A29397">
        <f>Sheet1!A29397/1.07</f>
        <v>0.89167239252336439</v>
      </c>
    </row>
    <row r="29398" spans="1:1">
      <c r="A29398">
        <f>Sheet1!A29398/1.07</f>
        <v>0.89167037383177561</v>
      </c>
    </row>
    <row r="29399" spans="1:1">
      <c r="A29399">
        <f>Sheet1!A29399/1.07</f>
        <v>0.89166308411214945</v>
      </c>
    </row>
    <row r="29400" spans="1:1">
      <c r="A29400">
        <f>Sheet1!A29400/1.07</f>
        <v>0.89166247663551401</v>
      </c>
    </row>
    <row r="29401" spans="1:1">
      <c r="A29401">
        <f>Sheet1!A29401/1.07</f>
        <v>0.89165930841121488</v>
      </c>
    </row>
    <row r="29402" spans="1:1">
      <c r="A29402">
        <f>Sheet1!A29402/1.07</f>
        <v>0.89165423364485974</v>
      </c>
    </row>
    <row r="29403" spans="1:1">
      <c r="A29403">
        <f>Sheet1!A29403/1.07</f>
        <v>0.89165196261682245</v>
      </c>
    </row>
    <row r="29404" spans="1:1">
      <c r="A29404">
        <f>Sheet1!A29404/1.07</f>
        <v>0.89164654205607463</v>
      </c>
    </row>
    <row r="29405" spans="1:1">
      <c r="A29405">
        <f>Sheet1!A29405/1.07</f>
        <v>0.89164383177570095</v>
      </c>
    </row>
    <row r="29406" spans="1:1">
      <c r="A29406">
        <f>Sheet1!A29406/1.07</f>
        <v>0.89163803738317748</v>
      </c>
    </row>
    <row r="29407" spans="1:1">
      <c r="A29407">
        <f>Sheet1!A29407/1.07</f>
        <v>0.89162565420560747</v>
      </c>
    </row>
    <row r="29408" spans="1:1">
      <c r="A29408">
        <f>Sheet1!A29408/1.07</f>
        <v>0.89161769158878501</v>
      </c>
    </row>
    <row r="29409" spans="1:1">
      <c r="A29409">
        <f>Sheet1!A29409/1.07</f>
        <v>0.89161685981308403</v>
      </c>
    </row>
    <row r="29410" spans="1:1">
      <c r="A29410">
        <f>Sheet1!A29410/1.07</f>
        <v>0.89161439252336439</v>
      </c>
    </row>
    <row r="29411" spans="1:1">
      <c r="A29411">
        <f>Sheet1!A29411/1.07</f>
        <v>0.89160859813084103</v>
      </c>
    </row>
    <row r="29412" spans="1:1">
      <c r="A29412">
        <f>Sheet1!A29412/1.07</f>
        <v>0.89157700934579442</v>
      </c>
    </row>
    <row r="29413" spans="1:1">
      <c r="A29413">
        <f>Sheet1!A29413/1.07</f>
        <v>0.8915732429906541</v>
      </c>
    </row>
    <row r="29414" spans="1:1">
      <c r="A29414">
        <f>Sheet1!A29414/1.07</f>
        <v>0.89156859813084111</v>
      </c>
    </row>
    <row r="29415" spans="1:1">
      <c r="A29415">
        <f>Sheet1!A29415/1.07</f>
        <v>0.8915666355140186</v>
      </c>
    </row>
    <row r="29416" spans="1:1">
      <c r="A29416">
        <f>Sheet1!A29416/1.07</f>
        <v>0.89156289719626158</v>
      </c>
    </row>
    <row r="29417" spans="1:1">
      <c r="A29417">
        <f>Sheet1!A29417/1.07</f>
        <v>0.8915444392523364</v>
      </c>
    </row>
    <row r="29418" spans="1:1">
      <c r="A29418">
        <f>Sheet1!A29418/1.07</f>
        <v>0.8915419345794392</v>
      </c>
    </row>
    <row r="29419" spans="1:1">
      <c r="A29419">
        <f>Sheet1!A29419/1.07</f>
        <v>0.89153616822429893</v>
      </c>
    </row>
    <row r="29420" spans="1:1">
      <c r="A29420">
        <f>Sheet1!A29420/1.07</f>
        <v>0.89152990654205611</v>
      </c>
    </row>
    <row r="29421" spans="1:1">
      <c r="A29421">
        <f>Sheet1!A29421/1.07</f>
        <v>0.89151948598130837</v>
      </c>
    </row>
    <row r="29422" spans="1:1">
      <c r="A29422">
        <f>Sheet1!A29422/1.07</f>
        <v>0.89151140186915889</v>
      </c>
    </row>
    <row r="29423" spans="1:1">
      <c r="A29423">
        <f>Sheet1!A29423/1.07</f>
        <v>0.89150884112149531</v>
      </c>
    </row>
    <row r="29424" spans="1:1">
      <c r="A29424">
        <f>Sheet1!A29424/1.07</f>
        <v>0.89149102803738312</v>
      </c>
    </row>
    <row r="29425" spans="1:1">
      <c r="A29425">
        <f>Sheet1!A29425/1.07</f>
        <v>0.89148584112149531</v>
      </c>
    </row>
    <row r="29426" spans="1:1">
      <c r="A29426">
        <f>Sheet1!A29426/1.07</f>
        <v>0.89147186915887844</v>
      </c>
    </row>
    <row r="29427" spans="1:1">
      <c r="A29427">
        <f>Sheet1!A29427/1.07</f>
        <v>0.89147135514018683</v>
      </c>
    </row>
    <row r="29428" spans="1:1">
      <c r="A29428">
        <f>Sheet1!A29428/1.07</f>
        <v>0.89147046728971957</v>
      </c>
    </row>
    <row r="29429" spans="1:1">
      <c r="A29429">
        <f>Sheet1!A29429/1.07</f>
        <v>0.89146785046728971</v>
      </c>
    </row>
    <row r="29430" spans="1:1">
      <c r="A29430">
        <f>Sheet1!A29430/1.07</f>
        <v>0.8914648598130841</v>
      </c>
    </row>
    <row r="29431" spans="1:1">
      <c r="A29431">
        <f>Sheet1!A29431/1.07</f>
        <v>0.89146112149532708</v>
      </c>
    </row>
    <row r="29432" spans="1:1">
      <c r="A29432">
        <f>Sheet1!A29432/1.07</f>
        <v>0.89146074766355132</v>
      </c>
    </row>
    <row r="29433" spans="1:1">
      <c r="A29433">
        <f>Sheet1!A29433/1.07</f>
        <v>0.89145826168224296</v>
      </c>
    </row>
    <row r="29434" spans="1:1">
      <c r="A29434">
        <f>Sheet1!A29434/1.07</f>
        <v>0.89145448598130839</v>
      </c>
    </row>
    <row r="29435" spans="1:1">
      <c r="A29435">
        <f>Sheet1!A29435/1.07</f>
        <v>0.8914517476635514</v>
      </c>
    </row>
    <row r="29436" spans="1:1">
      <c r="A29436">
        <f>Sheet1!A29436/1.07</f>
        <v>0.89144383177570086</v>
      </c>
    </row>
    <row r="29437" spans="1:1">
      <c r="A29437">
        <f>Sheet1!A29437/1.07</f>
        <v>0.89143242990654203</v>
      </c>
    </row>
    <row r="29438" spans="1:1">
      <c r="A29438">
        <f>Sheet1!A29438/1.07</f>
        <v>0.8914175700934579</v>
      </c>
    </row>
    <row r="29439" spans="1:1">
      <c r="A29439">
        <f>Sheet1!A29439/1.07</f>
        <v>0.89141514018691581</v>
      </c>
    </row>
    <row r="29440" spans="1:1">
      <c r="A29440">
        <f>Sheet1!A29440/1.07</f>
        <v>0.89141056074766345</v>
      </c>
    </row>
    <row r="29441" spans="1:1">
      <c r="A29441">
        <f>Sheet1!A29441/1.07</f>
        <v>0.89140747663551401</v>
      </c>
    </row>
    <row r="29442" spans="1:1">
      <c r="A29442">
        <f>Sheet1!A29442/1.07</f>
        <v>0.89140339252336442</v>
      </c>
    </row>
    <row r="29443" spans="1:1">
      <c r="A29443">
        <f>Sheet1!A29443/1.07</f>
        <v>0.89140327102803729</v>
      </c>
    </row>
    <row r="29444" spans="1:1">
      <c r="A29444">
        <f>Sheet1!A29444/1.07</f>
        <v>0.89138790654205602</v>
      </c>
    </row>
    <row r="29445" spans="1:1">
      <c r="A29445">
        <f>Sheet1!A29445/1.07</f>
        <v>0.89138557009345787</v>
      </c>
    </row>
    <row r="29446" spans="1:1">
      <c r="A29446">
        <f>Sheet1!A29446/1.07</f>
        <v>0.89137949532710281</v>
      </c>
    </row>
    <row r="29447" spans="1:1">
      <c r="A29447">
        <f>Sheet1!A29447/1.07</f>
        <v>0.89137704672897189</v>
      </c>
    </row>
    <row r="29448" spans="1:1">
      <c r="A29448">
        <f>Sheet1!A29448/1.07</f>
        <v>0.89137289719626156</v>
      </c>
    </row>
    <row r="29449" spans="1:1">
      <c r="A29449">
        <f>Sheet1!A29449/1.07</f>
        <v>0.89137271028037379</v>
      </c>
    </row>
    <row r="29450" spans="1:1">
      <c r="A29450">
        <f>Sheet1!A29450/1.07</f>
        <v>0.89136439252336441</v>
      </c>
    </row>
    <row r="29451" spans="1:1">
      <c r="A29451">
        <f>Sheet1!A29451/1.07</f>
        <v>0.89136271028037384</v>
      </c>
    </row>
    <row r="29452" spans="1:1">
      <c r="A29452">
        <f>Sheet1!A29452/1.07</f>
        <v>0.89135738317756996</v>
      </c>
    </row>
    <row r="29453" spans="1:1">
      <c r="A29453">
        <f>Sheet1!A29453/1.07</f>
        <v>0.89135648598130834</v>
      </c>
    </row>
    <row r="29454" spans="1:1">
      <c r="A29454">
        <f>Sheet1!A29454/1.07</f>
        <v>0.89135074766355138</v>
      </c>
    </row>
    <row r="29455" spans="1:1">
      <c r="A29455">
        <f>Sheet1!A29455/1.07</f>
        <v>0.89133760747663549</v>
      </c>
    </row>
    <row r="29456" spans="1:1">
      <c r="A29456">
        <f>Sheet1!A29456/1.07</f>
        <v>0.8913368785046728</v>
      </c>
    </row>
    <row r="29457" spans="1:1">
      <c r="A29457">
        <f>Sheet1!A29457/1.07</f>
        <v>0.8913342990654205</v>
      </c>
    </row>
    <row r="29458" spans="1:1">
      <c r="A29458">
        <f>Sheet1!A29458/1.07</f>
        <v>0.89133136448598127</v>
      </c>
    </row>
    <row r="29459" spans="1:1">
      <c r="A29459">
        <f>Sheet1!A29459/1.07</f>
        <v>0.8913303738317756</v>
      </c>
    </row>
    <row r="29460" spans="1:1">
      <c r="A29460">
        <f>Sheet1!A29460/1.07</f>
        <v>0.89132974766355133</v>
      </c>
    </row>
    <row r="29461" spans="1:1">
      <c r="A29461">
        <f>Sheet1!A29461/1.07</f>
        <v>0.89132943925233643</v>
      </c>
    </row>
    <row r="29462" spans="1:1">
      <c r="A29462">
        <f>Sheet1!A29462/1.07</f>
        <v>0.89132644859813082</v>
      </c>
    </row>
    <row r="29463" spans="1:1">
      <c r="A29463">
        <f>Sheet1!A29463/1.07</f>
        <v>0.89132373831775702</v>
      </c>
    </row>
    <row r="29464" spans="1:1">
      <c r="A29464">
        <f>Sheet1!A29464/1.07</f>
        <v>0.89131850467289708</v>
      </c>
    </row>
    <row r="29465" spans="1:1">
      <c r="A29465">
        <f>Sheet1!A29465/1.07</f>
        <v>0.89131303738317746</v>
      </c>
    </row>
    <row r="29466" spans="1:1">
      <c r="A29466">
        <f>Sheet1!A29466/1.07</f>
        <v>0.89130943925233641</v>
      </c>
    </row>
    <row r="29467" spans="1:1">
      <c r="A29467">
        <f>Sheet1!A29467/1.07</f>
        <v>0.89130579439252333</v>
      </c>
    </row>
    <row r="29468" spans="1:1">
      <c r="A29468">
        <f>Sheet1!A29468/1.07</f>
        <v>0.89129467289719622</v>
      </c>
    </row>
    <row r="29469" spans="1:1">
      <c r="A29469">
        <f>Sheet1!A29469/1.07</f>
        <v>0.89128915887850457</v>
      </c>
    </row>
    <row r="29470" spans="1:1">
      <c r="A29470">
        <f>Sheet1!A29470/1.07</f>
        <v>0.89128766355140188</v>
      </c>
    </row>
    <row r="29471" spans="1:1">
      <c r="A29471">
        <f>Sheet1!A29471/1.07</f>
        <v>0.89128766355140188</v>
      </c>
    </row>
    <row r="29472" spans="1:1">
      <c r="A29472">
        <f>Sheet1!A29472/1.07</f>
        <v>0.89128140186915883</v>
      </c>
    </row>
    <row r="29473" spans="1:1">
      <c r="A29473">
        <f>Sheet1!A29473/1.07</f>
        <v>0.89126018691588771</v>
      </c>
    </row>
    <row r="29474" spans="1:1">
      <c r="A29474">
        <f>Sheet1!A29474/1.07</f>
        <v>0.89125003738317754</v>
      </c>
    </row>
    <row r="29475" spans="1:1">
      <c r="A29475">
        <f>Sheet1!A29475/1.07</f>
        <v>0.89121915887850456</v>
      </c>
    </row>
    <row r="29476" spans="1:1">
      <c r="A29476">
        <f>Sheet1!A29476/1.07</f>
        <v>0.89121514018691583</v>
      </c>
    </row>
    <row r="29477" spans="1:1">
      <c r="A29477">
        <f>Sheet1!A29477/1.07</f>
        <v>0.89121476635514019</v>
      </c>
    </row>
    <row r="29478" spans="1:1">
      <c r="A29478">
        <f>Sheet1!A29478/1.07</f>
        <v>0.89121042990654198</v>
      </c>
    </row>
    <row r="29479" spans="1:1">
      <c r="A29479">
        <f>Sheet1!A29479/1.07</f>
        <v>0.89120452336448597</v>
      </c>
    </row>
    <row r="29480" spans="1:1">
      <c r="A29480">
        <f>Sheet1!A29480/1.07</f>
        <v>0.89120201869158866</v>
      </c>
    </row>
    <row r="29481" spans="1:1">
      <c r="A29481">
        <f>Sheet1!A29481/1.07</f>
        <v>0.89120107476635513</v>
      </c>
    </row>
    <row r="29482" spans="1:1">
      <c r="A29482">
        <f>Sheet1!A29482/1.07</f>
        <v>0.89120090654205597</v>
      </c>
    </row>
    <row r="29483" spans="1:1">
      <c r="A29483">
        <f>Sheet1!A29483/1.07</f>
        <v>0.89119523364485975</v>
      </c>
    </row>
    <row r="29484" spans="1:1">
      <c r="A29484">
        <f>Sheet1!A29484/1.07</f>
        <v>0.89119349532710279</v>
      </c>
    </row>
    <row r="29485" spans="1:1">
      <c r="A29485">
        <f>Sheet1!A29485/1.07</f>
        <v>0.89119196261682232</v>
      </c>
    </row>
    <row r="29486" spans="1:1">
      <c r="A29486">
        <f>Sheet1!A29486/1.07</f>
        <v>0.89118971962616822</v>
      </c>
    </row>
    <row r="29487" spans="1:1">
      <c r="A29487">
        <f>Sheet1!A29487/1.07</f>
        <v>0.89118859813084106</v>
      </c>
    </row>
    <row r="29488" spans="1:1">
      <c r="A29488">
        <f>Sheet1!A29488/1.07</f>
        <v>0.8911882242990653</v>
      </c>
    </row>
    <row r="29489" spans="1:1">
      <c r="A29489">
        <f>Sheet1!A29489/1.07</f>
        <v>0.89116448598130837</v>
      </c>
    </row>
    <row r="29490" spans="1:1">
      <c r="A29490">
        <f>Sheet1!A29490/1.07</f>
        <v>0.89115723364485977</v>
      </c>
    </row>
    <row r="29491" spans="1:1">
      <c r="A29491">
        <f>Sheet1!A29491/1.07</f>
        <v>0.89115514018691588</v>
      </c>
    </row>
    <row r="29492" spans="1:1">
      <c r="A29492">
        <f>Sheet1!A29492/1.07</f>
        <v>0.8911460747663551</v>
      </c>
    </row>
    <row r="29493" spans="1:1">
      <c r="A29493">
        <f>Sheet1!A29493/1.07</f>
        <v>0.89113439252336435</v>
      </c>
    </row>
    <row r="29494" spans="1:1">
      <c r="A29494">
        <f>Sheet1!A29494/1.07</f>
        <v>0.89112971962616816</v>
      </c>
    </row>
    <row r="29495" spans="1:1">
      <c r="A29495">
        <f>Sheet1!A29495/1.07</f>
        <v>0.89112616822429902</v>
      </c>
    </row>
    <row r="29496" spans="1:1">
      <c r="A29496">
        <f>Sheet1!A29496/1.07</f>
        <v>0.89111969158878501</v>
      </c>
    </row>
    <row r="29497" spans="1:1">
      <c r="A29497">
        <f>Sheet1!A29497/1.07</f>
        <v>0.89109434579439251</v>
      </c>
    </row>
    <row r="29498" spans="1:1">
      <c r="A29498">
        <f>Sheet1!A29498/1.07</f>
        <v>0.89108999999999994</v>
      </c>
    </row>
    <row r="29499" spans="1:1">
      <c r="A29499">
        <f>Sheet1!A29499/1.07</f>
        <v>0.89108570093457939</v>
      </c>
    </row>
    <row r="29500" spans="1:1">
      <c r="A29500">
        <f>Sheet1!A29500/1.07</f>
        <v>0.89108514018691576</v>
      </c>
    </row>
    <row r="29501" spans="1:1">
      <c r="A29501">
        <f>Sheet1!A29501/1.07</f>
        <v>0.89108358878504668</v>
      </c>
    </row>
    <row r="29502" spans="1:1">
      <c r="A29502">
        <f>Sheet1!A29502/1.07</f>
        <v>0.8910798130841121</v>
      </c>
    </row>
    <row r="29503" spans="1:1">
      <c r="A29503">
        <f>Sheet1!A29503/1.07</f>
        <v>0.89106803738317752</v>
      </c>
    </row>
    <row r="29504" spans="1:1">
      <c r="A29504">
        <f>Sheet1!A29504/1.07</f>
        <v>0.89106537383177564</v>
      </c>
    </row>
    <row r="29505" spans="1:1">
      <c r="A29505">
        <f>Sheet1!A29505/1.07</f>
        <v>0.89106358878504666</v>
      </c>
    </row>
    <row r="29506" spans="1:1">
      <c r="A29506">
        <f>Sheet1!A29506/1.07</f>
        <v>0.8910588785046728</v>
      </c>
    </row>
    <row r="29507" spans="1:1">
      <c r="A29507">
        <f>Sheet1!A29507/1.07</f>
        <v>0.89105345794392521</v>
      </c>
    </row>
    <row r="29508" spans="1:1">
      <c r="A29508">
        <f>Sheet1!A29508/1.07</f>
        <v>0.89104855140186912</v>
      </c>
    </row>
    <row r="29509" spans="1:1">
      <c r="A29509">
        <f>Sheet1!A29509/1.07</f>
        <v>0.89104327102803738</v>
      </c>
    </row>
    <row r="29510" spans="1:1">
      <c r="A29510">
        <f>Sheet1!A29510/1.07</f>
        <v>0.8910430841121495</v>
      </c>
    </row>
    <row r="29511" spans="1:1">
      <c r="A29511">
        <f>Sheet1!A29511/1.07</f>
        <v>0.89104177570093446</v>
      </c>
    </row>
    <row r="29512" spans="1:1">
      <c r="A29512">
        <f>Sheet1!A29512/1.07</f>
        <v>0.8910412523364486</v>
      </c>
    </row>
    <row r="29513" spans="1:1">
      <c r="A29513">
        <f>Sheet1!A29513/1.07</f>
        <v>0.89102994392523349</v>
      </c>
    </row>
    <row r="29514" spans="1:1">
      <c r="A29514">
        <f>Sheet1!A29514/1.07</f>
        <v>0.89102084112149527</v>
      </c>
    </row>
    <row r="29515" spans="1:1">
      <c r="A29515">
        <f>Sheet1!A29515/1.07</f>
        <v>0.89101133644859809</v>
      </c>
    </row>
    <row r="29516" spans="1:1">
      <c r="A29516">
        <f>Sheet1!A29516/1.07</f>
        <v>0.89100855140186908</v>
      </c>
    </row>
    <row r="29517" spans="1:1">
      <c r="A29517">
        <f>Sheet1!A29517/1.07</f>
        <v>0.89100660747663551</v>
      </c>
    </row>
    <row r="29518" spans="1:1">
      <c r="A29518">
        <f>Sheet1!A29518/1.07</f>
        <v>0.8910031775700934</v>
      </c>
    </row>
    <row r="29519" spans="1:1">
      <c r="A29519">
        <f>Sheet1!A29519/1.07</f>
        <v>0.8909942990654206</v>
      </c>
    </row>
    <row r="29520" spans="1:1">
      <c r="A29520">
        <f>Sheet1!A29520/1.07</f>
        <v>0.890988</v>
      </c>
    </row>
    <row r="29521" spans="1:1">
      <c r="A29521">
        <f>Sheet1!A29521/1.07</f>
        <v>0.89098532710280365</v>
      </c>
    </row>
    <row r="29522" spans="1:1">
      <c r="A29522">
        <f>Sheet1!A29522/1.07</f>
        <v>0.89097925233644848</v>
      </c>
    </row>
    <row r="29523" spans="1:1">
      <c r="A29523">
        <f>Sheet1!A29523/1.07</f>
        <v>0.89096485981308404</v>
      </c>
    </row>
    <row r="29524" spans="1:1">
      <c r="A29524">
        <f>Sheet1!A29524/1.07</f>
        <v>0.89096457943925234</v>
      </c>
    </row>
    <row r="29525" spans="1:1">
      <c r="A29525">
        <f>Sheet1!A29525/1.07</f>
        <v>0.89095669158878499</v>
      </c>
    </row>
    <row r="29526" spans="1:1">
      <c r="A29526">
        <f>Sheet1!A29526/1.07</f>
        <v>0.89095507476635505</v>
      </c>
    </row>
    <row r="29527" spans="1:1">
      <c r="A29527">
        <f>Sheet1!A29527/1.07</f>
        <v>0.89094887850467286</v>
      </c>
    </row>
    <row r="29528" spans="1:1">
      <c r="A29528">
        <f>Sheet1!A29528/1.07</f>
        <v>0.89094476635514008</v>
      </c>
    </row>
    <row r="29529" spans="1:1">
      <c r="A29529">
        <f>Sheet1!A29529/1.07</f>
        <v>0.89094392523364485</v>
      </c>
    </row>
    <row r="29530" spans="1:1">
      <c r="A29530">
        <f>Sheet1!A29530/1.07</f>
        <v>0.89094142990654202</v>
      </c>
    </row>
    <row r="29531" spans="1:1">
      <c r="A29531">
        <f>Sheet1!A29531/1.07</f>
        <v>0.89093925233644855</v>
      </c>
    </row>
    <row r="29532" spans="1:1">
      <c r="A29532">
        <f>Sheet1!A29532/1.07</f>
        <v>0.89092900934579433</v>
      </c>
    </row>
    <row r="29533" spans="1:1">
      <c r="A29533">
        <f>Sheet1!A29533/1.07</f>
        <v>0.89092271028037373</v>
      </c>
    </row>
    <row r="29534" spans="1:1">
      <c r="A29534">
        <f>Sheet1!A29534/1.07</f>
        <v>0.89090772897196258</v>
      </c>
    </row>
    <row r="29535" spans="1:1">
      <c r="A29535">
        <f>Sheet1!A29535/1.07</f>
        <v>0.89089579439252331</v>
      </c>
    </row>
    <row r="29536" spans="1:1">
      <c r="A29536">
        <f>Sheet1!A29536/1.07</f>
        <v>0.89088140186915887</v>
      </c>
    </row>
    <row r="29537" spans="1:1">
      <c r="A29537">
        <f>Sheet1!A29537/1.07</f>
        <v>0.89088102803738312</v>
      </c>
    </row>
    <row r="29538" spans="1:1">
      <c r="A29538">
        <f>Sheet1!A29538/1.07</f>
        <v>0.8908780373831775</v>
      </c>
    </row>
    <row r="29539" spans="1:1">
      <c r="A29539">
        <f>Sheet1!A29539/1.07</f>
        <v>0.89086968224299057</v>
      </c>
    </row>
    <row r="29540" spans="1:1">
      <c r="A29540">
        <f>Sheet1!A29540/1.07</f>
        <v>0.89086747663551391</v>
      </c>
    </row>
    <row r="29541" spans="1:1">
      <c r="A29541">
        <f>Sheet1!A29541/1.07</f>
        <v>0.89086700934579433</v>
      </c>
    </row>
    <row r="29542" spans="1:1">
      <c r="A29542">
        <f>Sheet1!A29542/1.07</f>
        <v>0.89086667289719623</v>
      </c>
    </row>
    <row r="29543" spans="1:1">
      <c r="A29543">
        <f>Sheet1!A29543/1.07</f>
        <v>0.89085028037383174</v>
      </c>
    </row>
    <row r="29544" spans="1:1">
      <c r="A29544">
        <f>Sheet1!A29544/1.07</f>
        <v>0.89084299065420558</v>
      </c>
    </row>
    <row r="29545" spans="1:1">
      <c r="A29545">
        <f>Sheet1!A29545/1.07</f>
        <v>0.89083675700934573</v>
      </c>
    </row>
    <row r="29546" spans="1:1">
      <c r="A29546">
        <f>Sheet1!A29546/1.07</f>
        <v>0.89082121495327105</v>
      </c>
    </row>
    <row r="29547" spans="1:1">
      <c r="A29547">
        <f>Sheet1!A29547/1.07</f>
        <v>0.89082099999999997</v>
      </c>
    </row>
    <row r="29548" spans="1:1">
      <c r="A29548">
        <f>Sheet1!A29548/1.07</f>
        <v>0.89081289719626155</v>
      </c>
    </row>
    <row r="29549" spans="1:1">
      <c r="A29549">
        <f>Sheet1!A29549/1.07</f>
        <v>0.89079373831775699</v>
      </c>
    </row>
    <row r="29550" spans="1:1">
      <c r="A29550">
        <f>Sheet1!A29550/1.07</f>
        <v>0.89079299065420547</v>
      </c>
    </row>
    <row r="29551" spans="1:1">
      <c r="A29551">
        <f>Sheet1!A29551/1.07</f>
        <v>0.89079018691588774</v>
      </c>
    </row>
    <row r="29552" spans="1:1">
      <c r="A29552">
        <f>Sheet1!A29552/1.07</f>
        <v>0.89077719626168217</v>
      </c>
    </row>
    <row r="29553" spans="1:1">
      <c r="A29553">
        <f>Sheet1!A29553/1.07</f>
        <v>0.89077271028037386</v>
      </c>
    </row>
    <row r="29554" spans="1:1">
      <c r="A29554">
        <f>Sheet1!A29554/1.07</f>
        <v>0.89077136448598127</v>
      </c>
    </row>
    <row r="29555" spans="1:1">
      <c r="A29555">
        <f>Sheet1!A29555/1.07</f>
        <v>0.89075386915887844</v>
      </c>
    </row>
    <row r="29556" spans="1:1">
      <c r="A29556">
        <f>Sheet1!A29556/1.07</f>
        <v>0.89074598130841121</v>
      </c>
    </row>
    <row r="29557" spans="1:1">
      <c r="A29557">
        <f>Sheet1!A29557/1.07</f>
        <v>0.89074093457943915</v>
      </c>
    </row>
    <row r="29558" spans="1:1">
      <c r="A29558">
        <f>Sheet1!A29558/1.07</f>
        <v>0.89073938317756995</v>
      </c>
    </row>
    <row r="29559" spans="1:1">
      <c r="A29559">
        <f>Sheet1!A29559/1.07</f>
        <v>0.89073074766355143</v>
      </c>
    </row>
    <row r="29560" spans="1:1">
      <c r="A29560">
        <f>Sheet1!A29560/1.07</f>
        <v>0.89072957943925224</v>
      </c>
    </row>
    <row r="29561" spans="1:1">
      <c r="A29561">
        <f>Sheet1!A29561/1.07</f>
        <v>0.89072224299065417</v>
      </c>
    </row>
    <row r="29562" spans="1:1">
      <c r="A29562">
        <f>Sheet1!A29562/1.07</f>
        <v>0.8907216168224299</v>
      </c>
    </row>
    <row r="29563" spans="1:1">
      <c r="A29563">
        <f>Sheet1!A29563/1.07</f>
        <v>0.8907200934579439</v>
      </c>
    </row>
    <row r="29564" spans="1:1">
      <c r="A29564">
        <f>Sheet1!A29564/1.07</f>
        <v>0.89071950467289718</v>
      </c>
    </row>
    <row r="29565" spans="1:1">
      <c r="A29565">
        <f>Sheet1!A29565/1.07</f>
        <v>0.89071355140186903</v>
      </c>
    </row>
    <row r="29566" spans="1:1">
      <c r="A29566">
        <f>Sheet1!A29566/1.07</f>
        <v>0.89070657943925224</v>
      </c>
    </row>
    <row r="29567" spans="1:1">
      <c r="A29567">
        <f>Sheet1!A29567/1.07</f>
        <v>0.89069831775700925</v>
      </c>
    </row>
    <row r="29568" spans="1:1">
      <c r="A29568">
        <f>Sheet1!A29568/1.07</f>
        <v>0.89069359813084115</v>
      </c>
    </row>
    <row r="29569" spans="1:1">
      <c r="A29569">
        <f>Sheet1!A29569/1.07</f>
        <v>0.8906895327102804</v>
      </c>
    </row>
    <row r="29570" spans="1:1">
      <c r="A29570">
        <f>Sheet1!A29570/1.07</f>
        <v>0.89067981308411204</v>
      </c>
    </row>
    <row r="29571" spans="1:1">
      <c r="A29571">
        <f>Sheet1!A29571/1.07</f>
        <v>0.8906770093457943</v>
      </c>
    </row>
    <row r="29572" spans="1:1">
      <c r="A29572">
        <f>Sheet1!A29572/1.07</f>
        <v>0.89066424299065416</v>
      </c>
    </row>
    <row r="29573" spans="1:1">
      <c r="A29573">
        <f>Sheet1!A29573/1.07</f>
        <v>0.8906595607476635</v>
      </c>
    </row>
    <row r="29574" spans="1:1">
      <c r="A29574">
        <f>Sheet1!A29574/1.07</f>
        <v>0.89064962616822418</v>
      </c>
    </row>
    <row r="29575" spans="1:1">
      <c r="A29575">
        <f>Sheet1!A29575/1.07</f>
        <v>0.89064930841121492</v>
      </c>
    </row>
    <row r="29576" spans="1:1">
      <c r="A29576">
        <f>Sheet1!A29576/1.07</f>
        <v>0.89064785046728967</v>
      </c>
    </row>
    <row r="29577" spans="1:1">
      <c r="A29577">
        <f>Sheet1!A29577/1.07</f>
        <v>0.89063411214953259</v>
      </c>
    </row>
    <row r="29578" spans="1:1">
      <c r="A29578">
        <f>Sheet1!A29578/1.07</f>
        <v>0.89062224299065418</v>
      </c>
    </row>
    <row r="29579" spans="1:1">
      <c r="A29579">
        <f>Sheet1!A29579/1.07</f>
        <v>0.89062168224299054</v>
      </c>
    </row>
    <row r="29580" spans="1:1">
      <c r="A29580">
        <f>Sheet1!A29580/1.07</f>
        <v>0.89062145794392511</v>
      </c>
    </row>
    <row r="29581" spans="1:1">
      <c r="A29581">
        <f>Sheet1!A29581/1.07</f>
        <v>0.89061766355140182</v>
      </c>
    </row>
    <row r="29582" spans="1:1">
      <c r="A29582">
        <f>Sheet1!A29582/1.07</f>
        <v>0.89061154205607462</v>
      </c>
    </row>
    <row r="29583" spans="1:1">
      <c r="A29583">
        <f>Sheet1!A29583/1.07</f>
        <v>0.89061042990654193</v>
      </c>
    </row>
    <row r="29584" spans="1:1">
      <c r="A29584">
        <f>Sheet1!A29584/1.07</f>
        <v>0.8906077570093458</v>
      </c>
    </row>
    <row r="29585" spans="1:1">
      <c r="A29585">
        <f>Sheet1!A29585/1.07</f>
        <v>0.89060397196261676</v>
      </c>
    </row>
    <row r="29586" spans="1:1">
      <c r="A29586">
        <f>Sheet1!A29586/1.07</f>
        <v>0.89059971962616813</v>
      </c>
    </row>
    <row r="29587" spans="1:1">
      <c r="A29587">
        <f>Sheet1!A29587/1.07</f>
        <v>0.89058686915887841</v>
      </c>
    </row>
    <row r="29588" spans="1:1">
      <c r="A29588">
        <f>Sheet1!A29588/1.07</f>
        <v>0.89058280373831766</v>
      </c>
    </row>
    <row r="29589" spans="1:1">
      <c r="A29589">
        <f>Sheet1!A29589/1.07</f>
        <v>0.89058079439252325</v>
      </c>
    </row>
    <row r="29590" spans="1:1">
      <c r="A29590">
        <f>Sheet1!A29590/1.07</f>
        <v>0.89056130841121484</v>
      </c>
    </row>
    <row r="29591" spans="1:1">
      <c r="A29591">
        <f>Sheet1!A29591/1.07</f>
        <v>0.89055822429906528</v>
      </c>
    </row>
    <row r="29592" spans="1:1">
      <c r="A29592">
        <f>Sheet1!A29592/1.07</f>
        <v>0.89055377570093452</v>
      </c>
    </row>
    <row r="29593" spans="1:1">
      <c r="A29593">
        <f>Sheet1!A29593/1.07</f>
        <v>0.89055004672897187</v>
      </c>
    </row>
    <row r="29594" spans="1:1">
      <c r="A29594">
        <f>Sheet1!A29594/1.07</f>
        <v>0.89054686915887837</v>
      </c>
    </row>
    <row r="29595" spans="1:1">
      <c r="A29595">
        <f>Sheet1!A29595/1.07</f>
        <v>0.8905407476635514</v>
      </c>
    </row>
    <row r="29596" spans="1:1">
      <c r="A29596">
        <f>Sheet1!A29596/1.07</f>
        <v>0.89053943925233636</v>
      </c>
    </row>
    <row r="29597" spans="1:1">
      <c r="A29597">
        <f>Sheet1!A29597/1.07</f>
        <v>0.89053857009345783</v>
      </c>
    </row>
    <row r="29598" spans="1:1">
      <c r="A29598">
        <f>Sheet1!A29598/1.07</f>
        <v>0.89053640186915883</v>
      </c>
    </row>
    <row r="29599" spans="1:1">
      <c r="A29599">
        <f>Sheet1!A29599/1.07</f>
        <v>0.89052013084112147</v>
      </c>
    </row>
    <row r="29600" spans="1:1">
      <c r="A29600">
        <f>Sheet1!A29600/1.07</f>
        <v>0.89049845794392524</v>
      </c>
    </row>
    <row r="29601" spans="1:1">
      <c r="A29601">
        <f>Sheet1!A29601/1.07</f>
        <v>0.89049807476635501</v>
      </c>
    </row>
    <row r="29602" spans="1:1">
      <c r="A29602">
        <f>Sheet1!A29602/1.07</f>
        <v>0.8904806542056074</v>
      </c>
    </row>
    <row r="29603" spans="1:1">
      <c r="A29603">
        <f>Sheet1!A29603/1.07</f>
        <v>0.89047504672897193</v>
      </c>
    </row>
    <row r="29604" spans="1:1">
      <c r="A29604">
        <f>Sheet1!A29604/1.07</f>
        <v>0.89047448598130841</v>
      </c>
    </row>
    <row r="29605" spans="1:1">
      <c r="A29605">
        <f>Sheet1!A29605/1.07</f>
        <v>0.89046607476635509</v>
      </c>
    </row>
    <row r="29606" spans="1:1">
      <c r="A29606">
        <f>Sheet1!A29606/1.07</f>
        <v>0.89045289719626164</v>
      </c>
    </row>
    <row r="29607" spans="1:1">
      <c r="A29607">
        <f>Sheet1!A29607/1.07</f>
        <v>0.89044966355140187</v>
      </c>
    </row>
    <row r="29608" spans="1:1">
      <c r="A29608">
        <f>Sheet1!A29608/1.07</f>
        <v>0.89044631775700933</v>
      </c>
    </row>
    <row r="29609" spans="1:1">
      <c r="A29609">
        <f>Sheet1!A29609/1.07</f>
        <v>0.89043411214953272</v>
      </c>
    </row>
    <row r="29610" spans="1:1">
      <c r="A29610">
        <f>Sheet1!A29610/1.07</f>
        <v>0.89043242990654192</v>
      </c>
    </row>
    <row r="29611" spans="1:1">
      <c r="A29611">
        <f>Sheet1!A29611/1.07</f>
        <v>0.89042925233644854</v>
      </c>
    </row>
    <row r="29612" spans="1:1">
      <c r="A29612">
        <f>Sheet1!A29612/1.07</f>
        <v>0.89042831775700926</v>
      </c>
    </row>
    <row r="29613" spans="1:1">
      <c r="A29613">
        <f>Sheet1!A29613/1.07</f>
        <v>0.89041383177570088</v>
      </c>
    </row>
    <row r="29614" spans="1:1">
      <c r="A29614">
        <f>Sheet1!A29614/1.07</f>
        <v>0.89039999999999997</v>
      </c>
    </row>
    <row r="29615" spans="1:1">
      <c r="A29615">
        <f>Sheet1!A29615/1.07</f>
        <v>0.89039975700934582</v>
      </c>
    </row>
    <row r="29616" spans="1:1">
      <c r="A29616">
        <f>Sheet1!A29616/1.07</f>
        <v>0.8903850467289719</v>
      </c>
    </row>
    <row r="29617" spans="1:1">
      <c r="A29617">
        <f>Sheet1!A29617/1.07</f>
        <v>0.89038065420560741</v>
      </c>
    </row>
    <row r="29618" spans="1:1">
      <c r="A29618">
        <f>Sheet1!A29618/1.07</f>
        <v>0.89037529906542046</v>
      </c>
    </row>
    <row r="29619" spans="1:1">
      <c r="A29619">
        <f>Sheet1!A29619/1.07</f>
        <v>0.89037093457943917</v>
      </c>
    </row>
    <row r="29620" spans="1:1">
      <c r="A29620">
        <f>Sheet1!A29620/1.07</f>
        <v>0.89036621495327095</v>
      </c>
    </row>
    <row r="29621" spans="1:1">
      <c r="A29621">
        <f>Sheet1!A29621/1.07</f>
        <v>0.89036485981308411</v>
      </c>
    </row>
    <row r="29622" spans="1:1">
      <c r="A29622">
        <f>Sheet1!A29622/1.07</f>
        <v>0.89035919626168225</v>
      </c>
    </row>
    <row r="29623" spans="1:1">
      <c r="A29623">
        <f>Sheet1!A29623/1.07</f>
        <v>0.89035327102803741</v>
      </c>
    </row>
    <row r="29624" spans="1:1">
      <c r="A29624">
        <f>Sheet1!A29624/1.07</f>
        <v>0.89034887850467281</v>
      </c>
    </row>
    <row r="29625" spans="1:1">
      <c r="A29625">
        <f>Sheet1!A29625/1.07</f>
        <v>0.89034844859813078</v>
      </c>
    </row>
    <row r="29626" spans="1:1">
      <c r="A29626">
        <f>Sheet1!A29626/1.07</f>
        <v>0.89034538317757006</v>
      </c>
    </row>
    <row r="29627" spans="1:1">
      <c r="A29627">
        <f>Sheet1!A29627/1.07</f>
        <v>0.89034252336448594</v>
      </c>
    </row>
    <row r="29628" spans="1:1">
      <c r="A29628">
        <f>Sheet1!A29628/1.07</f>
        <v>0.89033644859813077</v>
      </c>
    </row>
    <row r="29629" spans="1:1">
      <c r="A29629">
        <f>Sheet1!A29629/1.07</f>
        <v>0.89032542056074759</v>
      </c>
    </row>
    <row r="29630" spans="1:1">
      <c r="A29630">
        <f>Sheet1!A29630/1.07</f>
        <v>0.89031808411214952</v>
      </c>
    </row>
    <row r="29631" spans="1:1">
      <c r="A29631">
        <f>Sheet1!A29631/1.07</f>
        <v>0.89030233644859802</v>
      </c>
    </row>
    <row r="29632" spans="1:1">
      <c r="A29632">
        <f>Sheet1!A29632/1.07</f>
        <v>0.89029588785046732</v>
      </c>
    </row>
    <row r="29633" spans="1:1">
      <c r="A29633">
        <f>Sheet1!A29633/1.07</f>
        <v>0.89028800934579433</v>
      </c>
    </row>
    <row r="29634" spans="1:1">
      <c r="A29634">
        <f>Sheet1!A29634/1.07</f>
        <v>0.89028121495327095</v>
      </c>
    </row>
    <row r="29635" spans="1:1">
      <c r="A29635">
        <f>Sheet1!A29635/1.07</f>
        <v>0.89027869158878492</v>
      </c>
    </row>
    <row r="29636" spans="1:1">
      <c r="A29636">
        <f>Sheet1!A29636/1.07</f>
        <v>0.89026915887850466</v>
      </c>
    </row>
    <row r="29637" spans="1:1">
      <c r="A29637">
        <f>Sheet1!A29637/1.07</f>
        <v>0.89026733644859801</v>
      </c>
    </row>
    <row r="29638" spans="1:1">
      <c r="A29638">
        <f>Sheet1!A29638/1.07</f>
        <v>0.89025691588785039</v>
      </c>
    </row>
    <row r="29639" spans="1:1">
      <c r="A29639">
        <f>Sheet1!A29639/1.07</f>
        <v>0.89025420560747659</v>
      </c>
    </row>
    <row r="29640" spans="1:1">
      <c r="A29640">
        <f>Sheet1!A29640/1.07</f>
        <v>0.89025205607476632</v>
      </c>
    </row>
    <row r="29641" spans="1:1">
      <c r="A29641">
        <f>Sheet1!A29641/1.07</f>
        <v>0.89024305607476628</v>
      </c>
    </row>
    <row r="29642" spans="1:1">
      <c r="A29642">
        <f>Sheet1!A29642/1.07</f>
        <v>0.8902424299065419</v>
      </c>
    </row>
    <row r="29643" spans="1:1">
      <c r="A29643">
        <f>Sheet1!A29643/1.07</f>
        <v>0.89023738317757006</v>
      </c>
    </row>
    <row r="29644" spans="1:1">
      <c r="A29644">
        <f>Sheet1!A29644/1.07</f>
        <v>0.89023336448598134</v>
      </c>
    </row>
    <row r="29645" spans="1:1">
      <c r="A29645">
        <f>Sheet1!A29645/1.07</f>
        <v>0.89023046728971955</v>
      </c>
    </row>
    <row r="29646" spans="1:1">
      <c r="A29646">
        <f>Sheet1!A29646/1.07</f>
        <v>0.8902239252336448</v>
      </c>
    </row>
    <row r="29647" spans="1:1">
      <c r="A29647">
        <f>Sheet1!A29647/1.07</f>
        <v>0.89022065420560748</v>
      </c>
    </row>
    <row r="29648" spans="1:1">
      <c r="A29648">
        <f>Sheet1!A29648/1.07</f>
        <v>0.89021976635514011</v>
      </c>
    </row>
    <row r="29649" spans="1:1">
      <c r="A29649">
        <f>Sheet1!A29649/1.07</f>
        <v>0.89021809345794389</v>
      </c>
    </row>
    <row r="29650" spans="1:1">
      <c r="A29650">
        <f>Sheet1!A29650/1.07</f>
        <v>0.89021285981308396</v>
      </c>
    </row>
    <row r="29651" spans="1:1">
      <c r="A29651">
        <f>Sheet1!A29651/1.07</f>
        <v>0.8902060093457943</v>
      </c>
    </row>
    <row r="29652" spans="1:1">
      <c r="A29652">
        <f>Sheet1!A29652/1.07</f>
        <v>0.8902010280373831</v>
      </c>
    </row>
    <row r="29653" spans="1:1">
      <c r="A29653">
        <f>Sheet1!A29653/1.07</f>
        <v>0.89019728971962619</v>
      </c>
    </row>
    <row r="29654" spans="1:1">
      <c r="A29654">
        <f>Sheet1!A29654/1.07</f>
        <v>0.89019710280373832</v>
      </c>
    </row>
    <row r="29655" spans="1:1">
      <c r="A29655">
        <f>Sheet1!A29655/1.07</f>
        <v>0.89019703738317757</v>
      </c>
    </row>
    <row r="29656" spans="1:1">
      <c r="A29656">
        <f>Sheet1!A29656/1.07</f>
        <v>0.89019121495327103</v>
      </c>
    </row>
    <row r="29657" spans="1:1">
      <c r="A29657">
        <f>Sheet1!A29657/1.07</f>
        <v>0.89018504672897192</v>
      </c>
    </row>
    <row r="29658" spans="1:1">
      <c r="A29658">
        <f>Sheet1!A29658/1.07</f>
        <v>0.89018364485981305</v>
      </c>
    </row>
    <row r="29659" spans="1:1">
      <c r="A29659">
        <f>Sheet1!A29659/1.07</f>
        <v>0.89017136448598122</v>
      </c>
    </row>
    <row r="29660" spans="1:1">
      <c r="A29660">
        <f>Sheet1!A29660/1.07</f>
        <v>0.89015355140186914</v>
      </c>
    </row>
    <row r="29661" spans="1:1">
      <c r="A29661">
        <f>Sheet1!A29661/1.07</f>
        <v>0.89014112149532709</v>
      </c>
    </row>
    <row r="29662" spans="1:1">
      <c r="A29662">
        <f>Sheet1!A29662/1.07</f>
        <v>0.89013700934579432</v>
      </c>
    </row>
    <row r="29663" spans="1:1">
      <c r="A29663">
        <f>Sheet1!A29663/1.07</f>
        <v>0.8901284672897195</v>
      </c>
    </row>
    <row r="29664" spans="1:1">
      <c r="A29664">
        <f>Sheet1!A29664/1.07</f>
        <v>0.89012077570093451</v>
      </c>
    </row>
    <row r="29665" spans="1:1">
      <c r="A29665">
        <f>Sheet1!A29665/1.07</f>
        <v>0.89011398130841113</v>
      </c>
    </row>
    <row r="29666" spans="1:1">
      <c r="A29666">
        <f>Sheet1!A29666/1.07</f>
        <v>0.89011153271028032</v>
      </c>
    </row>
    <row r="29667" spans="1:1">
      <c r="A29667">
        <f>Sheet1!A29667/1.07</f>
        <v>0.89010317757009338</v>
      </c>
    </row>
    <row r="29668" spans="1:1">
      <c r="A29668">
        <f>Sheet1!A29668/1.07</f>
        <v>0.89010280373831774</v>
      </c>
    </row>
    <row r="29669" spans="1:1">
      <c r="A29669">
        <f>Sheet1!A29669/1.07</f>
        <v>0.89009897196261678</v>
      </c>
    </row>
    <row r="29670" spans="1:1">
      <c r="A29670">
        <f>Sheet1!A29670/1.07</f>
        <v>0.89009499065420561</v>
      </c>
    </row>
    <row r="29671" spans="1:1">
      <c r="A29671">
        <f>Sheet1!A29671/1.07</f>
        <v>0.89009252336448597</v>
      </c>
    </row>
    <row r="29672" spans="1:1">
      <c r="A29672">
        <f>Sheet1!A29672/1.07</f>
        <v>0.89008005607476637</v>
      </c>
    </row>
    <row r="29673" spans="1:1">
      <c r="A29673">
        <f>Sheet1!A29673/1.07</f>
        <v>0.890078598130841</v>
      </c>
    </row>
    <row r="29674" spans="1:1">
      <c r="A29674">
        <f>Sheet1!A29674/1.07</f>
        <v>0.89007616822429902</v>
      </c>
    </row>
    <row r="29675" spans="1:1">
      <c r="A29675">
        <f>Sheet1!A29675/1.07</f>
        <v>0.89006134579439244</v>
      </c>
    </row>
    <row r="29676" spans="1:1">
      <c r="A29676">
        <f>Sheet1!A29676/1.07</f>
        <v>0.8900544392523364</v>
      </c>
    </row>
    <row r="29677" spans="1:1">
      <c r="A29677">
        <f>Sheet1!A29677/1.07</f>
        <v>0.89005299065420551</v>
      </c>
    </row>
    <row r="29678" spans="1:1">
      <c r="A29678">
        <f>Sheet1!A29678/1.07</f>
        <v>0.89004504672897189</v>
      </c>
    </row>
    <row r="29679" spans="1:1">
      <c r="A29679">
        <f>Sheet1!A29679/1.07</f>
        <v>0.89003622429906537</v>
      </c>
    </row>
    <row r="29680" spans="1:1">
      <c r="A29680">
        <f>Sheet1!A29680/1.07</f>
        <v>0.89002785046728972</v>
      </c>
    </row>
    <row r="29681" spans="1:1">
      <c r="A29681">
        <f>Sheet1!A29681/1.07</f>
        <v>0.89002352336448598</v>
      </c>
    </row>
    <row r="29682" spans="1:1">
      <c r="A29682">
        <f>Sheet1!A29682/1.07</f>
        <v>0.89002186915887849</v>
      </c>
    </row>
    <row r="29683" spans="1:1">
      <c r="A29683">
        <f>Sheet1!A29683/1.07</f>
        <v>0.89001772897196252</v>
      </c>
    </row>
    <row r="29684" spans="1:1">
      <c r="A29684">
        <f>Sheet1!A29684/1.07</f>
        <v>0.89000614018691582</v>
      </c>
    </row>
    <row r="29685" spans="1:1">
      <c r="A29685">
        <f>Sheet1!A29685/1.07</f>
        <v>0.89000407476635501</v>
      </c>
    </row>
    <row r="29686" spans="1:1">
      <c r="A29686">
        <f>Sheet1!A29686/1.07</f>
        <v>0.89000196261682241</v>
      </c>
    </row>
    <row r="29687" spans="1:1">
      <c r="A29687">
        <f>Sheet1!A29687/1.07</f>
        <v>0.88999953271028032</v>
      </c>
    </row>
    <row r="29688" spans="1:1">
      <c r="A29688">
        <f>Sheet1!A29688/1.07</f>
        <v>0.88999588785046724</v>
      </c>
    </row>
    <row r="29689" spans="1:1">
      <c r="A29689">
        <f>Sheet1!A29689/1.07</f>
        <v>0.8899930841121495</v>
      </c>
    </row>
    <row r="29690" spans="1:1">
      <c r="A29690">
        <f>Sheet1!A29690/1.07</f>
        <v>0.8899909906542055</v>
      </c>
    </row>
    <row r="29691" spans="1:1">
      <c r="A29691">
        <f>Sheet1!A29691/1.07</f>
        <v>0.88999093457943923</v>
      </c>
    </row>
    <row r="29692" spans="1:1">
      <c r="A29692">
        <f>Sheet1!A29692/1.07</f>
        <v>0.8899810280373831</v>
      </c>
    </row>
    <row r="29693" spans="1:1">
      <c r="A29693">
        <f>Sheet1!A29693/1.07</f>
        <v>0.88997439252336441</v>
      </c>
    </row>
    <row r="29694" spans="1:1">
      <c r="A29694">
        <f>Sheet1!A29694/1.07</f>
        <v>0.88997411214953259</v>
      </c>
    </row>
    <row r="29695" spans="1:1">
      <c r="A29695">
        <f>Sheet1!A29695/1.07</f>
        <v>0.88997360747663545</v>
      </c>
    </row>
    <row r="29696" spans="1:1">
      <c r="A29696">
        <f>Sheet1!A29696/1.07</f>
        <v>0.8899540560747663</v>
      </c>
    </row>
    <row r="29697" spans="1:1">
      <c r="A29697">
        <f>Sheet1!A29697/1.07</f>
        <v>0.88994551401869149</v>
      </c>
    </row>
    <row r="29698" spans="1:1">
      <c r="A29698">
        <f>Sheet1!A29698/1.07</f>
        <v>0.88992781308411206</v>
      </c>
    </row>
    <row r="29699" spans="1:1">
      <c r="A29699">
        <f>Sheet1!A29699/1.07</f>
        <v>0.88991734579439241</v>
      </c>
    </row>
    <row r="29700" spans="1:1">
      <c r="A29700">
        <f>Sheet1!A29700/1.07</f>
        <v>0.88991238317757004</v>
      </c>
    </row>
    <row r="29701" spans="1:1">
      <c r="A29701">
        <f>Sheet1!A29701/1.07</f>
        <v>0.88990809345794386</v>
      </c>
    </row>
    <row r="29702" spans="1:1">
      <c r="A29702">
        <f>Sheet1!A29702/1.07</f>
        <v>0.88990766355140183</v>
      </c>
    </row>
    <row r="29703" spans="1:1">
      <c r="A29703">
        <f>Sheet1!A29703/1.07</f>
        <v>0.88990616822429902</v>
      </c>
    </row>
    <row r="29704" spans="1:1">
      <c r="A29704">
        <f>Sheet1!A29704/1.07</f>
        <v>0.88988097196261673</v>
      </c>
    </row>
    <row r="29705" spans="1:1">
      <c r="A29705">
        <f>Sheet1!A29705/1.07</f>
        <v>0.88987283177570087</v>
      </c>
    </row>
    <row r="29706" spans="1:1">
      <c r="A29706">
        <f>Sheet1!A29706/1.07</f>
        <v>0.88987065420560751</v>
      </c>
    </row>
    <row r="29707" spans="1:1">
      <c r="A29707">
        <f>Sheet1!A29707/1.07</f>
        <v>0.88986411214953265</v>
      </c>
    </row>
    <row r="29708" spans="1:1">
      <c r="A29708">
        <f>Sheet1!A29708/1.07</f>
        <v>0.88985523364485974</v>
      </c>
    </row>
    <row r="29709" spans="1:1">
      <c r="A29709">
        <f>Sheet1!A29709/1.07</f>
        <v>0.88985009345794386</v>
      </c>
    </row>
    <row r="29710" spans="1:1">
      <c r="A29710">
        <f>Sheet1!A29710/1.07</f>
        <v>0.8898497757009346</v>
      </c>
    </row>
    <row r="29711" spans="1:1">
      <c r="A29711">
        <f>Sheet1!A29711/1.07</f>
        <v>0.88984654205607472</v>
      </c>
    </row>
    <row r="29712" spans="1:1">
      <c r="A29712">
        <f>Sheet1!A29712/1.07</f>
        <v>0.88983224299065422</v>
      </c>
    </row>
    <row r="29713" spans="1:1">
      <c r="A29713">
        <f>Sheet1!A29713/1.07</f>
        <v>0.88982286915887854</v>
      </c>
    </row>
    <row r="29714" spans="1:1">
      <c r="A29714">
        <f>Sheet1!A29714/1.07</f>
        <v>0.88981467289719629</v>
      </c>
    </row>
    <row r="29715" spans="1:1">
      <c r="A29715">
        <f>Sheet1!A29715/1.07</f>
        <v>0.88980345794392524</v>
      </c>
    </row>
    <row r="29716" spans="1:1">
      <c r="A29716">
        <f>Sheet1!A29716/1.07</f>
        <v>0.88980345794392524</v>
      </c>
    </row>
    <row r="29717" spans="1:1">
      <c r="A29717">
        <f>Sheet1!A29717/1.07</f>
        <v>0.88980209345794392</v>
      </c>
    </row>
    <row r="29718" spans="1:1">
      <c r="A29718">
        <f>Sheet1!A29718/1.07</f>
        <v>0.88980164485981295</v>
      </c>
    </row>
    <row r="29719" spans="1:1">
      <c r="A29719">
        <f>Sheet1!A29719/1.07</f>
        <v>0.88979818691588786</v>
      </c>
    </row>
    <row r="29720" spans="1:1">
      <c r="A29720">
        <f>Sheet1!A29720/1.07</f>
        <v>0.88979116822429904</v>
      </c>
    </row>
    <row r="29721" spans="1:1">
      <c r="A29721">
        <f>Sheet1!A29721/1.07</f>
        <v>0.88978977570093454</v>
      </c>
    </row>
    <row r="29722" spans="1:1">
      <c r="A29722">
        <f>Sheet1!A29722/1.07</f>
        <v>0.88978542056074761</v>
      </c>
    </row>
    <row r="29723" spans="1:1">
      <c r="A29723">
        <f>Sheet1!A29723/1.07</f>
        <v>0.88977897196261668</v>
      </c>
    </row>
    <row r="29724" spans="1:1">
      <c r="A29724">
        <f>Sheet1!A29724/1.07</f>
        <v>0.88977878504672892</v>
      </c>
    </row>
    <row r="29725" spans="1:1">
      <c r="A29725">
        <f>Sheet1!A29725/1.07</f>
        <v>0.88977869158878498</v>
      </c>
    </row>
    <row r="29726" spans="1:1">
      <c r="A29726">
        <f>Sheet1!A29726/1.07</f>
        <v>0.88977479439252338</v>
      </c>
    </row>
    <row r="29727" spans="1:1">
      <c r="A29727">
        <f>Sheet1!A29727/1.07</f>
        <v>0.8897598691588785</v>
      </c>
    </row>
    <row r="29728" spans="1:1">
      <c r="A29728">
        <f>Sheet1!A29728/1.07</f>
        <v>0.88975323364485981</v>
      </c>
    </row>
    <row r="29729" spans="1:1">
      <c r="A29729">
        <f>Sheet1!A29729/1.07</f>
        <v>0.88975130841121486</v>
      </c>
    </row>
    <row r="29730" spans="1:1">
      <c r="A29730">
        <f>Sheet1!A29730/1.07</f>
        <v>0.88974224299065419</v>
      </c>
    </row>
    <row r="29731" spans="1:1">
      <c r="A29731">
        <f>Sheet1!A29731/1.07</f>
        <v>0.88973504672897197</v>
      </c>
    </row>
    <row r="29732" spans="1:1">
      <c r="A29732">
        <f>Sheet1!A29732/1.07</f>
        <v>0.88972635514018694</v>
      </c>
    </row>
    <row r="29733" spans="1:1">
      <c r="A29733">
        <f>Sheet1!A29733/1.07</f>
        <v>0.88971850467289715</v>
      </c>
    </row>
    <row r="29734" spans="1:1">
      <c r="A29734">
        <f>Sheet1!A29734/1.07</f>
        <v>0.88971228971962613</v>
      </c>
    </row>
    <row r="29735" spans="1:1">
      <c r="A29735">
        <f>Sheet1!A29735/1.07</f>
        <v>0.88971062616822427</v>
      </c>
    </row>
    <row r="29736" spans="1:1">
      <c r="A29736">
        <f>Sheet1!A29736/1.07</f>
        <v>0.88970757009345791</v>
      </c>
    </row>
    <row r="29737" spans="1:1">
      <c r="A29737">
        <f>Sheet1!A29737/1.07</f>
        <v>0.88970691588785045</v>
      </c>
    </row>
    <row r="29738" spans="1:1">
      <c r="A29738">
        <f>Sheet1!A29738/1.07</f>
        <v>0.88970555140186913</v>
      </c>
    </row>
    <row r="29739" spans="1:1">
      <c r="A29739">
        <f>Sheet1!A29739/1.07</f>
        <v>0.88970439252336442</v>
      </c>
    </row>
    <row r="29740" spans="1:1">
      <c r="A29740">
        <f>Sheet1!A29740/1.07</f>
        <v>0.88970383177570089</v>
      </c>
    </row>
    <row r="29741" spans="1:1">
      <c r="A29741">
        <f>Sheet1!A29741/1.07</f>
        <v>0.88970271028037384</v>
      </c>
    </row>
    <row r="29742" spans="1:1">
      <c r="A29742">
        <f>Sheet1!A29742/1.07</f>
        <v>0.88968822429906536</v>
      </c>
    </row>
    <row r="29743" spans="1:1">
      <c r="A29743">
        <f>Sheet1!A29743/1.07</f>
        <v>0.88968177570093454</v>
      </c>
    </row>
    <row r="29744" spans="1:1">
      <c r="A29744">
        <f>Sheet1!A29744/1.07</f>
        <v>0.88965770093457941</v>
      </c>
    </row>
    <row r="29745" spans="1:1">
      <c r="A29745">
        <f>Sheet1!A29745/1.07</f>
        <v>0.88964514018691587</v>
      </c>
    </row>
    <row r="29746" spans="1:1">
      <c r="A29746">
        <f>Sheet1!A29746/1.07</f>
        <v>0.88960915887850467</v>
      </c>
    </row>
    <row r="29747" spans="1:1">
      <c r="A29747">
        <f>Sheet1!A29747/1.07</f>
        <v>0.88957476635514021</v>
      </c>
    </row>
    <row r="29748" spans="1:1">
      <c r="A29748">
        <f>Sheet1!A29748/1.07</f>
        <v>0.88956572897196251</v>
      </c>
    </row>
    <row r="29749" spans="1:1">
      <c r="A29749">
        <f>Sheet1!A29749/1.07</f>
        <v>0.8895429906542055</v>
      </c>
    </row>
    <row r="29750" spans="1:1">
      <c r="A29750">
        <f>Sheet1!A29750/1.07</f>
        <v>0.88953841121495325</v>
      </c>
    </row>
    <row r="29751" spans="1:1">
      <c r="A29751">
        <f>Sheet1!A29751/1.07</f>
        <v>0.88953719626168215</v>
      </c>
    </row>
    <row r="29752" spans="1:1">
      <c r="A29752">
        <f>Sheet1!A29752/1.07</f>
        <v>0.88952981308411205</v>
      </c>
    </row>
    <row r="29753" spans="1:1">
      <c r="A29753">
        <f>Sheet1!A29753/1.07</f>
        <v>0.88952971962616822</v>
      </c>
    </row>
    <row r="29754" spans="1:1">
      <c r="A29754">
        <f>Sheet1!A29754/1.07</f>
        <v>0.88952779439252327</v>
      </c>
    </row>
    <row r="29755" spans="1:1">
      <c r="A29755">
        <f>Sheet1!A29755/1.07</f>
        <v>0.88950738317757005</v>
      </c>
    </row>
    <row r="29756" spans="1:1">
      <c r="A29756">
        <f>Sheet1!A29756/1.07</f>
        <v>0.88950448598130838</v>
      </c>
    </row>
    <row r="29757" spans="1:1">
      <c r="A29757">
        <f>Sheet1!A29757/1.07</f>
        <v>0.88950224299065417</v>
      </c>
    </row>
    <row r="29758" spans="1:1">
      <c r="A29758">
        <f>Sheet1!A29758/1.07</f>
        <v>0.88950056074766348</v>
      </c>
    </row>
    <row r="29759" spans="1:1">
      <c r="A29759">
        <f>Sheet1!A29759/1.07</f>
        <v>0.8894969158878504</v>
      </c>
    </row>
    <row r="29760" spans="1:1">
      <c r="A29760">
        <f>Sheet1!A29760/1.07</f>
        <v>0.88948340186915886</v>
      </c>
    </row>
    <row r="29761" spans="1:1">
      <c r="A29761">
        <f>Sheet1!A29761/1.07</f>
        <v>0.88947760747663551</v>
      </c>
    </row>
    <row r="29762" spans="1:1">
      <c r="A29762">
        <f>Sheet1!A29762/1.07</f>
        <v>0.88946261682242989</v>
      </c>
    </row>
    <row r="29763" spans="1:1">
      <c r="A29763">
        <f>Sheet1!A29763/1.07</f>
        <v>0.88944847663551396</v>
      </c>
    </row>
    <row r="29764" spans="1:1">
      <c r="A29764">
        <f>Sheet1!A29764/1.07</f>
        <v>0.88944785046728969</v>
      </c>
    </row>
    <row r="29765" spans="1:1">
      <c r="A29765">
        <f>Sheet1!A29765/1.07</f>
        <v>0.88944644859813082</v>
      </c>
    </row>
    <row r="29766" spans="1:1">
      <c r="A29766">
        <f>Sheet1!A29766/1.07</f>
        <v>0.88944479439252333</v>
      </c>
    </row>
    <row r="29767" spans="1:1">
      <c r="A29767">
        <f>Sheet1!A29767/1.07</f>
        <v>0.88943978504672894</v>
      </c>
    </row>
    <row r="29768" spans="1:1">
      <c r="A29768">
        <f>Sheet1!A29768/1.07</f>
        <v>0.88943743925233643</v>
      </c>
    </row>
    <row r="29769" spans="1:1">
      <c r="A29769">
        <f>Sheet1!A29769/1.07</f>
        <v>0.88943046728971964</v>
      </c>
    </row>
    <row r="29770" spans="1:1">
      <c r="A29770">
        <f>Sheet1!A29770/1.07</f>
        <v>0.88942975700934579</v>
      </c>
    </row>
    <row r="29771" spans="1:1">
      <c r="A29771">
        <f>Sheet1!A29771/1.07</f>
        <v>0.88942490654205608</v>
      </c>
    </row>
    <row r="29772" spans="1:1">
      <c r="A29772">
        <f>Sheet1!A29772/1.07</f>
        <v>0.88941956074766348</v>
      </c>
    </row>
    <row r="29773" spans="1:1">
      <c r="A29773">
        <f>Sheet1!A29773/1.07</f>
        <v>0.88941649532710276</v>
      </c>
    </row>
    <row r="29774" spans="1:1">
      <c r="A29774">
        <f>Sheet1!A29774/1.07</f>
        <v>0.88941168224299061</v>
      </c>
    </row>
    <row r="29775" spans="1:1">
      <c r="A29775">
        <f>Sheet1!A29775/1.07</f>
        <v>0.88940218691588779</v>
      </c>
    </row>
    <row r="29776" spans="1:1">
      <c r="A29776">
        <f>Sheet1!A29776/1.07</f>
        <v>0.88940196261682236</v>
      </c>
    </row>
    <row r="29777" spans="1:1">
      <c r="A29777">
        <f>Sheet1!A29777/1.07</f>
        <v>0.88940149532710278</v>
      </c>
    </row>
    <row r="29778" spans="1:1">
      <c r="A29778">
        <f>Sheet1!A29778/1.07</f>
        <v>0.88938224299065416</v>
      </c>
    </row>
    <row r="29779" spans="1:1">
      <c r="A29779">
        <f>Sheet1!A29779/1.07</f>
        <v>0.88937448598130842</v>
      </c>
    </row>
    <row r="29780" spans="1:1">
      <c r="A29780">
        <f>Sheet1!A29780/1.07</f>
        <v>0.88934887850467292</v>
      </c>
    </row>
    <row r="29781" spans="1:1">
      <c r="A29781">
        <f>Sheet1!A29781/1.07</f>
        <v>0.88934495327102803</v>
      </c>
    </row>
    <row r="29782" spans="1:1">
      <c r="A29782">
        <f>Sheet1!A29782/1.07</f>
        <v>0.88934397196261672</v>
      </c>
    </row>
    <row r="29783" spans="1:1">
      <c r="A29783">
        <f>Sheet1!A29783/1.07</f>
        <v>0.88934341121495319</v>
      </c>
    </row>
    <row r="29784" spans="1:1">
      <c r="A29784">
        <f>Sheet1!A29784/1.07</f>
        <v>0.88934285981308403</v>
      </c>
    </row>
    <row r="29785" spans="1:1">
      <c r="A29785">
        <f>Sheet1!A29785/1.07</f>
        <v>0.8893427102803737</v>
      </c>
    </row>
    <row r="29786" spans="1:1">
      <c r="A29786">
        <f>Sheet1!A29786/1.07</f>
        <v>0.88933046728971954</v>
      </c>
    </row>
    <row r="29787" spans="1:1">
      <c r="A29787">
        <f>Sheet1!A29787/1.07</f>
        <v>0.88932826168224288</v>
      </c>
    </row>
    <row r="29788" spans="1:1">
      <c r="A29788">
        <f>Sheet1!A29788/1.07</f>
        <v>0.88932658878504667</v>
      </c>
    </row>
    <row r="29789" spans="1:1">
      <c r="A29789">
        <f>Sheet1!A29789/1.07</f>
        <v>0.88932607476635506</v>
      </c>
    </row>
    <row r="29790" spans="1:1">
      <c r="A29790">
        <f>Sheet1!A29790/1.07</f>
        <v>0.88932436448598129</v>
      </c>
    </row>
    <row r="29791" spans="1:1">
      <c r="A29791">
        <f>Sheet1!A29791/1.07</f>
        <v>0.88932107476635502</v>
      </c>
    </row>
    <row r="29792" spans="1:1">
      <c r="A29792">
        <f>Sheet1!A29792/1.07</f>
        <v>0.88930532710280374</v>
      </c>
    </row>
    <row r="29793" spans="1:1">
      <c r="A29793">
        <f>Sheet1!A29793/1.07</f>
        <v>0.88929996261682231</v>
      </c>
    </row>
    <row r="29794" spans="1:1">
      <c r="A29794">
        <f>Sheet1!A29794/1.07</f>
        <v>0.88929897196261676</v>
      </c>
    </row>
    <row r="29795" spans="1:1">
      <c r="A29795">
        <f>Sheet1!A29795/1.07</f>
        <v>0.88929355140186916</v>
      </c>
    </row>
    <row r="29796" spans="1:1">
      <c r="A29796">
        <f>Sheet1!A29796/1.07</f>
        <v>0.88929299065420553</v>
      </c>
    </row>
    <row r="29797" spans="1:1">
      <c r="A29797">
        <f>Sheet1!A29797/1.07</f>
        <v>0.88928965420560746</v>
      </c>
    </row>
    <row r="29798" spans="1:1">
      <c r="A29798">
        <f>Sheet1!A29798/1.07</f>
        <v>0.88928714953271026</v>
      </c>
    </row>
    <row r="29799" spans="1:1">
      <c r="A29799">
        <f>Sheet1!A29799/1.07</f>
        <v>0.88927822429906533</v>
      </c>
    </row>
    <row r="29800" spans="1:1">
      <c r="A29800">
        <f>Sheet1!A29800/1.07</f>
        <v>0.88927579439252336</v>
      </c>
    </row>
    <row r="29801" spans="1:1">
      <c r="A29801">
        <f>Sheet1!A29801/1.07</f>
        <v>0.88927570093457931</v>
      </c>
    </row>
    <row r="29802" spans="1:1">
      <c r="A29802">
        <f>Sheet1!A29802/1.07</f>
        <v>0.88927283177570082</v>
      </c>
    </row>
    <row r="29803" spans="1:1">
      <c r="A29803">
        <f>Sheet1!A29803/1.07</f>
        <v>0.88927239252336443</v>
      </c>
    </row>
    <row r="29804" spans="1:1">
      <c r="A29804">
        <f>Sheet1!A29804/1.07</f>
        <v>0.88926224299065415</v>
      </c>
    </row>
    <row r="29805" spans="1:1">
      <c r="A29805">
        <f>Sheet1!A29805/1.07</f>
        <v>0.88926125233644848</v>
      </c>
    </row>
    <row r="29806" spans="1:1">
      <c r="A29806">
        <f>Sheet1!A29806/1.07</f>
        <v>0.88925612149532707</v>
      </c>
    </row>
    <row r="29807" spans="1:1">
      <c r="A29807">
        <f>Sheet1!A29807/1.07</f>
        <v>0.88925489719626161</v>
      </c>
    </row>
    <row r="29808" spans="1:1">
      <c r="A29808">
        <f>Sheet1!A29808/1.07</f>
        <v>0.88924401869158876</v>
      </c>
    </row>
    <row r="29809" spans="1:1">
      <c r="A29809">
        <f>Sheet1!A29809/1.07</f>
        <v>0.88924247663551392</v>
      </c>
    </row>
    <row r="29810" spans="1:1">
      <c r="A29810">
        <f>Sheet1!A29810/1.07</f>
        <v>0.88923719626168218</v>
      </c>
    </row>
    <row r="29811" spans="1:1">
      <c r="A29811">
        <f>Sheet1!A29811/1.07</f>
        <v>0.88923420560747657</v>
      </c>
    </row>
    <row r="29812" spans="1:1">
      <c r="A29812">
        <f>Sheet1!A29812/1.07</f>
        <v>0.88923373831775698</v>
      </c>
    </row>
    <row r="29813" spans="1:1">
      <c r="A29813">
        <f>Sheet1!A29813/1.07</f>
        <v>0.8892302242990654</v>
      </c>
    </row>
    <row r="29814" spans="1:1">
      <c r="A29814">
        <f>Sheet1!A29814/1.07</f>
        <v>0.88922719626168212</v>
      </c>
    </row>
    <row r="29815" spans="1:1">
      <c r="A29815">
        <f>Sheet1!A29815/1.07</f>
        <v>0.88922719626168212</v>
      </c>
    </row>
    <row r="29816" spans="1:1">
      <c r="A29816">
        <f>Sheet1!A29816/1.07</f>
        <v>0.8892190186915887</v>
      </c>
    </row>
    <row r="29817" spans="1:1">
      <c r="A29817">
        <f>Sheet1!A29817/1.07</f>
        <v>0.88918757009345784</v>
      </c>
    </row>
    <row r="29818" spans="1:1">
      <c r="A29818">
        <f>Sheet1!A29818/1.07</f>
        <v>0.88918299065420559</v>
      </c>
    </row>
    <row r="29819" spans="1:1">
      <c r="A29819">
        <f>Sheet1!A29819/1.07</f>
        <v>0.88918121495327096</v>
      </c>
    </row>
    <row r="29820" spans="1:1">
      <c r="A29820">
        <f>Sheet1!A29820/1.07</f>
        <v>0.88917514018691579</v>
      </c>
    </row>
    <row r="29821" spans="1:1">
      <c r="A29821">
        <f>Sheet1!A29821/1.07</f>
        <v>0.88917345794392522</v>
      </c>
    </row>
    <row r="29822" spans="1:1">
      <c r="A29822">
        <f>Sheet1!A29822/1.07</f>
        <v>0.8891667757009345</v>
      </c>
    </row>
    <row r="29823" spans="1:1">
      <c r="A29823">
        <f>Sheet1!A29823/1.07</f>
        <v>0.8891657943925233</v>
      </c>
    </row>
    <row r="29824" spans="1:1">
      <c r="A29824">
        <f>Sheet1!A29824/1.07</f>
        <v>0.88916149532710276</v>
      </c>
    </row>
    <row r="29825" spans="1:1">
      <c r="A29825">
        <f>Sheet1!A29825/1.07</f>
        <v>0.8891347663551401</v>
      </c>
    </row>
    <row r="29826" spans="1:1">
      <c r="A29826">
        <f>Sheet1!A29826/1.07</f>
        <v>0.88912304672897191</v>
      </c>
    </row>
    <row r="29827" spans="1:1">
      <c r="A29827">
        <f>Sheet1!A29827/1.07</f>
        <v>0.88911902803738319</v>
      </c>
    </row>
    <row r="29828" spans="1:1">
      <c r="A29828">
        <f>Sheet1!A29828/1.07</f>
        <v>0.88911467289719626</v>
      </c>
    </row>
    <row r="29829" spans="1:1">
      <c r="A29829">
        <f>Sheet1!A29829/1.07</f>
        <v>0.88909925233644849</v>
      </c>
    </row>
    <row r="29830" spans="1:1">
      <c r="A29830">
        <f>Sheet1!A29830/1.07</f>
        <v>0.8890914018691588</v>
      </c>
    </row>
    <row r="29831" spans="1:1">
      <c r="A29831">
        <f>Sheet1!A29831/1.07</f>
        <v>0.88908943925233641</v>
      </c>
    </row>
    <row r="29832" spans="1:1">
      <c r="A29832">
        <f>Sheet1!A29832/1.07</f>
        <v>0.88908822429906531</v>
      </c>
    </row>
    <row r="29833" spans="1:1">
      <c r="A29833">
        <f>Sheet1!A29833/1.07</f>
        <v>0.8890815420560747</v>
      </c>
    </row>
    <row r="29834" spans="1:1">
      <c r="A29834">
        <f>Sheet1!A29834/1.07</f>
        <v>0.88904887850467285</v>
      </c>
    </row>
    <row r="29835" spans="1:1">
      <c r="A29835">
        <f>Sheet1!A29835/1.07</f>
        <v>0.8890472897196261</v>
      </c>
    </row>
    <row r="29836" spans="1:1">
      <c r="A29836">
        <f>Sheet1!A29836/1.07</f>
        <v>0.88903504672897193</v>
      </c>
    </row>
    <row r="29837" spans="1:1">
      <c r="A29837">
        <f>Sheet1!A29837/1.07</f>
        <v>0.88902943925233635</v>
      </c>
    </row>
    <row r="29838" spans="1:1">
      <c r="A29838">
        <f>Sheet1!A29838/1.07</f>
        <v>0.88901607476635502</v>
      </c>
    </row>
    <row r="29839" spans="1:1">
      <c r="A29839">
        <f>Sheet1!A29839/1.07</f>
        <v>0.88901575700934576</v>
      </c>
    </row>
    <row r="29840" spans="1:1">
      <c r="A29840">
        <f>Sheet1!A29840/1.07</f>
        <v>0.88901308411214941</v>
      </c>
    </row>
    <row r="29841" spans="1:1">
      <c r="A29841">
        <f>Sheet1!A29841/1.07</f>
        <v>0.88898626168224293</v>
      </c>
    </row>
    <row r="29842" spans="1:1">
      <c r="A29842">
        <f>Sheet1!A29842/1.07</f>
        <v>0.88898383177570095</v>
      </c>
    </row>
    <row r="29843" spans="1:1">
      <c r="A29843">
        <f>Sheet1!A29843/1.07</f>
        <v>0.88897803738317749</v>
      </c>
    </row>
    <row r="29844" spans="1:1">
      <c r="A29844">
        <f>Sheet1!A29844/1.07</f>
        <v>0.88897140186915891</v>
      </c>
    </row>
    <row r="29845" spans="1:1">
      <c r="A29845">
        <f>Sheet1!A29845/1.07</f>
        <v>0.88895056074766354</v>
      </c>
    </row>
    <row r="29846" spans="1:1">
      <c r="A29846">
        <f>Sheet1!A29846/1.07</f>
        <v>0.88894074766355136</v>
      </c>
    </row>
    <row r="29847" spans="1:1">
      <c r="A29847">
        <f>Sheet1!A29847/1.07</f>
        <v>0.88893859813084108</v>
      </c>
    </row>
    <row r="29848" spans="1:1">
      <c r="A29848">
        <f>Sheet1!A29848/1.07</f>
        <v>0.88892679439252331</v>
      </c>
    </row>
    <row r="29849" spans="1:1">
      <c r="A29849">
        <f>Sheet1!A29849/1.07</f>
        <v>0.8889233925233645</v>
      </c>
    </row>
    <row r="29850" spans="1:1">
      <c r="A29850">
        <f>Sheet1!A29850/1.07</f>
        <v>0.88892183177570083</v>
      </c>
    </row>
    <row r="29851" spans="1:1">
      <c r="A29851">
        <f>Sheet1!A29851/1.07</f>
        <v>0.88892149532710285</v>
      </c>
    </row>
    <row r="29852" spans="1:1">
      <c r="A29852">
        <f>Sheet1!A29852/1.07</f>
        <v>0.88891593457943918</v>
      </c>
    </row>
    <row r="29853" spans="1:1">
      <c r="A29853">
        <f>Sheet1!A29853/1.07</f>
        <v>0.88891121495327097</v>
      </c>
    </row>
    <row r="29854" spans="1:1">
      <c r="A29854">
        <f>Sheet1!A29854/1.07</f>
        <v>0.88890863551401855</v>
      </c>
    </row>
    <row r="29855" spans="1:1">
      <c r="A29855">
        <f>Sheet1!A29855/1.07</f>
        <v>0.88890022429906546</v>
      </c>
    </row>
    <row r="29856" spans="1:1">
      <c r="A29856">
        <f>Sheet1!A29856/1.07</f>
        <v>0.88889850467289711</v>
      </c>
    </row>
    <row r="29857" spans="1:1">
      <c r="A29857">
        <f>Sheet1!A29857/1.07</f>
        <v>0.88889704672897196</v>
      </c>
    </row>
    <row r="29858" spans="1:1">
      <c r="A29858">
        <f>Sheet1!A29858/1.07</f>
        <v>0.8888888785046728</v>
      </c>
    </row>
    <row r="29859" spans="1:1">
      <c r="A29859">
        <f>Sheet1!A29859/1.07</f>
        <v>0.88888295327102795</v>
      </c>
    </row>
    <row r="29860" spans="1:1">
      <c r="A29860">
        <f>Sheet1!A29860/1.07</f>
        <v>0.88887949532710275</v>
      </c>
    </row>
    <row r="29861" spans="1:1">
      <c r="A29861">
        <f>Sheet1!A29861/1.07</f>
        <v>0.88887897196261678</v>
      </c>
    </row>
    <row r="29862" spans="1:1">
      <c r="A29862">
        <f>Sheet1!A29862/1.07</f>
        <v>0.88887897196261678</v>
      </c>
    </row>
    <row r="29863" spans="1:1">
      <c r="A29863">
        <f>Sheet1!A29863/1.07</f>
        <v>0.88887046728971963</v>
      </c>
    </row>
    <row r="29864" spans="1:1">
      <c r="A29864">
        <f>Sheet1!A29864/1.07</f>
        <v>0.88886473831775692</v>
      </c>
    </row>
    <row r="29865" spans="1:1">
      <c r="A29865">
        <f>Sheet1!A29865/1.07</f>
        <v>0.88886411214953265</v>
      </c>
    </row>
    <row r="29866" spans="1:1">
      <c r="A29866">
        <f>Sheet1!A29866/1.07</f>
        <v>0.88884451401869158</v>
      </c>
    </row>
    <row r="29867" spans="1:1">
      <c r="A29867">
        <f>Sheet1!A29867/1.07</f>
        <v>0.88884037383177561</v>
      </c>
    </row>
    <row r="29868" spans="1:1">
      <c r="A29868">
        <f>Sheet1!A29868/1.07</f>
        <v>0.88882579439252329</v>
      </c>
    </row>
    <row r="29869" spans="1:1">
      <c r="A29869">
        <f>Sheet1!A29869/1.07</f>
        <v>0.88882407476635505</v>
      </c>
    </row>
    <row r="29870" spans="1:1">
      <c r="A29870">
        <f>Sheet1!A29870/1.07</f>
        <v>0.8888164485981308</v>
      </c>
    </row>
    <row r="29871" spans="1:1">
      <c r="A29871">
        <f>Sheet1!A29871/1.07</f>
        <v>0.88880401869158876</v>
      </c>
    </row>
    <row r="29872" spans="1:1">
      <c r="A29872">
        <f>Sheet1!A29872/1.07</f>
        <v>0.88879638317757004</v>
      </c>
    </row>
    <row r="29873" spans="1:1">
      <c r="A29873">
        <f>Sheet1!A29873/1.07</f>
        <v>0.88879448598130828</v>
      </c>
    </row>
    <row r="29874" spans="1:1">
      <c r="A29874">
        <f>Sheet1!A29874/1.07</f>
        <v>0.88879224299065418</v>
      </c>
    </row>
    <row r="29875" spans="1:1">
      <c r="A29875">
        <f>Sheet1!A29875/1.07</f>
        <v>0.88878602803738316</v>
      </c>
    </row>
    <row r="29876" spans="1:1">
      <c r="A29876">
        <f>Sheet1!A29876/1.07</f>
        <v>0.88878018691588778</v>
      </c>
    </row>
    <row r="29877" spans="1:1">
      <c r="A29877">
        <f>Sheet1!A29877/1.07</f>
        <v>0.8887792523364485</v>
      </c>
    </row>
    <row r="29878" spans="1:1">
      <c r="A29878">
        <f>Sheet1!A29878/1.07</f>
        <v>0.88877443925233635</v>
      </c>
    </row>
    <row r="29879" spans="1:1">
      <c r="A29879">
        <f>Sheet1!A29879/1.07</f>
        <v>0.88876925233644855</v>
      </c>
    </row>
    <row r="29880" spans="1:1">
      <c r="A29880">
        <f>Sheet1!A29880/1.07</f>
        <v>0.88876224299065421</v>
      </c>
    </row>
    <row r="29881" spans="1:1">
      <c r="A29881">
        <f>Sheet1!A29881/1.07</f>
        <v>0.88876134579439248</v>
      </c>
    </row>
    <row r="29882" spans="1:1">
      <c r="A29882">
        <f>Sheet1!A29882/1.07</f>
        <v>0.88875028037383175</v>
      </c>
    </row>
    <row r="29883" spans="1:1">
      <c r="A29883">
        <f>Sheet1!A29883/1.07</f>
        <v>0.88874753271028029</v>
      </c>
    </row>
    <row r="29884" spans="1:1">
      <c r="A29884">
        <f>Sheet1!A29884/1.07</f>
        <v>0.88874626168224302</v>
      </c>
    </row>
    <row r="29885" spans="1:1">
      <c r="A29885">
        <f>Sheet1!A29885/1.07</f>
        <v>0.88874542056074757</v>
      </c>
    </row>
    <row r="29886" spans="1:1">
      <c r="A29886">
        <f>Sheet1!A29886/1.07</f>
        <v>0.8887444859813084</v>
      </c>
    </row>
    <row r="29887" spans="1:1">
      <c r="A29887">
        <f>Sheet1!A29887/1.07</f>
        <v>0.88873925233644857</v>
      </c>
    </row>
    <row r="29888" spans="1:1">
      <c r="A29888">
        <f>Sheet1!A29888/1.07</f>
        <v>0.88873495327102792</v>
      </c>
    </row>
    <row r="29889" spans="1:1">
      <c r="A29889">
        <f>Sheet1!A29889/1.07</f>
        <v>0.88872392523364474</v>
      </c>
    </row>
    <row r="29890" spans="1:1">
      <c r="A29890">
        <f>Sheet1!A29890/1.07</f>
        <v>0.88872196261682235</v>
      </c>
    </row>
    <row r="29891" spans="1:1">
      <c r="A29891">
        <f>Sheet1!A29891/1.07</f>
        <v>0.88872056074766348</v>
      </c>
    </row>
    <row r="29892" spans="1:1">
      <c r="A29892">
        <f>Sheet1!A29892/1.07</f>
        <v>0.88871214953271027</v>
      </c>
    </row>
    <row r="29893" spans="1:1">
      <c r="A29893">
        <f>Sheet1!A29893/1.07</f>
        <v>0.8887095327102803</v>
      </c>
    </row>
    <row r="29894" spans="1:1">
      <c r="A29894">
        <f>Sheet1!A29894/1.07</f>
        <v>0.88869158878504662</v>
      </c>
    </row>
    <row r="29895" spans="1:1">
      <c r="A29895">
        <f>Sheet1!A29895/1.07</f>
        <v>0.88867361682242985</v>
      </c>
    </row>
    <row r="29896" spans="1:1">
      <c r="A29896">
        <f>Sheet1!A29896/1.07</f>
        <v>0.88866897196261685</v>
      </c>
    </row>
    <row r="29897" spans="1:1">
      <c r="A29897">
        <f>Sheet1!A29897/1.07</f>
        <v>0.88866675700934572</v>
      </c>
    </row>
    <row r="29898" spans="1:1">
      <c r="A29898">
        <f>Sheet1!A29898/1.07</f>
        <v>0.88866532710280366</v>
      </c>
    </row>
    <row r="29899" spans="1:1">
      <c r="A29899">
        <f>Sheet1!A29899/1.07</f>
        <v>0.88865957943925222</v>
      </c>
    </row>
    <row r="29900" spans="1:1">
      <c r="A29900">
        <f>Sheet1!A29900/1.07</f>
        <v>0.88865751401869153</v>
      </c>
    </row>
    <row r="29901" spans="1:1">
      <c r="A29901">
        <f>Sheet1!A29901/1.07</f>
        <v>0.88865668224299066</v>
      </c>
    </row>
    <row r="29902" spans="1:1">
      <c r="A29902">
        <f>Sheet1!A29902/1.07</f>
        <v>0.88864592523364483</v>
      </c>
    </row>
    <row r="29903" spans="1:1">
      <c r="A29903">
        <f>Sheet1!A29903/1.07</f>
        <v>0.88864564485981301</v>
      </c>
    </row>
    <row r="29904" spans="1:1">
      <c r="A29904">
        <f>Sheet1!A29904/1.07</f>
        <v>0.88863869158878495</v>
      </c>
    </row>
    <row r="29905" spans="1:1">
      <c r="A29905">
        <f>Sheet1!A29905/1.07</f>
        <v>0.88863355140186917</v>
      </c>
    </row>
    <row r="29906" spans="1:1">
      <c r="A29906">
        <f>Sheet1!A29906/1.07</f>
        <v>0.88861105607476631</v>
      </c>
    </row>
    <row r="29907" spans="1:1">
      <c r="A29907">
        <f>Sheet1!A29907/1.07</f>
        <v>0.88861005607476629</v>
      </c>
    </row>
    <row r="29908" spans="1:1">
      <c r="A29908">
        <f>Sheet1!A29908/1.07</f>
        <v>0.88860327102803727</v>
      </c>
    </row>
    <row r="29909" spans="1:1">
      <c r="A29909">
        <f>Sheet1!A29909/1.07</f>
        <v>0.88860149532710275</v>
      </c>
    </row>
    <row r="29910" spans="1:1">
      <c r="A29910">
        <f>Sheet1!A29910/1.07</f>
        <v>0.88858420560747664</v>
      </c>
    </row>
    <row r="29911" spans="1:1">
      <c r="A29911">
        <f>Sheet1!A29911/1.07</f>
        <v>0.88857345794392517</v>
      </c>
    </row>
    <row r="29912" spans="1:1">
      <c r="A29912">
        <f>Sheet1!A29912/1.07</f>
        <v>0.88854869158878491</v>
      </c>
    </row>
    <row r="29913" spans="1:1">
      <c r="A29913">
        <f>Sheet1!A29913/1.07</f>
        <v>0.88853975700934573</v>
      </c>
    </row>
    <row r="29914" spans="1:1">
      <c r="A29914">
        <f>Sheet1!A29914/1.07</f>
        <v>0.88853766355140174</v>
      </c>
    </row>
    <row r="29915" spans="1:1">
      <c r="A29915">
        <f>Sheet1!A29915/1.07</f>
        <v>0.88853429906542047</v>
      </c>
    </row>
    <row r="29916" spans="1:1">
      <c r="A29916">
        <f>Sheet1!A29916/1.07</f>
        <v>0.88852663551401867</v>
      </c>
    </row>
    <row r="29917" spans="1:1">
      <c r="A29917">
        <f>Sheet1!A29917/1.07</f>
        <v>0.88852140186915884</v>
      </c>
    </row>
    <row r="29918" spans="1:1">
      <c r="A29918">
        <f>Sheet1!A29918/1.07</f>
        <v>0.88851145794392528</v>
      </c>
    </row>
    <row r="29919" spans="1:1">
      <c r="A29919">
        <f>Sheet1!A29919/1.07</f>
        <v>0.88849887850467291</v>
      </c>
    </row>
    <row r="29920" spans="1:1">
      <c r="A29920">
        <f>Sheet1!A29920/1.07</f>
        <v>0.88849607476635506</v>
      </c>
    </row>
    <row r="29921" spans="1:1">
      <c r="A29921">
        <f>Sheet1!A29921/1.07</f>
        <v>0.8884880373831775</v>
      </c>
    </row>
    <row r="29922" spans="1:1">
      <c r="A29922">
        <f>Sheet1!A29922/1.07</f>
        <v>0.88848193457943914</v>
      </c>
    </row>
    <row r="29923" spans="1:1">
      <c r="A29923">
        <f>Sheet1!A29923/1.07</f>
        <v>0.88848165420560743</v>
      </c>
    </row>
    <row r="29924" spans="1:1">
      <c r="A29924">
        <f>Sheet1!A29924/1.07</f>
        <v>0.88845836448598126</v>
      </c>
    </row>
    <row r="29925" spans="1:1">
      <c r="A29925">
        <f>Sheet1!A29925/1.07</f>
        <v>0.88845532710280373</v>
      </c>
    </row>
    <row r="29926" spans="1:1">
      <c r="A29926">
        <f>Sheet1!A29926/1.07</f>
        <v>0.88845246728971949</v>
      </c>
    </row>
    <row r="29927" spans="1:1">
      <c r="A29927">
        <f>Sheet1!A29927/1.07</f>
        <v>0.88843714018691589</v>
      </c>
    </row>
    <row r="29928" spans="1:1">
      <c r="A29928">
        <f>Sheet1!A29928/1.07</f>
        <v>0.88841915887850464</v>
      </c>
    </row>
    <row r="29929" spans="1:1">
      <c r="A29929">
        <f>Sheet1!A29929/1.07</f>
        <v>0.88840831775700924</v>
      </c>
    </row>
    <row r="29930" spans="1:1">
      <c r="A29930">
        <f>Sheet1!A29930/1.07</f>
        <v>0.88840579439252321</v>
      </c>
    </row>
    <row r="29931" spans="1:1">
      <c r="A29931">
        <f>Sheet1!A29931/1.07</f>
        <v>0.88839233644859805</v>
      </c>
    </row>
    <row r="29932" spans="1:1">
      <c r="A29932">
        <f>Sheet1!A29932/1.07</f>
        <v>0.88838695327102801</v>
      </c>
    </row>
    <row r="29933" spans="1:1">
      <c r="A29933">
        <f>Sheet1!A29933/1.07</f>
        <v>0.88838532710280371</v>
      </c>
    </row>
    <row r="29934" spans="1:1">
      <c r="A29934">
        <f>Sheet1!A29934/1.07</f>
        <v>0.88837971962616813</v>
      </c>
    </row>
    <row r="29935" spans="1:1">
      <c r="A29935">
        <f>Sheet1!A29935/1.07</f>
        <v>0.8883788785046729</v>
      </c>
    </row>
    <row r="29936" spans="1:1">
      <c r="A29936">
        <f>Sheet1!A29936/1.07</f>
        <v>0.88837158878504663</v>
      </c>
    </row>
    <row r="29937" spans="1:1">
      <c r="A29937">
        <f>Sheet1!A29937/1.07</f>
        <v>0.88836584112149519</v>
      </c>
    </row>
    <row r="29938" spans="1:1">
      <c r="A29938">
        <f>Sheet1!A29938/1.07</f>
        <v>0.88833018691588783</v>
      </c>
    </row>
    <row r="29939" spans="1:1">
      <c r="A29939">
        <f>Sheet1!A29939/1.07</f>
        <v>0.88832803738317756</v>
      </c>
    </row>
    <row r="29940" spans="1:1">
      <c r="A29940">
        <f>Sheet1!A29940/1.07</f>
        <v>0.88832579439252335</v>
      </c>
    </row>
    <row r="29941" spans="1:1">
      <c r="A29941">
        <f>Sheet1!A29941/1.07</f>
        <v>0.88831233644859808</v>
      </c>
    </row>
    <row r="29942" spans="1:1">
      <c r="A29942">
        <f>Sheet1!A29942/1.07</f>
        <v>0.88830969158878492</v>
      </c>
    </row>
    <row r="29943" spans="1:1">
      <c r="A29943">
        <f>Sheet1!A29943/1.07</f>
        <v>0.88830406542056073</v>
      </c>
    </row>
    <row r="29944" spans="1:1">
      <c r="A29944">
        <f>Sheet1!A29944/1.07</f>
        <v>0.88829616822429902</v>
      </c>
    </row>
    <row r="29945" spans="1:1">
      <c r="A29945">
        <f>Sheet1!A29945/1.07</f>
        <v>0.88828906542056063</v>
      </c>
    </row>
    <row r="29946" spans="1:1">
      <c r="A29946">
        <f>Sheet1!A29946/1.07</f>
        <v>0.88827799065420554</v>
      </c>
    </row>
    <row r="29947" spans="1:1">
      <c r="A29947">
        <f>Sheet1!A29947/1.07</f>
        <v>0.8882710841121495</v>
      </c>
    </row>
    <row r="29948" spans="1:1">
      <c r="A29948">
        <f>Sheet1!A29948/1.07</f>
        <v>0.88826557009345786</v>
      </c>
    </row>
    <row r="29949" spans="1:1">
      <c r="A29949">
        <f>Sheet1!A29949/1.07</f>
        <v>0.88826551401869158</v>
      </c>
    </row>
    <row r="29950" spans="1:1">
      <c r="A29950">
        <f>Sheet1!A29950/1.07</f>
        <v>0.88826033644859814</v>
      </c>
    </row>
    <row r="29951" spans="1:1">
      <c r="A29951">
        <f>Sheet1!A29951/1.07</f>
        <v>0.88826028037383165</v>
      </c>
    </row>
    <row r="29952" spans="1:1">
      <c r="A29952">
        <f>Sheet1!A29952/1.07</f>
        <v>0.88825813084112137</v>
      </c>
    </row>
    <row r="29953" spans="1:1">
      <c r="A29953">
        <f>Sheet1!A29953/1.07</f>
        <v>0.88825560747663546</v>
      </c>
    </row>
    <row r="29954" spans="1:1">
      <c r="A29954">
        <f>Sheet1!A29954/1.07</f>
        <v>0.88825471028037373</v>
      </c>
    </row>
    <row r="29955" spans="1:1">
      <c r="A29955">
        <f>Sheet1!A29955/1.07</f>
        <v>0.8882537102803737</v>
      </c>
    </row>
    <row r="29956" spans="1:1">
      <c r="A29956">
        <f>Sheet1!A29956/1.07</f>
        <v>0.88824074766355132</v>
      </c>
    </row>
    <row r="29957" spans="1:1">
      <c r="A29957">
        <f>Sheet1!A29957/1.07</f>
        <v>0.88823649532710269</v>
      </c>
    </row>
    <row r="29958" spans="1:1">
      <c r="A29958">
        <f>Sheet1!A29958/1.07</f>
        <v>0.88822134579439249</v>
      </c>
    </row>
    <row r="29959" spans="1:1">
      <c r="A29959">
        <f>Sheet1!A29959/1.07</f>
        <v>0.88822084112149524</v>
      </c>
    </row>
    <row r="29960" spans="1:1">
      <c r="A29960">
        <f>Sheet1!A29960/1.07</f>
        <v>0.88821514018691583</v>
      </c>
    </row>
    <row r="29961" spans="1:1">
      <c r="A29961">
        <f>Sheet1!A29961/1.07</f>
        <v>0.88821280373831768</v>
      </c>
    </row>
    <row r="29962" spans="1:1">
      <c r="A29962">
        <f>Sheet1!A29962/1.07</f>
        <v>0.88820958878504663</v>
      </c>
    </row>
    <row r="29963" spans="1:1">
      <c r="A29963">
        <f>Sheet1!A29963/1.07</f>
        <v>0.88820457943925235</v>
      </c>
    </row>
    <row r="29964" spans="1:1">
      <c r="A29964">
        <f>Sheet1!A29964/1.07</f>
        <v>0.88818934579439246</v>
      </c>
    </row>
    <row r="29965" spans="1:1">
      <c r="A29965">
        <f>Sheet1!A29965/1.07</f>
        <v>0.88817411214953268</v>
      </c>
    </row>
    <row r="29966" spans="1:1">
      <c r="A29966">
        <f>Sheet1!A29966/1.07</f>
        <v>0.88816630841121491</v>
      </c>
    </row>
    <row r="29967" spans="1:1">
      <c r="A29967">
        <f>Sheet1!A29967/1.07</f>
        <v>0.88816411214953261</v>
      </c>
    </row>
    <row r="29968" spans="1:1">
      <c r="A29968">
        <f>Sheet1!A29968/1.07</f>
        <v>0.88816345794392515</v>
      </c>
    </row>
    <row r="29969" spans="1:1">
      <c r="A29969">
        <f>Sheet1!A29969/1.07</f>
        <v>0.88815392523364478</v>
      </c>
    </row>
    <row r="29970" spans="1:1">
      <c r="A29970">
        <f>Sheet1!A29970/1.07</f>
        <v>0.88815252336448591</v>
      </c>
    </row>
    <row r="29971" spans="1:1">
      <c r="A29971">
        <f>Sheet1!A29971/1.07</f>
        <v>0.88814757009345791</v>
      </c>
    </row>
    <row r="29972" spans="1:1">
      <c r="A29972">
        <f>Sheet1!A29972/1.07</f>
        <v>0.88813059813084105</v>
      </c>
    </row>
    <row r="29973" spans="1:1">
      <c r="A29973">
        <f>Sheet1!A29973/1.07</f>
        <v>0.8881271028037383</v>
      </c>
    </row>
    <row r="29974" spans="1:1">
      <c r="A29974">
        <f>Sheet1!A29974/1.07</f>
        <v>0.88811467289719626</v>
      </c>
    </row>
    <row r="29975" spans="1:1">
      <c r="A29975">
        <f>Sheet1!A29975/1.07</f>
        <v>0.88809700934579439</v>
      </c>
    </row>
    <row r="29976" spans="1:1">
      <c r="A29976">
        <f>Sheet1!A29976/1.07</f>
        <v>0.88809112149532698</v>
      </c>
    </row>
    <row r="29977" spans="1:1">
      <c r="A29977">
        <f>Sheet1!A29977/1.07</f>
        <v>0.88808196261682237</v>
      </c>
    </row>
    <row r="29978" spans="1:1">
      <c r="A29978">
        <f>Sheet1!A29978/1.07</f>
        <v>0.88808177570093449</v>
      </c>
    </row>
    <row r="29979" spans="1:1">
      <c r="A29979">
        <f>Sheet1!A29979/1.07</f>
        <v>0.88807682242990649</v>
      </c>
    </row>
    <row r="29980" spans="1:1">
      <c r="A29980">
        <f>Sheet1!A29980/1.07</f>
        <v>0.88807672897196255</v>
      </c>
    </row>
    <row r="29981" spans="1:1">
      <c r="A29981">
        <f>Sheet1!A29981/1.07</f>
        <v>0.88806837383177561</v>
      </c>
    </row>
    <row r="29982" spans="1:1">
      <c r="A29982">
        <f>Sheet1!A29982/1.07</f>
        <v>0.8880662616822429</v>
      </c>
    </row>
    <row r="29983" spans="1:1">
      <c r="A29983">
        <f>Sheet1!A29983/1.07</f>
        <v>0.88805140186915887</v>
      </c>
    </row>
    <row r="29984" spans="1:1">
      <c r="A29984">
        <f>Sheet1!A29984/1.07</f>
        <v>0.88805060747663545</v>
      </c>
    </row>
    <row r="29985" spans="1:1">
      <c r="A29985">
        <f>Sheet1!A29985/1.07</f>
        <v>0.88804289719626173</v>
      </c>
    </row>
    <row r="29986" spans="1:1">
      <c r="A29986">
        <f>Sheet1!A29986/1.07</f>
        <v>0.88804046728971953</v>
      </c>
    </row>
    <row r="29987" spans="1:1">
      <c r="A29987">
        <f>Sheet1!A29987/1.07</f>
        <v>0.88801869158878499</v>
      </c>
    </row>
    <row r="29988" spans="1:1">
      <c r="A29988">
        <f>Sheet1!A29988/1.07</f>
        <v>0.88800663551401871</v>
      </c>
    </row>
    <row r="29989" spans="1:1">
      <c r="A29989">
        <f>Sheet1!A29989/1.07</f>
        <v>0.88800654205607465</v>
      </c>
    </row>
    <row r="29990" spans="1:1">
      <c r="A29990">
        <f>Sheet1!A29990/1.07</f>
        <v>0.88799818691588783</v>
      </c>
    </row>
    <row r="29991" spans="1:1">
      <c r="A29991">
        <f>Sheet1!A29991/1.07</f>
        <v>0.88799612149532703</v>
      </c>
    </row>
    <row r="29992" spans="1:1">
      <c r="A29992">
        <f>Sheet1!A29992/1.07</f>
        <v>0.88799476635514007</v>
      </c>
    </row>
    <row r="29993" spans="1:1">
      <c r="A29993">
        <f>Sheet1!A29993/1.07</f>
        <v>0.88799009345794389</v>
      </c>
    </row>
    <row r="29994" spans="1:1">
      <c r="A29994">
        <f>Sheet1!A29994/1.07</f>
        <v>0.88799009345794389</v>
      </c>
    </row>
    <row r="29995" spans="1:1">
      <c r="A29995">
        <f>Sheet1!A29995/1.07</f>
        <v>0.88797373831775694</v>
      </c>
    </row>
    <row r="29996" spans="1:1">
      <c r="A29996">
        <f>Sheet1!A29996/1.07</f>
        <v>0.88797317757009342</v>
      </c>
    </row>
    <row r="29997" spans="1:1">
      <c r="A29997">
        <f>Sheet1!A29997/1.07</f>
        <v>0.88796775700934572</v>
      </c>
    </row>
    <row r="29998" spans="1:1">
      <c r="A29998">
        <f>Sheet1!A29998/1.07</f>
        <v>0.8879602523364486</v>
      </c>
    </row>
    <row r="29999" spans="1:1">
      <c r="A29999">
        <f>Sheet1!A29999/1.07</f>
        <v>0.8879578504672897</v>
      </c>
    </row>
    <row r="30000" spans="1:1">
      <c r="A30000">
        <f>Sheet1!A30000/1.07</f>
        <v>0.88795177570093453</v>
      </c>
    </row>
    <row r="30001" spans="1:1">
      <c r="A30001">
        <f>Sheet1!A30001/1.07</f>
        <v>0.88793551401869153</v>
      </c>
    </row>
    <row r="30002" spans="1:1">
      <c r="A30002">
        <f>Sheet1!A30002/1.07</f>
        <v>0.88793317757009338</v>
      </c>
    </row>
    <row r="30003" spans="1:1">
      <c r="A30003">
        <f>Sheet1!A30003/1.07</f>
        <v>0.88793257009345783</v>
      </c>
    </row>
    <row r="30004" spans="1:1">
      <c r="A30004">
        <f>Sheet1!A30004/1.07</f>
        <v>0.88792058878504676</v>
      </c>
    </row>
    <row r="30005" spans="1:1">
      <c r="A30005">
        <f>Sheet1!A30005/1.07</f>
        <v>0.8879179439252336</v>
      </c>
    </row>
    <row r="30006" spans="1:1">
      <c r="A30006">
        <f>Sheet1!A30006/1.07</f>
        <v>0.88791769158878497</v>
      </c>
    </row>
    <row r="30007" spans="1:1">
      <c r="A30007">
        <f>Sheet1!A30007/1.07</f>
        <v>0.88791240186915876</v>
      </c>
    </row>
    <row r="30008" spans="1:1">
      <c r="A30008">
        <f>Sheet1!A30008/1.07</f>
        <v>0.88790950467289709</v>
      </c>
    </row>
    <row r="30009" spans="1:1">
      <c r="A30009">
        <f>Sheet1!A30009/1.07</f>
        <v>0.88790831775700929</v>
      </c>
    </row>
    <row r="30010" spans="1:1">
      <c r="A30010">
        <f>Sheet1!A30010/1.07</f>
        <v>0.88790816822429897</v>
      </c>
    </row>
    <row r="30011" spans="1:1">
      <c r="A30011">
        <f>Sheet1!A30011/1.07</f>
        <v>0.88790233644859817</v>
      </c>
    </row>
    <row r="30012" spans="1:1">
      <c r="A30012">
        <f>Sheet1!A30012/1.07</f>
        <v>0.88789424299065411</v>
      </c>
    </row>
    <row r="30013" spans="1:1">
      <c r="A30013">
        <f>Sheet1!A30013/1.07</f>
        <v>0.88789401869158868</v>
      </c>
    </row>
    <row r="30014" spans="1:1">
      <c r="A30014">
        <f>Sheet1!A30014/1.07</f>
        <v>0.88789373831775698</v>
      </c>
    </row>
    <row r="30015" spans="1:1">
      <c r="A30015">
        <f>Sheet1!A30015/1.07</f>
        <v>0.88789205607476629</v>
      </c>
    </row>
    <row r="30016" spans="1:1">
      <c r="A30016">
        <f>Sheet1!A30016/1.07</f>
        <v>0.88789034579439241</v>
      </c>
    </row>
    <row r="30017" spans="1:1">
      <c r="A30017">
        <f>Sheet1!A30017/1.07</f>
        <v>0.88788373831775691</v>
      </c>
    </row>
    <row r="30018" spans="1:1">
      <c r="A30018">
        <f>Sheet1!A30018/1.07</f>
        <v>0.88787669158878491</v>
      </c>
    </row>
    <row r="30019" spans="1:1">
      <c r="A30019">
        <f>Sheet1!A30019/1.07</f>
        <v>0.88786042990654201</v>
      </c>
    </row>
    <row r="30020" spans="1:1">
      <c r="A30020">
        <f>Sheet1!A30020/1.07</f>
        <v>0.88785738317757001</v>
      </c>
    </row>
    <row r="30021" spans="1:1">
      <c r="A30021">
        <f>Sheet1!A30021/1.07</f>
        <v>0.88785614018691583</v>
      </c>
    </row>
    <row r="30022" spans="1:1">
      <c r="A30022">
        <f>Sheet1!A30022/1.07</f>
        <v>0.88785149532710284</v>
      </c>
    </row>
    <row r="30023" spans="1:1">
      <c r="A30023">
        <f>Sheet1!A30023/1.07</f>
        <v>0.88784850467289711</v>
      </c>
    </row>
    <row r="30024" spans="1:1">
      <c r="A30024">
        <f>Sheet1!A30024/1.07</f>
        <v>0.8878415887850466</v>
      </c>
    </row>
    <row r="30025" spans="1:1">
      <c r="A30025">
        <f>Sheet1!A30025/1.07</f>
        <v>0.88784114953271032</v>
      </c>
    </row>
    <row r="30026" spans="1:1">
      <c r="A30026">
        <f>Sheet1!A30026/1.07</f>
        <v>0.88783424299065417</v>
      </c>
    </row>
    <row r="30027" spans="1:1">
      <c r="A30027">
        <f>Sheet1!A30027/1.07</f>
        <v>0.88782532710280371</v>
      </c>
    </row>
    <row r="30028" spans="1:1">
      <c r="A30028">
        <f>Sheet1!A30028/1.07</f>
        <v>0.88782299065420556</v>
      </c>
    </row>
    <row r="30029" spans="1:1">
      <c r="A30029">
        <f>Sheet1!A30029/1.07</f>
        <v>0.88782056074766358</v>
      </c>
    </row>
    <row r="30030" spans="1:1">
      <c r="A30030">
        <f>Sheet1!A30030/1.07</f>
        <v>0.88781491588785044</v>
      </c>
    </row>
    <row r="30031" spans="1:1">
      <c r="A30031">
        <f>Sheet1!A30031/1.07</f>
        <v>0.88781299065420549</v>
      </c>
    </row>
    <row r="30032" spans="1:1">
      <c r="A30032">
        <f>Sheet1!A30032/1.07</f>
        <v>0.88780845794392516</v>
      </c>
    </row>
    <row r="30033" spans="1:1">
      <c r="A30033">
        <f>Sheet1!A30033/1.07</f>
        <v>0.88780168224299061</v>
      </c>
    </row>
    <row r="30034" spans="1:1">
      <c r="A30034">
        <f>Sheet1!A30034/1.07</f>
        <v>0.88779691588785048</v>
      </c>
    </row>
    <row r="30035" spans="1:1">
      <c r="A30035">
        <f>Sheet1!A30035/1.07</f>
        <v>0.88779355140186911</v>
      </c>
    </row>
    <row r="30036" spans="1:1">
      <c r="A30036">
        <f>Sheet1!A30036/1.07</f>
        <v>0.88779302803738314</v>
      </c>
    </row>
    <row r="30037" spans="1:1">
      <c r="A30037">
        <f>Sheet1!A30037/1.07</f>
        <v>0.88779163551401863</v>
      </c>
    </row>
    <row r="30038" spans="1:1">
      <c r="A30038">
        <f>Sheet1!A30038/1.07</f>
        <v>0.88777766355140186</v>
      </c>
    </row>
    <row r="30039" spans="1:1">
      <c r="A30039">
        <f>Sheet1!A30039/1.07</f>
        <v>0.8877765420560747</v>
      </c>
    </row>
    <row r="30040" spans="1:1">
      <c r="A30040">
        <f>Sheet1!A30040/1.07</f>
        <v>0.88777603738317756</v>
      </c>
    </row>
    <row r="30041" spans="1:1">
      <c r="A30041">
        <f>Sheet1!A30041/1.07</f>
        <v>0.88776682242990645</v>
      </c>
    </row>
    <row r="30042" spans="1:1">
      <c r="A30042">
        <f>Sheet1!A30042/1.07</f>
        <v>0.88775993457943925</v>
      </c>
    </row>
    <row r="30043" spans="1:1">
      <c r="A30043">
        <f>Sheet1!A30043/1.07</f>
        <v>0.8877526168224299</v>
      </c>
    </row>
    <row r="30044" spans="1:1">
      <c r="A30044">
        <f>Sheet1!A30044/1.07</f>
        <v>0.88774728971962613</v>
      </c>
    </row>
    <row r="30045" spans="1:1">
      <c r="A30045">
        <f>Sheet1!A30045/1.07</f>
        <v>0.88774667289719622</v>
      </c>
    </row>
    <row r="30046" spans="1:1">
      <c r="A30046">
        <f>Sheet1!A30046/1.07</f>
        <v>0.88774266355140186</v>
      </c>
    </row>
    <row r="30047" spans="1:1">
      <c r="A30047">
        <f>Sheet1!A30047/1.07</f>
        <v>0.88773869158878493</v>
      </c>
    </row>
    <row r="30048" spans="1:1">
      <c r="A30048">
        <f>Sheet1!A30048/1.07</f>
        <v>0.88773757009345788</v>
      </c>
    </row>
    <row r="30049" spans="1:1">
      <c r="A30049">
        <f>Sheet1!A30049/1.07</f>
        <v>0.88773509345794388</v>
      </c>
    </row>
    <row r="30050" spans="1:1">
      <c r="A30050">
        <f>Sheet1!A30050/1.07</f>
        <v>0.8877319626168223</v>
      </c>
    </row>
    <row r="30051" spans="1:1">
      <c r="A30051">
        <f>Sheet1!A30051/1.07</f>
        <v>0.88772149532710276</v>
      </c>
    </row>
    <row r="30052" spans="1:1">
      <c r="A30052">
        <f>Sheet1!A30052/1.07</f>
        <v>0.88769731775700933</v>
      </c>
    </row>
    <row r="30053" spans="1:1">
      <c r="A30053">
        <f>Sheet1!A30053/1.07</f>
        <v>0.88768077570093451</v>
      </c>
    </row>
    <row r="30054" spans="1:1">
      <c r="A30054">
        <f>Sheet1!A30054/1.07</f>
        <v>0.88767317757009345</v>
      </c>
    </row>
    <row r="30055" spans="1:1">
      <c r="A30055">
        <f>Sheet1!A30055/1.07</f>
        <v>0.88767314953271015</v>
      </c>
    </row>
    <row r="30056" spans="1:1">
      <c r="A30056">
        <f>Sheet1!A30056/1.07</f>
        <v>0.88767308411214951</v>
      </c>
    </row>
    <row r="30057" spans="1:1">
      <c r="A30057">
        <f>Sheet1!A30057/1.07</f>
        <v>0.887666168224299</v>
      </c>
    </row>
    <row r="30058" spans="1:1">
      <c r="A30058">
        <f>Sheet1!A30058/1.07</f>
        <v>0.88766018691588777</v>
      </c>
    </row>
    <row r="30059" spans="1:1">
      <c r="A30059">
        <f>Sheet1!A30059/1.07</f>
        <v>0.88765532710280359</v>
      </c>
    </row>
    <row r="30060" spans="1:1">
      <c r="A30060">
        <f>Sheet1!A30060/1.07</f>
        <v>0.88764974766355142</v>
      </c>
    </row>
    <row r="30061" spans="1:1">
      <c r="A30061">
        <f>Sheet1!A30061/1.07</f>
        <v>0.88764601869158866</v>
      </c>
    </row>
    <row r="30062" spans="1:1">
      <c r="A30062">
        <f>Sheet1!A30062/1.07</f>
        <v>0.8876429906542056</v>
      </c>
    </row>
    <row r="30063" spans="1:1">
      <c r="A30063">
        <f>Sheet1!A30063/1.07</f>
        <v>0.88763537383177571</v>
      </c>
    </row>
    <row r="30064" spans="1:1">
      <c r="A30064">
        <f>Sheet1!A30064/1.07</f>
        <v>0.88763510280373825</v>
      </c>
    </row>
    <row r="30065" spans="1:1">
      <c r="A30065">
        <f>Sheet1!A30065/1.07</f>
        <v>0.88762570093457938</v>
      </c>
    </row>
    <row r="30066" spans="1:1">
      <c r="A30066">
        <f>Sheet1!A30066/1.07</f>
        <v>0.88761237383177571</v>
      </c>
    </row>
    <row r="30067" spans="1:1">
      <c r="A30067">
        <f>Sheet1!A30067/1.07</f>
        <v>0.8876014579439252</v>
      </c>
    </row>
    <row r="30068" spans="1:1">
      <c r="A30068">
        <f>Sheet1!A30068/1.07</f>
        <v>0.88759070093457937</v>
      </c>
    </row>
    <row r="30069" spans="1:1">
      <c r="A30069">
        <f>Sheet1!A30069/1.07</f>
        <v>0.88758986915887839</v>
      </c>
    </row>
    <row r="30070" spans="1:1">
      <c r="A30070">
        <f>Sheet1!A30070/1.07</f>
        <v>0.88758308411214948</v>
      </c>
    </row>
    <row r="30071" spans="1:1">
      <c r="A30071">
        <f>Sheet1!A30071/1.07</f>
        <v>0.88757775700934571</v>
      </c>
    </row>
    <row r="30072" spans="1:1">
      <c r="A30072">
        <f>Sheet1!A30072/1.07</f>
        <v>0.88757700934579431</v>
      </c>
    </row>
    <row r="30073" spans="1:1">
      <c r="A30073">
        <f>Sheet1!A30073/1.07</f>
        <v>0.88756102803738313</v>
      </c>
    </row>
    <row r="30074" spans="1:1">
      <c r="A30074">
        <f>Sheet1!A30074/1.07</f>
        <v>0.88755803738317751</v>
      </c>
    </row>
    <row r="30075" spans="1:1">
      <c r="A30075">
        <f>Sheet1!A30075/1.07</f>
        <v>0.88755028037383177</v>
      </c>
    </row>
    <row r="30076" spans="1:1">
      <c r="A30076">
        <f>Sheet1!A30076/1.07</f>
        <v>0.88754467289719619</v>
      </c>
    </row>
    <row r="30077" spans="1:1">
      <c r="A30077">
        <f>Sheet1!A30077/1.07</f>
        <v>0.88753046728971952</v>
      </c>
    </row>
    <row r="30078" spans="1:1">
      <c r="A30078">
        <f>Sheet1!A30078/1.07</f>
        <v>0.88752280373831771</v>
      </c>
    </row>
    <row r="30079" spans="1:1">
      <c r="A30079">
        <f>Sheet1!A30079/1.07</f>
        <v>0.88751728971962607</v>
      </c>
    </row>
    <row r="30080" spans="1:1">
      <c r="A30080">
        <f>Sheet1!A30080/1.07</f>
        <v>0.88751261682242988</v>
      </c>
    </row>
    <row r="30081" spans="1:1">
      <c r="A30081">
        <f>Sheet1!A30081/1.07</f>
        <v>0.88750616822429906</v>
      </c>
    </row>
    <row r="30082" spans="1:1">
      <c r="A30082">
        <f>Sheet1!A30082/1.07</f>
        <v>0.88750135514018691</v>
      </c>
    </row>
    <row r="30083" spans="1:1">
      <c r="A30083">
        <f>Sheet1!A30083/1.07</f>
        <v>0.88749897196261673</v>
      </c>
    </row>
    <row r="30084" spans="1:1">
      <c r="A30084">
        <f>Sheet1!A30084/1.07</f>
        <v>0.88749457943925225</v>
      </c>
    </row>
    <row r="30085" spans="1:1">
      <c r="A30085">
        <f>Sheet1!A30085/1.07</f>
        <v>0.88748570093457935</v>
      </c>
    </row>
    <row r="30086" spans="1:1">
      <c r="A30086">
        <f>Sheet1!A30086/1.07</f>
        <v>0.88747560747663545</v>
      </c>
    </row>
    <row r="30087" spans="1:1">
      <c r="A30087">
        <f>Sheet1!A30087/1.07</f>
        <v>0.88746436448598121</v>
      </c>
    </row>
    <row r="30088" spans="1:1">
      <c r="A30088">
        <f>Sheet1!A30088/1.07</f>
        <v>0.88746289719626159</v>
      </c>
    </row>
    <row r="30089" spans="1:1">
      <c r="A30089">
        <f>Sheet1!A30089/1.07</f>
        <v>0.8874597196261681</v>
      </c>
    </row>
    <row r="30090" spans="1:1">
      <c r="A30090">
        <f>Sheet1!A30090/1.07</f>
        <v>0.88745906542056074</v>
      </c>
    </row>
    <row r="30091" spans="1:1">
      <c r="A30091">
        <f>Sheet1!A30091/1.07</f>
        <v>0.88745762616822432</v>
      </c>
    </row>
    <row r="30092" spans="1:1">
      <c r="A30092">
        <f>Sheet1!A30092/1.07</f>
        <v>0.88745544859813075</v>
      </c>
    </row>
    <row r="30093" spans="1:1">
      <c r="A30093">
        <f>Sheet1!A30093/1.07</f>
        <v>0.88744425233644852</v>
      </c>
    </row>
    <row r="30094" spans="1:1">
      <c r="A30094">
        <f>Sheet1!A30094/1.07</f>
        <v>0.88743635514018693</v>
      </c>
    </row>
    <row r="30095" spans="1:1">
      <c r="A30095">
        <f>Sheet1!A30095/1.07</f>
        <v>0.88743405607476633</v>
      </c>
    </row>
    <row r="30096" spans="1:1">
      <c r="A30096">
        <f>Sheet1!A30096/1.07</f>
        <v>0.88742336448598125</v>
      </c>
    </row>
    <row r="30097" spans="1:1">
      <c r="A30097">
        <f>Sheet1!A30097/1.07</f>
        <v>0.887413644859813</v>
      </c>
    </row>
    <row r="30098" spans="1:1">
      <c r="A30098">
        <f>Sheet1!A30098/1.07</f>
        <v>0.88740523364485979</v>
      </c>
    </row>
    <row r="30099" spans="1:1">
      <c r="A30099">
        <f>Sheet1!A30099/1.07</f>
        <v>0.88739682242990647</v>
      </c>
    </row>
    <row r="30100" spans="1:1">
      <c r="A30100">
        <f>Sheet1!A30100/1.07</f>
        <v>0.88739168224299059</v>
      </c>
    </row>
    <row r="30101" spans="1:1">
      <c r="A30101">
        <f>Sheet1!A30101/1.07</f>
        <v>0.88739028037383172</v>
      </c>
    </row>
    <row r="30102" spans="1:1">
      <c r="A30102">
        <f>Sheet1!A30102/1.07</f>
        <v>0.88738467289719614</v>
      </c>
    </row>
    <row r="30103" spans="1:1">
      <c r="A30103">
        <f>Sheet1!A30103/1.07</f>
        <v>0.88737280373831773</v>
      </c>
    </row>
    <row r="30104" spans="1:1">
      <c r="A30104">
        <f>Sheet1!A30104/1.07</f>
        <v>0.88736485981308411</v>
      </c>
    </row>
    <row r="30105" spans="1:1">
      <c r="A30105">
        <f>Sheet1!A30105/1.07</f>
        <v>0.88735906542056076</v>
      </c>
    </row>
    <row r="30106" spans="1:1">
      <c r="A30106">
        <f>Sheet1!A30106/1.07</f>
        <v>0.88734112149532707</v>
      </c>
    </row>
    <row r="30107" spans="1:1">
      <c r="A30107">
        <f>Sheet1!A30107/1.07</f>
        <v>0.8873160747663551</v>
      </c>
    </row>
    <row r="30108" spans="1:1">
      <c r="A30108">
        <f>Sheet1!A30108/1.07</f>
        <v>0.88730855140186915</v>
      </c>
    </row>
    <row r="30109" spans="1:1">
      <c r="A30109">
        <f>Sheet1!A30109/1.07</f>
        <v>0.88730299065420559</v>
      </c>
    </row>
    <row r="30110" spans="1:1">
      <c r="A30110">
        <f>Sheet1!A30110/1.07</f>
        <v>0.88730276635514016</v>
      </c>
    </row>
    <row r="30111" spans="1:1">
      <c r="A30111">
        <f>Sheet1!A30111/1.07</f>
        <v>0.88730224299065408</v>
      </c>
    </row>
    <row r="30112" spans="1:1">
      <c r="A30112">
        <f>Sheet1!A30112/1.07</f>
        <v>0.88729635514018679</v>
      </c>
    </row>
    <row r="30113" spans="1:1">
      <c r="A30113">
        <f>Sheet1!A30113/1.07</f>
        <v>0.8872951401869158</v>
      </c>
    </row>
    <row r="30114" spans="1:1">
      <c r="A30114">
        <f>Sheet1!A30114/1.07</f>
        <v>0.88729022429906534</v>
      </c>
    </row>
    <row r="30115" spans="1:1">
      <c r="A30115">
        <f>Sheet1!A30115/1.07</f>
        <v>0.88728261682242993</v>
      </c>
    </row>
    <row r="30116" spans="1:1">
      <c r="A30116">
        <f>Sheet1!A30116/1.07</f>
        <v>0.88728242990654205</v>
      </c>
    </row>
    <row r="30117" spans="1:1">
      <c r="A30117">
        <f>Sheet1!A30117/1.07</f>
        <v>0.88727943925233643</v>
      </c>
    </row>
    <row r="30118" spans="1:1">
      <c r="A30118">
        <f>Sheet1!A30118/1.07</f>
        <v>0.88727383177570085</v>
      </c>
    </row>
    <row r="30119" spans="1:1">
      <c r="A30119">
        <f>Sheet1!A30119/1.07</f>
        <v>0.88727186915887846</v>
      </c>
    </row>
    <row r="30120" spans="1:1">
      <c r="A30120">
        <f>Sheet1!A30120/1.07</f>
        <v>0.88726299065420555</v>
      </c>
    </row>
    <row r="30121" spans="1:1">
      <c r="A30121">
        <f>Sheet1!A30121/1.07</f>
        <v>0.88725411214953265</v>
      </c>
    </row>
    <row r="30122" spans="1:1">
      <c r="A30122">
        <f>Sheet1!A30122/1.07</f>
        <v>0.88724803738317748</v>
      </c>
    </row>
    <row r="30123" spans="1:1">
      <c r="A30123">
        <f>Sheet1!A30123/1.07</f>
        <v>0.8872478504672896</v>
      </c>
    </row>
    <row r="30124" spans="1:1">
      <c r="A30124">
        <f>Sheet1!A30124/1.07</f>
        <v>0.88724663551401861</v>
      </c>
    </row>
    <row r="30125" spans="1:1">
      <c r="A30125">
        <f>Sheet1!A30125/1.07</f>
        <v>0.88724448598130834</v>
      </c>
    </row>
    <row r="30126" spans="1:1">
      <c r="A30126">
        <f>Sheet1!A30126/1.07</f>
        <v>0.88723654205607472</v>
      </c>
    </row>
    <row r="30127" spans="1:1">
      <c r="A30127">
        <f>Sheet1!A30127/1.07</f>
        <v>0.88722607476635507</v>
      </c>
    </row>
    <row r="30128" spans="1:1">
      <c r="A30128">
        <f>Sheet1!A30128/1.07</f>
        <v>0.88722304672897201</v>
      </c>
    </row>
    <row r="30129" spans="1:1">
      <c r="A30129">
        <f>Sheet1!A30129/1.07</f>
        <v>0.88722046728971948</v>
      </c>
    </row>
    <row r="30130" spans="1:1">
      <c r="A30130">
        <f>Sheet1!A30130/1.07</f>
        <v>0.88721397196261675</v>
      </c>
    </row>
    <row r="30131" spans="1:1">
      <c r="A30131">
        <f>Sheet1!A30131/1.07</f>
        <v>0.88720579439252334</v>
      </c>
    </row>
    <row r="30132" spans="1:1">
      <c r="A30132">
        <f>Sheet1!A30132/1.07</f>
        <v>0.887204953271028</v>
      </c>
    </row>
    <row r="30133" spans="1:1">
      <c r="A30133">
        <f>Sheet1!A30133/1.07</f>
        <v>0.88720121495327098</v>
      </c>
    </row>
    <row r="30134" spans="1:1">
      <c r="A30134">
        <f>Sheet1!A30134/1.07</f>
        <v>0.88719859813084112</v>
      </c>
    </row>
    <row r="30135" spans="1:1">
      <c r="A30135">
        <f>Sheet1!A30135/1.07</f>
        <v>0.88718940186915884</v>
      </c>
    </row>
    <row r="30136" spans="1:1">
      <c r="A30136">
        <f>Sheet1!A30136/1.07</f>
        <v>0.88718915887850469</v>
      </c>
    </row>
    <row r="30137" spans="1:1">
      <c r="A30137">
        <f>Sheet1!A30137/1.07</f>
        <v>0.88718304672897197</v>
      </c>
    </row>
    <row r="30138" spans="1:1">
      <c r="A30138">
        <f>Sheet1!A30138/1.07</f>
        <v>0.88717959813084113</v>
      </c>
    </row>
    <row r="30139" spans="1:1">
      <c r="A30139">
        <f>Sheet1!A30139/1.07</f>
        <v>0.88717925233644845</v>
      </c>
    </row>
    <row r="30140" spans="1:1">
      <c r="A30140">
        <f>Sheet1!A30140/1.07</f>
        <v>0.88716588785046724</v>
      </c>
    </row>
    <row r="30141" spans="1:1">
      <c r="A30141">
        <f>Sheet1!A30141/1.07</f>
        <v>0.88715747663551392</v>
      </c>
    </row>
    <row r="30142" spans="1:1">
      <c r="A30142">
        <f>Sheet1!A30142/1.07</f>
        <v>0.88715246728971964</v>
      </c>
    </row>
    <row r="30143" spans="1:1">
      <c r="A30143">
        <f>Sheet1!A30143/1.07</f>
        <v>0.88713342056074762</v>
      </c>
    </row>
    <row r="30144" spans="1:1">
      <c r="A30144">
        <f>Sheet1!A30144/1.07</f>
        <v>0.8871328598130841</v>
      </c>
    </row>
    <row r="30145" spans="1:1">
      <c r="A30145">
        <f>Sheet1!A30145/1.07</f>
        <v>0.88713233644859801</v>
      </c>
    </row>
    <row r="30146" spans="1:1">
      <c r="A30146">
        <f>Sheet1!A30146/1.07</f>
        <v>0.88712439252336439</v>
      </c>
    </row>
    <row r="30147" spans="1:1">
      <c r="A30147">
        <f>Sheet1!A30147/1.07</f>
        <v>0.88711700934579441</v>
      </c>
    </row>
    <row r="30148" spans="1:1">
      <c r="A30148">
        <f>Sheet1!A30148/1.07</f>
        <v>0.88710626168224294</v>
      </c>
    </row>
    <row r="30149" spans="1:1">
      <c r="A30149">
        <f>Sheet1!A30149/1.07</f>
        <v>0.88710261682242986</v>
      </c>
    </row>
    <row r="30150" spans="1:1">
      <c r="A30150">
        <f>Sheet1!A30150/1.07</f>
        <v>0.88709831775700931</v>
      </c>
    </row>
    <row r="30151" spans="1:1">
      <c r="A30151">
        <f>Sheet1!A30151/1.07</f>
        <v>0.88707548598130836</v>
      </c>
    </row>
    <row r="30152" spans="1:1">
      <c r="A30152">
        <f>Sheet1!A30152/1.07</f>
        <v>0.88706807476635507</v>
      </c>
    </row>
    <row r="30153" spans="1:1">
      <c r="A30153">
        <f>Sheet1!A30153/1.07</f>
        <v>0.88706728971962612</v>
      </c>
    </row>
    <row r="30154" spans="1:1">
      <c r="A30154">
        <f>Sheet1!A30154/1.07</f>
        <v>0.88706323364485973</v>
      </c>
    </row>
    <row r="30155" spans="1:1">
      <c r="A30155">
        <f>Sheet1!A30155/1.07</f>
        <v>0.88705977570093453</v>
      </c>
    </row>
    <row r="30156" spans="1:1">
      <c r="A30156">
        <f>Sheet1!A30156/1.07</f>
        <v>0.88705303738317753</v>
      </c>
    </row>
    <row r="30157" spans="1:1">
      <c r="A30157">
        <f>Sheet1!A30157/1.07</f>
        <v>0.88704841121495326</v>
      </c>
    </row>
    <row r="30158" spans="1:1">
      <c r="A30158">
        <f>Sheet1!A30158/1.07</f>
        <v>0.88704517757009338</v>
      </c>
    </row>
    <row r="30159" spans="1:1">
      <c r="A30159">
        <f>Sheet1!A30159/1.07</f>
        <v>0.8870362149532709</v>
      </c>
    </row>
    <row r="30160" spans="1:1">
      <c r="A30160">
        <f>Sheet1!A30160/1.07</f>
        <v>0.88703514018691576</v>
      </c>
    </row>
    <row r="30161" spans="1:1">
      <c r="A30161">
        <f>Sheet1!A30161/1.07</f>
        <v>0.88703014018691584</v>
      </c>
    </row>
    <row r="30162" spans="1:1">
      <c r="A30162">
        <f>Sheet1!A30162/1.07</f>
        <v>0.88702009345794386</v>
      </c>
    </row>
    <row r="30163" spans="1:1">
      <c r="A30163">
        <f>Sheet1!A30163/1.07</f>
        <v>0.88701485981308403</v>
      </c>
    </row>
    <row r="30164" spans="1:1">
      <c r="A30164">
        <f>Sheet1!A30164/1.07</f>
        <v>0.88701125233644851</v>
      </c>
    </row>
    <row r="30165" spans="1:1">
      <c r="A30165">
        <f>Sheet1!A30165/1.07</f>
        <v>0.88701093457943925</v>
      </c>
    </row>
    <row r="30166" spans="1:1">
      <c r="A30166">
        <f>Sheet1!A30166/1.07</f>
        <v>0.88700267289719625</v>
      </c>
    </row>
    <row r="30167" spans="1:1">
      <c r="A30167">
        <f>Sheet1!A30167/1.07</f>
        <v>0.88699610280373831</v>
      </c>
    </row>
    <row r="30168" spans="1:1">
      <c r="A30168">
        <f>Sheet1!A30168/1.07</f>
        <v>0.88699317757009333</v>
      </c>
    </row>
    <row r="30169" spans="1:1">
      <c r="A30169">
        <f>Sheet1!A30169/1.07</f>
        <v>0.88699299065420556</v>
      </c>
    </row>
    <row r="30170" spans="1:1">
      <c r="A30170">
        <f>Sheet1!A30170/1.07</f>
        <v>0.88697538317756996</v>
      </c>
    </row>
    <row r="30171" spans="1:1">
      <c r="A30171">
        <f>Sheet1!A30171/1.07</f>
        <v>0.88694878504672892</v>
      </c>
    </row>
    <row r="30172" spans="1:1">
      <c r="A30172">
        <f>Sheet1!A30172/1.07</f>
        <v>0.88694869158878498</v>
      </c>
    </row>
    <row r="30173" spans="1:1">
      <c r="A30173">
        <f>Sheet1!A30173/1.07</f>
        <v>0.88694602803738309</v>
      </c>
    </row>
    <row r="30174" spans="1:1">
      <c r="A30174">
        <f>Sheet1!A30174/1.07</f>
        <v>0.886941121495327</v>
      </c>
    </row>
    <row r="30175" spans="1:1">
      <c r="A30175">
        <f>Sheet1!A30175/1.07</f>
        <v>0.88693772897196255</v>
      </c>
    </row>
    <row r="30176" spans="1:1">
      <c r="A30176">
        <f>Sheet1!A30176/1.07</f>
        <v>0.88691831775700936</v>
      </c>
    </row>
    <row r="30177" spans="1:1">
      <c r="A30177">
        <f>Sheet1!A30177/1.07</f>
        <v>0.88691654205607473</v>
      </c>
    </row>
    <row r="30178" spans="1:1">
      <c r="A30178">
        <f>Sheet1!A30178/1.07</f>
        <v>0.88691495327102798</v>
      </c>
    </row>
    <row r="30179" spans="1:1">
      <c r="A30179">
        <f>Sheet1!A30179/1.07</f>
        <v>0.88690407476635502</v>
      </c>
    </row>
    <row r="30180" spans="1:1">
      <c r="A30180">
        <f>Sheet1!A30180/1.07</f>
        <v>0.88690214953271029</v>
      </c>
    </row>
    <row r="30181" spans="1:1">
      <c r="A30181">
        <f>Sheet1!A30181/1.07</f>
        <v>0.88688869158878492</v>
      </c>
    </row>
    <row r="30182" spans="1:1">
      <c r="A30182">
        <f>Sheet1!A30182/1.07</f>
        <v>0.88688369158878499</v>
      </c>
    </row>
    <row r="30183" spans="1:1">
      <c r="A30183">
        <f>Sheet1!A30183/1.07</f>
        <v>0.88687321495327098</v>
      </c>
    </row>
    <row r="30184" spans="1:1">
      <c r="A30184">
        <f>Sheet1!A30184/1.07</f>
        <v>0.88686813084112148</v>
      </c>
    </row>
    <row r="30185" spans="1:1">
      <c r="A30185">
        <f>Sheet1!A30185/1.07</f>
        <v>0.88686392523364488</v>
      </c>
    </row>
    <row r="30186" spans="1:1">
      <c r="A30186">
        <f>Sheet1!A30186/1.07</f>
        <v>0.8868607943925233</v>
      </c>
    </row>
    <row r="30187" spans="1:1">
      <c r="A30187">
        <f>Sheet1!A30187/1.07</f>
        <v>0.88685789719626162</v>
      </c>
    </row>
    <row r="30188" spans="1:1">
      <c r="A30188">
        <f>Sheet1!A30188/1.07</f>
        <v>0.88685738317757012</v>
      </c>
    </row>
    <row r="30189" spans="1:1">
      <c r="A30189">
        <f>Sheet1!A30189/1.07</f>
        <v>0.88685499999999995</v>
      </c>
    </row>
    <row r="30190" spans="1:1">
      <c r="A30190">
        <f>Sheet1!A30190/1.07</f>
        <v>0.88685140186915878</v>
      </c>
    </row>
    <row r="30191" spans="1:1">
      <c r="A30191">
        <f>Sheet1!A30191/1.07</f>
        <v>0.8868492056074766</v>
      </c>
    </row>
    <row r="30192" spans="1:1">
      <c r="A30192">
        <f>Sheet1!A30192/1.07</f>
        <v>0.88684728971962612</v>
      </c>
    </row>
    <row r="30193" spans="1:1">
      <c r="A30193">
        <f>Sheet1!A30193/1.07</f>
        <v>0.88684271028037376</v>
      </c>
    </row>
    <row r="30194" spans="1:1">
      <c r="A30194">
        <f>Sheet1!A30194/1.07</f>
        <v>0.88684018691588773</v>
      </c>
    </row>
    <row r="30195" spans="1:1">
      <c r="A30195">
        <f>Sheet1!A30195/1.07</f>
        <v>0.88682485981308412</v>
      </c>
    </row>
    <row r="30196" spans="1:1">
      <c r="A30196">
        <f>Sheet1!A30196/1.07</f>
        <v>0.88682397196261686</v>
      </c>
    </row>
    <row r="30197" spans="1:1">
      <c r="A30197">
        <f>Sheet1!A30197/1.07</f>
        <v>0.88681584112149525</v>
      </c>
    </row>
    <row r="30198" spans="1:1">
      <c r="A30198">
        <f>Sheet1!A30198/1.07</f>
        <v>0.88681350467289721</v>
      </c>
    </row>
    <row r="30199" spans="1:1">
      <c r="A30199">
        <f>Sheet1!A30199/1.07</f>
        <v>0.88680869158878506</v>
      </c>
    </row>
    <row r="30200" spans="1:1">
      <c r="A30200">
        <f>Sheet1!A30200/1.07</f>
        <v>0.88680102803738314</v>
      </c>
    </row>
    <row r="30201" spans="1:1">
      <c r="A30201">
        <f>Sheet1!A30201/1.07</f>
        <v>0.88679822429906541</v>
      </c>
    </row>
    <row r="30202" spans="1:1">
      <c r="A30202">
        <f>Sheet1!A30202/1.07</f>
        <v>0.88679572897196257</v>
      </c>
    </row>
    <row r="30203" spans="1:1">
      <c r="A30203">
        <f>Sheet1!A30203/1.07</f>
        <v>0.88678620560747667</v>
      </c>
    </row>
    <row r="30204" spans="1:1">
      <c r="A30204">
        <f>Sheet1!A30204/1.07</f>
        <v>0.88677807476635506</v>
      </c>
    </row>
    <row r="30205" spans="1:1">
      <c r="A30205">
        <f>Sheet1!A30205/1.07</f>
        <v>0.88677766355140175</v>
      </c>
    </row>
    <row r="30206" spans="1:1">
      <c r="A30206">
        <f>Sheet1!A30206/1.07</f>
        <v>0.88677271028037374</v>
      </c>
    </row>
    <row r="30207" spans="1:1">
      <c r="A30207">
        <f>Sheet1!A30207/1.07</f>
        <v>0.88675775700934567</v>
      </c>
    </row>
    <row r="30208" spans="1:1">
      <c r="A30208">
        <f>Sheet1!A30208/1.07</f>
        <v>0.88674509345794383</v>
      </c>
    </row>
    <row r="30209" spans="1:1">
      <c r="A30209">
        <f>Sheet1!A30209/1.07</f>
        <v>0.88674439252336434</v>
      </c>
    </row>
    <row r="30210" spans="1:1">
      <c r="A30210">
        <f>Sheet1!A30210/1.07</f>
        <v>0.88674439252336434</v>
      </c>
    </row>
    <row r="30211" spans="1:1">
      <c r="A30211">
        <f>Sheet1!A30211/1.07</f>
        <v>0.88673156074766346</v>
      </c>
    </row>
    <row r="30212" spans="1:1">
      <c r="A30212">
        <f>Sheet1!A30212/1.07</f>
        <v>0.88672130841121488</v>
      </c>
    </row>
    <row r="30213" spans="1:1">
      <c r="A30213">
        <f>Sheet1!A30213/1.07</f>
        <v>0.8867173551401869</v>
      </c>
    </row>
    <row r="30214" spans="1:1">
      <c r="A30214">
        <f>Sheet1!A30214/1.07</f>
        <v>0.88670485981308411</v>
      </c>
    </row>
    <row r="30215" spans="1:1">
      <c r="A30215">
        <f>Sheet1!A30215/1.07</f>
        <v>0.88670053271028026</v>
      </c>
    </row>
    <row r="30216" spans="1:1">
      <c r="A30216">
        <f>Sheet1!A30216/1.07</f>
        <v>0.88669999999999993</v>
      </c>
    </row>
    <row r="30217" spans="1:1">
      <c r="A30217">
        <f>Sheet1!A30217/1.07</f>
        <v>0.88669093457943915</v>
      </c>
    </row>
    <row r="30218" spans="1:1">
      <c r="A30218">
        <f>Sheet1!A30218/1.07</f>
        <v>0.88668719626168213</v>
      </c>
    </row>
    <row r="30219" spans="1:1">
      <c r="A30219">
        <f>Sheet1!A30219/1.07</f>
        <v>0.88668399065420556</v>
      </c>
    </row>
    <row r="30220" spans="1:1">
      <c r="A30220">
        <f>Sheet1!A30220/1.07</f>
        <v>0.88666928037383175</v>
      </c>
    </row>
    <row r="30221" spans="1:1">
      <c r="A30221">
        <f>Sheet1!A30221/1.07</f>
        <v>0.88666850467289715</v>
      </c>
    </row>
    <row r="30222" spans="1:1">
      <c r="A30222">
        <f>Sheet1!A30222/1.07</f>
        <v>0.8866634579439252</v>
      </c>
    </row>
    <row r="30223" spans="1:1">
      <c r="A30223">
        <f>Sheet1!A30223/1.07</f>
        <v>0.88666304672897189</v>
      </c>
    </row>
    <row r="30224" spans="1:1">
      <c r="A30224">
        <f>Sheet1!A30224/1.07</f>
        <v>0.88665257009345788</v>
      </c>
    </row>
    <row r="30225" spans="1:1">
      <c r="A30225">
        <f>Sheet1!A30225/1.07</f>
        <v>0.88665224299065415</v>
      </c>
    </row>
    <row r="30226" spans="1:1">
      <c r="A30226">
        <f>Sheet1!A30226/1.07</f>
        <v>0.88664359813084115</v>
      </c>
    </row>
    <row r="30227" spans="1:1">
      <c r="A30227">
        <f>Sheet1!A30227/1.07</f>
        <v>0.8866380841121495</v>
      </c>
    </row>
    <row r="30228" spans="1:1">
      <c r="A30228">
        <f>Sheet1!A30228/1.07</f>
        <v>0.88663728971962608</v>
      </c>
    </row>
    <row r="30229" spans="1:1">
      <c r="A30229">
        <f>Sheet1!A30229/1.07</f>
        <v>0.88662210280373832</v>
      </c>
    </row>
    <row r="30230" spans="1:1">
      <c r="A30230">
        <f>Sheet1!A30230/1.07</f>
        <v>0.88661158878504676</v>
      </c>
    </row>
    <row r="30231" spans="1:1">
      <c r="A30231">
        <f>Sheet1!A30231/1.07</f>
        <v>0.88660317757009344</v>
      </c>
    </row>
    <row r="30232" spans="1:1">
      <c r="A30232">
        <f>Sheet1!A30232/1.07</f>
        <v>0.88659630841121495</v>
      </c>
    </row>
    <row r="30233" spans="1:1">
      <c r="A30233">
        <f>Sheet1!A30233/1.07</f>
        <v>0.88659429906542053</v>
      </c>
    </row>
    <row r="30234" spans="1:1">
      <c r="A30234">
        <f>Sheet1!A30234/1.07</f>
        <v>0.88659383177570095</v>
      </c>
    </row>
    <row r="30235" spans="1:1">
      <c r="A30235">
        <f>Sheet1!A30235/1.07</f>
        <v>0.8865880093457944</v>
      </c>
    </row>
    <row r="30236" spans="1:1">
      <c r="A30236">
        <f>Sheet1!A30236/1.07</f>
        <v>0.88656962616822421</v>
      </c>
    </row>
    <row r="30237" spans="1:1">
      <c r="A30237">
        <f>Sheet1!A30237/1.07</f>
        <v>0.88656803738317758</v>
      </c>
    </row>
    <row r="30238" spans="1:1">
      <c r="A30238">
        <f>Sheet1!A30238/1.07</f>
        <v>0.88656567289719612</v>
      </c>
    </row>
    <row r="30239" spans="1:1">
      <c r="A30239">
        <f>Sheet1!A30239/1.07</f>
        <v>0.88656551401869155</v>
      </c>
    </row>
    <row r="30240" spans="1:1">
      <c r="A30240">
        <f>Sheet1!A30240/1.07</f>
        <v>0.88656252336448593</v>
      </c>
    </row>
    <row r="30241" spans="1:1">
      <c r="A30241">
        <f>Sheet1!A30241/1.07</f>
        <v>0.88656093457943919</v>
      </c>
    </row>
    <row r="30242" spans="1:1">
      <c r="A30242">
        <f>Sheet1!A30242/1.07</f>
        <v>0.88655990654205608</v>
      </c>
    </row>
    <row r="30243" spans="1:1">
      <c r="A30243">
        <f>Sheet1!A30243/1.07</f>
        <v>0.8865594859813084</v>
      </c>
    </row>
    <row r="30244" spans="1:1">
      <c r="A30244">
        <f>Sheet1!A30244/1.07</f>
        <v>0.8865530841121495</v>
      </c>
    </row>
    <row r="30245" spans="1:1">
      <c r="A30245">
        <f>Sheet1!A30245/1.07</f>
        <v>0.886551121495327</v>
      </c>
    </row>
    <row r="30246" spans="1:1">
      <c r="A30246">
        <f>Sheet1!A30246/1.07</f>
        <v>0.88653976635514009</v>
      </c>
    </row>
    <row r="30247" spans="1:1">
      <c r="A30247">
        <f>Sheet1!A30247/1.07</f>
        <v>0.88653710280373832</v>
      </c>
    </row>
    <row r="30248" spans="1:1">
      <c r="A30248">
        <f>Sheet1!A30248/1.07</f>
        <v>0.88653271028037384</v>
      </c>
    </row>
    <row r="30249" spans="1:1">
      <c r="A30249">
        <f>Sheet1!A30249/1.07</f>
        <v>0.88653013084112153</v>
      </c>
    </row>
    <row r="30250" spans="1:1">
      <c r="A30250">
        <f>Sheet1!A30250/1.07</f>
        <v>0.8865225514018692</v>
      </c>
    </row>
    <row r="30251" spans="1:1">
      <c r="A30251">
        <f>Sheet1!A30251/1.07</f>
        <v>0.88652028037383179</v>
      </c>
    </row>
    <row r="30252" spans="1:1">
      <c r="A30252">
        <f>Sheet1!A30252/1.07</f>
        <v>0.88651971962616816</v>
      </c>
    </row>
    <row r="30253" spans="1:1">
      <c r="A30253">
        <f>Sheet1!A30253/1.07</f>
        <v>0.88651747663551395</v>
      </c>
    </row>
    <row r="30254" spans="1:1">
      <c r="A30254">
        <f>Sheet1!A30254/1.07</f>
        <v>0.88651714953271021</v>
      </c>
    </row>
    <row r="30255" spans="1:1">
      <c r="A30255">
        <f>Sheet1!A30255/1.07</f>
        <v>0.88651686915887851</v>
      </c>
    </row>
    <row r="30256" spans="1:1">
      <c r="A30256">
        <f>Sheet1!A30256/1.07</f>
        <v>0.88651570093457932</v>
      </c>
    </row>
    <row r="30257" spans="1:1">
      <c r="A30257">
        <f>Sheet1!A30257/1.07</f>
        <v>0.88649710280373828</v>
      </c>
    </row>
    <row r="30258" spans="1:1">
      <c r="A30258">
        <f>Sheet1!A30258/1.07</f>
        <v>0.88648383177570089</v>
      </c>
    </row>
    <row r="30259" spans="1:1">
      <c r="A30259">
        <f>Sheet1!A30259/1.07</f>
        <v>0.88648364485981301</v>
      </c>
    </row>
    <row r="30260" spans="1:1">
      <c r="A30260">
        <f>Sheet1!A30260/1.07</f>
        <v>0.88647565420560748</v>
      </c>
    </row>
    <row r="30261" spans="1:1">
      <c r="A30261">
        <f>Sheet1!A30261/1.07</f>
        <v>0.88647009345794392</v>
      </c>
    </row>
    <row r="30262" spans="1:1">
      <c r="A30262">
        <f>Sheet1!A30262/1.07</f>
        <v>0.88646846728971962</v>
      </c>
    </row>
    <row r="30263" spans="1:1">
      <c r="A30263">
        <f>Sheet1!A30263/1.07</f>
        <v>0.8864663551401869</v>
      </c>
    </row>
    <row r="30264" spans="1:1">
      <c r="A30264">
        <f>Sheet1!A30264/1.07</f>
        <v>0.88646336448598129</v>
      </c>
    </row>
    <row r="30265" spans="1:1">
      <c r="A30265">
        <f>Sheet1!A30265/1.07</f>
        <v>0.88646295327102798</v>
      </c>
    </row>
    <row r="30266" spans="1:1">
      <c r="A30266">
        <f>Sheet1!A30266/1.07</f>
        <v>0.88645588785046725</v>
      </c>
    </row>
    <row r="30267" spans="1:1">
      <c r="A30267">
        <f>Sheet1!A30267/1.07</f>
        <v>0.88644504672897195</v>
      </c>
    </row>
    <row r="30268" spans="1:1">
      <c r="A30268">
        <f>Sheet1!A30268/1.07</f>
        <v>0.88644168224299058</v>
      </c>
    </row>
    <row r="30269" spans="1:1">
      <c r="A30269">
        <f>Sheet1!A30269/1.07</f>
        <v>0.88643757009345792</v>
      </c>
    </row>
    <row r="30270" spans="1:1">
      <c r="A30270">
        <f>Sheet1!A30270/1.07</f>
        <v>0.88643635514018693</v>
      </c>
    </row>
    <row r="30271" spans="1:1">
      <c r="A30271">
        <f>Sheet1!A30271/1.07</f>
        <v>0.88643604672897192</v>
      </c>
    </row>
    <row r="30272" spans="1:1">
      <c r="A30272">
        <f>Sheet1!A30272/1.07</f>
        <v>0.88641644859813085</v>
      </c>
    </row>
    <row r="30273" spans="1:1">
      <c r="A30273">
        <f>Sheet1!A30273/1.07</f>
        <v>0.88640874766355138</v>
      </c>
    </row>
    <row r="30274" spans="1:1">
      <c r="A30274">
        <f>Sheet1!A30274/1.07</f>
        <v>0.88639894392523366</v>
      </c>
    </row>
    <row r="30275" spans="1:1">
      <c r="A30275">
        <f>Sheet1!A30275/1.07</f>
        <v>0.88639649532710274</v>
      </c>
    </row>
    <row r="30276" spans="1:1">
      <c r="A30276">
        <f>Sheet1!A30276/1.07</f>
        <v>0.88639153271028026</v>
      </c>
    </row>
    <row r="30277" spans="1:1">
      <c r="A30277">
        <f>Sheet1!A30277/1.07</f>
        <v>0.88638573831775691</v>
      </c>
    </row>
    <row r="30278" spans="1:1">
      <c r="A30278">
        <f>Sheet1!A30278/1.07</f>
        <v>0.88636863551401857</v>
      </c>
    </row>
    <row r="30279" spans="1:1">
      <c r="A30279">
        <f>Sheet1!A30279/1.07</f>
        <v>0.88634518691588782</v>
      </c>
    </row>
    <row r="30280" spans="1:1">
      <c r="A30280">
        <f>Sheet1!A30280/1.07</f>
        <v>0.88633457943925231</v>
      </c>
    </row>
    <row r="30281" spans="1:1">
      <c r="A30281">
        <f>Sheet1!A30281/1.07</f>
        <v>0.88633031775700932</v>
      </c>
    </row>
    <row r="30282" spans="1:1">
      <c r="A30282">
        <f>Sheet1!A30282/1.07</f>
        <v>0.88632892523364482</v>
      </c>
    </row>
    <row r="30283" spans="1:1">
      <c r="A30283">
        <f>Sheet1!A30283/1.07</f>
        <v>0.88632383177570084</v>
      </c>
    </row>
    <row r="30284" spans="1:1">
      <c r="A30284">
        <f>Sheet1!A30284/1.07</f>
        <v>0.88630177570093449</v>
      </c>
    </row>
    <row r="30285" spans="1:1">
      <c r="A30285">
        <f>Sheet1!A30285/1.07</f>
        <v>0.88630134579439246</v>
      </c>
    </row>
    <row r="30286" spans="1:1">
      <c r="A30286">
        <f>Sheet1!A30286/1.07</f>
        <v>0.88629772897196257</v>
      </c>
    </row>
    <row r="30287" spans="1:1">
      <c r="A30287">
        <f>Sheet1!A30287/1.07</f>
        <v>0.88629289719626159</v>
      </c>
    </row>
    <row r="30288" spans="1:1">
      <c r="A30288">
        <f>Sheet1!A30288/1.07</f>
        <v>0.88628869158878498</v>
      </c>
    </row>
    <row r="30289" spans="1:1">
      <c r="A30289">
        <f>Sheet1!A30289/1.07</f>
        <v>0.88628457943925232</v>
      </c>
    </row>
    <row r="30290" spans="1:1">
      <c r="A30290">
        <f>Sheet1!A30290/1.07</f>
        <v>0.8862769158878504</v>
      </c>
    </row>
    <row r="30291" spans="1:1">
      <c r="A30291">
        <f>Sheet1!A30291/1.07</f>
        <v>0.88625271028037378</v>
      </c>
    </row>
    <row r="30292" spans="1:1">
      <c r="A30292">
        <f>Sheet1!A30292/1.07</f>
        <v>0.88622719626168223</v>
      </c>
    </row>
    <row r="30293" spans="1:1">
      <c r="A30293">
        <f>Sheet1!A30293/1.07</f>
        <v>0.88622658878504668</v>
      </c>
    </row>
    <row r="30294" spans="1:1">
      <c r="A30294">
        <f>Sheet1!A30294/1.07</f>
        <v>0.88622233644859805</v>
      </c>
    </row>
    <row r="30295" spans="1:1">
      <c r="A30295">
        <f>Sheet1!A30295/1.07</f>
        <v>0.88621869158878508</v>
      </c>
    </row>
    <row r="30296" spans="1:1">
      <c r="A30296">
        <f>Sheet1!A30296/1.07</f>
        <v>0.88621294392523364</v>
      </c>
    </row>
    <row r="30297" spans="1:1">
      <c r="A30297">
        <f>Sheet1!A30297/1.07</f>
        <v>0.88620831775700926</v>
      </c>
    </row>
    <row r="30298" spans="1:1">
      <c r="A30298">
        <f>Sheet1!A30298/1.07</f>
        <v>0.88620028037383169</v>
      </c>
    </row>
    <row r="30299" spans="1:1">
      <c r="A30299">
        <f>Sheet1!A30299/1.07</f>
        <v>0.88619389719626163</v>
      </c>
    </row>
    <row r="30300" spans="1:1">
      <c r="A30300">
        <f>Sheet1!A30300/1.07</f>
        <v>0.88619121495327091</v>
      </c>
    </row>
    <row r="30301" spans="1:1">
      <c r="A30301">
        <f>Sheet1!A30301/1.07</f>
        <v>0.88618742990654209</v>
      </c>
    </row>
    <row r="30302" spans="1:1">
      <c r="A30302">
        <f>Sheet1!A30302/1.07</f>
        <v>0.88618663551401866</v>
      </c>
    </row>
    <row r="30303" spans="1:1">
      <c r="A30303">
        <f>Sheet1!A30303/1.07</f>
        <v>0.88618052336448594</v>
      </c>
    </row>
    <row r="30304" spans="1:1">
      <c r="A30304">
        <f>Sheet1!A30304/1.07</f>
        <v>0.8861785981308411</v>
      </c>
    </row>
    <row r="30305" spans="1:1">
      <c r="A30305">
        <f>Sheet1!A30305/1.07</f>
        <v>0.88617723364485967</v>
      </c>
    </row>
    <row r="30306" spans="1:1">
      <c r="A30306">
        <f>Sheet1!A30306/1.07</f>
        <v>0.88616897196261668</v>
      </c>
    </row>
    <row r="30307" spans="1:1">
      <c r="A30307">
        <f>Sheet1!A30307/1.07</f>
        <v>0.88614635514018691</v>
      </c>
    </row>
    <row r="30308" spans="1:1">
      <c r="A30308">
        <f>Sheet1!A30308/1.07</f>
        <v>0.88614149532710274</v>
      </c>
    </row>
    <row r="30309" spans="1:1">
      <c r="A30309">
        <f>Sheet1!A30309/1.07</f>
        <v>0.88612799065420556</v>
      </c>
    </row>
    <row r="30310" spans="1:1">
      <c r="A30310">
        <f>Sheet1!A30310/1.07</f>
        <v>0.88611172897196266</v>
      </c>
    </row>
    <row r="30311" spans="1:1">
      <c r="A30311">
        <f>Sheet1!A30311/1.07</f>
        <v>0.88611144859813074</v>
      </c>
    </row>
    <row r="30312" spans="1:1">
      <c r="A30312">
        <f>Sheet1!A30312/1.07</f>
        <v>0.88611102803738306</v>
      </c>
    </row>
    <row r="30313" spans="1:1">
      <c r="A30313">
        <f>Sheet1!A30313/1.07</f>
        <v>0.88611018691588783</v>
      </c>
    </row>
    <row r="30314" spans="1:1">
      <c r="A30314">
        <f>Sheet1!A30314/1.07</f>
        <v>0.88610687850467285</v>
      </c>
    </row>
    <row r="30315" spans="1:1">
      <c r="A30315">
        <f>Sheet1!A30315/1.07</f>
        <v>0.88609700934579427</v>
      </c>
    </row>
    <row r="30316" spans="1:1">
      <c r="A30316">
        <f>Sheet1!A30316/1.07</f>
        <v>0.88609084112149528</v>
      </c>
    </row>
    <row r="30317" spans="1:1">
      <c r="A30317">
        <f>Sheet1!A30317/1.07</f>
        <v>0.88606538317757</v>
      </c>
    </row>
    <row r="30318" spans="1:1">
      <c r="A30318">
        <f>Sheet1!A30318/1.07</f>
        <v>0.88606527102803734</v>
      </c>
    </row>
    <row r="30319" spans="1:1">
      <c r="A30319">
        <f>Sheet1!A30319/1.07</f>
        <v>0.88606074766355136</v>
      </c>
    </row>
    <row r="30320" spans="1:1">
      <c r="A30320">
        <f>Sheet1!A30320/1.07</f>
        <v>0.88605915887850462</v>
      </c>
    </row>
    <row r="30321" spans="1:1">
      <c r="A30321">
        <f>Sheet1!A30321/1.07</f>
        <v>0.88605738317756999</v>
      </c>
    </row>
    <row r="30322" spans="1:1">
      <c r="A30322">
        <f>Sheet1!A30322/1.07</f>
        <v>0.88605028037383171</v>
      </c>
    </row>
    <row r="30323" spans="1:1">
      <c r="A30323">
        <f>Sheet1!A30323/1.07</f>
        <v>0.88604962616822425</v>
      </c>
    </row>
    <row r="30324" spans="1:1">
      <c r="A30324">
        <f>Sheet1!A30324/1.07</f>
        <v>0.88603023364485978</v>
      </c>
    </row>
    <row r="30325" spans="1:1">
      <c r="A30325">
        <f>Sheet1!A30325/1.07</f>
        <v>0.88602856074766345</v>
      </c>
    </row>
    <row r="30326" spans="1:1">
      <c r="A30326">
        <f>Sheet1!A30326/1.07</f>
        <v>0.88602499065420559</v>
      </c>
    </row>
    <row r="30327" spans="1:1">
      <c r="A30327">
        <f>Sheet1!A30327/1.07</f>
        <v>0.88601233644859811</v>
      </c>
    </row>
    <row r="30328" spans="1:1">
      <c r="A30328">
        <f>Sheet1!A30328/1.07</f>
        <v>0.88600722429906531</v>
      </c>
    </row>
    <row r="30329" spans="1:1">
      <c r="A30329">
        <f>Sheet1!A30329/1.07</f>
        <v>0.88599523364485977</v>
      </c>
    </row>
    <row r="30330" spans="1:1">
      <c r="A30330">
        <f>Sheet1!A30330/1.07</f>
        <v>0.88598803738317755</v>
      </c>
    </row>
    <row r="30331" spans="1:1">
      <c r="A30331">
        <f>Sheet1!A30331/1.07</f>
        <v>0.88598772897196254</v>
      </c>
    </row>
    <row r="30332" spans="1:1">
      <c r="A30332">
        <f>Sheet1!A30332/1.07</f>
        <v>0.88598551401869152</v>
      </c>
    </row>
    <row r="30333" spans="1:1">
      <c r="A30333">
        <f>Sheet1!A30333/1.07</f>
        <v>0.88597591588785041</v>
      </c>
    </row>
    <row r="30334" spans="1:1">
      <c r="A30334">
        <f>Sheet1!A30334/1.07</f>
        <v>0.88596018691588774</v>
      </c>
    </row>
    <row r="30335" spans="1:1">
      <c r="A30335">
        <f>Sheet1!A30335/1.07</f>
        <v>0.88595798130841119</v>
      </c>
    </row>
    <row r="30336" spans="1:1">
      <c r="A30336">
        <f>Sheet1!A30336/1.07</f>
        <v>0.88595301869158871</v>
      </c>
    </row>
    <row r="30337" spans="1:1">
      <c r="A30337">
        <f>Sheet1!A30337/1.07</f>
        <v>0.88594261682242981</v>
      </c>
    </row>
    <row r="30338" spans="1:1">
      <c r="A30338">
        <f>Sheet1!A30338/1.07</f>
        <v>0.88593990654205601</v>
      </c>
    </row>
    <row r="30339" spans="1:1">
      <c r="A30339">
        <f>Sheet1!A30339/1.07</f>
        <v>0.88593068224299054</v>
      </c>
    </row>
    <row r="30340" spans="1:1">
      <c r="A30340">
        <f>Sheet1!A30340/1.07</f>
        <v>0.88592985046728967</v>
      </c>
    </row>
    <row r="30341" spans="1:1">
      <c r="A30341">
        <f>Sheet1!A30341/1.07</f>
        <v>0.88592584112149531</v>
      </c>
    </row>
    <row r="30342" spans="1:1">
      <c r="A30342">
        <f>Sheet1!A30342/1.07</f>
        <v>0.88591738317757007</v>
      </c>
    </row>
    <row r="30343" spans="1:1">
      <c r="A30343">
        <f>Sheet1!A30343/1.07</f>
        <v>0.88591547663551395</v>
      </c>
    </row>
    <row r="30344" spans="1:1">
      <c r="A30344">
        <f>Sheet1!A30344/1.07</f>
        <v>0.88589041121495316</v>
      </c>
    </row>
    <row r="30345" spans="1:1">
      <c r="A30345">
        <f>Sheet1!A30345/1.07</f>
        <v>0.88588186915887845</v>
      </c>
    </row>
    <row r="30346" spans="1:1">
      <c r="A30346">
        <f>Sheet1!A30346/1.07</f>
        <v>0.88586803738317754</v>
      </c>
    </row>
    <row r="30347" spans="1:1">
      <c r="A30347">
        <f>Sheet1!A30347/1.07</f>
        <v>0.88586710280373826</v>
      </c>
    </row>
    <row r="30348" spans="1:1">
      <c r="A30348">
        <f>Sheet1!A30348/1.07</f>
        <v>0.88586271028037378</v>
      </c>
    </row>
    <row r="30349" spans="1:1">
      <c r="A30349">
        <f>Sheet1!A30349/1.07</f>
        <v>0.88586158878504662</v>
      </c>
    </row>
    <row r="30350" spans="1:1">
      <c r="A30350">
        <f>Sheet1!A30350/1.07</f>
        <v>0.88585551401869156</v>
      </c>
    </row>
    <row r="30351" spans="1:1">
      <c r="A30351">
        <f>Sheet1!A30351/1.07</f>
        <v>0.88583467289719631</v>
      </c>
    </row>
    <row r="30352" spans="1:1">
      <c r="A30352">
        <f>Sheet1!A30352/1.07</f>
        <v>0.88581411214953265</v>
      </c>
    </row>
    <row r="30353" spans="1:1">
      <c r="A30353">
        <f>Sheet1!A30353/1.07</f>
        <v>0.88580130841121485</v>
      </c>
    </row>
    <row r="30354" spans="1:1">
      <c r="A30354">
        <f>Sheet1!A30354/1.07</f>
        <v>0.88579925233644852</v>
      </c>
    </row>
    <row r="30355" spans="1:1">
      <c r="A30355">
        <f>Sheet1!A30355/1.07</f>
        <v>0.88579676635514015</v>
      </c>
    </row>
    <row r="30356" spans="1:1">
      <c r="A30356">
        <f>Sheet1!A30356/1.07</f>
        <v>0.88578841121495322</v>
      </c>
    </row>
    <row r="30357" spans="1:1">
      <c r="A30357">
        <f>Sheet1!A30357/1.07</f>
        <v>0.88578626168224295</v>
      </c>
    </row>
    <row r="30358" spans="1:1">
      <c r="A30358">
        <f>Sheet1!A30358/1.07</f>
        <v>0.885778168224299</v>
      </c>
    </row>
    <row r="30359" spans="1:1">
      <c r="A30359">
        <f>Sheet1!A30359/1.07</f>
        <v>0.88577803738317751</v>
      </c>
    </row>
    <row r="30360" spans="1:1">
      <c r="A30360">
        <f>Sheet1!A30360/1.07</f>
        <v>0.88577626168224288</v>
      </c>
    </row>
    <row r="30361" spans="1:1">
      <c r="A30361">
        <f>Sheet1!A30361/1.07</f>
        <v>0.885776074766355</v>
      </c>
    </row>
    <row r="30362" spans="1:1">
      <c r="A30362">
        <f>Sheet1!A30362/1.07</f>
        <v>0.88577554205607467</v>
      </c>
    </row>
    <row r="30363" spans="1:1">
      <c r="A30363">
        <f>Sheet1!A30363/1.07</f>
        <v>0.88576794392523361</v>
      </c>
    </row>
    <row r="30364" spans="1:1">
      <c r="A30364">
        <f>Sheet1!A30364/1.07</f>
        <v>0.88576161682242982</v>
      </c>
    </row>
    <row r="30365" spans="1:1">
      <c r="A30365">
        <f>Sheet1!A30365/1.07</f>
        <v>0.88574741121495315</v>
      </c>
    </row>
    <row r="30366" spans="1:1">
      <c r="A30366">
        <f>Sheet1!A30366/1.07</f>
        <v>0.88574691588785037</v>
      </c>
    </row>
    <row r="30367" spans="1:1">
      <c r="A30367">
        <f>Sheet1!A30367/1.07</f>
        <v>0.88574429906542052</v>
      </c>
    </row>
    <row r="30368" spans="1:1">
      <c r="A30368">
        <f>Sheet1!A30368/1.07</f>
        <v>0.88573869158878504</v>
      </c>
    </row>
    <row r="30369" spans="1:1">
      <c r="A30369">
        <f>Sheet1!A30369/1.07</f>
        <v>0.88570630841121489</v>
      </c>
    </row>
    <row r="30370" spans="1:1">
      <c r="A30370">
        <f>Sheet1!A30370/1.07</f>
        <v>0.88570383177570089</v>
      </c>
    </row>
    <row r="30371" spans="1:1">
      <c r="A30371">
        <f>Sheet1!A30371/1.07</f>
        <v>0.885698691588785</v>
      </c>
    </row>
    <row r="30372" spans="1:1">
      <c r="A30372">
        <f>Sheet1!A30372/1.07</f>
        <v>0.88568546728971953</v>
      </c>
    </row>
    <row r="30373" spans="1:1">
      <c r="A30373">
        <f>Sheet1!A30373/1.07</f>
        <v>0.88568420560747652</v>
      </c>
    </row>
    <row r="30374" spans="1:1">
      <c r="A30374">
        <f>Sheet1!A30374/1.07</f>
        <v>0.88566700934579434</v>
      </c>
    </row>
    <row r="30375" spans="1:1">
      <c r="A30375">
        <f>Sheet1!A30375/1.07</f>
        <v>0.88566642056074762</v>
      </c>
    </row>
    <row r="30376" spans="1:1">
      <c r="A30376">
        <f>Sheet1!A30376/1.07</f>
        <v>0.88566373831775691</v>
      </c>
    </row>
    <row r="30377" spans="1:1">
      <c r="A30377">
        <f>Sheet1!A30377/1.07</f>
        <v>0.88564794392523361</v>
      </c>
    </row>
    <row r="30378" spans="1:1">
      <c r="A30378">
        <f>Sheet1!A30378/1.07</f>
        <v>0.88563761682242981</v>
      </c>
    </row>
    <row r="30379" spans="1:1">
      <c r="A30379">
        <f>Sheet1!A30379/1.07</f>
        <v>0.88562813084112146</v>
      </c>
    </row>
    <row r="30380" spans="1:1">
      <c r="A30380">
        <f>Sheet1!A30380/1.07</f>
        <v>0.88562261682242982</v>
      </c>
    </row>
    <row r="30381" spans="1:1">
      <c r="A30381">
        <f>Sheet1!A30381/1.07</f>
        <v>0.88561822429906545</v>
      </c>
    </row>
    <row r="30382" spans="1:1">
      <c r="A30382">
        <f>Sheet1!A30382/1.07</f>
        <v>0.88561018691588778</v>
      </c>
    </row>
    <row r="30383" spans="1:1">
      <c r="A30383">
        <f>Sheet1!A30383/1.07</f>
        <v>0.88560028037383176</v>
      </c>
    </row>
    <row r="30384" spans="1:1">
      <c r="A30384">
        <f>Sheet1!A30384/1.07</f>
        <v>0.8855961682242991</v>
      </c>
    </row>
    <row r="30385" spans="1:1">
      <c r="A30385">
        <f>Sheet1!A30385/1.07</f>
        <v>0.88559444859813075</v>
      </c>
    </row>
    <row r="30386" spans="1:1">
      <c r="A30386">
        <f>Sheet1!A30386/1.07</f>
        <v>0.88559099065420555</v>
      </c>
    </row>
    <row r="30387" spans="1:1">
      <c r="A30387">
        <f>Sheet1!A30387/1.07</f>
        <v>0.88558041121495323</v>
      </c>
    </row>
    <row r="30388" spans="1:1">
      <c r="A30388">
        <f>Sheet1!A30388/1.07</f>
        <v>0.88556308411214946</v>
      </c>
    </row>
    <row r="30389" spans="1:1">
      <c r="A30389">
        <f>Sheet1!A30389/1.07</f>
        <v>0.88556130841121494</v>
      </c>
    </row>
    <row r="30390" spans="1:1">
      <c r="A30390">
        <f>Sheet1!A30390/1.07</f>
        <v>0.88555719626168217</v>
      </c>
    </row>
    <row r="30391" spans="1:1">
      <c r="A30391">
        <f>Sheet1!A30391/1.07</f>
        <v>0.88555065420560741</v>
      </c>
    </row>
    <row r="30392" spans="1:1">
      <c r="A30392">
        <f>Sheet1!A30392/1.07</f>
        <v>0.88553149532710285</v>
      </c>
    </row>
    <row r="30393" spans="1:1">
      <c r="A30393">
        <f>Sheet1!A30393/1.07</f>
        <v>0.88552732710280369</v>
      </c>
    </row>
    <row r="30394" spans="1:1">
      <c r="A30394">
        <f>Sheet1!A30394/1.07</f>
        <v>0.88552420560747658</v>
      </c>
    </row>
    <row r="30395" spans="1:1">
      <c r="A30395">
        <f>Sheet1!A30395/1.07</f>
        <v>0.88551915887850463</v>
      </c>
    </row>
    <row r="30396" spans="1:1">
      <c r="A30396">
        <f>Sheet1!A30396/1.07</f>
        <v>0.88551308411214946</v>
      </c>
    </row>
    <row r="30397" spans="1:1">
      <c r="A30397">
        <f>Sheet1!A30397/1.07</f>
        <v>0.88550855140186913</v>
      </c>
    </row>
    <row r="30398" spans="1:1">
      <c r="A30398">
        <f>Sheet1!A30398/1.07</f>
        <v>0.88550080373831774</v>
      </c>
    </row>
    <row r="30399" spans="1:1">
      <c r="A30399">
        <f>Sheet1!A30399/1.07</f>
        <v>0.88549790654205596</v>
      </c>
    </row>
    <row r="30400" spans="1:1">
      <c r="A30400">
        <f>Sheet1!A30400/1.07</f>
        <v>0.88548383177570089</v>
      </c>
    </row>
    <row r="30401" spans="1:1">
      <c r="A30401">
        <f>Sheet1!A30401/1.07</f>
        <v>0.88546897196261676</v>
      </c>
    </row>
    <row r="30402" spans="1:1">
      <c r="A30402">
        <f>Sheet1!A30402/1.07</f>
        <v>0.88546426168224301</v>
      </c>
    </row>
    <row r="30403" spans="1:1">
      <c r="A30403">
        <f>Sheet1!A30403/1.07</f>
        <v>0.88545588785046725</v>
      </c>
    </row>
    <row r="30404" spans="1:1">
      <c r="A30404">
        <f>Sheet1!A30404/1.07</f>
        <v>0.8854542990654205</v>
      </c>
    </row>
    <row r="30405" spans="1:1">
      <c r="A30405">
        <f>Sheet1!A30405/1.07</f>
        <v>0.88544252336448592</v>
      </c>
    </row>
    <row r="30406" spans="1:1">
      <c r="A30406">
        <f>Sheet1!A30406/1.07</f>
        <v>0.88544037383177565</v>
      </c>
    </row>
    <row r="30407" spans="1:1">
      <c r="A30407">
        <f>Sheet1!A30407/1.07</f>
        <v>0.88543738317757004</v>
      </c>
    </row>
    <row r="30408" spans="1:1">
      <c r="A30408">
        <f>Sheet1!A30408/1.07</f>
        <v>0.88543504672897189</v>
      </c>
    </row>
    <row r="30409" spans="1:1">
      <c r="A30409">
        <f>Sheet1!A30409/1.07</f>
        <v>0.88542883177570086</v>
      </c>
    </row>
    <row r="30410" spans="1:1">
      <c r="A30410">
        <f>Sheet1!A30410/1.07</f>
        <v>0.88542583177570089</v>
      </c>
    </row>
    <row r="30411" spans="1:1">
      <c r="A30411">
        <f>Sheet1!A30411/1.07</f>
        <v>0.88542348598130838</v>
      </c>
    </row>
    <row r="30412" spans="1:1">
      <c r="A30412">
        <f>Sheet1!A30412/1.07</f>
        <v>0.88541999999999998</v>
      </c>
    </row>
    <row r="30413" spans="1:1">
      <c r="A30413">
        <f>Sheet1!A30413/1.07</f>
        <v>0.88541869158878495</v>
      </c>
    </row>
    <row r="30414" spans="1:1">
      <c r="A30414">
        <f>Sheet1!A30414/1.07</f>
        <v>0.88540570093457938</v>
      </c>
    </row>
    <row r="30415" spans="1:1">
      <c r="A30415">
        <f>Sheet1!A30415/1.07</f>
        <v>0.88539869158878504</v>
      </c>
    </row>
    <row r="30416" spans="1:1">
      <c r="A30416">
        <f>Sheet1!A30416/1.07</f>
        <v>0.88539106542056067</v>
      </c>
    </row>
    <row r="30417" spans="1:1">
      <c r="A30417">
        <f>Sheet1!A30417/1.07</f>
        <v>0.88538995327102799</v>
      </c>
    </row>
    <row r="30418" spans="1:1">
      <c r="A30418">
        <f>Sheet1!A30418/1.07</f>
        <v>0.88537654205607474</v>
      </c>
    </row>
    <row r="30419" spans="1:1">
      <c r="A30419">
        <f>Sheet1!A30419/1.07</f>
        <v>0.8853737383177569</v>
      </c>
    </row>
    <row r="30420" spans="1:1">
      <c r="A30420">
        <f>Sheet1!A30420/1.07</f>
        <v>0.88537252336448591</v>
      </c>
    </row>
    <row r="30421" spans="1:1">
      <c r="A30421">
        <f>Sheet1!A30421/1.07</f>
        <v>0.88536654205607479</v>
      </c>
    </row>
    <row r="30422" spans="1:1">
      <c r="A30422">
        <f>Sheet1!A30422/1.07</f>
        <v>0.88536349532710268</v>
      </c>
    </row>
    <row r="30423" spans="1:1">
      <c r="A30423">
        <f>Sheet1!A30423/1.07</f>
        <v>0.88536087850467282</v>
      </c>
    </row>
    <row r="30424" spans="1:1">
      <c r="A30424">
        <f>Sheet1!A30424/1.07</f>
        <v>0.88535892523364479</v>
      </c>
    </row>
    <row r="30425" spans="1:1">
      <c r="A30425">
        <f>Sheet1!A30425/1.07</f>
        <v>0.88535881308411213</v>
      </c>
    </row>
    <row r="30426" spans="1:1">
      <c r="A30426">
        <f>Sheet1!A30426/1.07</f>
        <v>0.88535798130841115</v>
      </c>
    </row>
    <row r="30427" spans="1:1">
      <c r="A30427">
        <f>Sheet1!A30427/1.07</f>
        <v>0.88535602803738311</v>
      </c>
    </row>
    <row r="30428" spans="1:1">
      <c r="A30428">
        <f>Sheet1!A30428/1.07</f>
        <v>0.88535242990654195</v>
      </c>
    </row>
    <row r="30429" spans="1:1">
      <c r="A30429">
        <f>Sheet1!A30429/1.07</f>
        <v>0.88534778504672895</v>
      </c>
    </row>
    <row r="30430" spans="1:1">
      <c r="A30430">
        <f>Sheet1!A30430/1.07</f>
        <v>0.88532719626168221</v>
      </c>
    </row>
    <row r="30431" spans="1:1">
      <c r="A30431">
        <f>Sheet1!A30431/1.07</f>
        <v>0.88532032710280373</v>
      </c>
    </row>
    <row r="30432" spans="1:1">
      <c r="A30432">
        <f>Sheet1!A30432/1.07</f>
        <v>0.88530416822429903</v>
      </c>
    </row>
    <row r="30433" spans="1:1">
      <c r="A30433">
        <f>Sheet1!A30433/1.07</f>
        <v>0.88529700934579436</v>
      </c>
    </row>
    <row r="30434" spans="1:1">
      <c r="A30434">
        <f>Sheet1!A30434/1.07</f>
        <v>0.88526672897196257</v>
      </c>
    </row>
    <row r="30435" spans="1:1">
      <c r="A30435">
        <f>Sheet1!A30435/1.07</f>
        <v>0.88526392523364483</v>
      </c>
    </row>
    <row r="30436" spans="1:1">
      <c r="A30436">
        <f>Sheet1!A30436/1.07</f>
        <v>0.88526004672897185</v>
      </c>
    </row>
    <row r="30437" spans="1:1">
      <c r="A30437">
        <f>Sheet1!A30437/1.07</f>
        <v>0.885259906542056</v>
      </c>
    </row>
    <row r="30438" spans="1:1">
      <c r="A30438">
        <f>Sheet1!A30438/1.07</f>
        <v>0.88525152336448598</v>
      </c>
    </row>
    <row r="30439" spans="1:1">
      <c r="A30439">
        <f>Sheet1!A30439/1.07</f>
        <v>0.88523373831775698</v>
      </c>
    </row>
    <row r="30440" spans="1:1">
      <c r="A30440">
        <f>Sheet1!A30440/1.07</f>
        <v>0.88521915887850455</v>
      </c>
    </row>
    <row r="30441" spans="1:1">
      <c r="A30441">
        <f>Sheet1!A30441/1.07</f>
        <v>0.88519866355140187</v>
      </c>
    </row>
    <row r="30442" spans="1:1">
      <c r="A30442">
        <f>Sheet1!A30442/1.07</f>
        <v>0.88518850467289723</v>
      </c>
    </row>
    <row r="30443" spans="1:1">
      <c r="A30443">
        <f>Sheet1!A30443/1.07</f>
        <v>0.88517186915887847</v>
      </c>
    </row>
    <row r="30444" spans="1:1">
      <c r="A30444">
        <f>Sheet1!A30444/1.07</f>
        <v>0.88517002803738309</v>
      </c>
    </row>
    <row r="30445" spans="1:1">
      <c r="A30445">
        <f>Sheet1!A30445/1.07</f>
        <v>0.88516607476635512</v>
      </c>
    </row>
    <row r="30446" spans="1:1">
      <c r="A30446">
        <f>Sheet1!A30446/1.07</f>
        <v>0.88515538317757003</v>
      </c>
    </row>
    <row r="30447" spans="1:1">
      <c r="A30447">
        <f>Sheet1!A30447/1.07</f>
        <v>0.88514613084112148</v>
      </c>
    </row>
    <row r="30448" spans="1:1">
      <c r="A30448">
        <f>Sheet1!A30448/1.07</f>
        <v>0.88513383177570082</v>
      </c>
    </row>
    <row r="30449" spans="1:1">
      <c r="A30449">
        <f>Sheet1!A30449/1.07</f>
        <v>0.88512714018691585</v>
      </c>
    </row>
    <row r="30450" spans="1:1">
      <c r="A30450">
        <f>Sheet1!A30450/1.07</f>
        <v>0.88512009345794396</v>
      </c>
    </row>
    <row r="30451" spans="1:1">
      <c r="A30451">
        <f>Sheet1!A30451/1.07</f>
        <v>0.88510504672897183</v>
      </c>
    </row>
    <row r="30452" spans="1:1">
      <c r="A30452">
        <f>Sheet1!A30452/1.07</f>
        <v>0.88510271028037368</v>
      </c>
    </row>
    <row r="30453" spans="1:1">
      <c r="A30453">
        <f>Sheet1!A30453/1.07</f>
        <v>0.88509003738317749</v>
      </c>
    </row>
    <row r="30454" spans="1:1">
      <c r="A30454">
        <f>Sheet1!A30454/1.07</f>
        <v>0.88508317757009336</v>
      </c>
    </row>
    <row r="30455" spans="1:1">
      <c r="A30455">
        <f>Sheet1!A30455/1.07</f>
        <v>0.88507999999999998</v>
      </c>
    </row>
    <row r="30456" spans="1:1">
      <c r="A30456">
        <f>Sheet1!A30456/1.07</f>
        <v>0.88507912149532708</v>
      </c>
    </row>
    <row r="30457" spans="1:1">
      <c r="A30457">
        <f>Sheet1!A30457/1.07</f>
        <v>0.88507859813084111</v>
      </c>
    </row>
    <row r="30458" spans="1:1">
      <c r="A30458">
        <f>Sheet1!A30458/1.07</f>
        <v>0.88506616822429895</v>
      </c>
    </row>
    <row r="30459" spans="1:1">
      <c r="A30459">
        <f>Sheet1!A30459/1.07</f>
        <v>0.88506280373831769</v>
      </c>
    </row>
    <row r="30460" spans="1:1">
      <c r="A30460">
        <f>Sheet1!A30460/1.07</f>
        <v>0.88505772897196255</v>
      </c>
    </row>
    <row r="30461" spans="1:1">
      <c r="A30461">
        <f>Sheet1!A30461/1.07</f>
        <v>0.88502186915887837</v>
      </c>
    </row>
    <row r="30462" spans="1:1">
      <c r="A30462">
        <f>Sheet1!A30462/1.07</f>
        <v>0.88501873831775701</v>
      </c>
    </row>
    <row r="30463" spans="1:1">
      <c r="A30463">
        <f>Sheet1!A30463/1.07</f>
        <v>0.88500915887850462</v>
      </c>
    </row>
    <row r="30464" spans="1:1">
      <c r="A30464">
        <f>Sheet1!A30464/1.07</f>
        <v>0.88500906542056068</v>
      </c>
    </row>
    <row r="30465" spans="1:1">
      <c r="A30465">
        <f>Sheet1!A30465/1.07</f>
        <v>0.88500803738317746</v>
      </c>
    </row>
    <row r="30466" spans="1:1">
      <c r="A30466">
        <f>Sheet1!A30466/1.07</f>
        <v>0.88499906542056073</v>
      </c>
    </row>
    <row r="30467" spans="1:1">
      <c r="A30467">
        <f>Sheet1!A30467/1.07</f>
        <v>0.88499747663551398</v>
      </c>
    </row>
    <row r="30468" spans="1:1">
      <c r="A30468">
        <f>Sheet1!A30468/1.07</f>
        <v>0.88499373831775696</v>
      </c>
    </row>
    <row r="30469" spans="1:1">
      <c r="A30469">
        <f>Sheet1!A30469/1.07</f>
        <v>0.88497345794392523</v>
      </c>
    </row>
    <row r="30470" spans="1:1">
      <c r="A30470">
        <f>Sheet1!A30470/1.07</f>
        <v>0.88496981308411204</v>
      </c>
    </row>
    <row r="30471" spans="1:1">
      <c r="A30471">
        <f>Sheet1!A30471/1.07</f>
        <v>0.88496766355140177</v>
      </c>
    </row>
    <row r="30472" spans="1:1">
      <c r="A30472">
        <f>Sheet1!A30472/1.07</f>
        <v>0.88495233644859816</v>
      </c>
    </row>
    <row r="30473" spans="1:1">
      <c r="A30473">
        <f>Sheet1!A30473/1.07</f>
        <v>0.8849402429906541</v>
      </c>
    </row>
    <row r="30474" spans="1:1">
      <c r="A30474">
        <f>Sheet1!A30474/1.07</f>
        <v>0.88492635514018692</v>
      </c>
    </row>
    <row r="30475" spans="1:1">
      <c r="A30475">
        <f>Sheet1!A30475/1.07</f>
        <v>0.88491074766355138</v>
      </c>
    </row>
    <row r="30476" spans="1:1">
      <c r="A30476">
        <f>Sheet1!A30476/1.07</f>
        <v>0.88491065420560744</v>
      </c>
    </row>
    <row r="30477" spans="1:1">
      <c r="A30477">
        <f>Sheet1!A30477/1.07</f>
        <v>0.88491032710280371</v>
      </c>
    </row>
    <row r="30478" spans="1:1">
      <c r="A30478">
        <f>Sheet1!A30478/1.07</f>
        <v>0.88489906542056063</v>
      </c>
    </row>
    <row r="30479" spans="1:1">
      <c r="A30479">
        <f>Sheet1!A30479/1.07</f>
        <v>0.88489065420560742</v>
      </c>
    </row>
    <row r="30480" spans="1:1">
      <c r="A30480">
        <f>Sheet1!A30480/1.07</f>
        <v>0.88488869158878503</v>
      </c>
    </row>
    <row r="30481" spans="1:1">
      <c r="A30481">
        <f>Sheet1!A30481/1.07</f>
        <v>0.88488448598130831</v>
      </c>
    </row>
    <row r="30482" spans="1:1">
      <c r="A30482">
        <f>Sheet1!A30482/1.07</f>
        <v>0.88487557009345785</v>
      </c>
    </row>
    <row r="30483" spans="1:1">
      <c r="A30483">
        <f>Sheet1!A30483/1.07</f>
        <v>0.88487271028037384</v>
      </c>
    </row>
    <row r="30484" spans="1:1">
      <c r="A30484">
        <f>Sheet1!A30484/1.07</f>
        <v>0.88487102803738316</v>
      </c>
    </row>
    <row r="30485" spans="1:1">
      <c r="A30485">
        <f>Sheet1!A30485/1.07</f>
        <v>0.88485700934579437</v>
      </c>
    </row>
    <row r="30486" spans="1:1">
      <c r="A30486">
        <f>Sheet1!A30486/1.07</f>
        <v>0.88485133644859815</v>
      </c>
    </row>
    <row r="30487" spans="1:1">
      <c r="A30487">
        <f>Sheet1!A30487/1.07</f>
        <v>0.88484977570093448</v>
      </c>
    </row>
    <row r="30488" spans="1:1">
      <c r="A30488">
        <f>Sheet1!A30488/1.07</f>
        <v>0.8848358878504673</v>
      </c>
    </row>
    <row r="30489" spans="1:1">
      <c r="A30489">
        <f>Sheet1!A30489/1.07</f>
        <v>0.88482373831775696</v>
      </c>
    </row>
    <row r="30490" spans="1:1">
      <c r="A30490">
        <f>Sheet1!A30490/1.07</f>
        <v>0.8848190280373831</v>
      </c>
    </row>
    <row r="30491" spans="1:1">
      <c r="A30491">
        <f>Sheet1!A30491/1.07</f>
        <v>0.88481451401869149</v>
      </c>
    </row>
    <row r="30492" spans="1:1">
      <c r="A30492">
        <f>Sheet1!A30492/1.07</f>
        <v>0.88481006542056062</v>
      </c>
    </row>
    <row r="30493" spans="1:1">
      <c r="A30493">
        <f>Sheet1!A30493/1.07</f>
        <v>0.88480943925233646</v>
      </c>
    </row>
    <row r="30494" spans="1:1">
      <c r="A30494">
        <f>Sheet1!A30494/1.07</f>
        <v>0.88480467289719622</v>
      </c>
    </row>
    <row r="30495" spans="1:1">
      <c r="A30495">
        <f>Sheet1!A30495/1.07</f>
        <v>0.88480140186915879</v>
      </c>
    </row>
    <row r="30496" spans="1:1">
      <c r="A30496">
        <f>Sheet1!A30496/1.07</f>
        <v>0.8847967289719626</v>
      </c>
    </row>
    <row r="30497" spans="1:1">
      <c r="A30497">
        <f>Sheet1!A30497/1.07</f>
        <v>0.88479463551401871</v>
      </c>
    </row>
    <row r="30498" spans="1:1">
      <c r="A30498">
        <f>Sheet1!A30498/1.07</f>
        <v>0.88479340186915878</v>
      </c>
    </row>
    <row r="30499" spans="1:1">
      <c r="A30499">
        <f>Sheet1!A30499/1.07</f>
        <v>0.88477495327102806</v>
      </c>
    </row>
    <row r="30500" spans="1:1">
      <c r="A30500">
        <f>Sheet1!A30500/1.07</f>
        <v>0.88477407476635506</v>
      </c>
    </row>
    <row r="30501" spans="1:1">
      <c r="A30501">
        <f>Sheet1!A30501/1.07</f>
        <v>0.8847730841121495</v>
      </c>
    </row>
    <row r="30502" spans="1:1">
      <c r="A30502">
        <f>Sheet1!A30502/1.07</f>
        <v>0.88477261682242991</v>
      </c>
    </row>
    <row r="30503" spans="1:1">
      <c r="A30503">
        <f>Sheet1!A30503/1.07</f>
        <v>0.88475869158878495</v>
      </c>
    </row>
    <row r="30504" spans="1:1">
      <c r="A30504">
        <f>Sheet1!A30504/1.07</f>
        <v>0.88475495327102793</v>
      </c>
    </row>
    <row r="30505" spans="1:1">
      <c r="A30505">
        <f>Sheet1!A30505/1.07</f>
        <v>0.88475392523364482</v>
      </c>
    </row>
    <row r="30506" spans="1:1">
      <c r="A30506">
        <f>Sheet1!A30506/1.07</f>
        <v>0.88474028037383179</v>
      </c>
    </row>
    <row r="30507" spans="1:1">
      <c r="A30507">
        <f>Sheet1!A30507/1.07</f>
        <v>0.88473920560747654</v>
      </c>
    </row>
    <row r="30508" spans="1:1">
      <c r="A30508">
        <f>Sheet1!A30508/1.07</f>
        <v>0.88473508411214941</v>
      </c>
    </row>
    <row r="30509" spans="1:1">
      <c r="A30509">
        <f>Sheet1!A30509/1.07</f>
        <v>0.88473257943925232</v>
      </c>
    </row>
    <row r="30510" spans="1:1">
      <c r="A30510">
        <f>Sheet1!A30510/1.07</f>
        <v>0.88473135514018686</v>
      </c>
    </row>
    <row r="30511" spans="1:1">
      <c r="A30511">
        <f>Sheet1!A30511/1.07</f>
        <v>0.88471380373831765</v>
      </c>
    </row>
    <row r="30512" spans="1:1">
      <c r="A30512">
        <f>Sheet1!A30512/1.07</f>
        <v>0.88469464485981308</v>
      </c>
    </row>
    <row r="30513" spans="1:1">
      <c r="A30513">
        <f>Sheet1!A30513/1.07</f>
        <v>0.88469385981308413</v>
      </c>
    </row>
    <row r="30514" spans="1:1">
      <c r="A30514">
        <f>Sheet1!A30514/1.07</f>
        <v>0.8846829439252335</v>
      </c>
    </row>
    <row r="30515" spans="1:1">
      <c r="A30515">
        <f>Sheet1!A30515/1.07</f>
        <v>0.88467285981308408</v>
      </c>
    </row>
    <row r="30516" spans="1:1">
      <c r="A30516">
        <f>Sheet1!A30516/1.07</f>
        <v>0.88466121495327099</v>
      </c>
    </row>
    <row r="30517" spans="1:1">
      <c r="A30517">
        <f>Sheet1!A30517/1.07</f>
        <v>0.88465943925233648</v>
      </c>
    </row>
    <row r="30518" spans="1:1">
      <c r="A30518">
        <f>Sheet1!A30518/1.07</f>
        <v>0.88465775700934568</v>
      </c>
    </row>
    <row r="30519" spans="1:1">
      <c r="A30519">
        <f>Sheet1!A30519/1.07</f>
        <v>0.88465074766355134</v>
      </c>
    </row>
    <row r="30520" spans="1:1">
      <c r="A30520">
        <f>Sheet1!A30520/1.07</f>
        <v>0.88464762616822423</v>
      </c>
    </row>
    <row r="30521" spans="1:1">
      <c r="A30521">
        <f>Sheet1!A30521/1.07</f>
        <v>0.88462707476635505</v>
      </c>
    </row>
    <row r="30522" spans="1:1">
      <c r="A30522">
        <f>Sheet1!A30522/1.07</f>
        <v>0.88461570093457942</v>
      </c>
    </row>
    <row r="30523" spans="1:1">
      <c r="A30523">
        <f>Sheet1!A30523/1.07</f>
        <v>0.88460284112149534</v>
      </c>
    </row>
    <row r="30524" spans="1:1">
      <c r="A30524">
        <f>Sheet1!A30524/1.07</f>
        <v>0.88459715887850465</v>
      </c>
    </row>
    <row r="30525" spans="1:1">
      <c r="A30525">
        <f>Sheet1!A30525/1.07</f>
        <v>0.88459498130841119</v>
      </c>
    </row>
    <row r="30526" spans="1:1">
      <c r="A30526">
        <f>Sheet1!A30526/1.07</f>
        <v>0.88459149532710279</v>
      </c>
    </row>
    <row r="30527" spans="1:1">
      <c r="A30527">
        <f>Sheet1!A30527/1.07</f>
        <v>0.88458261682242989</v>
      </c>
    </row>
    <row r="30528" spans="1:1">
      <c r="A30528">
        <f>Sheet1!A30528/1.07</f>
        <v>0.88458046728971951</v>
      </c>
    </row>
    <row r="30529" spans="1:1">
      <c r="A30529">
        <f>Sheet1!A30529/1.07</f>
        <v>0.88457345794392528</v>
      </c>
    </row>
    <row r="30530" spans="1:1">
      <c r="A30530">
        <f>Sheet1!A30530/1.07</f>
        <v>0.88456395327102799</v>
      </c>
    </row>
    <row r="30531" spans="1:1">
      <c r="A30531">
        <f>Sheet1!A30531/1.07</f>
        <v>0.88455815887850453</v>
      </c>
    </row>
    <row r="30532" spans="1:1">
      <c r="A30532">
        <f>Sheet1!A30532/1.07</f>
        <v>0.88454999999999995</v>
      </c>
    </row>
    <row r="30533" spans="1:1">
      <c r="A30533">
        <f>Sheet1!A30533/1.07</f>
        <v>0.88454925233644854</v>
      </c>
    </row>
    <row r="30534" spans="1:1">
      <c r="A30534">
        <f>Sheet1!A30534/1.07</f>
        <v>0.88453373831775695</v>
      </c>
    </row>
    <row r="30535" spans="1:1">
      <c r="A30535">
        <f>Sheet1!A30535/1.07</f>
        <v>0.88453359813084109</v>
      </c>
    </row>
    <row r="30536" spans="1:1">
      <c r="A30536">
        <f>Sheet1!A30536/1.07</f>
        <v>0.88453177570093455</v>
      </c>
    </row>
    <row r="30537" spans="1:1">
      <c r="A30537">
        <f>Sheet1!A30537/1.07</f>
        <v>0.88450864485981295</v>
      </c>
    </row>
    <row r="30538" spans="1:1">
      <c r="A30538">
        <f>Sheet1!A30538/1.07</f>
        <v>0.88450741121495324</v>
      </c>
    </row>
    <row r="30539" spans="1:1">
      <c r="A30539">
        <f>Sheet1!A30539/1.07</f>
        <v>0.88450504672897201</v>
      </c>
    </row>
    <row r="30540" spans="1:1">
      <c r="A30540">
        <f>Sheet1!A30540/1.07</f>
        <v>0.8845039626168224</v>
      </c>
    </row>
    <row r="30541" spans="1:1">
      <c r="A30541">
        <f>Sheet1!A30541/1.07</f>
        <v>0.88449682242990646</v>
      </c>
    </row>
    <row r="30542" spans="1:1">
      <c r="A30542">
        <f>Sheet1!A30542/1.07</f>
        <v>0.88447828037383169</v>
      </c>
    </row>
    <row r="30543" spans="1:1">
      <c r="A30543">
        <f>Sheet1!A30543/1.07</f>
        <v>0.88446975700934582</v>
      </c>
    </row>
    <row r="30544" spans="1:1">
      <c r="A30544">
        <f>Sheet1!A30544/1.07</f>
        <v>0.88444915887850462</v>
      </c>
    </row>
    <row r="30545" spans="1:1">
      <c r="A30545">
        <f>Sheet1!A30545/1.07</f>
        <v>0.88444130841121493</v>
      </c>
    </row>
    <row r="30546" spans="1:1">
      <c r="A30546">
        <f>Sheet1!A30546/1.07</f>
        <v>0.88443499999999997</v>
      </c>
    </row>
    <row r="30547" spans="1:1">
      <c r="A30547">
        <f>Sheet1!A30547/1.07</f>
        <v>0.88438953271028042</v>
      </c>
    </row>
    <row r="30548" spans="1:1">
      <c r="A30548">
        <f>Sheet1!A30548/1.07</f>
        <v>0.8843869813084112</v>
      </c>
    </row>
    <row r="30549" spans="1:1">
      <c r="A30549">
        <f>Sheet1!A30549/1.07</f>
        <v>0.88438084112149518</v>
      </c>
    </row>
    <row r="30550" spans="1:1">
      <c r="A30550">
        <f>Sheet1!A30550/1.07</f>
        <v>0.88437785046728967</v>
      </c>
    </row>
    <row r="30551" spans="1:1">
      <c r="A30551">
        <f>Sheet1!A30551/1.07</f>
        <v>0.88437121495327098</v>
      </c>
    </row>
    <row r="30552" spans="1:1">
      <c r="A30552">
        <f>Sheet1!A30552/1.07</f>
        <v>0.88436999999999988</v>
      </c>
    </row>
    <row r="30553" spans="1:1">
      <c r="A30553">
        <f>Sheet1!A30553/1.07</f>
        <v>0.88436990654205605</v>
      </c>
    </row>
    <row r="30554" spans="1:1">
      <c r="A30554">
        <f>Sheet1!A30554/1.07</f>
        <v>0.8843651962616822</v>
      </c>
    </row>
    <row r="30555" spans="1:1">
      <c r="A30555">
        <f>Sheet1!A30555/1.07</f>
        <v>0.88435901869158873</v>
      </c>
    </row>
    <row r="30556" spans="1:1">
      <c r="A30556">
        <f>Sheet1!A30556/1.07</f>
        <v>0.88435822429906541</v>
      </c>
    </row>
    <row r="30557" spans="1:1">
      <c r="A30557">
        <f>Sheet1!A30557/1.07</f>
        <v>0.8843570654205607</v>
      </c>
    </row>
    <row r="30558" spans="1:1">
      <c r="A30558">
        <f>Sheet1!A30558/1.07</f>
        <v>0.88434738317757011</v>
      </c>
    </row>
    <row r="30559" spans="1:1">
      <c r="A30559">
        <f>Sheet1!A30559/1.07</f>
        <v>0.88434504672897196</v>
      </c>
    </row>
    <row r="30560" spans="1:1">
      <c r="A30560">
        <f>Sheet1!A30560/1.07</f>
        <v>0.88434330841121489</v>
      </c>
    </row>
    <row r="30561" spans="1:1">
      <c r="A30561">
        <f>Sheet1!A30561/1.07</f>
        <v>0.88433612149532703</v>
      </c>
    </row>
    <row r="30562" spans="1:1">
      <c r="A30562">
        <f>Sheet1!A30562/1.07</f>
        <v>0.8843357943925233</v>
      </c>
    </row>
    <row r="30563" spans="1:1">
      <c r="A30563">
        <f>Sheet1!A30563/1.07</f>
        <v>0.88430485981308404</v>
      </c>
    </row>
    <row r="30564" spans="1:1">
      <c r="A30564">
        <f>Sheet1!A30564/1.07</f>
        <v>0.88429835514018684</v>
      </c>
    </row>
    <row r="30565" spans="1:1">
      <c r="A30565">
        <f>Sheet1!A30565/1.07</f>
        <v>0.88428097196261679</v>
      </c>
    </row>
    <row r="30566" spans="1:1">
      <c r="A30566">
        <f>Sheet1!A30566/1.07</f>
        <v>0.88426576635514009</v>
      </c>
    </row>
    <row r="30567" spans="1:1">
      <c r="A30567">
        <f>Sheet1!A30567/1.07</f>
        <v>0.88426289719626161</v>
      </c>
    </row>
    <row r="30568" spans="1:1">
      <c r="A30568">
        <f>Sheet1!A30568/1.07</f>
        <v>0.88425629906542058</v>
      </c>
    </row>
    <row r="30569" spans="1:1">
      <c r="A30569">
        <f>Sheet1!A30569/1.07</f>
        <v>0.88424209345794391</v>
      </c>
    </row>
    <row r="30570" spans="1:1">
      <c r="A30570">
        <f>Sheet1!A30570/1.07</f>
        <v>0.88423846728971955</v>
      </c>
    </row>
    <row r="30571" spans="1:1">
      <c r="A30571">
        <f>Sheet1!A30571/1.07</f>
        <v>0.88423696261682239</v>
      </c>
    </row>
    <row r="30572" spans="1:1">
      <c r="A30572">
        <f>Sheet1!A30572/1.07</f>
        <v>0.88423224299065417</v>
      </c>
    </row>
    <row r="30573" spans="1:1">
      <c r="A30573">
        <f>Sheet1!A30573/1.07</f>
        <v>0.88423177570093447</v>
      </c>
    </row>
    <row r="30574" spans="1:1">
      <c r="A30574">
        <f>Sheet1!A30574/1.07</f>
        <v>0.88423149532710277</v>
      </c>
    </row>
    <row r="30575" spans="1:1">
      <c r="A30575">
        <f>Sheet1!A30575/1.07</f>
        <v>0.88423018691588773</v>
      </c>
    </row>
    <row r="30576" spans="1:1">
      <c r="A30576">
        <f>Sheet1!A30576/1.07</f>
        <v>0.88422551401869154</v>
      </c>
    </row>
    <row r="30577" spans="1:1">
      <c r="A30577">
        <f>Sheet1!A30577/1.07</f>
        <v>0.88419439252336451</v>
      </c>
    </row>
    <row r="30578" spans="1:1">
      <c r="A30578">
        <f>Sheet1!A30578/1.07</f>
        <v>0.8841862616822429</v>
      </c>
    </row>
    <row r="30579" spans="1:1">
      <c r="A30579">
        <f>Sheet1!A30579/1.07</f>
        <v>0.88417953271028027</v>
      </c>
    </row>
    <row r="30580" spans="1:1">
      <c r="A30580">
        <f>Sheet1!A30580/1.07</f>
        <v>0.88416476635514007</v>
      </c>
    </row>
    <row r="30581" spans="1:1">
      <c r="A30581">
        <f>Sheet1!A30581/1.07</f>
        <v>0.8841569158878505</v>
      </c>
    </row>
    <row r="30582" spans="1:1">
      <c r="A30582">
        <f>Sheet1!A30582/1.07</f>
        <v>0.88415034579439256</v>
      </c>
    </row>
    <row r="30583" spans="1:1">
      <c r="A30583">
        <f>Sheet1!A30583/1.07</f>
        <v>0.88414971962616817</v>
      </c>
    </row>
    <row r="30584" spans="1:1">
      <c r="A30584">
        <f>Sheet1!A30584/1.07</f>
        <v>0.88414962616822435</v>
      </c>
    </row>
    <row r="30585" spans="1:1">
      <c r="A30585">
        <f>Sheet1!A30585/1.07</f>
        <v>0.88414527102803731</v>
      </c>
    </row>
    <row r="30586" spans="1:1">
      <c r="A30586">
        <f>Sheet1!A30586/1.07</f>
        <v>0.88414205607476626</v>
      </c>
    </row>
    <row r="30587" spans="1:1">
      <c r="A30587">
        <f>Sheet1!A30587/1.07</f>
        <v>0.88413962616822428</v>
      </c>
    </row>
    <row r="30588" spans="1:1">
      <c r="A30588">
        <f>Sheet1!A30588/1.07</f>
        <v>0.88413663551401867</v>
      </c>
    </row>
    <row r="30589" spans="1:1">
      <c r="A30589">
        <f>Sheet1!A30589/1.07</f>
        <v>0.8841296822429906</v>
      </c>
    </row>
    <row r="30590" spans="1:1">
      <c r="A30590">
        <f>Sheet1!A30590/1.07</f>
        <v>0.88411719626168217</v>
      </c>
    </row>
    <row r="30591" spans="1:1">
      <c r="A30591">
        <f>Sheet1!A30591/1.07</f>
        <v>0.88411308411214951</v>
      </c>
    </row>
    <row r="30592" spans="1:1">
      <c r="A30592">
        <f>Sheet1!A30592/1.07</f>
        <v>0.884111121495327</v>
      </c>
    </row>
    <row r="30593" spans="1:1">
      <c r="A30593">
        <f>Sheet1!A30593/1.07</f>
        <v>0.88410990654205601</v>
      </c>
    </row>
    <row r="30594" spans="1:1">
      <c r="A30594">
        <f>Sheet1!A30594/1.07</f>
        <v>0.88408750467289721</v>
      </c>
    </row>
    <row r="30595" spans="1:1">
      <c r="A30595">
        <f>Sheet1!A30595/1.07</f>
        <v>0.88403831775700925</v>
      </c>
    </row>
    <row r="30596" spans="1:1">
      <c r="A30596">
        <f>Sheet1!A30596/1.07</f>
        <v>0.88403476635514011</v>
      </c>
    </row>
    <row r="30597" spans="1:1">
      <c r="A30597">
        <f>Sheet1!A30597/1.07</f>
        <v>0.88400859813084109</v>
      </c>
    </row>
    <row r="30598" spans="1:1">
      <c r="A30598">
        <f>Sheet1!A30598/1.07</f>
        <v>0.88400710280373829</v>
      </c>
    </row>
    <row r="30599" spans="1:1">
      <c r="A30599">
        <f>Sheet1!A30599/1.07</f>
        <v>0.88399962616822425</v>
      </c>
    </row>
    <row r="30600" spans="1:1">
      <c r="A30600">
        <f>Sheet1!A30600/1.07</f>
        <v>0.88399700934579428</v>
      </c>
    </row>
    <row r="30601" spans="1:1">
      <c r="A30601">
        <f>Sheet1!A30601/1.07</f>
        <v>0.88399252336448597</v>
      </c>
    </row>
    <row r="30602" spans="1:1">
      <c r="A30602">
        <f>Sheet1!A30602/1.07</f>
        <v>0.88399018691588782</v>
      </c>
    </row>
    <row r="30603" spans="1:1">
      <c r="A30603">
        <f>Sheet1!A30603/1.07</f>
        <v>0.88398997196261675</v>
      </c>
    </row>
    <row r="30604" spans="1:1">
      <c r="A30604">
        <f>Sheet1!A30604/1.07</f>
        <v>0.88398256074766346</v>
      </c>
    </row>
    <row r="30605" spans="1:1">
      <c r="A30605">
        <f>Sheet1!A30605/1.07</f>
        <v>0.88397420560747664</v>
      </c>
    </row>
    <row r="30606" spans="1:1">
      <c r="A30606">
        <f>Sheet1!A30606/1.07</f>
        <v>0.88397025233644855</v>
      </c>
    </row>
    <row r="30607" spans="1:1">
      <c r="A30607">
        <f>Sheet1!A30607/1.07</f>
        <v>0.88396211214953258</v>
      </c>
    </row>
    <row r="30608" spans="1:1">
      <c r="A30608">
        <f>Sheet1!A30608/1.07</f>
        <v>0.88395672897196254</v>
      </c>
    </row>
    <row r="30609" spans="1:1">
      <c r="A30609">
        <f>Sheet1!A30609/1.07</f>
        <v>0.88395130841121494</v>
      </c>
    </row>
    <row r="30610" spans="1:1">
      <c r="A30610">
        <f>Sheet1!A30610/1.07</f>
        <v>0.8839475233644859</v>
      </c>
    </row>
    <row r="30611" spans="1:1">
      <c r="A30611">
        <f>Sheet1!A30611/1.07</f>
        <v>0.88394545794392521</v>
      </c>
    </row>
    <row r="30612" spans="1:1">
      <c r="A30612">
        <f>Sheet1!A30612/1.07</f>
        <v>0.88394280373831768</v>
      </c>
    </row>
    <row r="30613" spans="1:1">
      <c r="A30613">
        <f>Sheet1!A30613/1.07</f>
        <v>0.88394112149532711</v>
      </c>
    </row>
    <row r="30614" spans="1:1">
      <c r="A30614">
        <f>Sheet1!A30614/1.07</f>
        <v>0.88393719626168221</v>
      </c>
    </row>
    <row r="30615" spans="1:1">
      <c r="A30615">
        <f>Sheet1!A30615/1.07</f>
        <v>0.88393457943925235</v>
      </c>
    </row>
    <row r="30616" spans="1:1">
      <c r="A30616">
        <f>Sheet1!A30616/1.07</f>
        <v>0.88393261682242985</v>
      </c>
    </row>
    <row r="30617" spans="1:1">
      <c r="A30617">
        <f>Sheet1!A30617/1.07</f>
        <v>0.88392233644859808</v>
      </c>
    </row>
    <row r="30618" spans="1:1">
      <c r="A30618">
        <f>Sheet1!A30618/1.07</f>
        <v>0.8839189999999999</v>
      </c>
    </row>
    <row r="30619" spans="1:1">
      <c r="A30619">
        <f>Sheet1!A30619/1.07</f>
        <v>0.88391883177570085</v>
      </c>
    </row>
    <row r="30620" spans="1:1">
      <c r="A30620">
        <f>Sheet1!A30620/1.07</f>
        <v>0.88391364485981294</v>
      </c>
    </row>
    <row r="30621" spans="1:1">
      <c r="A30621">
        <f>Sheet1!A30621/1.07</f>
        <v>0.88390501869158866</v>
      </c>
    </row>
    <row r="30622" spans="1:1">
      <c r="A30622">
        <f>Sheet1!A30622/1.07</f>
        <v>0.88390140186915878</v>
      </c>
    </row>
    <row r="30623" spans="1:1">
      <c r="A30623">
        <f>Sheet1!A30623/1.07</f>
        <v>0.88390106542056068</v>
      </c>
    </row>
    <row r="30624" spans="1:1">
      <c r="A30624">
        <f>Sheet1!A30624/1.07</f>
        <v>0.88387594392523361</v>
      </c>
    </row>
    <row r="30625" spans="1:1">
      <c r="A30625">
        <f>Sheet1!A30625/1.07</f>
        <v>0.88387209345794393</v>
      </c>
    </row>
    <row r="30626" spans="1:1">
      <c r="A30626">
        <f>Sheet1!A30626/1.07</f>
        <v>0.88385967289719625</v>
      </c>
    </row>
    <row r="30627" spans="1:1">
      <c r="A30627">
        <f>Sheet1!A30627/1.07</f>
        <v>0.88384915887850457</v>
      </c>
    </row>
    <row r="30628" spans="1:1">
      <c r="A30628">
        <f>Sheet1!A30628/1.07</f>
        <v>0.88384663551401865</v>
      </c>
    </row>
    <row r="30629" spans="1:1">
      <c r="A30629">
        <f>Sheet1!A30629/1.07</f>
        <v>0.8838408411214953</v>
      </c>
    </row>
    <row r="30630" spans="1:1">
      <c r="A30630">
        <f>Sheet1!A30630/1.07</f>
        <v>0.88381850467289713</v>
      </c>
    </row>
    <row r="30631" spans="1:1">
      <c r="A30631">
        <f>Sheet1!A30631/1.07</f>
        <v>0.88381276635514017</v>
      </c>
    </row>
    <row r="30632" spans="1:1">
      <c r="A30632">
        <f>Sheet1!A30632/1.07</f>
        <v>0.88379392523364475</v>
      </c>
    </row>
    <row r="30633" spans="1:1">
      <c r="A30633">
        <f>Sheet1!A30633/1.07</f>
        <v>0.88378448598130832</v>
      </c>
    </row>
    <row r="30634" spans="1:1">
      <c r="A30634">
        <f>Sheet1!A30634/1.07</f>
        <v>0.88378429906542044</v>
      </c>
    </row>
    <row r="30635" spans="1:1">
      <c r="A30635">
        <f>Sheet1!A30635/1.07</f>
        <v>0.88378257943925231</v>
      </c>
    </row>
    <row r="30636" spans="1:1">
      <c r="A30636">
        <f>Sheet1!A30636/1.07</f>
        <v>0.88377461682242986</v>
      </c>
    </row>
    <row r="30637" spans="1:1">
      <c r="A30637">
        <f>Sheet1!A30637/1.07</f>
        <v>0.88377168224299052</v>
      </c>
    </row>
    <row r="30638" spans="1:1">
      <c r="A30638">
        <f>Sheet1!A30638/1.07</f>
        <v>0.88376355140186913</v>
      </c>
    </row>
    <row r="30639" spans="1:1">
      <c r="A30639">
        <f>Sheet1!A30639/1.07</f>
        <v>0.88376252336448591</v>
      </c>
    </row>
    <row r="30640" spans="1:1">
      <c r="A30640">
        <f>Sheet1!A30640/1.07</f>
        <v>0.88375130841121496</v>
      </c>
    </row>
    <row r="30641" spans="1:1">
      <c r="A30641">
        <f>Sheet1!A30641/1.07</f>
        <v>0.88374910280373831</v>
      </c>
    </row>
    <row r="30642" spans="1:1">
      <c r="A30642">
        <f>Sheet1!A30642/1.07</f>
        <v>0.88374464485981308</v>
      </c>
    </row>
    <row r="30643" spans="1:1">
      <c r="A30643">
        <f>Sheet1!A30643/1.07</f>
        <v>0.88374457943925233</v>
      </c>
    </row>
    <row r="30644" spans="1:1">
      <c r="A30644">
        <f>Sheet1!A30644/1.07</f>
        <v>0.88374186915887842</v>
      </c>
    </row>
    <row r="30645" spans="1:1">
      <c r="A30645">
        <f>Sheet1!A30645/1.07</f>
        <v>0.88373280373831775</v>
      </c>
    </row>
    <row r="30646" spans="1:1">
      <c r="A30646">
        <f>Sheet1!A30646/1.07</f>
        <v>0.88370757009345791</v>
      </c>
    </row>
    <row r="30647" spans="1:1">
      <c r="A30647">
        <f>Sheet1!A30647/1.07</f>
        <v>0.8837050934579439</v>
      </c>
    </row>
    <row r="30648" spans="1:1">
      <c r="A30648">
        <f>Sheet1!A30648/1.07</f>
        <v>0.88369021495327105</v>
      </c>
    </row>
    <row r="30649" spans="1:1">
      <c r="A30649">
        <f>Sheet1!A30649/1.07</f>
        <v>0.88368676635514021</v>
      </c>
    </row>
    <row r="30650" spans="1:1">
      <c r="A30650">
        <f>Sheet1!A30650/1.07</f>
        <v>0.88366990654205602</v>
      </c>
    </row>
    <row r="30651" spans="1:1">
      <c r="A30651">
        <f>Sheet1!A30651/1.07</f>
        <v>0.88366411214953267</v>
      </c>
    </row>
    <row r="30652" spans="1:1">
      <c r="A30652">
        <f>Sheet1!A30652/1.07</f>
        <v>0.88363971962616816</v>
      </c>
    </row>
    <row r="30653" spans="1:1">
      <c r="A30653">
        <f>Sheet1!A30653/1.07</f>
        <v>0.88363807476635514</v>
      </c>
    </row>
    <row r="30654" spans="1:1">
      <c r="A30654">
        <f>Sheet1!A30654/1.07</f>
        <v>0.8836360186915887</v>
      </c>
    </row>
    <row r="30655" spans="1:1">
      <c r="A30655">
        <f>Sheet1!A30655/1.07</f>
        <v>0.88363420560747663</v>
      </c>
    </row>
    <row r="30656" spans="1:1">
      <c r="A30656">
        <f>Sheet1!A30656/1.07</f>
        <v>0.88363373831775704</v>
      </c>
    </row>
    <row r="30657" spans="1:1">
      <c r="A30657">
        <f>Sheet1!A30657/1.07</f>
        <v>0.88362871962616818</v>
      </c>
    </row>
    <row r="30658" spans="1:1">
      <c r="A30658">
        <f>Sheet1!A30658/1.07</f>
        <v>0.88362392523364486</v>
      </c>
    </row>
    <row r="30659" spans="1:1">
      <c r="A30659">
        <f>Sheet1!A30659/1.07</f>
        <v>0.88362121495327095</v>
      </c>
    </row>
    <row r="30660" spans="1:1">
      <c r="A30660">
        <f>Sheet1!A30660/1.07</f>
        <v>0.88361144859813079</v>
      </c>
    </row>
    <row r="30661" spans="1:1">
      <c r="A30661">
        <f>Sheet1!A30661/1.07</f>
        <v>0.88360691588785034</v>
      </c>
    </row>
    <row r="30662" spans="1:1">
      <c r="A30662">
        <f>Sheet1!A30662/1.07</f>
        <v>0.88360009345794388</v>
      </c>
    </row>
    <row r="30663" spans="1:1">
      <c r="A30663">
        <f>Sheet1!A30663/1.07</f>
        <v>0.88359728971962614</v>
      </c>
    </row>
    <row r="30664" spans="1:1">
      <c r="A30664">
        <f>Sheet1!A30664/1.07</f>
        <v>0.88359037383177574</v>
      </c>
    </row>
    <row r="30665" spans="1:1">
      <c r="A30665">
        <f>Sheet1!A30665/1.07</f>
        <v>0.88358899999999996</v>
      </c>
    </row>
    <row r="30666" spans="1:1">
      <c r="A30666">
        <f>Sheet1!A30666/1.07</f>
        <v>0.88358030841121493</v>
      </c>
    </row>
    <row r="30667" spans="1:1">
      <c r="A30667">
        <f>Sheet1!A30667/1.07</f>
        <v>0.88355892523364488</v>
      </c>
    </row>
    <row r="30668" spans="1:1">
      <c r="A30668">
        <f>Sheet1!A30668/1.07</f>
        <v>0.88355785046728974</v>
      </c>
    </row>
    <row r="30669" spans="1:1">
      <c r="A30669">
        <f>Sheet1!A30669/1.07</f>
        <v>0.8835507850467289</v>
      </c>
    </row>
    <row r="30670" spans="1:1">
      <c r="A30670">
        <f>Sheet1!A30670/1.07</f>
        <v>0.88354635514018687</v>
      </c>
    </row>
    <row r="30671" spans="1:1">
      <c r="A30671">
        <f>Sheet1!A30671/1.07</f>
        <v>0.88352126168224288</v>
      </c>
    </row>
    <row r="30672" spans="1:1">
      <c r="A30672">
        <f>Sheet1!A30672/1.07</f>
        <v>0.8835193457943924</v>
      </c>
    </row>
    <row r="30673" spans="1:1">
      <c r="A30673">
        <f>Sheet1!A30673/1.07</f>
        <v>0.88350650467289715</v>
      </c>
    </row>
    <row r="30674" spans="1:1">
      <c r="A30674">
        <f>Sheet1!A30674/1.07</f>
        <v>0.88349280373831773</v>
      </c>
    </row>
    <row r="30675" spans="1:1">
      <c r="A30675">
        <f>Sheet1!A30675/1.07</f>
        <v>0.88348943925233647</v>
      </c>
    </row>
    <row r="30676" spans="1:1">
      <c r="A30676">
        <f>Sheet1!A30676/1.07</f>
        <v>0.88348663551401863</v>
      </c>
    </row>
    <row r="30677" spans="1:1">
      <c r="A30677">
        <f>Sheet1!A30677/1.07</f>
        <v>0.88348495327102805</v>
      </c>
    </row>
    <row r="30678" spans="1:1">
      <c r="A30678">
        <f>Sheet1!A30678/1.07</f>
        <v>0.88347981308411216</v>
      </c>
    </row>
    <row r="30679" spans="1:1">
      <c r="A30679">
        <f>Sheet1!A30679/1.07</f>
        <v>0.88347775700934572</v>
      </c>
    </row>
    <row r="30680" spans="1:1">
      <c r="A30680">
        <f>Sheet1!A30680/1.07</f>
        <v>0.8834771962616822</v>
      </c>
    </row>
    <row r="30681" spans="1:1">
      <c r="A30681">
        <f>Sheet1!A30681/1.07</f>
        <v>0.88347177570093449</v>
      </c>
    </row>
    <row r="30682" spans="1:1">
      <c r="A30682">
        <f>Sheet1!A30682/1.07</f>
        <v>0.88346018691588779</v>
      </c>
    </row>
    <row r="30683" spans="1:1">
      <c r="A30683">
        <f>Sheet1!A30683/1.07</f>
        <v>0.88345878504672892</v>
      </c>
    </row>
    <row r="30684" spans="1:1">
      <c r="A30684">
        <f>Sheet1!A30684/1.07</f>
        <v>0.88345742990654208</v>
      </c>
    </row>
    <row r="30685" spans="1:1">
      <c r="A30685">
        <f>Sheet1!A30685/1.07</f>
        <v>0.88344706542056073</v>
      </c>
    </row>
    <row r="30686" spans="1:1">
      <c r="A30686">
        <f>Sheet1!A30686/1.07</f>
        <v>0.883446168224299</v>
      </c>
    </row>
    <row r="30687" spans="1:1">
      <c r="A30687">
        <f>Sheet1!A30687/1.07</f>
        <v>0.88344444859813076</v>
      </c>
    </row>
    <row r="30688" spans="1:1">
      <c r="A30688">
        <f>Sheet1!A30688/1.07</f>
        <v>0.8834434579439252</v>
      </c>
    </row>
    <row r="30689" spans="1:1">
      <c r="A30689">
        <f>Sheet1!A30689/1.07</f>
        <v>0.8834327476635514</v>
      </c>
    </row>
    <row r="30690" spans="1:1">
      <c r="A30690">
        <f>Sheet1!A30690/1.07</f>
        <v>0.88343202803738319</v>
      </c>
    </row>
    <row r="30691" spans="1:1">
      <c r="A30691">
        <f>Sheet1!A30691/1.07</f>
        <v>0.88342929906542056</v>
      </c>
    </row>
    <row r="30692" spans="1:1">
      <c r="A30692">
        <f>Sheet1!A30692/1.07</f>
        <v>0.88342242990654207</v>
      </c>
    </row>
    <row r="30693" spans="1:1">
      <c r="A30693">
        <f>Sheet1!A30693/1.07</f>
        <v>0.8834202803738318</v>
      </c>
    </row>
    <row r="30694" spans="1:1">
      <c r="A30694">
        <f>Sheet1!A30694/1.07</f>
        <v>0.88340289719626153</v>
      </c>
    </row>
    <row r="30695" spans="1:1">
      <c r="A30695">
        <f>Sheet1!A30695/1.07</f>
        <v>0.88339495327102802</v>
      </c>
    </row>
    <row r="30696" spans="1:1">
      <c r="A30696">
        <f>Sheet1!A30696/1.07</f>
        <v>0.88336500934579432</v>
      </c>
    </row>
    <row r="30697" spans="1:1">
      <c r="A30697">
        <f>Sheet1!A30697/1.07</f>
        <v>0.88336500934579432</v>
      </c>
    </row>
    <row r="30698" spans="1:1">
      <c r="A30698">
        <f>Sheet1!A30698/1.07</f>
        <v>0.88335186915887853</v>
      </c>
    </row>
    <row r="30699" spans="1:1">
      <c r="A30699">
        <f>Sheet1!A30699/1.07</f>
        <v>0.88334050467289715</v>
      </c>
    </row>
    <row r="30700" spans="1:1">
      <c r="A30700">
        <f>Sheet1!A30700/1.07</f>
        <v>0.88333386915887846</v>
      </c>
    </row>
    <row r="30701" spans="1:1">
      <c r="A30701">
        <f>Sheet1!A30701/1.07</f>
        <v>0.88332629906542048</v>
      </c>
    </row>
    <row r="30702" spans="1:1">
      <c r="A30702">
        <f>Sheet1!A30702/1.07</f>
        <v>0.88332196261682239</v>
      </c>
    </row>
    <row r="30703" spans="1:1">
      <c r="A30703">
        <f>Sheet1!A30703/1.07</f>
        <v>0.88329757009345788</v>
      </c>
    </row>
    <row r="30704" spans="1:1">
      <c r="A30704">
        <f>Sheet1!A30704/1.07</f>
        <v>0.88328654205607471</v>
      </c>
    </row>
    <row r="30705" spans="1:1">
      <c r="A30705">
        <f>Sheet1!A30705/1.07</f>
        <v>0.88327785046728968</v>
      </c>
    </row>
    <row r="30706" spans="1:1">
      <c r="A30706">
        <f>Sheet1!A30706/1.07</f>
        <v>0.88327070093457938</v>
      </c>
    </row>
    <row r="30707" spans="1:1">
      <c r="A30707">
        <f>Sheet1!A30707/1.07</f>
        <v>0.8832692523364486</v>
      </c>
    </row>
    <row r="30708" spans="1:1">
      <c r="A30708">
        <f>Sheet1!A30708/1.07</f>
        <v>0.88325990654205599</v>
      </c>
    </row>
    <row r="30709" spans="1:1">
      <c r="A30709">
        <f>Sheet1!A30709/1.07</f>
        <v>0.88325788785046722</v>
      </c>
    </row>
    <row r="30710" spans="1:1">
      <c r="A30710">
        <f>Sheet1!A30710/1.07</f>
        <v>0.88325177570093449</v>
      </c>
    </row>
    <row r="30711" spans="1:1">
      <c r="A30711">
        <f>Sheet1!A30711/1.07</f>
        <v>0.88324691588785043</v>
      </c>
    </row>
    <row r="30712" spans="1:1">
      <c r="A30712">
        <f>Sheet1!A30712/1.07</f>
        <v>0.88324056074766355</v>
      </c>
    </row>
    <row r="30713" spans="1:1">
      <c r="A30713">
        <f>Sheet1!A30713/1.07</f>
        <v>0.88323271028037376</v>
      </c>
    </row>
    <row r="30714" spans="1:1">
      <c r="A30714">
        <f>Sheet1!A30714/1.07</f>
        <v>0.8832318224299065</v>
      </c>
    </row>
    <row r="30715" spans="1:1">
      <c r="A30715">
        <f>Sheet1!A30715/1.07</f>
        <v>0.88322168224299058</v>
      </c>
    </row>
    <row r="30716" spans="1:1">
      <c r="A30716">
        <f>Sheet1!A30716/1.07</f>
        <v>0.88321744859813078</v>
      </c>
    </row>
    <row r="30717" spans="1:1">
      <c r="A30717">
        <f>Sheet1!A30717/1.07</f>
        <v>0.8832111214953271</v>
      </c>
    </row>
    <row r="30718" spans="1:1">
      <c r="A30718">
        <f>Sheet1!A30718/1.07</f>
        <v>0.88317308411214956</v>
      </c>
    </row>
    <row r="30719" spans="1:1">
      <c r="A30719">
        <f>Sheet1!A30719/1.07</f>
        <v>0.88316981308411213</v>
      </c>
    </row>
    <row r="30720" spans="1:1">
      <c r="A30720">
        <f>Sheet1!A30720/1.07</f>
        <v>0.88316813084112145</v>
      </c>
    </row>
    <row r="30721" spans="1:1">
      <c r="A30721">
        <f>Sheet1!A30721/1.07</f>
        <v>0.88315934579439248</v>
      </c>
    </row>
    <row r="30722" spans="1:1">
      <c r="A30722">
        <f>Sheet1!A30722/1.07</f>
        <v>0.88314987850467275</v>
      </c>
    </row>
    <row r="30723" spans="1:1">
      <c r="A30723">
        <f>Sheet1!A30723/1.07</f>
        <v>0.88314859813084101</v>
      </c>
    </row>
    <row r="30724" spans="1:1">
      <c r="A30724">
        <f>Sheet1!A30724/1.07</f>
        <v>0.88313738317757007</v>
      </c>
    </row>
    <row r="30725" spans="1:1">
      <c r="A30725">
        <f>Sheet1!A30725/1.07</f>
        <v>0.88313598130841109</v>
      </c>
    </row>
    <row r="30726" spans="1:1">
      <c r="A30726">
        <f>Sheet1!A30726/1.07</f>
        <v>0.88313472897196255</v>
      </c>
    </row>
    <row r="30727" spans="1:1">
      <c r="A30727">
        <f>Sheet1!A30727/1.07</f>
        <v>0.88313289719626165</v>
      </c>
    </row>
    <row r="30728" spans="1:1">
      <c r="A30728">
        <f>Sheet1!A30728/1.07</f>
        <v>0.88309862616822421</v>
      </c>
    </row>
    <row r="30729" spans="1:1">
      <c r="A30729">
        <f>Sheet1!A30729/1.07</f>
        <v>0.88308757009345795</v>
      </c>
    </row>
    <row r="30730" spans="1:1">
      <c r="A30730">
        <f>Sheet1!A30730/1.07</f>
        <v>0.88308398130841115</v>
      </c>
    </row>
    <row r="30731" spans="1:1">
      <c r="A30731">
        <f>Sheet1!A30731/1.07</f>
        <v>0.88307813084112141</v>
      </c>
    </row>
    <row r="30732" spans="1:1">
      <c r="A30732">
        <f>Sheet1!A30732/1.07</f>
        <v>0.88307696261682245</v>
      </c>
    </row>
    <row r="30733" spans="1:1">
      <c r="A30733">
        <f>Sheet1!A30733/1.07</f>
        <v>0.88306841121495327</v>
      </c>
    </row>
    <row r="30734" spans="1:1">
      <c r="A30734">
        <f>Sheet1!A30734/1.07</f>
        <v>0.88305724299065425</v>
      </c>
    </row>
    <row r="30735" spans="1:1">
      <c r="A30735">
        <f>Sheet1!A30735/1.07</f>
        <v>0.88304676635514012</v>
      </c>
    </row>
    <row r="30736" spans="1:1">
      <c r="A30736">
        <f>Sheet1!A30736/1.07</f>
        <v>0.883039906542056</v>
      </c>
    </row>
    <row r="30737" spans="1:1">
      <c r="A30737">
        <f>Sheet1!A30737/1.07</f>
        <v>0.88303957943925226</v>
      </c>
    </row>
    <row r="30738" spans="1:1">
      <c r="A30738">
        <f>Sheet1!A30738/1.07</f>
        <v>0.88303028037383169</v>
      </c>
    </row>
    <row r="30739" spans="1:1">
      <c r="A30739">
        <f>Sheet1!A30739/1.07</f>
        <v>0.88302949532710273</v>
      </c>
    </row>
    <row r="30740" spans="1:1">
      <c r="A30740">
        <f>Sheet1!A30740/1.07</f>
        <v>0.88302887850467282</v>
      </c>
    </row>
    <row r="30741" spans="1:1">
      <c r="A30741">
        <f>Sheet1!A30741/1.07</f>
        <v>0.88297121495327102</v>
      </c>
    </row>
    <row r="30742" spans="1:1">
      <c r="A30742">
        <f>Sheet1!A30742/1.07</f>
        <v>0.88296299065420558</v>
      </c>
    </row>
    <row r="30743" spans="1:1">
      <c r="A30743">
        <f>Sheet1!A30743/1.07</f>
        <v>0.8829516261682242</v>
      </c>
    </row>
    <row r="30744" spans="1:1">
      <c r="A30744">
        <f>Sheet1!A30744/1.07</f>
        <v>0.88294523364485977</v>
      </c>
    </row>
    <row r="30745" spans="1:1">
      <c r="A30745">
        <f>Sheet1!A30745/1.07</f>
        <v>0.88294359813084111</v>
      </c>
    </row>
    <row r="30746" spans="1:1">
      <c r="A30746">
        <f>Sheet1!A30746/1.07</f>
        <v>0.88294137383177562</v>
      </c>
    </row>
    <row r="30747" spans="1:1">
      <c r="A30747">
        <f>Sheet1!A30747/1.07</f>
        <v>0.88293585981308409</v>
      </c>
    </row>
    <row r="30748" spans="1:1">
      <c r="A30748">
        <f>Sheet1!A30748/1.07</f>
        <v>0.88292887850467283</v>
      </c>
    </row>
    <row r="30749" spans="1:1">
      <c r="A30749">
        <f>Sheet1!A30749/1.07</f>
        <v>0.88292859813084101</v>
      </c>
    </row>
    <row r="30750" spans="1:1">
      <c r="A30750">
        <f>Sheet1!A30750/1.07</f>
        <v>0.88292850467289719</v>
      </c>
    </row>
    <row r="30751" spans="1:1">
      <c r="A30751">
        <f>Sheet1!A30751/1.07</f>
        <v>0.88292084112149527</v>
      </c>
    </row>
    <row r="30752" spans="1:1">
      <c r="A30752">
        <f>Sheet1!A30752/1.07</f>
        <v>0.88291903738317745</v>
      </c>
    </row>
    <row r="30753" spans="1:1">
      <c r="A30753">
        <f>Sheet1!A30753/1.07</f>
        <v>0.88291859813084106</v>
      </c>
    </row>
    <row r="30754" spans="1:1">
      <c r="A30754">
        <f>Sheet1!A30754/1.07</f>
        <v>0.88291345794392517</v>
      </c>
    </row>
    <row r="30755" spans="1:1">
      <c r="A30755">
        <f>Sheet1!A30755/1.07</f>
        <v>0.88290611214953263</v>
      </c>
    </row>
    <row r="30756" spans="1:1">
      <c r="A30756">
        <f>Sheet1!A30756/1.07</f>
        <v>0.8829036448598131</v>
      </c>
    </row>
    <row r="30757" spans="1:1">
      <c r="A30757">
        <f>Sheet1!A30757/1.07</f>
        <v>0.88289635514018683</v>
      </c>
    </row>
    <row r="30758" spans="1:1">
      <c r="A30758">
        <f>Sheet1!A30758/1.07</f>
        <v>0.88289598130841118</v>
      </c>
    </row>
    <row r="30759" spans="1:1">
      <c r="A30759">
        <f>Sheet1!A30759/1.07</f>
        <v>0.88288383177570084</v>
      </c>
    </row>
    <row r="30760" spans="1:1">
      <c r="A30760">
        <f>Sheet1!A30760/1.07</f>
        <v>0.88287480373831773</v>
      </c>
    </row>
    <row r="30761" spans="1:1">
      <c r="A30761">
        <f>Sheet1!A30761/1.07</f>
        <v>0.88285781308411204</v>
      </c>
    </row>
    <row r="30762" spans="1:1">
      <c r="A30762">
        <f>Sheet1!A30762/1.07</f>
        <v>0.88285051401869152</v>
      </c>
    </row>
    <row r="30763" spans="1:1">
      <c r="A30763">
        <f>Sheet1!A30763/1.07</f>
        <v>0.88284900934579436</v>
      </c>
    </row>
    <row r="30764" spans="1:1">
      <c r="A30764">
        <f>Sheet1!A30764/1.07</f>
        <v>0.88284706542056068</v>
      </c>
    </row>
    <row r="30765" spans="1:1">
      <c r="A30765">
        <f>Sheet1!A30765/1.07</f>
        <v>0.88283635514018688</v>
      </c>
    </row>
    <row r="30766" spans="1:1">
      <c r="A30766">
        <f>Sheet1!A30766/1.07</f>
        <v>0.88282635514018692</v>
      </c>
    </row>
    <row r="30767" spans="1:1">
      <c r="A30767">
        <f>Sheet1!A30767/1.07</f>
        <v>0.8828004672897195</v>
      </c>
    </row>
    <row r="30768" spans="1:1">
      <c r="A30768">
        <f>Sheet1!A30768/1.07</f>
        <v>0.8827952056074766</v>
      </c>
    </row>
    <row r="30769" spans="1:1">
      <c r="A30769">
        <f>Sheet1!A30769/1.07</f>
        <v>0.88279258878504663</v>
      </c>
    </row>
    <row r="30770" spans="1:1">
      <c r="A30770">
        <f>Sheet1!A30770/1.07</f>
        <v>0.88277731775700929</v>
      </c>
    </row>
    <row r="30771" spans="1:1">
      <c r="A30771">
        <f>Sheet1!A30771/1.07</f>
        <v>0.88277714953271025</v>
      </c>
    </row>
    <row r="30772" spans="1:1">
      <c r="A30772">
        <f>Sheet1!A30772/1.07</f>
        <v>0.88276766355140179</v>
      </c>
    </row>
    <row r="30773" spans="1:1">
      <c r="A30773">
        <f>Sheet1!A30773/1.07</f>
        <v>0.88276612149532707</v>
      </c>
    </row>
    <row r="30774" spans="1:1">
      <c r="A30774">
        <f>Sheet1!A30774/1.07</f>
        <v>0.8827610280373831</v>
      </c>
    </row>
    <row r="30775" spans="1:1">
      <c r="A30775">
        <f>Sheet1!A30775/1.07</f>
        <v>0.88275247663551393</v>
      </c>
    </row>
    <row r="30776" spans="1:1">
      <c r="A30776">
        <f>Sheet1!A30776/1.07</f>
        <v>0.88274863551401872</v>
      </c>
    </row>
    <row r="30777" spans="1:1">
      <c r="A30777">
        <f>Sheet1!A30777/1.07</f>
        <v>0.88273616822429901</v>
      </c>
    </row>
    <row r="30778" spans="1:1">
      <c r="A30778">
        <f>Sheet1!A30778/1.07</f>
        <v>0.88273373831775692</v>
      </c>
    </row>
    <row r="30779" spans="1:1">
      <c r="A30779">
        <f>Sheet1!A30779/1.07</f>
        <v>0.88273331775700925</v>
      </c>
    </row>
    <row r="30780" spans="1:1">
      <c r="A30780">
        <f>Sheet1!A30780/1.07</f>
        <v>0.8827285046728971</v>
      </c>
    </row>
    <row r="30781" spans="1:1">
      <c r="A30781">
        <f>Sheet1!A30781/1.07</f>
        <v>0.88272557009345798</v>
      </c>
    </row>
    <row r="30782" spans="1:1">
      <c r="A30782">
        <f>Sheet1!A30782/1.07</f>
        <v>0.88272448598130837</v>
      </c>
    </row>
    <row r="30783" spans="1:1">
      <c r="A30783">
        <f>Sheet1!A30783/1.07</f>
        <v>0.88272056074766347</v>
      </c>
    </row>
    <row r="30784" spans="1:1">
      <c r="A30784">
        <f>Sheet1!A30784/1.07</f>
        <v>0.88271732710280371</v>
      </c>
    </row>
    <row r="30785" spans="1:1">
      <c r="A30785">
        <f>Sheet1!A30785/1.07</f>
        <v>0.88270818691588782</v>
      </c>
    </row>
    <row r="30786" spans="1:1">
      <c r="A30786">
        <f>Sheet1!A30786/1.07</f>
        <v>0.8827080373831776</v>
      </c>
    </row>
    <row r="30787" spans="1:1">
      <c r="A30787">
        <f>Sheet1!A30787/1.07</f>
        <v>0.88270177570093455</v>
      </c>
    </row>
    <row r="30788" spans="1:1">
      <c r="A30788">
        <f>Sheet1!A30788/1.07</f>
        <v>0.882696214953271</v>
      </c>
    </row>
    <row r="30789" spans="1:1">
      <c r="A30789">
        <f>Sheet1!A30789/1.07</f>
        <v>0.88268919626168219</v>
      </c>
    </row>
    <row r="30790" spans="1:1">
      <c r="A30790">
        <f>Sheet1!A30790/1.07</f>
        <v>0.88268551401869155</v>
      </c>
    </row>
    <row r="30791" spans="1:1">
      <c r="A30791">
        <f>Sheet1!A30791/1.07</f>
        <v>0.8826831775700934</v>
      </c>
    </row>
    <row r="30792" spans="1:1">
      <c r="A30792">
        <f>Sheet1!A30792/1.07</f>
        <v>0.8826819626168223</v>
      </c>
    </row>
    <row r="30793" spans="1:1">
      <c r="A30793">
        <f>Sheet1!A30793/1.07</f>
        <v>0.88268130841121495</v>
      </c>
    </row>
    <row r="30794" spans="1:1">
      <c r="A30794">
        <f>Sheet1!A30794/1.07</f>
        <v>0.88268074766355131</v>
      </c>
    </row>
    <row r="30795" spans="1:1">
      <c r="A30795">
        <f>Sheet1!A30795/1.07</f>
        <v>0.88267542056074755</v>
      </c>
    </row>
    <row r="30796" spans="1:1">
      <c r="A30796">
        <f>Sheet1!A30796/1.07</f>
        <v>0.88267074766355136</v>
      </c>
    </row>
    <row r="30797" spans="1:1">
      <c r="A30797">
        <f>Sheet1!A30797/1.07</f>
        <v>0.88267070093457944</v>
      </c>
    </row>
    <row r="30798" spans="1:1">
      <c r="A30798">
        <f>Sheet1!A30798/1.07</f>
        <v>0.88265943925233636</v>
      </c>
    </row>
    <row r="30799" spans="1:1">
      <c r="A30799">
        <f>Sheet1!A30799/1.07</f>
        <v>0.88265214953271021</v>
      </c>
    </row>
    <row r="30800" spans="1:1">
      <c r="A30800">
        <f>Sheet1!A30800/1.07</f>
        <v>0.88264424299065414</v>
      </c>
    </row>
    <row r="30801" spans="1:1">
      <c r="A30801">
        <f>Sheet1!A30801/1.07</f>
        <v>0.88264368224299061</v>
      </c>
    </row>
    <row r="30802" spans="1:1">
      <c r="A30802">
        <f>Sheet1!A30802/1.07</f>
        <v>0.88264313084112145</v>
      </c>
    </row>
    <row r="30803" spans="1:1">
      <c r="A30803">
        <f>Sheet1!A30803/1.07</f>
        <v>0.88262925233644851</v>
      </c>
    </row>
    <row r="30804" spans="1:1">
      <c r="A30804">
        <f>Sheet1!A30804/1.07</f>
        <v>0.88262714018691579</v>
      </c>
    </row>
    <row r="30805" spans="1:1">
      <c r="A30805">
        <f>Sheet1!A30805/1.07</f>
        <v>0.88262535514018692</v>
      </c>
    </row>
    <row r="30806" spans="1:1">
      <c r="A30806">
        <f>Sheet1!A30806/1.07</f>
        <v>0.88261588785046718</v>
      </c>
    </row>
    <row r="30807" spans="1:1">
      <c r="A30807">
        <f>Sheet1!A30807/1.07</f>
        <v>0.88261457943925226</v>
      </c>
    </row>
    <row r="30808" spans="1:1">
      <c r="A30808">
        <f>Sheet1!A30808/1.07</f>
        <v>0.88261376635514011</v>
      </c>
    </row>
    <row r="30809" spans="1:1">
      <c r="A30809">
        <f>Sheet1!A30809/1.07</f>
        <v>0.88261252336448592</v>
      </c>
    </row>
    <row r="30810" spans="1:1">
      <c r="A30810">
        <f>Sheet1!A30810/1.07</f>
        <v>0.88260448598130836</v>
      </c>
    </row>
    <row r="30811" spans="1:1">
      <c r="A30811">
        <f>Sheet1!A30811/1.07</f>
        <v>0.88260205607476627</v>
      </c>
    </row>
    <row r="30812" spans="1:1">
      <c r="A30812">
        <f>Sheet1!A30812/1.07</f>
        <v>0.88260074766355134</v>
      </c>
    </row>
    <row r="30813" spans="1:1">
      <c r="A30813">
        <f>Sheet1!A30813/1.07</f>
        <v>0.8826003457943925</v>
      </c>
    </row>
    <row r="30814" spans="1:1">
      <c r="A30814">
        <f>Sheet1!A30814/1.07</f>
        <v>0.88259682242990645</v>
      </c>
    </row>
    <row r="30815" spans="1:1">
      <c r="A30815">
        <f>Sheet1!A30815/1.07</f>
        <v>0.88259483177570086</v>
      </c>
    </row>
    <row r="30816" spans="1:1">
      <c r="A30816">
        <f>Sheet1!A30816/1.07</f>
        <v>0.88258892523364485</v>
      </c>
    </row>
    <row r="30817" spans="1:1">
      <c r="A30817">
        <f>Sheet1!A30817/1.07</f>
        <v>0.88257971962616821</v>
      </c>
    </row>
    <row r="30818" spans="1:1">
      <c r="A30818">
        <f>Sheet1!A30818/1.07</f>
        <v>0.88256738317757</v>
      </c>
    </row>
    <row r="30819" spans="1:1">
      <c r="A30819">
        <f>Sheet1!A30819/1.07</f>
        <v>0.88256630841121486</v>
      </c>
    </row>
    <row r="30820" spans="1:1">
      <c r="A30820">
        <f>Sheet1!A30820/1.07</f>
        <v>0.882561214953271</v>
      </c>
    </row>
    <row r="30821" spans="1:1">
      <c r="A30821">
        <f>Sheet1!A30821/1.07</f>
        <v>0.88254242990654197</v>
      </c>
    </row>
    <row r="30822" spans="1:1">
      <c r="A30822">
        <f>Sheet1!A30822/1.07</f>
        <v>0.88253813084112143</v>
      </c>
    </row>
    <row r="30823" spans="1:1">
      <c r="A30823">
        <f>Sheet1!A30823/1.07</f>
        <v>0.88252588785046726</v>
      </c>
    </row>
    <row r="30824" spans="1:1">
      <c r="A30824">
        <f>Sheet1!A30824/1.07</f>
        <v>0.88252392523364487</v>
      </c>
    </row>
    <row r="30825" spans="1:1">
      <c r="A30825">
        <f>Sheet1!A30825/1.07</f>
        <v>0.88250943925233638</v>
      </c>
    </row>
    <row r="30826" spans="1:1">
      <c r="A30826">
        <f>Sheet1!A30826/1.07</f>
        <v>0.88249862616822428</v>
      </c>
    </row>
    <row r="30827" spans="1:1">
      <c r="A30827">
        <f>Sheet1!A30827/1.07</f>
        <v>0.88249289719626156</v>
      </c>
    </row>
    <row r="30828" spans="1:1">
      <c r="A30828">
        <f>Sheet1!A30828/1.07</f>
        <v>0.88249280373831773</v>
      </c>
    </row>
    <row r="30829" spans="1:1">
      <c r="A30829">
        <f>Sheet1!A30829/1.07</f>
        <v>0.88248999999999989</v>
      </c>
    </row>
    <row r="30830" spans="1:1">
      <c r="A30830">
        <f>Sheet1!A30830/1.07</f>
        <v>0.88248439252336441</v>
      </c>
    </row>
    <row r="30831" spans="1:1">
      <c r="A30831">
        <f>Sheet1!A30831/1.07</f>
        <v>0.88248398130841121</v>
      </c>
    </row>
    <row r="30832" spans="1:1">
      <c r="A30832">
        <f>Sheet1!A30832/1.07</f>
        <v>0.88248180373831764</v>
      </c>
    </row>
    <row r="30833" spans="1:1">
      <c r="A30833">
        <f>Sheet1!A30833/1.07</f>
        <v>0.88247654205607473</v>
      </c>
    </row>
    <row r="30834" spans="1:1">
      <c r="A30834">
        <f>Sheet1!A30834/1.07</f>
        <v>0.88244838317757002</v>
      </c>
    </row>
    <row r="30835" spans="1:1">
      <c r="A30835">
        <f>Sheet1!A30835/1.07</f>
        <v>0.88244532710280366</v>
      </c>
    </row>
    <row r="30836" spans="1:1">
      <c r="A30836">
        <f>Sheet1!A30836/1.07</f>
        <v>0.88243560747663552</v>
      </c>
    </row>
    <row r="30837" spans="1:1">
      <c r="A30837">
        <f>Sheet1!A30837/1.07</f>
        <v>0.88243495327102794</v>
      </c>
    </row>
    <row r="30838" spans="1:1">
      <c r="A30838">
        <f>Sheet1!A30838/1.07</f>
        <v>0.88242738317757008</v>
      </c>
    </row>
    <row r="30839" spans="1:1">
      <c r="A30839">
        <f>Sheet1!A30839/1.07</f>
        <v>0.8824116822429906</v>
      </c>
    </row>
    <row r="30840" spans="1:1">
      <c r="A30840">
        <f>Sheet1!A30840/1.07</f>
        <v>0.88238275700934576</v>
      </c>
    </row>
    <row r="30841" spans="1:1">
      <c r="A30841">
        <f>Sheet1!A30841/1.07</f>
        <v>0.8823784112149532</v>
      </c>
    </row>
    <row r="30842" spans="1:1">
      <c r="A30842">
        <f>Sheet1!A30842/1.07</f>
        <v>0.88236383177570088</v>
      </c>
    </row>
    <row r="30843" spans="1:1">
      <c r="A30843">
        <f>Sheet1!A30843/1.07</f>
        <v>0.88235657943925228</v>
      </c>
    </row>
    <row r="30844" spans="1:1">
      <c r="A30844">
        <f>Sheet1!A30844/1.07</f>
        <v>0.8823547663551401</v>
      </c>
    </row>
    <row r="30845" spans="1:1">
      <c r="A30845">
        <f>Sheet1!A30845/1.07</f>
        <v>0.8823446728971962</v>
      </c>
    </row>
    <row r="30846" spans="1:1">
      <c r="A30846">
        <f>Sheet1!A30846/1.07</f>
        <v>0.88232046728971958</v>
      </c>
    </row>
    <row r="30847" spans="1:1">
      <c r="A30847">
        <f>Sheet1!A30847/1.07</f>
        <v>0.88230925233644864</v>
      </c>
    </row>
    <row r="30848" spans="1:1">
      <c r="A30848">
        <f>Sheet1!A30848/1.07</f>
        <v>0.88230373831775699</v>
      </c>
    </row>
    <row r="30849" spans="1:1">
      <c r="A30849">
        <f>Sheet1!A30849/1.07</f>
        <v>0.88230271028037377</v>
      </c>
    </row>
    <row r="30850" spans="1:1">
      <c r="A30850">
        <f>Sheet1!A30850/1.07</f>
        <v>0.88229570093457943</v>
      </c>
    </row>
    <row r="30851" spans="1:1">
      <c r="A30851">
        <f>Sheet1!A30851/1.07</f>
        <v>0.88228872897196253</v>
      </c>
    </row>
    <row r="30852" spans="1:1">
      <c r="A30852">
        <f>Sheet1!A30852/1.07</f>
        <v>0.88228682242990653</v>
      </c>
    </row>
    <row r="30853" spans="1:1">
      <c r="A30853">
        <f>Sheet1!A30853/1.07</f>
        <v>0.8822815887850467</v>
      </c>
    </row>
    <row r="30854" spans="1:1">
      <c r="A30854">
        <f>Sheet1!A30854/1.07</f>
        <v>0.88227121495327099</v>
      </c>
    </row>
    <row r="30855" spans="1:1">
      <c r="A30855">
        <f>Sheet1!A30855/1.07</f>
        <v>0.88225411214953264</v>
      </c>
    </row>
    <row r="30856" spans="1:1">
      <c r="A30856">
        <f>Sheet1!A30856/1.07</f>
        <v>0.88224420560747663</v>
      </c>
    </row>
    <row r="30857" spans="1:1">
      <c r="A30857">
        <f>Sheet1!A30857/1.07</f>
        <v>0.88223508411214946</v>
      </c>
    </row>
    <row r="30858" spans="1:1">
      <c r="A30858">
        <f>Sheet1!A30858/1.07</f>
        <v>0.88223158878504671</v>
      </c>
    </row>
    <row r="30859" spans="1:1">
      <c r="A30859">
        <f>Sheet1!A30859/1.07</f>
        <v>0.88223056074766348</v>
      </c>
    </row>
    <row r="30860" spans="1:1">
      <c r="A30860">
        <f>Sheet1!A30860/1.07</f>
        <v>0.88223041121495327</v>
      </c>
    </row>
    <row r="30861" spans="1:1">
      <c r="A30861">
        <f>Sheet1!A30861/1.07</f>
        <v>0.88222015887850458</v>
      </c>
    </row>
    <row r="30862" spans="1:1">
      <c r="A30862">
        <f>Sheet1!A30862/1.07</f>
        <v>0.8822197663551401</v>
      </c>
    </row>
    <row r="30863" spans="1:1">
      <c r="A30863">
        <f>Sheet1!A30863/1.07</f>
        <v>0.88221738317757004</v>
      </c>
    </row>
    <row r="30864" spans="1:1">
      <c r="A30864">
        <f>Sheet1!A30864/1.07</f>
        <v>0.88221607476635511</v>
      </c>
    </row>
    <row r="30865" spans="1:1">
      <c r="A30865">
        <f>Sheet1!A30865/1.07</f>
        <v>0.88219993457943924</v>
      </c>
    </row>
    <row r="30866" spans="1:1">
      <c r="A30866">
        <f>Sheet1!A30866/1.07</f>
        <v>0.88219976635514019</v>
      </c>
    </row>
    <row r="30867" spans="1:1">
      <c r="A30867">
        <f>Sheet1!A30867/1.07</f>
        <v>0.88219271028037372</v>
      </c>
    </row>
    <row r="30868" spans="1:1">
      <c r="A30868">
        <f>Sheet1!A30868/1.07</f>
        <v>0.88218461682242977</v>
      </c>
    </row>
    <row r="30869" spans="1:1">
      <c r="A30869">
        <f>Sheet1!A30869/1.07</f>
        <v>0.88217551401869154</v>
      </c>
    </row>
    <row r="30870" spans="1:1">
      <c r="A30870">
        <f>Sheet1!A30870/1.07</f>
        <v>0.88217425233644853</v>
      </c>
    </row>
    <row r="30871" spans="1:1">
      <c r="A30871">
        <f>Sheet1!A30871/1.07</f>
        <v>0.88217342056074766</v>
      </c>
    </row>
    <row r="30872" spans="1:1">
      <c r="A30872">
        <f>Sheet1!A30872/1.07</f>
        <v>0.88217336448598127</v>
      </c>
    </row>
    <row r="30873" spans="1:1">
      <c r="A30873">
        <f>Sheet1!A30873/1.07</f>
        <v>0.88216500934579434</v>
      </c>
    </row>
    <row r="30874" spans="1:1">
      <c r="A30874">
        <f>Sheet1!A30874/1.07</f>
        <v>0.88216364485981302</v>
      </c>
    </row>
    <row r="30875" spans="1:1">
      <c r="A30875">
        <f>Sheet1!A30875/1.07</f>
        <v>0.88215592523364483</v>
      </c>
    </row>
    <row r="30876" spans="1:1">
      <c r="A30876">
        <f>Sheet1!A30876/1.07</f>
        <v>0.88215186915887844</v>
      </c>
    </row>
    <row r="30877" spans="1:1">
      <c r="A30877">
        <f>Sheet1!A30877/1.07</f>
        <v>0.88214112149532709</v>
      </c>
    </row>
    <row r="30878" spans="1:1">
      <c r="A30878">
        <f>Sheet1!A30878/1.07</f>
        <v>0.88213233644859812</v>
      </c>
    </row>
    <row r="30879" spans="1:1">
      <c r="A30879">
        <f>Sheet1!A30879/1.07</f>
        <v>0.88212364485981298</v>
      </c>
    </row>
    <row r="30880" spans="1:1">
      <c r="A30880">
        <f>Sheet1!A30880/1.07</f>
        <v>0.88212199999999996</v>
      </c>
    </row>
    <row r="30881" spans="1:1">
      <c r="A30881">
        <f>Sheet1!A30881/1.07</f>
        <v>0.8821031214953271</v>
      </c>
    </row>
    <row r="30882" spans="1:1">
      <c r="A30882">
        <f>Sheet1!A30882/1.07</f>
        <v>0.88209911214953263</v>
      </c>
    </row>
    <row r="30883" spans="1:1">
      <c r="A30883">
        <f>Sheet1!A30883/1.07</f>
        <v>0.88209112149532709</v>
      </c>
    </row>
    <row r="30884" spans="1:1">
      <c r="A30884">
        <f>Sheet1!A30884/1.07</f>
        <v>0.88208078504672893</v>
      </c>
    </row>
    <row r="30885" spans="1:1">
      <c r="A30885">
        <f>Sheet1!A30885/1.07</f>
        <v>0.88206869158878498</v>
      </c>
    </row>
    <row r="30886" spans="1:1">
      <c r="A30886">
        <f>Sheet1!A30886/1.07</f>
        <v>0.88206009345794389</v>
      </c>
    </row>
    <row r="30887" spans="1:1">
      <c r="A30887">
        <f>Sheet1!A30887/1.07</f>
        <v>0.88205831775700938</v>
      </c>
    </row>
    <row r="30888" spans="1:1">
      <c r="A30888">
        <f>Sheet1!A30888/1.07</f>
        <v>0.88205265420560741</v>
      </c>
    </row>
    <row r="30889" spans="1:1">
      <c r="A30889">
        <f>Sheet1!A30889/1.07</f>
        <v>0.8820509813084112</v>
      </c>
    </row>
    <row r="30890" spans="1:1">
      <c r="A30890">
        <f>Sheet1!A30890/1.07</f>
        <v>0.88204635514018692</v>
      </c>
    </row>
    <row r="30891" spans="1:1">
      <c r="A30891">
        <f>Sheet1!A30891/1.07</f>
        <v>0.88204158878504668</v>
      </c>
    </row>
    <row r="30892" spans="1:1">
      <c r="A30892">
        <f>Sheet1!A30892/1.07</f>
        <v>0.88203710280373826</v>
      </c>
    </row>
    <row r="30893" spans="1:1">
      <c r="A30893">
        <f>Sheet1!A30893/1.07</f>
        <v>0.88202626168224296</v>
      </c>
    </row>
    <row r="30894" spans="1:1">
      <c r="A30894">
        <f>Sheet1!A30894/1.07</f>
        <v>0.88202579439252338</v>
      </c>
    </row>
    <row r="30895" spans="1:1">
      <c r="A30895">
        <f>Sheet1!A30895/1.07</f>
        <v>0.88202424299065418</v>
      </c>
    </row>
    <row r="30896" spans="1:1">
      <c r="A30896">
        <f>Sheet1!A30896/1.07</f>
        <v>0.88200190654205601</v>
      </c>
    </row>
    <row r="30897" spans="1:1">
      <c r="A30897">
        <f>Sheet1!A30897/1.07</f>
        <v>0.88199766355140186</v>
      </c>
    </row>
    <row r="30898" spans="1:1">
      <c r="A30898">
        <f>Sheet1!A30898/1.07</f>
        <v>0.88199248598130842</v>
      </c>
    </row>
    <row r="30899" spans="1:1">
      <c r="A30899">
        <f>Sheet1!A30899/1.07</f>
        <v>0.88196850467289711</v>
      </c>
    </row>
    <row r="30900" spans="1:1">
      <c r="A30900">
        <f>Sheet1!A30900/1.07</f>
        <v>0.8819657476635514</v>
      </c>
    </row>
    <row r="30901" spans="1:1">
      <c r="A30901">
        <f>Sheet1!A30901/1.07</f>
        <v>0.88195556074766357</v>
      </c>
    </row>
    <row r="30902" spans="1:1">
      <c r="A30902">
        <f>Sheet1!A30902/1.07</f>
        <v>0.88195448598130832</v>
      </c>
    </row>
    <row r="30903" spans="1:1">
      <c r="A30903">
        <f>Sheet1!A30903/1.07</f>
        <v>0.88195377570093447</v>
      </c>
    </row>
    <row r="30904" spans="1:1">
      <c r="A30904">
        <f>Sheet1!A30904/1.07</f>
        <v>0.8819477009345793</v>
      </c>
    </row>
    <row r="30905" spans="1:1">
      <c r="A30905">
        <f>Sheet1!A30905/1.07</f>
        <v>0.88193238317757006</v>
      </c>
    </row>
    <row r="30906" spans="1:1">
      <c r="A30906">
        <f>Sheet1!A30906/1.07</f>
        <v>0.88193004672897191</v>
      </c>
    </row>
    <row r="30907" spans="1:1">
      <c r="A30907">
        <f>Sheet1!A30907/1.07</f>
        <v>0.88192794392523355</v>
      </c>
    </row>
    <row r="30908" spans="1:1">
      <c r="A30908">
        <f>Sheet1!A30908/1.07</f>
        <v>0.88191433644859807</v>
      </c>
    </row>
    <row r="30909" spans="1:1">
      <c r="A30909">
        <f>Sheet1!A30909/1.07</f>
        <v>0.88190369158878501</v>
      </c>
    </row>
    <row r="30910" spans="1:1">
      <c r="A30910">
        <f>Sheet1!A30910/1.07</f>
        <v>0.88189738317757005</v>
      </c>
    </row>
    <row r="30911" spans="1:1">
      <c r="A30911">
        <f>Sheet1!A30911/1.07</f>
        <v>0.88189043925233646</v>
      </c>
    </row>
    <row r="30912" spans="1:1">
      <c r="A30912">
        <f>Sheet1!A30912/1.07</f>
        <v>0.88187915887850465</v>
      </c>
    </row>
    <row r="30913" spans="1:1">
      <c r="A30913">
        <f>Sheet1!A30913/1.07</f>
        <v>0.88187401869158877</v>
      </c>
    </row>
    <row r="30914" spans="1:1">
      <c r="A30914">
        <f>Sheet1!A30914/1.07</f>
        <v>0.88186714953271017</v>
      </c>
    </row>
    <row r="30915" spans="1:1">
      <c r="A30915">
        <f>Sheet1!A30915/1.07</f>
        <v>0.88186560747663545</v>
      </c>
    </row>
    <row r="30916" spans="1:1">
      <c r="A30916">
        <f>Sheet1!A30916/1.07</f>
        <v>0.88183918691588781</v>
      </c>
    </row>
    <row r="30917" spans="1:1">
      <c r="A30917">
        <f>Sheet1!A30917/1.07</f>
        <v>0.88182414953271027</v>
      </c>
    </row>
    <row r="30918" spans="1:1">
      <c r="A30918">
        <f>Sheet1!A30918/1.07</f>
        <v>0.88182373831775696</v>
      </c>
    </row>
    <row r="30919" spans="1:1">
      <c r="A30919">
        <f>Sheet1!A30919/1.07</f>
        <v>0.88181934579439247</v>
      </c>
    </row>
    <row r="30920" spans="1:1">
      <c r="A30920">
        <f>Sheet1!A30920/1.07</f>
        <v>0.88181065420560745</v>
      </c>
    </row>
    <row r="30921" spans="1:1">
      <c r="A30921">
        <f>Sheet1!A30921/1.07</f>
        <v>0.88180990654205593</v>
      </c>
    </row>
    <row r="30922" spans="1:1">
      <c r="A30922">
        <f>Sheet1!A30922/1.07</f>
        <v>0.88180949532710273</v>
      </c>
    </row>
    <row r="30923" spans="1:1">
      <c r="A30923">
        <f>Sheet1!A30923/1.07</f>
        <v>0.88180537383177571</v>
      </c>
    </row>
    <row r="30924" spans="1:1">
      <c r="A30924">
        <f>Sheet1!A30924/1.07</f>
        <v>0.88179557009345788</v>
      </c>
    </row>
    <row r="30925" spans="1:1">
      <c r="A30925">
        <f>Sheet1!A30925/1.07</f>
        <v>0.881792336448598</v>
      </c>
    </row>
    <row r="30926" spans="1:1">
      <c r="A30926">
        <f>Sheet1!A30926/1.07</f>
        <v>0.8817905046728971</v>
      </c>
    </row>
    <row r="30927" spans="1:1">
      <c r="A30927">
        <f>Sheet1!A30927/1.07</f>
        <v>0.88178209345794378</v>
      </c>
    </row>
    <row r="30928" spans="1:1">
      <c r="A30928">
        <f>Sheet1!A30928/1.07</f>
        <v>0.88178097196261684</v>
      </c>
    </row>
    <row r="30929" spans="1:1">
      <c r="A30929">
        <f>Sheet1!A30929/1.07</f>
        <v>0.88177766355140186</v>
      </c>
    </row>
    <row r="30930" spans="1:1">
      <c r="A30930">
        <f>Sheet1!A30930/1.07</f>
        <v>0.88177710280373822</v>
      </c>
    </row>
    <row r="30931" spans="1:1">
      <c r="A30931">
        <f>Sheet1!A30931/1.07</f>
        <v>0.88176205607476632</v>
      </c>
    </row>
    <row r="30932" spans="1:1">
      <c r="A30932">
        <f>Sheet1!A30932/1.07</f>
        <v>0.88175598130841115</v>
      </c>
    </row>
    <row r="30933" spans="1:1">
      <c r="A30933">
        <f>Sheet1!A30933/1.07</f>
        <v>0.88175084112149527</v>
      </c>
    </row>
    <row r="30934" spans="1:1">
      <c r="A30934">
        <f>Sheet1!A30934/1.07</f>
        <v>0.88174056074766349</v>
      </c>
    </row>
    <row r="30935" spans="1:1">
      <c r="A30935">
        <f>Sheet1!A30935/1.07</f>
        <v>0.88173504672897196</v>
      </c>
    </row>
    <row r="30936" spans="1:1">
      <c r="A30936">
        <f>Sheet1!A30936/1.07</f>
        <v>0.88173424299065417</v>
      </c>
    </row>
    <row r="30937" spans="1:1">
      <c r="A30937">
        <f>Sheet1!A30937/1.07</f>
        <v>0.88173407476635512</v>
      </c>
    </row>
    <row r="30938" spans="1:1">
      <c r="A30938">
        <f>Sheet1!A30938/1.07</f>
        <v>0.88172967289719617</v>
      </c>
    </row>
    <row r="30939" spans="1:1">
      <c r="A30939">
        <f>Sheet1!A30939/1.07</f>
        <v>0.88172844859813071</v>
      </c>
    </row>
    <row r="30940" spans="1:1">
      <c r="A30940">
        <f>Sheet1!A30940/1.07</f>
        <v>0.88172448598130837</v>
      </c>
    </row>
    <row r="30941" spans="1:1">
      <c r="A30941">
        <f>Sheet1!A30941/1.07</f>
        <v>0.8817165794392523</v>
      </c>
    </row>
    <row r="30942" spans="1:1">
      <c r="A30942">
        <f>Sheet1!A30942/1.07</f>
        <v>0.88171289719626156</v>
      </c>
    </row>
    <row r="30943" spans="1:1">
      <c r="A30943">
        <f>Sheet1!A30943/1.07</f>
        <v>0.88170816822429898</v>
      </c>
    </row>
    <row r="30944" spans="1:1">
      <c r="A30944">
        <f>Sheet1!A30944/1.07</f>
        <v>0.88170785046728972</v>
      </c>
    </row>
    <row r="30945" spans="1:1">
      <c r="A30945">
        <f>Sheet1!A30945/1.07</f>
        <v>0.88169463551401872</v>
      </c>
    </row>
    <row r="30946" spans="1:1">
      <c r="A30946">
        <f>Sheet1!A30946/1.07</f>
        <v>0.88168182242990645</v>
      </c>
    </row>
    <row r="30947" spans="1:1">
      <c r="A30947">
        <f>Sheet1!A30947/1.07</f>
        <v>0.88167841121495316</v>
      </c>
    </row>
    <row r="30948" spans="1:1">
      <c r="A30948">
        <f>Sheet1!A30948/1.07</f>
        <v>0.881676261682243</v>
      </c>
    </row>
    <row r="30949" spans="1:1">
      <c r="A30949">
        <f>Sheet1!A30949/1.07</f>
        <v>0.88165959813084105</v>
      </c>
    </row>
    <row r="30950" spans="1:1">
      <c r="A30950">
        <f>Sheet1!A30950/1.07</f>
        <v>0.88165710280373821</v>
      </c>
    </row>
    <row r="30951" spans="1:1">
      <c r="A30951">
        <f>Sheet1!A30951/1.07</f>
        <v>0.88165280373831778</v>
      </c>
    </row>
    <row r="30952" spans="1:1">
      <c r="A30952">
        <f>Sheet1!A30952/1.07</f>
        <v>0.88164761682242987</v>
      </c>
    </row>
    <row r="30953" spans="1:1">
      <c r="A30953">
        <f>Sheet1!A30953/1.07</f>
        <v>0.88164242990654207</v>
      </c>
    </row>
    <row r="30954" spans="1:1">
      <c r="A30954">
        <f>Sheet1!A30954/1.07</f>
        <v>0.88163564485981294</v>
      </c>
    </row>
    <row r="30955" spans="1:1">
      <c r="A30955">
        <f>Sheet1!A30955/1.07</f>
        <v>0.88163495327102803</v>
      </c>
    </row>
    <row r="30956" spans="1:1">
      <c r="A30956">
        <f>Sheet1!A30956/1.07</f>
        <v>0.88163313084112138</v>
      </c>
    </row>
    <row r="30957" spans="1:1">
      <c r="A30957">
        <f>Sheet1!A30957/1.07</f>
        <v>0.88162504672897191</v>
      </c>
    </row>
    <row r="30958" spans="1:1">
      <c r="A30958">
        <f>Sheet1!A30958/1.07</f>
        <v>0.88162266355140184</v>
      </c>
    </row>
    <row r="30959" spans="1:1">
      <c r="A30959">
        <f>Sheet1!A30959/1.07</f>
        <v>0.881606953271028</v>
      </c>
    </row>
    <row r="30960" spans="1:1">
      <c r="A30960">
        <f>Sheet1!A30960/1.07</f>
        <v>0.88160177570093456</v>
      </c>
    </row>
    <row r="30961" spans="1:1">
      <c r="A30961">
        <f>Sheet1!A30961/1.07</f>
        <v>0.88159485981308405</v>
      </c>
    </row>
    <row r="30962" spans="1:1">
      <c r="A30962">
        <f>Sheet1!A30962/1.07</f>
        <v>0.88159018691588786</v>
      </c>
    </row>
    <row r="30963" spans="1:1">
      <c r="A30963">
        <f>Sheet1!A30963/1.07</f>
        <v>0.88157691588785048</v>
      </c>
    </row>
    <row r="30964" spans="1:1">
      <c r="A30964">
        <f>Sheet1!A30964/1.07</f>
        <v>0.88157675700934568</v>
      </c>
    </row>
    <row r="30965" spans="1:1">
      <c r="A30965">
        <f>Sheet1!A30965/1.07</f>
        <v>0.88157603738317747</v>
      </c>
    </row>
    <row r="30966" spans="1:1">
      <c r="A30966">
        <f>Sheet1!A30966/1.07</f>
        <v>0.88155981308411213</v>
      </c>
    </row>
    <row r="30967" spans="1:1">
      <c r="A30967">
        <f>Sheet1!A30967/1.07</f>
        <v>0.88155976635514011</v>
      </c>
    </row>
    <row r="30968" spans="1:1">
      <c r="A30968">
        <f>Sheet1!A30968/1.07</f>
        <v>0.88154971962616824</v>
      </c>
    </row>
    <row r="30969" spans="1:1">
      <c r="A30969">
        <f>Sheet1!A30969/1.07</f>
        <v>0.88153766355140173</v>
      </c>
    </row>
    <row r="30970" spans="1:1">
      <c r="A30970">
        <f>Sheet1!A30970/1.07</f>
        <v>0.88153302803738309</v>
      </c>
    </row>
    <row r="30971" spans="1:1">
      <c r="A30971">
        <f>Sheet1!A30971/1.07</f>
        <v>0.88153125233644858</v>
      </c>
    </row>
    <row r="30972" spans="1:1">
      <c r="A30972">
        <f>Sheet1!A30972/1.07</f>
        <v>0.88152186915887842</v>
      </c>
    </row>
    <row r="30973" spans="1:1">
      <c r="A30973">
        <f>Sheet1!A30973/1.07</f>
        <v>0.88151934579439239</v>
      </c>
    </row>
    <row r="30974" spans="1:1">
      <c r="A30974">
        <f>Sheet1!A30974/1.07</f>
        <v>0.88151775700934565</v>
      </c>
    </row>
    <row r="30975" spans="1:1">
      <c r="A30975">
        <f>Sheet1!A30975/1.07</f>
        <v>0.88151747663551394</v>
      </c>
    </row>
    <row r="30976" spans="1:1">
      <c r="A30976">
        <f>Sheet1!A30976/1.07</f>
        <v>0.88151429906542056</v>
      </c>
    </row>
    <row r="30977" spans="1:1">
      <c r="A30977">
        <f>Sheet1!A30977/1.07</f>
        <v>0.88151224299065412</v>
      </c>
    </row>
    <row r="30978" spans="1:1">
      <c r="A30978">
        <f>Sheet1!A30978/1.07</f>
        <v>0.88151214953271018</v>
      </c>
    </row>
    <row r="30979" spans="1:1">
      <c r="A30979">
        <f>Sheet1!A30979/1.07</f>
        <v>0.88149080373831779</v>
      </c>
    </row>
    <row r="30980" spans="1:1">
      <c r="A30980">
        <f>Sheet1!A30980/1.07</f>
        <v>0.88148644859813086</v>
      </c>
    </row>
    <row r="30981" spans="1:1">
      <c r="A30981">
        <f>Sheet1!A30981/1.07</f>
        <v>0.88148635514018681</v>
      </c>
    </row>
    <row r="30982" spans="1:1">
      <c r="A30982">
        <f>Sheet1!A30982/1.07</f>
        <v>0.88148009345794387</v>
      </c>
    </row>
    <row r="30983" spans="1:1">
      <c r="A30983">
        <f>Sheet1!A30983/1.07</f>
        <v>0.88147220560747652</v>
      </c>
    </row>
    <row r="30984" spans="1:1">
      <c r="A30984">
        <f>Sheet1!A30984/1.07</f>
        <v>0.88146859813084111</v>
      </c>
    </row>
    <row r="30985" spans="1:1">
      <c r="A30985">
        <f>Sheet1!A30985/1.07</f>
        <v>0.88146084112149525</v>
      </c>
    </row>
    <row r="30986" spans="1:1">
      <c r="A30986">
        <f>Sheet1!A30986/1.07</f>
        <v>0.88145205607476629</v>
      </c>
    </row>
    <row r="30987" spans="1:1">
      <c r="A30987">
        <f>Sheet1!A30987/1.07</f>
        <v>0.88144490654205598</v>
      </c>
    </row>
    <row r="30988" spans="1:1">
      <c r="A30988">
        <f>Sheet1!A30988/1.07</f>
        <v>0.88143844859813081</v>
      </c>
    </row>
    <row r="30989" spans="1:1">
      <c r="A30989">
        <f>Sheet1!A30989/1.07</f>
        <v>0.88143570093457935</v>
      </c>
    </row>
    <row r="30990" spans="1:1">
      <c r="A30990">
        <f>Sheet1!A30990/1.07</f>
        <v>0.88143205607476638</v>
      </c>
    </row>
    <row r="30991" spans="1:1">
      <c r="A30991">
        <f>Sheet1!A30991/1.07</f>
        <v>0.8814163831775701</v>
      </c>
    </row>
    <row r="30992" spans="1:1">
      <c r="A30992">
        <f>Sheet1!A30992/1.07</f>
        <v>0.8814014579439251</v>
      </c>
    </row>
    <row r="30993" spans="1:1">
      <c r="A30993">
        <f>Sheet1!A30993/1.07</f>
        <v>0.8813934859813084</v>
      </c>
    </row>
    <row r="30994" spans="1:1">
      <c r="A30994">
        <f>Sheet1!A30994/1.07</f>
        <v>0.88138981308411202</v>
      </c>
    </row>
    <row r="30995" spans="1:1">
      <c r="A30995">
        <f>Sheet1!A30995/1.07</f>
        <v>0.88138822429906538</v>
      </c>
    </row>
    <row r="30996" spans="1:1">
      <c r="A30996">
        <f>Sheet1!A30996/1.07</f>
        <v>0.88138563551401872</v>
      </c>
    </row>
    <row r="30997" spans="1:1">
      <c r="A30997">
        <f>Sheet1!A30997/1.07</f>
        <v>0.88138149532710275</v>
      </c>
    </row>
    <row r="30998" spans="1:1">
      <c r="A30998">
        <f>Sheet1!A30998/1.07</f>
        <v>0.88137939252336439</v>
      </c>
    </row>
    <row r="30999" spans="1:1">
      <c r="A30999">
        <f>Sheet1!A30999/1.07</f>
        <v>0.88137401869158871</v>
      </c>
    </row>
    <row r="31000" spans="1:1">
      <c r="A31000">
        <f>Sheet1!A31000/1.07</f>
        <v>0.88137130841121492</v>
      </c>
    </row>
    <row r="31001" spans="1:1">
      <c r="A31001">
        <f>Sheet1!A31001/1.07</f>
        <v>0.88135539252336437</v>
      </c>
    </row>
    <row r="31002" spans="1:1">
      <c r="A31002">
        <f>Sheet1!A31002/1.07</f>
        <v>0.88134682242990647</v>
      </c>
    </row>
    <row r="31003" spans="1:1">
      <c r="A31003">
        <f>Sheet1!A31003/1.07</f>
        <v>0.88134658878504668</v>
      </c>
    </row>
    <row r="31004" spans="1:1">
      <c r="A31004">
        <f>Sheet1!A31004/1.07</f>
        <v>0.88134560747663548</v>
      </c>
    </row>
    <row r="31005" spans="1:1">
      <c r="A31005">
        <f>Sheet1!A31005/1.07</f>
        <v>0.88134491588785047</v>
      </c>
    </row>
    <row r="31006" spans="1:1">
      <c r="A31006">
        <f>Sheet1!A31006/1.07</f>
        <v>0.88134168224299059</v>
      </c>
    </row>
    <row r="31007" spans="1:1">
      <c r="A31007">
        <f>Sheet1!A31007/1.07</f>
        <v>0.88133115887850466</v>
      </c>
    </row>
    <row r="31008" spans="1:1">
      <c r="A31008">
        <f>Sheet1!A31008/1.07</f>
        <v>0.88132794392523361</v>
      </c>
    </row>
    <row r="31009" spans="1:1">
      <c r="A31009">
        <f>Sheet1!A31009/1.07</f>
        <v>0.88132775700934574</v>
      </c>
    </row>
    <row r="31010" spans="1:1">
      <c r="A31010">
        <f>Sheet1!A31010/1.07</f>
        <v>0.88132130841121492</v>
      </c>
    </row>
    <row r="31011" spans="1:1">
      <c r="A31011">
        <f>Sheet1!A31011/1.07</f>
        <v>0.88131822429906537</v>
      </c>
    </row>
    <row r="31012" spans="1:1">
      <c r="A31012">
        <f>Sheet1!A31012/1.07</f>
        <v>0.88131364485981301</v>
      </c>
    </row>
    <row r="31013" spans="1:1">
      <c r="A31013">
        <f>Sheet1!A31013/1.07</f>
        <v>0.8813042523364486</v>
      </c>
    </row>
    <row r="31014" spans="1:1">
      <c r="A31014">
        <f>Sheet1!A31014/1.07</f>
        <v>0.88129672897196254</v>
      </c>
    </row>
    <row r="31015" spans="1:1">
      <c r="A31015">
        <f>Sheet1!A31015/1.07</f>
        <v>0.88129205607476624</v>
      </c>
    </row>
    <row r="31016" spans="1:1">
      <c r="A31016">
        <f>Sheet1!A31016/1.07</f>
        <v>0.88129168224299059</v>
      </c>
    </row>
    <row r="31017" spans="1:1">
      <c r="A31017">
        <f>Sheet1!A31017/1.07</f>
        <v>0.88129046728971949</v>
      </c>
    </row>
    <row r="31018" spans="1:1">
      <c r="A31018">
        <f>Sheet1!A31018/1.07</f>
        <v>0.88128124299065413</v>
      </c>
    </row>
    <row r="31019" spans="1:1">
      <c r="A31019">
        <f>Sheet1!A31019/1.07</f>
        <v>0.88128052336448592</v>
      </c>
    </row>
    <row r="31020" spans="1:1">
      <c r="A31020">
        <f>Sheet1!A31020/1.07</f>
        <v>0.88127985046728974</v>
      </c>
    </row>
    <row r="31021" spans="1:1">
      <c r="A31021">
        <f>Sheet1!A31021/1.07</f>
        <v>0.88125999999999993</v>
      </c>
    </row>
    <row r="31022" spans="1:1">
      <c r="A31022">
        <f>Sheet1!A31022/1.07</f>
        <v>0.88124934579439251</v>
      </c>
    </row>
    <row r="31023" spans="1:1">
      <c r="A31023">
        <f>Sheet1!A31023/1.07</f>
        <v>0.88124620560747657</v>
      </c>
    </row>
    <row r="31024" spans="1:1">
      <c r="A31024">
        <f>Sheet1!A31024/1.07</f>
        <v>0.88122966355140187</v>
      </c>
    </row>
    <row r="31025" spans="1:1">
      <c r="A31025">
        <f>Sheet1!A31025/1.07</f>
        <v>0.88122579439252324</v>
      </c>
    </row>
    <row r="31026" spans="1:1">
      <c r="A31026">
        <f>Sheet1!A31026/1.07</f>
        <v>0.88122140186915887</v>
      </c>
    </row>
    <row r="31027" spans="1:1">
      <c r="A31027">
        <f>Sheet1!A31027/1.07</f>
        <v>0.88122136448598132</v>
      </c>
    </row>
    <row r="31028" spans="1:1">
      <c r="A31028">
        <f>Sheet1!A31028/1.07</f>
        <v>0.88121570093457935</v>
      </c>
    </row>
    <row r="31029" spans="1:1">
      <c r="A31029">
        <f>Sheet1!A31029/1.07</f>
        <v>0.88121084112149517</v>
      </c>
    </row>
    <row r="31030" spans="1:1">
      <c r="A31030">
        <f>Sheet1!A31030/1.07</f>
        <v>0.88120738317757008</v>
      </c>
    </row>
    <row r="31031" spans="1:1">
      <c r="A31031">
        <f>Sheet1!A31031/1.07</f>
        <v>0.88120560747663546</v>
      </c>
    </row>
    <row r="31032" spans="1:1">
      <c r="A31032">
        <f>Sheet1!A31032/1.07</f>
        <v>0.88120467289719617</v>
      </c>
    </row>
    <row r="31033" spans="1:1">
      <c r="A31033">
        <f>Sheet1!A31033/1.07</f>
        <v>0.88120261682242984</v>
      </c>
    </row>
    <row r="31034" spans="1:1">
      <c r="A31034">
        <f>Sheet1!A31034/1.07</f>
        <v>0.88117818691588778</v>
      </c>
    </row>
    <row r="31035" spans="1:1">
      <c r="A31035">
        <f>Sheet1!A31035/1.07</f>
        <v>0.88115514018691588</v>
      </c>
    </row>
    <row r="31036" spans="1:1">
      <c r="A31036">
        <f>Sheet1!A31036/1.07</f>
        <v>0.88115289719626166</v>
      </c>
    </row>
    <row r="31037" spans="1:1">
      <c r="A31037">
        <f>Sheet1!A31037/1.07</f>
        <v>0.88112743925233639</v>
      </c>
    </row>
    <row r="31038" spans="1:1">
      <c r="A31038">
        <f>Sheet1!A31038/1.07</f>
        <v>0.88112399065420555</v>
      </c>
    </row>
    <row r="31039" spans="1:1">
      <c r="A31039">
        <f>Sheet1!A31039/1.07</f>
        <v>0.88112355140186915</v>
      </c>
    </row>
    <row r="31040" spans="1:1">
      <c r="A31040">
        <f>Sheet1!A31040/1.07</f>
        <v>0.8811121775700933</v>
      </c>
    </row>
    <row r="31041" spans="1:1">
      <c r="A31041">
        <f>Sheet1!A31041/1.07</f>
        <v>0.88110859813084108</v>
      </c>
    </row>
    <row r="31042" spans="1:1">
      <c r="A31042">
        <f>Sheet1!A31042/1.07</f>
        <v>0.88110788785046723</v>
      </c>
    </row>
    <row r="31043" spans="1:1">
      <c r="A31043">
        <f>Sheet1!A31043/1.07</f>
        <v>0.88110728971962615</v>
      </c>
    </row>
    <row r="31044" spans="1:1">
      <c r="A31044">
        <f>Sheet1!A31044/1.07</f>
        <v>0.88110523364485982</v>
      </c>
    </row>
    <row r="31045" spans="1:1">
      <c r="A31045">
        <f>Sheet1!A31045/1.07</f>
        <v>0.88109457943925229</v>
      </c>
    </row>
    <row r="31046" spans="1:1">
      <c r="A31046">
        <f>Sheet1!A31046/1.07</f>
        <v>0.88108999999999993</v>
      </c>
    </row>
    <row r="31047" spans="1:1">
      <c r="A31047">
        <f>Sheet1!A31047/1.07</f>
        <v>0.88108570093457939</v>
      </c>
    </row>
    <row r="31048" spans="1:1">
      <c r="A31048">
        <f>Sheet1!A31048/1.07</f>
        <v>0.88108514018691586</v>
      </c>
    </row>
    <row r="31049" spans="1:1">
      <c r="A31049">
        <f>Sheet1!A31049/1.07</f>
        <v>0.88107869158878493</v>
      </c>
    </row>
    <row r="31050" spans="1:1">
      <c r="A31050">
        <f>Sheet1!A31050/1.07</f>
        <v>0.881063214953271</v>
      </c>
    </row>
    <row r="31051" spans="1:1">
      <c r="A31051">
        <f>Sheet1!A31051/1.07</f>
        <v>0.8810534579439252</v>
      </c>
    </row>
    <row r="31052" spans="1:1">
      <c r="A31052">
        <f>Sheet1!A31052/1.07</f>
        <v>0.88105074766355129</v>
      </c>
    </row>
    <row r="31053" spans="1:1">
      <c r="A31053">
        <f>Sheet1!A31053/1.07</f>
        <v>0.88104822429906537</v>
      </c>
    </row>
    <row r="31054" spans="1:1">
      <c r="A31054">
        <f>Sheet1!A31054/1.07</f>
        <v>0.88104196261682244</v>
      </c>
    </row>
    <row r="31055" spans="1:1">
      <c r="A31055">
        <f>Sheet1!A31055/1.07</f>
        <v>0.88103224299065408</v>
      </c>
    </row>
    <row r="31056" spans="1:1">
      <c r="A31056">
        <f>Sheet1!A31056/1.07</f>
        <v>0.8810237757009346</v>
      </c>
    </row>
    <row r="31057" spans="1:1">
      <c r="A31057">
        <f>Sheet1!A31057/1.07</f>
        <v>0.88102149532710272</v>
      </c>
    </row>
    <row r="31058" spans="1:1">
      <c r="A31058">
        <f>Sheet1!A31058/1.07</f>
        <v>0.88100639252336443</v>
      </c>
    </row>
    <row r="31059" spans="1:1">
      <c r="A31059">
        <f>Sheet1!A31059/1.07</f>
        <v>0.88100439252336438</v>
      </c>
    </row>
    <row r="31060" spans="1:1">
      <c r="A31060">
        <f>Sheet1!A31060/1.07</f>
        <v>0.88099242990654203</v>
      </c>
    </row>
    <row r="31061" spans="1:1">
      <c r="A31061">
        <f>Sheet1!A31061/1.07</f>
        <v>0.8809918691588785</v>
      </c>
    </row>
    <row r="31062" spans="1:1">
      <c r="A31062">
        <f>Sheet1!A31062/1.07</f>
        <v>0.88098327102803731</v>
      </c>
    </row>
    <row r="31063" spans="1:1">
      <c r="A31063">
        <f>Sheet1!A31063/1.07</f>
        <v>0.88097882242990644</v>
      </c>
    </row>
    <row r="31064" spans="1:1">
      <c r="A31064">
        <f>Sheet1!A31064/1.07</f>
        <v>0.88097233644859807</v>
      </c>
    </row>
    <row r="31065" spans="1:1">
      <c r="A31065">
        <f>Sheet1!A31065/1.07</f>
        <v>0.88097041121495323</v>
      </c>
    </row>
    <row r="31066" spans="1:1">
      <c r="A31066">
        <f>Sheet1!A31066/1.07</f>
        <v>0.88097024299065418</v>
      </c>
    </row>
    <row r="31067" spans="1:1">
      <c r="A31067">
        <f>Sheet1!A31067/1.07</f>
        <v>0.88096485981308414</v>
      </c>
    </row>
    <row r="31068" spans="1:1">
      <c r="A31068">
        <f>Sheet1!A31068/1.07</f>
        <v>0.88096308411214952</v>
      </c>
    </row>
    <row r="31069" spans="1:1">
      <c r="A31069">
        <f>Sheet1!A31069/1.07</f>
        <v>0.88095850467289705</v>
      </c>
    </row>
    <row r="31070" spans="1:1">
      <c r="A31070">
        <f>Sheet1!A31070/1.07</f>
        <v>0.8809519626168224</v>
      </c>
    </row>
    <row r="31071" spans="1:1">
      <c r="A31071">
        <f>Sheet1!A31071/1.07</f>
        <v>0.88095168224299059</v>
      </c>
    </row>
    <row r="31072" spans="1:1">
      <c r="A31072">
        <f>Sheet1!A31072/1.07</f>
        <v>0.88094953271028031</v>
      </c>
    </row>
    <row r="31073" spans="1:1">
      <c r="A31073">
        <f>Sheet1!A31073/1.07</f>
        <v>0.88094214953271022</v>
      </c>
    </row>
    <row r="31074" spans="1:1">
      <c r="A31074">
        <f>Sheet1!A31074/1.07</f>
        <v>0.8809357009345794</v>
      </c>
    </row>
    <row r="31075" spans="1:1">
      <c r="A31075">
        <f>Sheet1!A31075/1.07</f>
        <v>0.88092644859813085</v>
      </c>
    </row>
    <row r="31076" spans="1:1">
      <c r="A31076">
        <f>Sheet1!A31076/1.07</f>
        <v>0.88092233644859808</v>
      </c>
    </row>
    <row r="31077" spans="1:1">
      <c r="A31077">
        <f>Sheet1!A31077/1.07</f>
        <v>0.88090813084112141</v>
      </c>
    </row>
    <row r="31078" spans="1:1">
      <c r="A31078">
        <f>Sheet1!A31078/1.07</f>
        <v>0.88090573831775698</v>
      </c>
    </row>
    <row r="31079" spans="1:1">
      <c r="A31079">
        <f>Sheet1!A31079/1.07</f>
        <v>0.8809001869158879</v>
      </c>
    </row>
    <row r="31080" spans="1:1">
      <c r="A31080">
        <f>Sheet1!A31080/1.07</f>
        <v>0.88089794392523357</v>
      </c>
    </row>
    <row r="31081" spans="1:1">
      <c r="A31081">
        <f>Sheet1!A31081/1.07</f>
        <v>0.8808764859813083</v>
      </c>
    </row>
    <row r="31082" spans="1:1">
      <c r="A31082">
        <f>Sheet1!A31082/1.07</f>
        <v>0.88087355140186907</v>
      </c>
    </row>
    <row r="31083" spans="1:1">
      <c r="A31083">
        <f>Sheet1!A31083/1.07</f>
        <v>0.88086626168224291</v>
      </c>
    </row>
    <row r="31084" spans="1:1">
      <c r="A31084">
        <f>Sheet1!A31084/1.07</f>
        <v>0.88086462616822425</v>
      </c>
    </row>
    <row r="31085" spans="1:1">
      <c r="A31085">
        <f>Sheet1!A31085/1.07</f>
        <v>0.88085621495327093</v>
      </c>
    </row>
    <row r="31086" spans="1:1">
      <c r="A31086">
        <f>Sheet1!A31086/1.07</f>
        <v>0.88084962616822426</v>
      </c>
    </row>
    <row r="31087" spans="1:1">
      <c r="A31087">
        <f>Sheet1!A31087/1.07</f>
        <v>0.88084514018691584</v>
      </c>
    </row>
    <row r="31088" spans="1:1">
      <c r="A31088">
        <f>Sheet1!A31088/1.07</f>
        <v>0.8808381308411215</v>
      </c>
    </row>
    <row r="31089" spans="1:1">
      <c r="A31089">
        <f>Sheet1!A31089/1.07</f>
        <v>0.88083426168224288</v>
      </c>
    </row>
    <row r="31090" spans="1:1">
      <c r="A31090">
        <f>Sheet1!A31090/1.07</f>
        <v>0.88082902803738317</v>
      </c>
    </row>
    <row r="31091" spans="1:1">
      <c r="A31091">
        <f>Sheet1!A31091/1.07</f>
        <v>0.88082214953271021</v>
      </c>
    </row>
    <row r="31092" spans="1:1">
      <c r="A31092">
        <f>Sheet1!A31092/1.07</f>
        <v>0.8808179439252336</v>
      </c>
    </row>
    <row r="31093" spans="1:1">
      <c r="A31093">
        <f>Sheet1!A31093/1.07</f>
        <v>0.88081682242990655</v>
      </c>
    </row>
    <row r="31094" spans="1:1">
      <c r="A31094">
        <f>Sheet1!A31094/1.07</f>
        <v>0.8808056074766355</v>
      </c>
    </row>
    <row r="31095" spans="1:1">
      <c r="A31095">
        <f>Sheet1!A31095/1.07</f>
        <v>0.88080340186915884</v>
      </c>
    </row>
    <row r="31096" spans="1:1">
      <c r="A31096">
        <f>Sheet1!A31096/1.07</f>
        <v>0.88079760747663549</v>
      </c>
    </row>
    <row r="31097" spans="1:1">
      <c r="A31097">
        <f>Sheet1!A31097/1.07</f>
        <v>0.88078757009345787</v>
      </c>
    </row>
    <row r="31098" spans="1:1">
      <c r="A31098">
        <f>Sheet1!A31098/1.07</f>
        <v>0.8807819626168224</v>
      </c>
    </row>
    <row r="31099" spans="1:1">
      <c r="A31099">
        <f>Sheet1!A31099/1.07</f>
        <v>0.88077443925233634</v>
      </c>
    </row>
    <row r="31100" spans="1:1">
      <c r="A31100">
        <f>Sheet1!A31100/1.07</f>
        <v>0.88077046728971964</v>
      </c>
    </row>
    <row r="31101" spans="1:1">
      <c r="A31101">
        <f>Sheet1!A31101/1.07</f>
        <v>0.88075499999999995</v>
      </c>
    </row>
    <row r="31102" spans="1:1">
      <c r="A31102">
        <f>Sheet1!A31102/1.07</f>
        <v>0.88075401869158876</v>
      </c>
    </row>
    <row r="31103" spans="1:1">
      <c r="A31103">
        <f>Sheet1!A31103/1.07</f>
        <v>0.88075377570093449</v>
      </c>
    </row>
    <row r="31104" spans="1:1">
      <c r="A31104">
        <f>Sheet1!A31104/1.07</f>
        <v>0.88074535514018693</v>
      </c>
    </row>
    <row r="31105" spans="1:1">
      <c r="A31105">
        <f>Sheet1!A31105/1.07</f>
        <v>0.88074373831775699</v>
      </c>
    </row>
    <row r="31106" spans="1:1">
      <c r="A31106">
        <f>Sheet1!A31106/1.07</f>
        <v>0.88073443925233641</v>
      </c>
    </row>
    <row r="31107" spans="1:1">
      <c r="A31107">
        <f>Sheet1!A31107/1.07</f>
        <v>0.88073355140186904</v>
      </c>
    </row>
    <row r="31108" spans="1:1">
      <c r="A31108">
        <f>Sheet1!A31108/1.07</f>
        <v>0.88071775700934574</v>
      </c>
    </row>
    <row r="31109" spans="1:1">
      <c r="A31109">
        <f>Sheet1!A31109/1.07</f>
        <v>0.88071401869158872</v>
      </c>
    </row>
    <row r="31110" spans="1:1">
      <c r="A31110">
        <f>Sheet1!A31110/1.07</f>
        <v>0.88070803738317749</v>
      </c>
    </row>
    <row r="31111" spans="1:1">
      <c r="A31111">
        <f>Sheet1!A31111/1.07</f>
        <v>0.88069622429906536</v>
      </c>
    </row>
    <row r="31112" spans="1:1">
      <c r="A31112">
        <f>Sheet1!A31112/1.07</f>
        <v>0.88069377570093443</v>
      </c>
    </row>
    <row r="31113" spans="1:1">
      <c r="A31113">
        <f>Sheet1!A31113/1.07</f>
        <v>0.88067639252336438</v>
      </c>
    </row>
    <row r="31114" spans="1:1">
      <c r="A31114">
        <f>Sheet1!A31114/1.07</f>
        <v>0.88067516822429903</v>
      </c>
    </row>
    <row r="31115" spans="1:1">
      <c r="A31115">
        <f>Sheet1!A31115/1.07</f>
        <v>0.88063224299065412</v>
      </c>
    </row>
    <row r="31116" spans="1:1">
      <c r="A31116">
        <f>Sheet1!A31116/1.07</f>
        <v>0.88062648598130833</v>
      </c>
    </row>
    <row r="31117" spans="1:1">
      <c r="A31117">
        <f>Sheet1!A31117/1.07</f>
        <v>0.88062425233644848</v>
      </c>
    </row>
    <row r="31118" spans="1:1">
      <c r="A31118">
        <f>Sheet1!A31118/1.07</f>
        <v>0.88061929906542047</v>
      </c>
    </row>
    <row r="31119" spans="1:1">
      <c r="A31119">
        <f>Sheet1!A31119/1.07</f>
        <v>0.8806154205607476</v>
      </c>
    </row>
    <row r="31120" spans="1:1">
      <c r="A31120">
        <f>Sheet1!A31120/1.07</f>
        <v>0.88060498130841125</v>
      </c>
    </row>
    <row r="31121" spans="1:1">
      <c r="A31121">
        <f>Sheet1!A31121/1.07</f>
        <v>0.88060125233644848</v>
      </c>
    </row>
    <row r="31122" spans="1:1">
      <c r="A31122">
        <f>Sheet1!A31122/1.07</f>
        <v>0.88057033644859806</v>
      </c>
    </row>
    <row r="31123" spans="1:1">
      <c r="A31123">
        <f>Sheet1!A31123/1.07</f>
        <v>0.88056682242990647</v>
      </c>
    </row>
    <row r="31124" spans="1:1">
      <c r="A31124">
        <f>Sheet1!A31124/1.07</f>
        <v>0.88056236448598124</v>
      </c>
    </row>
    <row r="31125" spans="1:1">
      <c r="A31125">
        <f>Sheet1!A31125/1.07</f>
        <v>0.88055467289719624</v>
      </c>
    </row>
    <row r="31126" spans="1:1">
      <c r="A31126">
        <f>Sheet1!A31126/1.07</f>
        <v>0.88052554205607481</v>
      </c>
    </row>
    <row r="31127" spans="1:1">
      <c r="A31127">
        <f>Sheet1!A31127/1.07</f>
        <v>0.8805251028037383</v>
      </c>
    </row>
    <row r="31128" spans="1:1">
      <c r="A31128">
        <f>Sheet1!A31128/1.07</f>
        <v>0.88050224299065416</v>
      </c>
    </row>
    <row r="31129" spans="1:1">
      <c r="A31129">
        <f>Sheet1!A31129/1.07</f>
        <v>0.88049808411214947</v>
      </c>
    </row>
    <row r="31130" spans="1:1">
      <c r="A31130">
        <f>Sheet1!A31130/1.07</f>
        <v>0.88049607476635516</v>
      </c>
    </row>
    <row r="31131" spans="1:1">
      <c r="A31131">
        <f>Sheet1!A31131/1.07</f>
        <v>0.88048102803738315</v>
      </c>
    </row>
    <row r="31132" spans="1:1">
      <c r="A31132">
        <f>Sheet1!A31132/1.07</f>
        <v>0.88047280373831771</v>
      </c>
    </row>
    <row r="31133" spans="1:1">
      <c r="A31133">
        <f>Sheet1!A31133/1.07</f>
        <v>0.8804658878504672</v>
      </c>
    </row>
    <row r="31134" spans="1:1">
      <c r="A31134">
        <f>Sheet1!A31134/1.07</f>
        <v>0.88045616822429895</v>
      </c>
    </row>
    <row r="31135" spans="1:1">
      <c r="A31135">
        <f>Sheet1!A31135/1.07</f>
        <v>0.88045173831775703</v>
      </c>
    </row>
    <row r="31136" spans="1:1">
      <c r="A31136">
        <f>Sheet1!A31136/1.07</f>
        <v>0.88043574766355137</v>
      </c>
    </row>
    <row r="31137" spans="1:1">
      <c r="A31137">
        <f>Sheet1!A31137/1.07</f>
        <v>0.88043079439252336</v>
      </c>
    </row>
    <row r="31138" spans="1:1">
      <c r="A31138">
        <f>Sheet1!A31138/1.07</f>
        <v>0.88040663551401865</v>
      </c>
    </row>
    <row r="31139" spans="1:1">
      <c r="A31139">
        <f>Sheet1!A31139/1.07</f>
        <v>0.88039953271028037</v>
      </c>
    </row>
    <row r="31140" spans="1:1">
      <c r="A31140">
        <f>Sheet1!A31140/1.07</f>
        <v>0.88039564485981303</v>
      </c>
    </row>
    <row r="31141" spans="1:1">
      <c r="A31141">
        <f>Sheet1!A31141/1.07</f>
        <v>0.88039508411214951</v>
      </c>
    </row>
    <row r="31142" spans="1:1">
      <c r="A31142">
        <f>Sheet1!A31142/1.07</f>
        <v>0.88038857009345795</v>
      </c>
    </row>
    <row r="31143" spans="1:1">
      <c r="A31143">
        <f>Sheet1!A31143/1.07</f>
        <v>0.8803821028037383</v>
      </c>
    </row>
    <row r="31144" spans="1:1">
      <c r="A31144">
        <f>Sheet1!A31144/1.07</f>
        <v>0.88037229906542058</v>
      </c>
    </row>
    <row r="31145" spans="1:1">
      <c r="A31145">
        <f>Sheet1!A31145/1.07</f>
        <v>0.88036143925233645</v>
      </c>
    </row>
    <row r="31146" spans="1:1">
      <c r="A31146">
        <f>Sheet1!A31146/1.07</f>
        <v>0.88035990654205609</v>
      </c>
    </row>
    <row r="31147" spans="1:1">
      <c r="A31147">
        <f>Sheet1!A31147/1.07</f>
        <v>0.88035682242990643</v>
      </c>
    </row>
    <row r="31148" spans="1:1">
      <c r="A31148">
        <f>Sheet1!A31148/1.07</f>
        <v>0.88034841121495322</v>
      </c>
    </row>
    <row r="31149" spans="1:1">
      <c r="A31149">
        <f>Sheet1!A31149/1.07</f>
        <v>0.88032695327102806</v>
      </c>
    </row>
    <row r="31150" spans="1:1">
      <c r="A31150">
        <f>Sheet1!A31150/1.07</f>
        <v>0.88032084112149533</v>
      </c>
    </row>
    <row r="31151" spans="1:1">
      <c r="A31151">
        <f>Sheet1!A31151/1.07</f>
        <v>0.88031949532710274</v>
      </c>
    </row>
    <row r="31152" spans="1:1">
      <c r="A31152">
        <f>Sheet1!A31152/1.07</f>
        <v>0.88031635514018691</v>
      </c>
    </row>
    <row r="31153" spans="1:1">
      <c r="A31153">
        <f>Sheet1!A31153/1.07</f>
        <v>0.8803141121495327</v>
      </c>
    </row>
    <row r="31154" spans="1:1">
      <c r="A31154">
        <f>Sheet1!A31154/1.07</f>
        <v>0.88031373831775694</v>
      </c>
    </row>
    <row r="31155" spans="1:1">
      <c r="A31155">
        <f>Sheet1!A31155/1.07</f>
        <v>0.88031299065420554</v>
      </c>
    </row>
    <row r="31156" spans="1:1">
      <c r="A31156">
        <f>Sheet1!A31156/1.07</f>
        <v>0.88031261682242989</v>
      </c>
    </row>
    <row r="31157" spans="1:1">
      <c r="A31157">
        <f>Sheet1!A31157/1.07</f>
        <v>0.88030472897196255</v>
      </c>
    </row>
    <row r="31158" spans="1:1">
      <c r="A31158">
        <f>Sheet1!A31158/1.07</f>
        <v>0.88029576635514017</v>
      </c>
    </row>
    <row r="31159" spans="1:1">
      <c r="A31159">
        <f>Sheet1!A31159/1.07</f>
        <v>0.88028997196261682</v>
      </c>
    </row>
    <row r="31160" spans="1:1">
      <c r="A31160">
        <f>Sheet1!A31160/1.07</f>
        <v>0.88028878504672892</v>
      </c>
    </row>
    <row r="31161" spans="1:1">
      <c r="A31161">
        <f>Sheet1!A31161/1.07</f>
        <v>0.88028256074766342</v>
      </c>
    </row>
    <row r="31162" spans="1:1">
      <c r="A31162">
        <f>Sheet1!A31162/1.07</f>
        <v>0.88027962616822431</v>
      </c>
    </row>
    <row r="31163" spans="1:1">
      <c r="A31163">
        <f>Sheet1!A31163/1.07</f>
        <v>0.88027943925233643</v>
      </c>
    </row>
    <row r="31164" spans="1:1">
      <c r="A31164">
        <f>Sheet1!A31164/1.07</f>
        <v>0.88026831775700931</v>
      </c>
    </row>
    <row r="31165" spans="1:1">
      <c r="A31165">
        <f>Sheet1!A31165/1.07</f>
        <v>0.88026005607476632</v>
      </c>
    </row>
    <row r="31166" spans="1:1">
      <c r="A31166">
        <f>Sheet1!A31166/1.07</f>
        <v>0.88025205607476631</v>
      </c>
    </row>
    <row r="31167" spans="1:1">
      <c r="A31167">
        <f>Sheet1!A31167/1.07</f>
        <v>0.88024626168224296</v>
      </c>
    </row>
    <row r="31168" spans="1:1">
      <c r="A31168">
        <f>Sheet1!A31168/1.07</f>
        <v>0.88024585046728965</v>
      </c>
    </row>
    <row r="31169" spans="1:1">
      <c r="A31169">
        <f>Sheet1!A31169/1.07</f>
        <v>0.88023939252336447</v>
      </c>
    </row>
    <row r="31170" spans="1:1">
      <c r="A31170">
        <f>Sheet1!A31170/1.07</f>
        <v>0.88023915887850457</v>
      </c>
    </row>
    <row r="31171" spans="1:1">
      <c r="A31171">
        <f>Sheet1!A31171/1.07</f>
        <v>0.88023386915887836</v>
      </c>
    </row>
    <row r="31172" spans="1:1">
      <c r="A31172">
        <f>Sheet1!A31172/1.07</f>
        <v>0.88023018691588784</v>
      </c>
    </row>
    <row r="31173" spans="1:1">
      <c r="A31173">
        <f>Sheet1!A31173/1.07</f>
        <v>0.88022863551401864</v>
      </c>
    </row>
    <row r="31174" spans="1:1">
      <c r="A31174">
        <f>Sheet1!A31174/1.07</f>
        <v>0.88021248598130841</v>
      </c>
    </row>
    <row r="31175" spans="1:1">
      <c r="A31175">
        <f>Sheet1!A31175/1.07</f>
        <v>0.88020560747663545</v>
      </c>
    </row>
    <row r="31176" spans="1:1">
      <c r="A31176">
        <f>Sheet1!A31176/1.07</f>
        <v>0.88020424299065414</v>
      </c>
    </row>
    <row r="31177" spans="1:1">
      <c r="A31177">
        <f>Sheet1!A31177/1.07</f>
        <v>0.88017644859813082</v>
      </c>
    </row>
    <row r="31178" spans="1:1">
      <c r="A31178">
        <f>Sheet1!A31178/1.07</f>
        <v>0.88017233644859805</v>
      </c>
    </row>
    <row r="31179" spans="1:1">
      <c r="A31179">
        <f>Sheet1!A31179/1.07</f>
        <v>0.8801618691588784</v>
      </c>
    </row>
    <row r="31180" spans="1:1">
      <c r="A31180">
        <f>Sheet1!A31180/1.07</f>
        <v>0.88015967289719621</v>
      </c>
    </row>
    <row r="31181" spans="1:1">
      <c r="A31181">
        <f>Sheet1!A31181/1.07</f>
        <v>0.88014224299065424</v>
      </c>
    </row>
    <row r="31182" spans="1:1">
      <c r="A31182">
        <f>Sheet1!A31182/1.07</f>
        <v>0.88014051401869153</v>
      </c>
    </row>
    <row r="31183" spans="1:1">
      <c r="A31183">
        <f>Sheet1!A31183/1.07</f>
        <v>0.88013401869158869</v>
      </c>
    </row>
    <row r="31184" spans="1:1">
      <c r="A31184">
        <f>Sheet1!A31184/1.07</f>
        <v>0.88013210280373833</v>
      </c>
    </row>
    <row r="31185" spans="1:1">
      <c r="A31185">
        <f>Sheet1!A31185/1.07</f>
        <v>0.8801166728971962</v>
      </c>
    </row>
    <row r="31186" spans="1:1">
      <c r="A31186">
        <f>Sheet1!A31186/1.07</f>
        <v>0.88011471962616827</v>
      </c>
    </row>
    <row r="31187" spans="1:1">
      <c r="A31187">
        <f>Sheet1!A31187/1.07</f>
        <v>0.8801123364485981</v>
      </c>
    </row>
    <row r="31188" spans="1:1">
      <c r="A31188">
        <f>Sheet1!A31188/1.07</f>
        <v>0.88011196261682234</v>
      </c>
    </row>
    <row r="31189" spans="1:1">
      <c r="A31189">
        <f>Sheet1!A31189/1.07</f>
        <v>0.88006453271028029</v>
      </c>
    </row>
    <row r="31190" spans="1:1">
      <c r="A31190">
        <f>Sheet1!A31190/1.07</f>
        <v>0.88005457943925225</v>
      </c>
    </row>
    <row r="31191" spans="1:1">
      <c r="A31191">
        <f>Sheet1!A31191/1.07</f>
        <v>0.88004551401869158</v>
      </c>
    </row>
    <row r="31192" spans="1:1">
      <c r="A31192">
        <f>Sheet1!A31192/1.07</f>
        <v>0.88004523364485976</v>
      </c>
    </row>
    <row r="31193" spans="1:1">
      <c r="A31193">
        <f>Sheet1!A31193/1.07</f>
        <v>0.88004107476635507</v>
      </c>
    </row>
    <row r="31194" spans="1:1">
      <c r="A31194">
        <f>Sheet1!A31194/1.07</f>
        <v>0.88003071962616808</v>
      </c>
    </row>
    <row r="31195" spans="1:1">
      <c r="A31195">
        <f>Sheet1!A31195/1.07</f>
        <v>0.88002616822429902</v>
      </c>
    </row>
    <row r="31196" spans="1:1">
      <c r="A31196">
        <f>Sheet1!A31196/1.07</f>
        <v>0.88002481308411207</v>
      </c>
    </row>
    <row r="31197" spans="1:1">
      <c r="A31197">
        <f>Sheet1!A31197/1.07</f>
        <v>0.87998345794392518</v>
      </c>
    </row>
    <row r="31198" spans="1:1">
      <c r="A31198">
        <f>Sheet1!A31198/1.07</f>
        <v>0.87998317757009348</v>
      </c>
    </row>
    <row r="31199" spans="1:1">
      <c r="A31199">
        <f>Sheet1!A31199/1.07</f>
        <v>0.87998168224299056</v>
      </c>
    </row>
    <row r="31200" spans="1:1">
      <c r="A31200">
        <f>Sheet1!A31200/1.07</f>
        <v>0.87997517757009336</v>
      </c>
    </row>
    <row r="31201" spans="1:1">
      <c r="A31201">
        <f>Sheet1!A31201/1.07</f>
        <v>0.87997105607476633</v>
      </c>
    </row>
    <row r="31202" spans="1:1">
      <c r="A31202">
        <f>Sheet1!A31202/1.07</f>
        <v>0.8799608411214952</v>
      </c>
    </row>
    <row r="31203" spans="1:1">
      <c r="A31203">
        <f>Sheet1!A31203/1.07</f>
        <v>0.87996037383177561</v>
      </c>
    </row>
    <row r="31204" spans="1:1">
      <c r="A31204">
        <f>Sheet1!A31204/1.07</f>
        <v>0.87993252336448591</v>
      </c>
    </row>
    <row r="31205" spans="1:1">
      <c r="A31205">
        <f>Sheet1!A31205/1.07</f>
        <v>0.87992275700934575</v>
      </c>
    </row>
    <row r="31206" spans="1:1">
      <c r="A31206">
        <f>Sheet1!A31206/1.07</f>
        <v>0.8799155140186915</v>
      </c>
    </row>
    <row r="31207" spans="1:1">
      <c r="A31207">
        <f>Sheet1!A31207/1.07</f>
        <v>0.87989713084112142</v>
      </c>
    </row>
    <row r="31208" spans="1:1">
      <c r="A31208">
        <f>Sheet1!A31208/1.07</f>
        <v>0.87989467289719625</v>
      </c>
    </row>
    <row r="31209" spans="1:1">
      <c r="A31209">
        <f>Sheet1!A31209/1.07</f>
        <v>0.87989061682242986</v>
      </c>
    </row>
    <row r="31210" spans="1:1">
      <c r="A31210">
        <f>Sheet1!A31210/1.07</f>
        <v>0.87988443925233639</v>
      </c>
    </row>
    <row r="31211" spans="1:1">
      <c r="A31211">
        <f>Sheet1!A31211/1.07</f>
        <v>0.87987373831775706</v>
      </c>
    </row>
    <row r="31212" spans="1:1">
      <c r="A31212">
        <f>Sheet1!A31212/1.07</f>
        <v>0.87987224299065414</v>
      </c>
    </row>
    <row r="31213" spans="1:1">
      <c r="A31213">
        <f>Sheet1!A31213/1.07</f>
        <v>0.8798721495327102</v>
      </c>
    </row>
    <row r="31214" spans="1:1">
      <c r="A31214">
        <f>Sheet1!A31214/1.07</f>
        <v>0.87987134579439241</v>
      </c>
    </row>
    <row r="31215" spans="1:1">
      <c r="A31215">
        <f>Sheet1!A31215/1.07</f>
        <v>0.87987046728971963</v>
      </c>
    </row>
    <row r="31216" spans="1:1">
      <c r="A31216">
        <f>Sheet1!A31216/1.07</f>
        <v>0.87986971962616811</v>
      </c>
    </row>
    <row r="31217" spans="1:1">
      <c r="A31217">
        <f>Sheet1!A31217/1.07</f>
        <v>0.87986878504672883</v>
      </c>
    </row>
    <row r="31218" spans="1:1">
      <c r="A31218">
        <f>Sheet1!A31218/1.07</f>
        <v>0.87986803738317754</v>
      </c>
    </row>
    <row r="31219" spans="1:1">
      <c r="A31219">
        <f>Sheet1!A31219/1.07</f>
        <v>0.87985753271028033</v>
      </c>
    </row>
    <row r="31220" spans="1:1">
      <c r="A31220">
        <f>Sheet1!A31220/1.07</f>
        <v>0.87984828037383167</v>
      </c>
    </row>
    <row r="31221" spans="1:1">
      <c r="A31221">
        <f>Sheet1!A31221/1.07</f>
        <v>0.87984654205607471</v>
      </c>
    </row>
    <row r="31222" spans="1:1">
      <c r="A31222">
        <f>Sheet1!A31222/1.07</f>
        <v>0.87981246728971962</v>
      </c>
    </row>
    <row r="31223" spans="1:1">
      <c r="A31223">
        <f>Sheet1!A31223/1.07</f>
        <v>0.87981246728971962</v>
      </c>
    </row>
    <row r="31224" spans="1:1">
      <c r="A31224">
        <f>Sheet1!A31224/1.07</f>
        <v>0.87981117757009342</v>
      </c>
    </row>
    <row r="31225" spans="1:1">
      <c r="A31225">
        <f>Sheet1!A31225/1.07</f>
        <v>0.8798090654205607</v>
      </c>
    </row>
    <row r="31226" spans="1:1">
      <c r="A31226">
        <f>Sheet1!A31226/1.07</f>
        <v>0.87980794392523365</v>
      </c>
    </row>
    <row r="31227" spans="1:1">
      <c r="A31227">
        <f>Sheet1!A31227/1.07</f>
        <v>0.87980678504672893</v>
      </c>
    </row>
    <row r="31228" spans="1:1">
      <c r="A31228">
        <f>Sheet1!A31228/1.07</f>
        <v>0.87978457943925226</v>
      </c>
    </row>
    <row r="31229" spans="1:1">
      <c r="A31229">
        <f>Sheet1!A31229/1.07</f>
        <v>0.87978071028037386</v>
      </c>
    </row>
    <row r="31230" spans="1:1">
      <c r="A31230">
        <f>Sheet1!A31230/1.07</f>
        <v>0.8797777570093458</v>
      </c>
    </row>
    <row r="31231" spans="1:1">
      <c r="A31231">
        <f>Sheet1!A31231/1.07</f>
        <v>0.87977519626168221</v>
      </c>
    </row>
    <row r="31232" spans="1:1">
      <c r="A31232">
        <f>Sheet1!A31232/1.07</f>
        <v>0.87977392523364484</v>
      </c>
    </row>
    <row r="31233" spans="1:1">
      <c r="A31233">
        <f>Sheet1!A31233/1.07</f>
        <v>0.87975781308411205</v>
      </c>
    </row>
    <row r="31234" spans="1:1">
      <c r="A31234">
        <f>Sheet1!A31234/1.07</f>
        <v>0.87973794392523363</v>
      </c>
    </row>
    <row r="31235" spans="1:1">
      <c r="A31235">
        <f>Sheet1!A31235/1.07</f>
        <v>0.87973514018691579</v>
      </c>
    </row>
    <row r="31236" spans="1:1">
      <c r="A31236">
        <f>Sheet1!A31236/1.07</f>
        <v>0.87971644859813081</v>
      </c>
    </row>
    <row r="31237" spans="1:1">
      <c r="A31237">
        <f>Sheet1!A31237/1.07</f>
        <v>0.87971230841121484</v>
      </c>
    </row>
    <row r="31238" spans="1:1">
      <c r="A31238">
        <f>Sheet1!A31238/1.07</f>
        <v>0.87970859813084112</v>
      </c>
    </row>
    <row r="31239" spans="1:1">
      <c r="A31239">
        <f>Sheet1!A31239/1.07</f>
        <v>0.8797065140186916</v>
      </c>
    </row>
    <row r="31240" spans="1:1">
      <c r="A31240">
        <f>Sheet1!A31240/1.07</f>
        <v>0.87970336448598119</v>
      </c>
    </row>
    <row r="31241" spans="1:1">
      <c r="A31241">
        <f>Sheet1!A31241/1.07</f>
        <v>0.87970327102803736</v>
      </c>
    </row>
    <row r="31242" spans="1:1">
      <c r="A31242">
        <f>Sheet1!A31242/1.07</f>
        <v>0.87970224299065425</v>
      </c>
    </row>
    <row r="31243" spans="1:1">
      <c r="A31243">
        <f>Sheet1!A31243/1.07</f>
        <v>0.87969882242990649</v>
      </c>
    </row>
    <row r="31244" spans="1:1">
      <c r="A31244">
        <f>Sheet1!A31244/1.07</f>
        <v>0.87968757009345788</v>
      </c>
    </row>
    <row r="31245" spans="1:1">
      <c r="A31245">
        <f>Sheet1!A31245/1.07</f>
        <v>0.87968102803738313</v>
      </c>
    </row>
    <row r="31246" spans="1:1">
      <c r="A31246">
        <f>Sheet1!A31246/1.07</f>
        <v>0.87967794392523357</v>
      </c>
    </row>
    <row r="31247" spans="1:1">
      <c r="A31247">
        <f>Sheet1!A31247/1.07</f>
        <v>0.87967345794392526</v>
      </c>
    </row>
    <row r="31248" spans="1:1">
      <c r="A31248">
        <f>Sheet1!A31248/1.07</f>
        <v>0.87966439252336448</v>
      </c>
    </row>
    <row r="31249" spans="1:1">
      <c r="A31249">
        <f>Sheet1!A31249/1.07</f>
        <v>0.87966308411214944</v>
      </c>
    </row>
    <row r="31250" spans="1:1">
      <c r="A31250">
        <f>Sheet1!A31250/1.07</f>
        <v>0.8796617289719626</v>
      </c>
    </row>
    <row r="31251" spans="1:1">
      <c r="A31251">
        <f>Sheet1!A31251/1.07</f>
        <v>0.87961999999999996</v>
      </c>
    </row>
    <row r="31252" spans="1:1">
      <c r="A31252">
        <f>Sheet1!A31252/1.07</f>
        <v>0.87961192523364473</v>
      </c>
    </row>
    <row r="31253" spans="1:1">
      <c r="A31253">
        <f>Sheet1!A31253/1.07</f>
        <v>0.87961140186915887</v>
      </c>
    </row>
    <row r="31254" spans="1:1">
      <c r="A31254">
        <f>Sheet1!A31254/1.07</f>
        <v>0.87961102803738311</v>
      </c>
    </row>
    <row r="31255" spans="1:1">
      <c r="A31255">
        <f>Sheet1!A31255/1.07</f>
        <v>0.87960990654205595</v>
      </c>
    </row>
    <row r="31256" spans="1:1">
      <c r="A31256">
        <f>Sheet1!A31256/1.07</f>
        <v>0.87960523364485976</v>
      </c>
    </row>
    <row r="31257" spans="1:1">
      <c r="A31257">
        <f>Sheet1!A31257/1.07</f>
        <v>0.87958317757009341</v>
      </c>
    </row>
    <row r="31258" spans="1:1">
      <c r="A31258">
        <f>Sheet1!A31258/1.07</f>
        <v>0.87957265420560737</v>
      </c>
    </row>
    <row r="31259" spans="1:1">
      <c r="A31259">
        <f>Sheet1!A31259/1.07</f>
        <v>0.87957196261682236</v>
      </c>
    </row>
    <row r="31260" spans="1:1">
      <c r="A31260">
        <f>Sheet1!A31260/1.07</f>
        <v>0.87955299065420556</v>
      </c>
    </row>
    <row r="31261" spans="1:1">
      <c r="A31261">
        <f>Sheet1!A31261/1.07</f>
        <v>0.87953981308411211</v>
      </c>
    </row>
    <row r="31262" spans="1:1">
      <c r="A31262">
        <f>Sheet1!A31262/1.07</f>
        <v>0.87951887850467281</v>
      </c>
    </row>
    <row r="31263" spans="1:1">
      <c r="A31263">
        <f>Sheet1!A31263/1.07</f>
        <v>0.87951872897196259</v>
      </c>
    </row>
    <row r="31264" spans="1:1">
      <c r="A31264">
        <f>Sheet1!A31264/1.07</f>
        <v>0.87951616822429901</v>
      </c>
    </row>
    <row r="31265" spans="1:1">
      <c r="A31265">
        <f>Sheet1!A31265/1.07</f>
        <v>0.87945957009345799</v>
      </c>
    </row>
    <row r="31266" spans="1:1">
      <c r="A31266">
        <f>Sheet1!A31266/1.07</f>
        <v>0.87944934579439249</v>
      </c>
    </row>
    <row r="31267" spans="1:1">
      <c r="A31267">
        <f>Sheet1!A31267/1.07</f>
        <v>0.87943308411214949</v>
      </c>
    </row>
    <row r="31268" spans="1:1">
      <c r="A31268">
        <f>Sheet1!A31268/1.07</f>
        <v>0.87943266355140182</v>
      </c>
    </row>
    <row r="31269" spans="1:1">
      <c r="A31269">
        <f>Sheet1!A31269/1.07</f>
        <v>0.879425644859813</v>
      </c>
    </row>
    <row r="31270" spans="1:1">
      <c r="A31270">
        <f>Sheet1!A31270/1.07</f>
        <v>0.87941873831775697</v>
      </c>
    </row>
    <row r="31271" spans="1:1">
      <c r="A31271">
        <f>Sheet1!A31271/1.07</f>
        <v>0.87940644859813077</v>
      </c>
    </row>
    <row r="31272" spans="1:1">
      <c r="A31272">
        <f>Sheet1!A31272/1.07</f>
        <v>0.87940631775700928</v>
      </c>
    </row>
    <row r="31273" spans="1:1">
      <c r="A31273">
        <f>Sheet1!A31273/1.07</f>
        <v>0.87940564485981298</v>
      </c>
    </row>
    <row r="31274" spans="1:1">
      <c r="A31274">
        <f>Sheet1!A31274/1.07</f>
        <v>0.87940080373831764</v>
      </c>
    </row>
    <row r="31275" spans="1:1">
      <c r="A31275">
        <f>Sheet1!A31275/1.07</f>
        <v>0.87938990654205595</v>
      </c>
    </row>
    <row r="31276" spans="1:1">
      <c r="A31276">
        <f>Sheet1!A31276/1.07</f>
        <v>0.87938850467289709</v>
      </c>
    </row>
    <row r="31277" spans="1:1">
      <c r="A31277">
        <f>Sheet1!A31277/1.07</f>
        <v>0.87938411214953272</v>
      </c>
    </row>
    <row r="31278" spans="1:1">
      <c r="A31278">
        <f>Sheet1!A31278/1.07</f>
        <v>0.87937906542056066</v>
      </c>
    </row>
    <row r="31279" spans="1:1">
      <c r="A31279">
        <f>Sheet1!A31279/1.07</f>
        <v>0.87936910280373826</v>
      </c>
    </row>
    <row r="31280" spans="1:1">
      <c r="A31280">
        <f>Sheet1!A31280/1.07</f>
        <v>0.87936593457943923</v>
      </c>
    </row>
    <row r="31281" spans="1:1">
      <c r="A31281">
        <f>Sheet1!A31281/1.07</f>
        <v>0.87936355140186906</v>
      </c>
    </row>
    <row r="31282" spans="1:1">
      <c r="A31282">
        <f>Sheet1!A31282/1.07</f>
        <v>0.87936258878504669</v>
      </c>
    </row>
    <row r="31283" spans="1:1">
      <c r="A31283">
        <f>Sheet1!A31283/1.07</f>
        <v>0.87935985981308407</v>
      </c>
    </row>
    <row r="31284" spans="1:1">
      <c r="A31284">
        <f>Sheet1!A31284/1.07</f>
        <v>0.87935751401869156</v>
      </c>
    </row>
    <row r="31285" spans="1:1">
      <c r="A31285">
        <f>Sheet1!A31285/1.07</f>
        <v>0.87935028037383167</v>
      </c>
    </row>
    <row r="31286" spans="1:1">
      <c r="A31286">
        <f>Sheet1!A31286/1.07</f>
        <v>0.87934498130841121</v>
      </c>
    </row>
    <row r="31287" spans="1:1">
      <c r="A31287">
        <f>Sheet1!A31287/1.07</f>
        <v>0.87934299065420551</v>
      </c>
    </row>
    <row r="31288" spans="1:1">
      <c r="A31288">
        <f>Sheet1!A31288/1.07</f>
        <v>0.87933601869158873</v>
      </c>
    </row>
    <row r="31289" spans="1:1">
      <c r="A31289">
        <f>Sheet1!A31289/1.07</f>
        <v>0.87931930841121486</v>
      </c>
    </row>
    <row r="31290" spans="1:1">
      <c r="A31290">
        <f>Sheet1!A31290/1.07</f>
        <v>0.87931906542056071</v>
      </c>
    </row>
    <row r="31291" spans="1:1">
      <c r="A31291">
        <f>Sheet1!A31291/1.07</f>
        <v>0.87931205607476626</v>
      </c>
    </row>
    <row r="31292" spans="1:1">
      <c r="A31292">
        <f>Sheet1!A31292/1.07</f>
        <v>0.87930271028037377</v>
      </c>
    </row>
    <row r="31293" spans="1:1">
      <c r="A31293">
        <f>Sheet1!A31293/1.07</f>
        <v>0.87929850467289705</v>
      </c>
    </row>
    <row r="31294" spans="1:1">
      <c r="A31294">
        <f>Sheet1!A31294/1.07</f>
        <v>0.87929738317757011</v>
      </c>
    </row>
    <row r="31295" spans="1:1">
      <c r="A31295">
        <f>Sheet1!A31295/1.07</f>
        <v>0.87929641121495328</v>
      </c>
    </row>
    <row r="31296" spans="1:1">
      <c r="A31296">
        <f>Sheet1!A31296/1.07</f>
        <v>0.87928843925233635</v>
      </c>
    </row>
    <row r="31297" spans="1:1">
      <c r="A31297">
        <f>Sheet1!A31297/1.07</f>
        <v>0.87927930841121493</v>
      </c>
    </row>
    <row r="31298" spans="1:1">
      <c r="A31298">
        <f>Sheet1!A31298/1.07</f>
        <v>0.87927902803738311</v>
      </c>
    </row>
    <row r="31299" spans="1:1">
      <c r="A31299">
        <f>Sheet1!A31299/1.07</f>
        <v>0.87926443925233633</v>
      </c>
    </row>
    <row r="31300" spans="1:1">
      <c r="A31300">
        <f>Sheet1!A31300/1.07</f>
        <v>0.87926443925233633</v>
      </c>
    </row>
    <row r="31301" spans="1:1">
      <c r="A31301">
        <f>Sheet1!A31301/1.07</f>
        <v>0.87925934579439247</v>
      </c>
    </row>
    <row r="31302" spans="1:1">
      <c r="A31302">
        <f>Sheet1!A31302/1.07</f>
        <v>0.87925859813084106</v>
      </c>
    </row>
    <row r="31303" spans="1:1">
      <c r="A31303">
        <f>Sheet1!A31303/1.07</f>
        <v>0.87924760747663544</v>
      </c>
    </row>
    <row r="31304" spans="1:1">
      <c r="A31304">
        <f>Sheet1!A31304/1.07</f>
        <v>0.87924654205607478</v>
      </c>
    </row>
    <row r="31305" spans="1:1">
      <c r="A31305">
        <f>Sheet1!A31305/1.07</f>
        <v>0.87923196261682235</v>
      </c>
    </row>
    <row r="31306" spans="1:1">
      <c r="A31306">
        <f>Sheet1!A31306/1.07</f>
        <v>0.87922332710280371</v>
      </c>
    </row>
    <row r="31307" spans="1:1">
      <c r="A31307">
        <f>Sheet1!A31307/1.07</f>
        <v>0.87921401869158877</v>
      </c>
    </row>
    <row r="31308" spans="1:1">
      <c r="A31308">
        <f>Sheet1!A31308/1.07</f>
        <v>0.87921190654205605</v>
      </c>
    </row>
    <row r="31309" spans="1:1">
      <c r="A31309">
        <f>Sheet1!A31309/1.07</f>
        <v>0.87920915887850459</v>
      </c>
    </row>
    <row r="31310" spans="1:1">
      <c r="A31310">
        <f>Sheet1!A31310/1.07</f>
        <v>0.87919803738317759</v>
      </c>
    </row>
    <row r="31311" spans="1:1">
      <c r="A31311">
        <f>Sheet1!A31311/1.07</f>
        <v>0.87917401869158873</v>
      </c>
    </row>
    <row r="31312" spans="1:1">
      <c r="A31312">
        <f>Sheet1!A31312/1.07</f>
        <v>0.87914885046728974</v>
      </c>
    </row>
    <row r="31313" spans="1:1">
      <c r="A31313">
        <f>Sheet1!A31313/1.07</f>
        <v>0.87914644859813074</v>
      </c>
    </row>
    <row r="31314" spans="1:1">
      <c r="A31314">
        <f>Sheet1!A31314/1.07</f>
        <v>0.8791134205607477</v>
      </c>
    </row>
    <row r="31315" spans="1:1">
      <c r="A31315">
        <f>Sheet1!A31315/1.07</f>
        <v>0.87910612149532708</v>
      </c>
    </row>
    <row r="31316" spans="1:1">
      <c r="A31316">
        <f>Sheet1!A31316/1.07</f>
        <v>0.87909547663551402</v>
      </c>
    </row>
    <row r="31317" spans="1:1">
      <c r="A31317">
        <f>Sheet1!A31317/1.07</f>
        <v>0.87909481308411208</v>
      </c>
    </row>
    <row r="31318" spans="1:1">
      <c r="A31318">
        <f>Sheet1!A31318/1.07</f>
        <v>0.87909180373831763</v>
      </c>
    </row>
    <row r="31319" spans="1:1">
      <c r="A31319">
        <f>Sheet1!A31319/1.07</f>
        <v>0.87908612149532706</v>
      </c>
    </row>
    <row r="31320" spans="1:1">
      <c r="A31320">
        <f>Sheet1!A31320/1.07</f>
        <v>0.87906941121495319</v>
      </c>
    </row>
    <row r="31321" spans="1:1">
      <c r="A31321">
        <f>Sheet1!A31321/1.07</f>
        <v>0.87904719626168226</v>
      </c>
    </row>
    <row r="31322" spans="1:1">
      <c r="A31322">
        <f>Sheet1!A31322/1.07</f>
        <v>0.87904392523364483</v>
      </c>
    </row>
    <row r="31323" spans="1:1">
      <c r="A31323">
        <f>Sheet1!A31323/1.07</f>
        <v>0.87903813084112148</v>
      </c>
    </row>
    <row r="31324" spans="1:1">
      <c r="A31324">
        <f>Sheet1!A31324/1.07</f>
        <v>0.8790119252336448</v>
      </c>
    </row>
    <row r="31325" spans="1:1">
      <c r="A31325">
        <f>Sheet1!A31325/1.07</f>
        <v>0.87899387850467292</v>
      </c>
    </row>
    <row r="31326" spans="1:1">
      <c r="A31326">
        <f>Sheet1!A31326/1.07</f>
        <v>0.87898467289719617</v>
      </c>
    </row>
    <row r="31327" spans="1:1">
      <c r="A31327">
        <f>Sheet1!A31327/1.07</f>
        <v>0.87898056074766351</v>
      </c>
    </row>
    <row r="31328" spans="1:1">
      <c r="A31328">
        <f>Sheet1!A31328/1.07</f>
        <v>0.87895566355140176</v>
      </c>
    </row>
    <row r="31329" spans="1:1">
      <c r="A31329">
        <f>Sheet1!A31329/1.07</f>
        <v>0.8789551401869159</v>
      </c>
    </row>
    <row r="31330" spans="1:1">
      <c r="A31330">
        <f>Sheet1!A31330/1.07</f>
        <v>0.87895242990654199</v>
      </c>
    </row>
    <row r="31331" spans="1:1">
      <c r="A31331">
        <f>Sheet1!A31331/1.07</f>
        <v>0.87894747663551398</v>
      </c>
    </row>
    <row r="31332" spans="1:1">
      <c r="A31332">
        <f>Sheet1!A31332/1.07</f>
        <v>0.87894340186915887</v>
      </c>
    </row>
    <row r="31333" spans="1:1">
      <c r="A31333">
        <f>Sheet1!A31333/1.07</f>
        <v>0.8789151028037383</v>
      </c>
    </row>
    <row r="31334" spans="1:1">
      <c r="A31334">
        <f>Sheet1!A31334/1.07</f>
        <v>0.87891114953271021</v>
      </c>
    </row>
    <row r="31335" spans="1:1">
      <c r="A31335">
        <f>Sheet1!A31335/1.07</f>
        <v>0.87889984112149533</v>
      </c>
    </row>
    <row r="31336" spans="1:1">
      <c r="A31336">
        <f>Sheet1!A31336/1.07</f>
        <v>0.87889940186915883</v>
      </c>
    </row>
    <row r="31337" spans="1:1">
      <c r="A31337">
        <f>Sheet1!A31337/1.07</f>
        <v>0.87889869158878497</v>
      </c>
    </row>
    <row r="31338" spans="1:1">
      <c r="A31338">
        <f>Sheet1!A31338/1.07</f>
        <v>0.87889383177570091</v>
      </c>
    </row>
    <row r="31339" spans="1:1">
      <c r="A31339">
        <f>Sheet1!A31339/1.07</f>
        <v>0.87889224299065416</v>
      </c>
    </row>
    <row r="31340" spans="1:1">
      <c r="A31340">
        <f>Sheet1!A31340/1.07</f>
        <v>0.87888798130841117</v>
      </c>
    </row>
    <row r="31341" spans="1:1">
      <c r="A31341">
        <f>Sheet1!A31341/1.07</f>
        <v>0.87888107476635502</v>
      </c>
    </row>
    <row r="31342" spans="1:1">
      <c r="A31342">
        <f>Sheet1!A31342/1.07</f>
        <v>0.87886878504672894</v>
      </c>
    </row>
    <row r="31343" spans="1:1">
      <c r="A31343">
        <f>Sheet1!A31343/1.07</f>
        <v>0.87886201869158875</v>
      </c>
    </row>
    <row r="31344" spans="1:1">
      <c r="A31344">
        <f>Sheet1!A31344/1.07</f>
        <v>0.87884937383177564</v>
      </c>
    </row>
    <row r="31345" spans="1:1">
      <c r="A31345">
        <f>Sheet1!A31345/1.07</f>
        <v>0.87884602803738321</v>
      </c>
    </row>
    <row r="31346" spans="1:1">
      <c r="A31346">
        <f>Sheet1!A31346/1.07</f>
        <v>0.87884564485981298</v>
      </c>
    </row>
    <row r="31347" spans="1:1">
      <c r="A31347">
        <f>Sheet1!A31347/1.07</f>
        <v>0.87883099065420556</v>
      </c>
    </row>
    <row r="31348" spans="1:1">
      <c r="A31348">
        <f>Sheet1!A31348/1.07</f>
        <v>0.87883018691588788</v>
      </c>
    </row>
    <row r="31349" spans="1:1">
      <c r="A31349">
        <f>Sheet1!A31349/1.07</f>
        <v>0.87882644859813086</v>
      </c>
    </row>
    <row r="31350" spans="1:1">
      <c r="A31350">
        <f>Sheet1!A31350/1.07</f>
        <v>0.87881607476635504</v>
      </c>
    </row>
    <row r="31351" spans="1:1">
      <c r="A31351">
        <f>Sheet1!A31351/1.07</f>
        <v>0.87879901869158872</v>
      </c>
    </row>
    <row r="31352" spans="1:1">
      <c r="A31352">
        <f>Sheet1!A31352/1.07</f>
        <v>0.87878943925233644</v>
      </c>
    </row>
    <row r="31353" spans="1:1">
      <c r="A31353">
        <f>Sheet1!A31353/1.07</f>
        <v>0.87878514018691578</v>
      </c>
    </row>
    <row r="31354" spans="1:1">
      <c r="A31354">
        <f>Sheet1!A31354/1.07</f>
        <v>0.87877102803738316</v>
      </c>
    </row>
    <row r="31355" spans="1:1">
      <c r="A31355">
        <f>Sheet1!A31355/1.07</f>
        <v>0.87875514018691581</v>
      </c>
    </row>
    <row r="31356" spans="1:1">
      <c r="A31356">
        <f>Sheet1!A31356/1.07</f>
        <v>0.87875289719626171</v>
      </c>
    </row>
    <row r="31357" spans="1:1">
      <c r="A31357">
        <f>Sheet1!A31357/1.07</f>
        <v>0.87873573831775698</v>
      </c>
    </row>
    <row r="31358" spans="1:1">
      <c r="A31358">
        <f>Sheet1!A31358/1.07</f>
        <v>0.87872598130841117</v>
      </c>
    </row>
    <row r="31359" spans="1:1">
      <c r="A31359">
        <f>Sheet1!A31359/1.07</f>
        <v>0.87871691588785039</v>
      </c>
    </row>
    <row r="31360" spans="1:1">
      <c r="A31360">
        <f>Sheet1!A31360/1.07</f>
        <v>0.87871177570093451</v>
      </c>
    </row>
    <row r="31361" spans="1:1">
      <c r="A31361">
        <f>Sheet1!A31361/1.07</f>
        <v>0.87871156074766343</v>
      </c>
    </row>
    <row r="31362" spans="1:1">
      <c r="A31362">
        <f>Sheet1!A31362/1.07</f>
        <v>0.87870426168224292</v>
      </c>
    </row>
    <row r="31363" spans="1:1">
      <c r="A31363">
        <f>Sheet1!A31363/1.07</f>
        <v>0.87870097196261676</v>
      </c>
    </row>
    <row r="31364" spans="1:1">
      <c r="A31364">
        <f>Sheet1!A31364/1.07</f>
        <v>0.87869766355140178</v>
      </c>
    </row>
    <row r="31365" spans="1:1">
      <c r="A31365">
        <f>Sheet1!A31365/1.07</f>
        <v>0.8786952336448598</v>
      </c>
    </row>
    <row r="31366" spans="1:1">
      <c r="A31366">
        <f>Sheet1!A31366/1.07</f>
        <v>0.87869050467289711</v>
      </c>
    </row>
    <row r="31367" spans="1:1">
      <c r="A31367">
        <f>Sheet1!A31367/1.07</f>
        <v>0.87868738317757</v>
      </c>
    </row>
    <row r="31368" spans="1:1">
      <c r="A31368">
        <f>Sheet1!A31368/1.07</f>
        <v>0.87868214953271029</v>
      </c>
    </row>
    <row r="31369" spans="1:1">
      <c r="A31369">
        <f>Sheet1!A31369/1.07</f>
        <v>0.87867685981308408</v>
      </c>
    </row>
    <row r="31370" spans="1:1">
      <c r="A31370">
        <f>Sheet1!A31370/1.07</f>
        <v>0.87867557009345787</v>
      </c>
    </row>
    <row r="31371" spans="1:1">
      <c r="A31371">
        <f>Sheet1!A31371/1.07</f>
        <v>0.87867542056074766</v>
      </c>
    </row>
    <row r="31372" spans="1:1">
      <c r="A31372">
        <f>Sheet1!A31372/1.07</f>
        <v>0.87867268224299055</v>
      </c>
    </row>
    <row r="31373" spans="1:1">
      <c r="A31373">
        <f>Sheet1!A31373/1.07</f>
        <v>0.87866803738317745</v>
      </c>
    </row>
    <row r="31374" spans="1:1">
      <c r="A31374">
        <f>Sheet1!A31374/1.07</f>
        <v>0.87866760747663541</v>
      </c>
    </row>
    <row r="31375" spans="1:1">
      <c r="A31375">
        <f>Sheet1!A31375/1.07</f>
        <v>0.87865981308411201</v>
      </c>
    </row>
    <row r="31376" spans="1:1">
      <c r="A31376">
        <f>Sheet1!A31376/1.07</f>
        <v>0.87865383177570089</v>
      </c>
    </row>
    <row r="31377" spans="1:1">
      <c r="A31377">
        <f>Sheet1!A31377/1.07</f>
        <v>0.87865006542056079</v>
      </c>
    </row>
    <row r="31378" spans="1:1">
      <c r="A31378">
        <f>Sheet1!A31378/1.07</f>
        <v>0.87864856074766351</v>
      </c>
    </row>
    <row r="31379" spans="1:1">
      <c r="A31379">
        <f>Sheet1!A31379/1.07</f>
        <v>0.87864856074766351</v>
      </c>
    </row>
    <row r="31380" spans="1:1">
      <c r="A31380">
        <f>Sheet1!A31380/1.07</f>
        <v>0.87863336448598117</v>
      </c>
    </row>
    <row r="31381" spans="1:1">
      <c r="A31381">
        <f>Sheet1!A31381/1.07</f>
        <v>0.87862828037383178</v>
      </c>
    </row>
    <row r="31382" spans="1:1">
      <c r="A31382">
        <f>Sheet1!A31382/1.07</f>
        <v>0.87862056074766348</v>
      </c>
    </row>
    <row r="31383" spans="1:1">
      <c r="A31383">
        <f>Sheet1!A31383/1.07</f>
        <v>0.87861285046728965</v>
      </c>
    </row>
    <row r="31384" spans="1:1">
      <c r="A31384">
        <f>Sheet1!A31384/1.07</f>
        <v>0.87860869158878496</v>
      </c>
    </row>
    <row r="31385" spans="1:1">
      <c r="A31385">
        <f>Sheet1!A31385/1.07</f>
        <v>0.87860822429906538</v>
      </c>
    </row>
    <row r="31386" spans="1:1">
      <c r="A31386">
        <f>Sheet1!A31386/1.07</f>
        <v>0.87860639252336437</v>
      </c>
    </row>
    <row r="31387" spans="1:1">
      <c r="A31387">
        <f>Sheet1!A31387/1.07</f>
        <v>0.87860439252336442</v>
      </c>
    </row>
    <row r="31388" spans="1:1">
      <c r="A31388">
        <f>Sheet1!A31388/1.07</f>
        <v>0.87857271028037387</v>
      </c>
    </row>
    <row r="31389" spans="1:1">
      <c r="A31389">
        <f>Sheet1!A31389/1.07</f>
        <v>0.87857074766355137</v>
      </c>
    </row>
    <row r="31390" spans="1:1">
      <c r="A31390">
        <f>Sheet1!A31390/1.07</f>
        <v>0.87856221495327103</v>
      </c>
    </row>
    <row r="31391" spans="1:1">
      <c r="A31391">
        <f>Sheet1!A31391/1.07</f>
        <v>0.87854099065420554</v>
      </c>
    </row>
    <row r="31392" spans="1:1">
      <c r="A31392">
        <f>Sheet1!A31392/1.07</f>
        <v>0.87853728971962608</v>
      </c>
    </row>
    <row r="31393" spans="1:1">
      <c r="A31393">
        <f>Sheet1!A31393/1.07</f>
        <v>0.87849976635514015</v>
      </c>
    </row>
    <row r="31394" spans="1:1">
      <c r="A31394">
        <f>Sheet1!A31394/1.07</f>
        <v>0.8784971495327103</v>
      </c>
    </row>
    <row r="31395" spans="1:1">
      <c r="A31395">
        <f>Sheet1!A31395/1.07</f>
        <v>0.87848700934579438</v>
      </c>
    </row>
    <row r="31396" spans="1:1">
      <c r="A31396">
        <f>Sheet1!A31396/1.07</f>
        <v>0.87848695327102799</v>
      </c>
    </row>
    <row r="31397" spans="1:1">
      <c r="A31397">
        <f>Sheet1!A31397/1.07</f>
        <v>0.87847676635514016</v>
      </c>
    </row>
    <row r="31398" spans="1:1">
      <c r="A31398">
        <f>Sheet1!A31398/1.07</f>
        <v>0.87845822429906539</v>
      </c>
    </row>
    <row r="31399" spans="1:1">
      <c r="A31399">
        <f>Sheet1!A31399/1.07</f>
        <v>0.8784523364485981</v>
      </c>
    </row>
    <row r="31400" spans="1:1">
      <c r="A31400">
        <f>Sheet1!A31400/1.07</f>
        <v>0.8784512523364485</v>
      </c>
    </row>
    <row r="31401" spans="1:1">
      <c r="A31401">
        <f>Sheet1!A31401/1.07</f>
        <v>0.87844934579439249</v>
      </c>
    </row>
    <row r="31402" spans="1:1">
      <c r="A31402">
        <f>Sheet1!A31402/1.07</f>
        <v>0.8784174392523364</v>
      </c>
    </row>
    <row r="31403" spans="1:1">
      <c r="A31403">
        <f>Sheet1!A31403/1.07</f>
        <v>0.87840813084112146</v>
      </c>
    </row>
    <row r="31404" spans="1:1">
      <c r="A31404">
        <f>Sheet1!A31404/1.07</f>
        <v>0.87838818691588783</v>
      </c>
    </row>
    <row r="31405" spans="1:1">
      <c r="A31405">
        <f>Sheet1!A31405/1.07</f>
        <v>0.87837598130841121</v>
      </c>
    </row>
    <row r="31406" spans="1:1">
      <c r="A31406">
        <f>Sheet1!A31406/1.07</f>
        <v>0.87835560747663544</v>
      </c>
    </row>
    <row r="31407" spans="1:1">
      <c r="A31407">
        <f>Sheet1!A31407/1.07</f>
        <v>0.8783528037383177</v>
      </c>
    </row>
    <row r="31408" spans="1:1">
      <c r="A31408">
        <f>Sheet1!A31408/1.07</f>
        <v>0.87835164485981299</v>
      </c>
    </row>
    <row r="31409" spans="1:1">
      <c r="A31409">
        <f>Sheet1!A31409/1.07</f>
        <v>0.87834588785046719</v>
      </c>
    </row>
    <row r="31410" spans="1:1">
      <c r="A31410">
        <f>Sheet1!A31410/1.07</f>
        <v>0.87834022429906533</v>
      </c>
    </row>
    <row r="31411" spans="1:1">
      <c r="A31411">
        <f>Sheet1!A31411/1.07</f>
        <v>0.87832943925233642</v>
      </c>
    </row>
    <row r="31412" spans="1:1">
      <c r="A31412">
        <f>Sheet1!A31412/1.07</f>
        <v>0.87832691588785039</v>
      </c>
    </row>
    <row r="31413" spans="1:1">
      <c r="A31413">
        <f>Sheet1!A31413/1.07</f>
        <v>0.8783229906542056</v>
      </c>
    </row>
    <row r="31414" spans="1:1">
      <c r="A31414">
        <f>Sheet1!A31414/1.07</f>
        <v>0.87831308411214948</v>
      </c>
    </row>
    <row r="31415" spans="1:1">
      <c r="A31415">
        <f>Sheet1!A31415/1.07</f>
        <v>0.87831299065420554</v>
      </c>
    </row>
    <row r="31416" spans="1:1">
      <c r="A31416">
        <f>Sheet1!A31416/1.07</f>
        <v>0.87830546728971948</v>
      </c>
    </row>
    <row r="31417" spans="1:1">
      <c r="A31417">
        <f>Sheet1!A31417/1.07</f>
        <v>0.87829495327102802</v>
      </c>
    </row>
    <row r="31418" spans="1:1">
      <c r="A31418">
        <f>Sheet1!A31418/1.07</f>
        <v>0.87828887850467285</v>
      </c>
    </row>
    <row r="31419" spans="1:1">
      <c r="A31419">
        <f>Sheet1!A31419/1.07</f>
        <v>0.8782885327102804</v>
      </c>
    </row>
    <row r="31420" spans="1:1">
      <c r="A31420">
        <f>Sheet1!A31420/1.07</f>
        <v>0.87828392523364485</v>
      </c>
    </row>
    <row r="31421" spans="1:1">
      <c r="A31421">
        <f>Sheet1!A31421/1.07</f>
        <v>0.87828018691588783</v>
      </c>
    </row>
    <row r="31422" spans="1:1">
      <c r="A31422">
        <f>Sheet1!A31422/1.07</f>
        <v>0.87827560747663547</v>
      </c>
    </row>
    <row r="31423" spans="1:1">
      <c r="A31423">
        <f>Sheet1!A31423/1.07</f>
        <v>0.87825953271028034</v>
      </c>
    </row>
    <row r="31424" spans="1:1">
      <c r="A31424">
        <f>Sheet1!A31424/1.07</f>
        <v>0.87824672897196254</v>
      </c>
    </row>
    <row r="31425" spans="1:1">
      <c r="A31425">
        <f>Sheet1!A31425/1.07</f>
        <v>0.87824229906542051</v>
      </c>
    </row>
    <row r="31426" spans="1:1">
      <c r="A31426">
        <f>Sheet1!A31426/1.07</f>
        <v>0.87823588785046725</v>
      </c>
    </row>
    <row r="31427" spans="1:1">
      <c r="A31427">
        <f>Sheet1!A31427/1.07</f>
        <v>0.87823551401869149</v>
      </c>
    </row>
    <row r="31428" spans="1:1">
      <c r="A31428">
        <f>Sheet1!A31428/1.07</f>
        <v>0.87823305607476632</v>
      </c>
    </row>
    <row r="31429" spans="1:1">
      <c r="A31429">
        <f>Sheet1!A31429/1.07</f>
        <v>0.87823046728971954</v>
      </c>
    </row>
    <row r="31430" spans="1:1">
      <c r="A31430">
        <f>Sheet1!A31430/1.07</f>
        <v>0.87821622429906532</v>
      </c>
    </row>
    <row r="31431" spans="1:1">
      <c r="A31431">
        <f>Sheet1!A31431/1.07</f>
        <v>0.87821495327102805</v>
      </c>
    </row>
    <row r="31432" spans="1:1">
      <c r="A31432">
        <f>Sheet1!A31432/1.07</f>
        <v>0.8782109906542056</v>
      </c>
    </row>
    <row r="31433" spans="1:1">
      <c r="A31433">
        <f>Sheet1!A31433/1.07</f>
        <v>0.8781680373831775</v>
      </c>
    </row>
    <row r="31434" spans="1:1">
      <c r="A31434">
        <f>Sheet1!A31434/1.07</f>
        <v>0.87816476635514007</v>
      </c>
    </row>
    <row r="31435" spans="1:1">
      <c r="A31435">
        <f>Sheet1!A31435/1.07</f>
        <v>0.87815361682242987</v>
      </c>
    </row>
    <row r="31436" spans="1:1">
      <c r="A31436">
        <f>Sheet1!A31436/1.07</f>
        <v>0.87815130841121491</v>
      </c>
    </row>
    <row r="31437" spans="1:1">
      <c r="A31437">
        <f>Sheet1!A31437/1.07</f>
        <v>0.87815018691588775</v>
      </c>
    </row>
    <row r="31438" spans="1:1">
      <c r="A31438">
        <f>Sheet1!A31438/1.07</f>
        <v>0.87814915887850464</v>
      </c>
    </row>
    <row r="31439" spans="1:1">
      <c r="A31439">
        <f>Sheet1!A31439/1.07</f>
        <v>0.87814631775700935</v>
      </c>
    </row>
    <row r="31440" spans="1:1">
      <c r="A31440">
        <f>Sheet1!A31440/1.07</f>
        <v>0.87812838317757003</v>
      </c>
    </row>
    <row r="31441" spans="1:1">
      <c r="A31441">
        <f>Sheet1!A31441/1.07</f>
        <v>0.87811691588785035</v>
      </c>
    </row>
    <row r="31442" spans="1:1">
      <c r="A31442">
        <f>Sheet1!A31442/1.07</f>
        <v>0.87811239252336437</v>
      </c>
    </row>
    <row r="31443" spans="1:1">
      <c r="A31443">
        <f>Sheet1!A31443/1.07</f>
        <v>0.87811144859813073</v>
      </c>
    </row>
    <row r="31444" spans="1:1">
      <c r="A31444">
        <f>Sheet1!A31444/1.07</f>
        <v>0.87809878504672889</v>
      </c>
    </row>
    <row r="31445" spans="1:1">
      <c r="A31445">
        <f>Sheet1!A31445/1.07</f>
        <v>0.87809252336448596</v>
      </c>
    </row>
    <row r="31446" spans="1:1">
      <c r="A31446">
        <f>Sheet1!A31446/1.07</f>
        <v>0.87808981308411216</v>
      </c>
    </row>
    <row r="31447" spans="1:1">
      <c r="A31447">
        <f>Sheet1!A31447/1.07</f>
        <v>0.87808663551401867</v>
      </c>
    </row>
    <row r="31448" spans="1:1">
      <c r="A31448">
        <f>Sheet1!A31448/1.07</f>
        <v>0.87808009345794391</v>
      </c>
    </row>
    <row r="31449" spans="1:1">
      <c r="A31449">
        <f>Sheet1!A31449/1.07</f>
        <v>0.87807200934579432</v>
      </c>
    </row>
    <row r="31450" spans="1:1">
      <c r="A31450">
        <f>Sheet1!A31450/1.07</f>
        <v>0.87806827102803731</v>
      </c>
    </row>
    <row r="31451" spans="1:1">
      <c r="A31451">
        <f>Sheet1!A31451/1.07</f>
        <v>0.87806715887850462</v>
      </c>
    </row>
    <row r="31452" spans="1:1">
      <c r="A31452">
        <f>Sheet1!A31452/1.07</f>
        <v>0.8780615887850467</v>
      </c>
    </row>
    <row r="31453" spans="1:1">
      <c r="A31453">
        <f>Sheet1!A31453/1.07</f>
        <v>0.87805685981308412</v>
      </c>
    </row>
    <row r="31454" spans="1:1">
      <c r="A31454">
        <f>Sheet1!A31454/1.07</f>
        <v>0.87804009345794387</v>
      </c>
    </row>
    <row r="31455" spans="1:1">
      <c r="A31455">
        <f>Sheet1!A31455/1.07</f>
        <v>0.87803588785046716</v>
      </c>
    </row>
    <row r="31456" spans="1:1">
      <c r="A31456">
        <f>Sheet1!A31456/1.07</f>
        <v>0.87802192523364486</v>
      </c>
    </row>
    <row r="31457" spans="1:1">
      <c r="A31457">
        <f>Sheet1!A31457/1.07</f>
        <v>0.87800953271028037</v>
      </c>
    </row>
    <row r="31458" spans="1:1">
      <c r="A31458">
        <f>Sheet1!A31458/1.07</f>
        <v>0.87799825233644857</v>
      </c>
    </row>
    <row r="31459" spans="1:1">
      <c r="A31459">
        <f>Sheet1!A31459/1.07</f>
        <v>0.87799201869158872</v>
      </c>
    </row>
    <row r="31460" spans="1:1">
      <c r="A31460">
        <f>Sheet1!A31460/1.07</f>
        <v>0.87798710280373826</v>
      </c>
    </row>
    <row r="31461" spans="1:1">
      <c r="A31461">
        <f>Sheet1!A31461/1.07</f>
        <v>0.87798677570093453</v>
      </c>
    </row>
    <row r="31462" spans="1:1">
      <c r="A31462">
        <f>Sheet1!A31462/1.07</f>
        <v>0.87798666355140176</v>
      </c>
    </row>
    <row r="31463" spans="1:1">
      <c r="A31463">
        <f>Sheet1!A31463/1.07</f>
        <v>0.87798387850467285</v>
      </c>
    </row>
    <row r="31464" spans="1:1">
      <c r="A31464">
        <f>Sheet1!A31464/1.07</f>
        <v>0.87798289719626166</v>
      </c>
    </row>
    <row r="31465" spans="1:1">
      <c r="A31465">
        <f>Sheet1!A31465/1.07</f>
        <v>0.87797850467289706</v>
      </c>
    </row>
    <row r="31466" spans="1:1">
      <c r="A31466">
        <f>Sheet1!A31466/1.07</f>
        <v>0.87797205607476636</v>
      </c>
    </row>
    <row r="31467" spans="1:1">
      <c r="A31467">
        <f>Sheet1!A31467/1.07</f>
        <v>0.87796327102803728</v>
      </c>
    </row>
    <row r="31468" spans="1:1">
      <c r="A31468">
        <f>Sheet1!A31468/1.07</f>
        <v>0.87796289719626164</v>
      </c>
    </row>
    <row r="31469" spans="1:1">
      <c r="A31469">
        <f>Sheet1!A31469/1.07</f>
        <v>0.87795798130841118</v>
      </c>
    </row>
    <row r="31470" spans="1:1">
      <c r="A31470">
        <f>Sheet1!A31470/1.07</f>
        <v>0.87795046728971959</v>
      </c>
    </row>
    <row r="31471" spans="1:1">
      <c r="A31471">
        <f>Sheet1!A31471/1.07</f>
        <v>0.87794878504672902</v>
      </c>
    </row>
    <row r="31472" spans="1:1">
      <c r="A31472">
        <f>Sheet1!A31472/1.07</f>
        <v>0.87794700934579439</v>
      </c>
    </row>
    <row r="31473" spans="1:1">
      <c r="A31473">
        <f>Sheet1!A31473/1.07</f>
        <v>0.87793214953271026</v>
      </c>
    </row>
    <row r="31474" spans="1:1">
      <c r="A31474">
        <f>Sheet1!A31474/1.07</f>
        <v>0.87789766355140175</v>
      </c>
    </row>
    <row r="31475" spans="1:1">
      <c r="A31475">
        <f>Sheet1!A31475/1.07</f>
        <v>0.87789024299065421</v>
      </c>
    </row>
    <row r="31476" spans="1:1">
      <c r="A31476">
        <f>Sheet1!A31476/1.07</f>
        <v>0.87788817757009341</v>
      </c>
    </row>
    <row r="31477" spans="1:1">
      <c r="A31477">
        <f>Sheet1!A31477/1.07</f>
        <v>0.87787345794392513</v>
      </c>
    </row>
    <row r="31478" spans="1:1">
      <c r="A31478">
        <f>Sheet1!A31478/1.07</f>
        <v>0.87787317757009342</v>
      </c>
    </row>
    <row r="31479" spans="1:1">
      <c r="A31479">
        <f>Sheet1!A31479/1.07</f>
        <v>0.87787191588785041</v>
      </c>
    </row>
    <row r="31480" spans="1:1">
      <c r="A31480">
        <f>Sheet1!A31480/1.07</f>
        <v>0.87786968224299056</v>
      </c>
    </row>
    <row r="31481" spans="1:1">
      <c r="A31481">
        <f>Sheet1!A31481/1.07</f>
        <v>0.87786668224299069</v>
      </c>
    </row>
    <row r="31482" spans="1:1">
      <c r="A31482">
        <f>Sheet1!A31482/1.07</f>
        <v>0.87784719626168217</v>
      </c>
    </row>
    <row r="31483" spans="1:1">
      <c r="A31483">
        <f>Sheet1!A31483/1.07</f>
        <v>0.87784140186915882</v>
      </c>
    </row>
    <row r="31484" spans="1:1">
      <c r="A31484">
        <f>Sheet1!A31484/1.07</f>
        <v>0.87783620560747655</v>
      </c>
    </row>
    <row r="31485" spans="1:1">
      <c r="A31485">
        <f>Sheet1!A31485/1.07</f>
        <v>0.87783009345794383</v>
      </c>
    </row>
    <row r="31486" spans="1:1">
      <c r="A31486">
        <f>Sheet1!A31486/1.07</f>
        <v>0.87781766355140178</v>
      </c>
    </row>
    <row r="31487" spans="1:1">
      <c r="A31487">
        <f>Sheet1!A31487/1.07</f>
        <v>0.87780707476635511</v>
      </c>
    </row>
    <row r="31488" spans="1:1">
      <c r="A31488">
        <f>Sheet1!A31488/1.07</f>
        <v>0.87780417757009332</v>
      </c>
    </row>
    <row r="31489" spans="1:1">
      <c r="A31489">
        <f>Sheet1!A31489/1.07</f>
        <v>0.87780355140186916</v>
      </c>
    </row>
    <row r="31490" spans="1:1">
      <c r="A31490">
        <f>Sheet1!A31490/1.07</f>
        <v>0.87780233644859806</v>
      </c>
    </row>
    <row r="31491" spans="1:1">
      <c r="A31491">
        <f>Sheet1!A31491/1.07</f>
        <v>0.87779439252336444</v>
      </c>
    </row>
    <row r="31492" spans="1:1">
      <c r="A31492">
        <f>Sheet1!A31492/1.07</f>
        <v>0.87777977570093446</v>
      </c>
    </row>
    <row r="31493" spans="1:1">
      <c r="A31493">
        <f>Sheet1!A31493/1.07</f>
        <v>0.87777644859813075</v>
      </c>
    </row>
    <row r="31494" spans="1:1">
      <c r="A31494">
        <f>Sheet1!A31494/1.07</f>
        <v>0.87777247663551405</v>
      </c>
    </row>
    <row r="31495" spans="1:1">
      <c r="A31495">
        <f>Sheet1!A31495/1.07</f>
        <v>0.87776495327102799</v>
      </c>
    </row>
    <row r="31496" spans="1:1">
      <c r="A31496">
        <f>Sheet1!A31496/1.07</f>
        <v>0.87774831775700934</v>
      </c>
    </row>
    <row r="31497" spans="1:1">
      <c r="A31497">
        <f>Sheet1!A31497/1.07</f>
        <v>0.87773871962616812</v>
      </c>
    </row>
    <row r="31498" spans="1:1">
      <c r="A31498">
        <f>Sheet1!A31498/1.07</f>
        <v>0.87773401869158874</v>
      </c>
    </row>
    <row r="31499" spans="1:1">
      <c r="A31499">
        <f>Sheet1!A31499/1.07</f>
        <v>0.87771542056074769</v>
      </c>
    </row>
    <row r="31500" spans="1:1">
      <c r="A31500">
        <f>Sheet1!A31500/1.07</f>
        <v>0.87771018691588776</v>
      </c>
    </row>
    <row r="31501" spans="1:1">
      <c r="A31501">
        <f>Sheet1!A31501/1.07</f>
        <v>0.87770598130841115</v>
      </c>
    </row>
    <row r="31502" spans="1:1">
      <c r="A31502">
        <f>Sheet1!A31502/1.07</f>
        <v>0.87769059813084105</v>
      </c>
    </row>
    <row r="31503" spans="1:1">
      <c r="A31503">
        <f>Sheet1!A31503/1.07</f>
        <v>0.87768271028037381</v>
      </c>
    </row>
    <row r="31504" spans="1:1">
      <c r="A31504">
        <f>Sheet1!A31504/1.07</f>
        <v>0.87768218691588784</v>
      </c>
    </row>
    <row r="31505" spans="1:1">
      <c r="A31505">
        <f>Sheet1!A31505/1.07</f>
        <v>0.87766145794392514</v>
      </c>
    </row>
    <row r="31506" spans="1:1">
      <c r="A31506">
        <f>Sheet1!A31506/1.07</f>
        <v>0.8776503177570093</v>
      </c>
    </row>
    <row r="31507" spans="1:1">
      <c r="A31507">
        <f>Sheet1!A31507/1.07</f>
        <v>0.87764341121495326</v>
      </c>
    </row>
    <row r="31508" spans="1:1">
      <c r="A31508">
        <f>Sheet1!A31508/1.07</f>
        <v>0.87763962616822422</v>
      </c>
    </row>
    <row r="31509" spans="1:1">
      <c r="A31509">
        <f>Sheet1!A31509/1.07</f>
        <v>0.87762218691588778</v>
      </c>
    </row>
    <row r="31510" spans="1:1">
      <c r="A31510">
        <f>Sheet1!A31510/1.07</f>
        <v>0.87760869158878496</v>
      </c>
    </row>
    <row r="31511" spans="1:1">
      <c r="A31511">
        <f>Sheet1!A31511/1.07</f>
        <v>0.87760841121495325</v>
      </c>
    </row>
    <row r="31512" spans="1:1">
      <c r="A31512">
        <f>Sheet1!A31512/1.07</f>
        <v>0.87759751401869157</v>
      </c>
    </row>
    <row r="31513" spans="1:1">
      <c r="A31513">
        <f>Sheet1!A31513/1.07</f>
        <v>0.87759233644859802</v>
      </c>
    </row>
    <row r="31514" spans="1:1">
      <c r="A31514">
        <f>Sheet1!A31514/1.07</f>
        <v>0.87758196261682242</v>
      </c>
    </row>
    <row r="31515" spans="1:1">
      <c r="A31515">
        <f>Sheet1!A31515/1.07</f>
        <v>0.87757962616822427</v>
      </c>
    </row>
    <row r="31516" spans="1:1">
      <c r="A31516">
        <f>Sheet1!A31516/1.07</f>
        <v>0.87757757009345783</v>
      </c>
    </row>
    <row r="31517" spans="1:1">
      <c r="A31517">
        <f>Sheet1!A31517/1.07</f>
        <v>0.87756731775700936</v>
      </c>
    </row>
    <row r="31518" spans="1:1">
      <c r="A31518">
        <f>Sheet1!A31518/1.07</f>
        <v>0.87756112149532706</v>
      </c>
    </row>
    <row r="31519" spans="1:1">
      <c r="A31519">
        <f>Sheet1!A31519/1.07</f>
        <v>0.87755616822429905</v>
      </c>
    </row>
    <row r="31520" spans="1:1">
      <c r="A31520">
        <f>Sheet1!A31520/1.07</f>
        <v>0.87755612149532702</v>
      </c>
    </row>
    <row r="31521" spans="1:1">
      <c r="A31521">
        <f>Sheet1!A31521/1.07</f>
        <v>0.87753962616822423</v>
      </c>
    </row>
    <row r="31522" spans="1:1">
      <c r="A31522">
        <f>Sheet1!A31522/1.07</f>
        <v>0.87753322429906533</v>
      </c>
    </row>
    <row r="31523" spans="1:1">
      <c r="A31523">
        <f>Sheet1!A31523/1.07</f>
        <v>0.87753171962616816</v>
      </c>
    </row>
    <row r="31524" spans="1:1">
      <c r="A31524">
        <f>Sheet1!A31524/1.07</f>
        <v>0.87752921495327096</v>
      </c>
    </row>
    <row r="31525" spans="1:1">
      <c r="A31525">
        <f>Sheet1!A31525/1.07</f>
        <v>0.87750910280373828</v>
      </c>
    </row>
    <row r="31526" spans="1:1">
      <c r="A31526">
        <f>Sheet1!A31526/1.07</f>
        <v>0.87750593457943926</v>
      </c>
    </row>
    <row r="31527" spans="1:1">
      <c r="A31527">
        <f>Sheet1!A31527/1.07</f>
        <v>0.87749640186915878</v>
      </c>
    </row>
    <row r="31528" spans="1:1">
      <c r="A31528">
        <f>Sheet1!A31528/1.07</f>
        <v>0.87748719626168215</v>
      </c>
    </row>
    <row r="31529" spans="1:1">
      <c r="A31529">
        <f>Sheet1!A31529/1.07</f>
        <v>0.87748080373831772</v>
      </c>
    </row>
    <row r="31530" spans="1:1">
      <c r="A31530">
        <f>Sheet1!A31530/1.07</f>
        <v>0.87746093457943919</v>
      </c>
    </row>
    <row r="31531" spans="1:1">
      <c r="A31531">
        <f>Sheet1!A31531/1.07</f>
        <v>0.87745327102803738</v>
      </c>
    </row>
    <row r="31532" spans="1:1">
      <c r="A31532">
        <f>Sheet1!A31532/1.07</f>
        <v>0.8774505046728972</v>
      </c>
    </row>
    <row r="31533" spans="1:1">
      <c r="A31533">
        <f>Sheet1!A31533/1.07</f>
        <v>0.87744560747663547</v>
      </c>
    </row>
    <row r="31534" spans="1:1">
      <c r="A31534">
        <f>Sheet1!A31534/1.07</f>
        <v>0.87744084112149534</v>
      </c>
    </row>
    <row r="31535" spans="1:1">
      <c r="A31535">
        <f>Sheet1!A31535/1.07</f>
        <v>0.87744042056074756</v>
      </c>
    </row>
    <row r="31536" spans="1:1">
      <c r="A31536">
        <f>Sheet1!A31536/1.07</f>
        <v>0.87744002803738308</v>
      </c>
    </row>
    <row r="31537" spans="1:1">
      <c r="A31537">
        <f>Sheet1!A31537/1.07</f>
        <v>0.87743934579439242</v>
      </c>
    </row>
    <row r="31538" spans="1:1">
      <c r="A31538">
        <f>Sheet1!A31538/1.07</f>
        <v>0.87743383177570089</v>
      </c>
    </row>
    <row r="31539" spans="1:1">
      <c r="A31539">
        <f>Sheet1!A31539/1.07</f>
        <v>0.8774332336448597</v>
      </c>
    </row>
    <row r="31540" spans="1:1">
      <c r="A31540">
        <f>Sheet1!A31540/1.07</f>
        <v>0.87743268224299065</v>
      </c>
    </row>
    <row r="31541" spans="1:1">
      <c r="A31541">
        <f>Sheet1!A31541/1.07</f>
        <v>0.87743200934579435</v>
      </c>
    </row>
    <row r="31542" spans="1:1">
      <c r="A31542">
        <f>Sheet1!A31542/1.07</f>
        <v>0.877428691588785</v>
      </c>
    </row>
    <row r="31543" spans="1:1">
      <c r="A31543">
        <f>Sheet1!A31543/1.07</f>
        <v>0.87742046728971956</v>
      </c>
    </row>
    <row r="31544" spans="1:1">
      <c r="A31544">
        <f>Sheet1!A31544/1.07</f>
        <v>0.87741819626168216</v>
      </c>
    </row>
    <row r="31545" spans="1:1">
      <c r="A31545">
        <f>Sheet1!A31545/1.07</f>
        <v>0.87740850467289722</v>
      </c>
    </row>
    <row r="31546" spans="1:1">
      <c r="A31546">
        <f>Sheet1!A31546/1.07</f>
        <v>0.87740738317757005</v>
      </c>
    </row>
    <row r="31547" spans="1:1">
      <c r="A31547">
        <f>Sheet1!A31547/1.07</f>
        <v>0.87740317757009345</v>
      </c>
    </row>
    <row r="31548" spans="1:1">
      <c r="A31548">
        <f>Sheet1!A31548/1.07</f>
        <v>0.87739551401869154</v>
      </c>
    </row>
    <row r="31549" spans="1:1">
      <c r="A31549">
        <f>Sheet1!A31549/1.07</f>
        <v>0.8773856635514018</v>
      </c>
    </row>
    <row r="31550" spans="1:1">
      <c r="A31550">
        <f>Sheet1!A31550/1.07</f>
        <v>0.87738504672897188</v>
      </c>
    </row>
    <row r="31551" spans="1:1">
      <c r="A31551">
        <f>Sheet1!A31551/1.07</f>
        <v>0.87738289719626161</v>
      </c>
    </row>
    <row r="31552" spans="1:1">
      <c r="A31552">
        <f>Sheet1!A31552/1.07</f>
        <v>0.87737864485981309</v>
      </c>
    </row>
    <row r="31553" spans="1:1">
      <c r="A31553">
        <f>Sheet1!A31553/1.07</f>
        <v>0.87736789719626163</v>
      </c>
    </row>
    <row r="31554" spans="1:1">
      <c r="A31554">
        <f>Sheet1!A31554/1.07</f>
        <v>0.87736542056074762</v>
      </c>
    </row>
    <row r="31555" spans="1:1">
      <c r="A31555">
        <f>Sheet1!A31555/1.07</f>
        <v>0.87735411214953263</v>
      </c>
    </row>
    <row r="31556" spans="1:1">
      <c r="A31556">
        <f>Sheet1!A31556/1.07</f>
        <v>0.87734841121495322</v>
      </c>
    </row>
    <row r="31557" spans="1:1">
      <c r="A31557">
        <f>Sheet1!A31557/1.07</f>
        <v>0.8773446728971962</v>
      </c>
    </row>
    <row r="31558" spans="1:1">
      <c r="A31558">
        <f>Sheet1!A31558/1.07</f>
        <v>0.87733626168224288</v>
      </c>
    </row>
    <row r="31559" spans="1:1">
      <c r="A31559">
        <f>Sheet1!A31559/1.07</f>
        <v>0.877336074766355</v>
      </c>
    </row>
    <row r="31560" spans="1:1">
      <c r="A31560">
        <f>Sheet1!A31560/1.07</f>
        <v>0.87733062616822421</v>
      </c>
    </row>
    <row r="31561" spans="1:1">
      <c r="A31561">
        <f>Sheet1!A31561/1.07</f>
        <v>0.87732761682242988</v>
      </c>
    </row>
    <row r="31562" spans="1:1">
      <c r="A31562">
        <f>Sheet1!A31562/1.07</f>
        <v>0.87732588785046728</v>
      </c>
    </row>
    <row r="31563" spans="1:1">
      <c r="A31563">
        <f>Sheet1!A31563/1.07</f>
        <v>0.87731491588785038</v>
      </c>
    </row>
    <row r="31564" spans="1:1">
      <c r="A31564">
        <f>Sheet1!A31564/1.07</f>
        <v>0.87731121495327091</v>
      </c>
    </row>
    <row r="31565" spans="1:1">
      <c r="A31565">
        <f>Sheet1!A31565/1.07</f>
        <v>0.8773094392523364</v>
      </c>
    </row>
    <row r="31566" spans="1:1">
      <c r="A31566">
        <f>Sheet1!A31566/1.07</f>
        <v>0.87730747663551389</v>
      </c>
    </row>
    <row r="31567" spans="1:1">
      <c r="A31567">
        <f>Sheet1!A31567/1.07</f>
        <v>0.87729523364485973</v>
      </c>
    </row>
    <row r="31568" spans="1:1">
      <c r="A31568">
        <f>Sheet1!A31568/1.07</f>
        <v>0.87728299065420556</v>
      </c>
    </row>
    <row r="31569" spans="1:1">
      <c r="A31569">
        <f>Sheet1!A31569/1.07</f>
        <v>0.87727785046728968</v>
      </c>
    </row>
    <row r="31570" spans="1:1">
      <c r="A31570">
        <f>Sheet1!A31570/1.07</f>
        <v>0.87727429906542054</v>
      </c>
    </row>
    <row r="31571" spans="1:1">
      <c r="A31571">
        <f>Sheet1!A31571/1.07</f>
        <v>0.87727177570093451</v>
      </c>
    </row>
    <row r="31572" spans="1:1">
      <c r="A31572">
        <f>Sheet1!A31572/1.07</f>
        <v>0.87726542056074763</v>
      </c>
    </row>
    <row r="31573" spans="1:1">
      <c r="A31573">
        <f>Sheet1!A31573/1.07</f>
        <v>0.87726355140186907</v>
      </c>
    </row>
    <row r="31574" spans="1:1">
      <c r="A31574">
        <f>Sheet1!A31574/1.07</f>
        <v>0.87725953271028034</v>
      </c>
    </row>
    <row r="31575" spans="1:1">
      <c r="A31575">
        <f>Sheet1!A31575/1.07</f>
        <v>0.87725850467289712</v>
      </c>
    </row>
    <row r="31576" spans="1:1">
      <c r="A31576">
        <f>Sheet1!A31576/1.07</f>
        <v>0.87725242990654195</v>
      </c>
    </row>
    <row r="31577" spans="1:1">
      <c r="A31577">
        <f>Sheet1!A31577/1.07</f>
        <v>0.87724523364485985</v>
      </c>
    </row>
    <row r="31578" spans="1:1">
      <c r="A31578">
        <f>Sheet1!A31578/1.07</f>
        <v>0.87724140186915878</v>
      </c>
    </row>
    <row r="31579" spans="1:1">
      <c r="A31579">
        <f>Sheet1!A31579/1.07</f>
        <v>0.87723865420560743</v>
      </c>
    </row>
    <row r="31580" spans="1:1">
      <c r="A31580">
        <f>Sheet1!A31580/1.07</f>
        <v>0.87721299065420555</v>
      </c>
    </row>
    <row r="31581" spans="1:1">
      <c r="A31581">
        <f>Sheet1!A31581/1.07</f>
        <v>0.87718946728971958</v>
      </c>
    </row>
    <row r="31582" spans="1:1">
      <c r="A31582">
        <f>Sheet1!A31582/1.07</f>
        <v>0.87716256074766352</v>
      </c>
    </row>
    <row r="31583" spans="1:1">
      <c r="A31583">
        <f>Sheet1!A31583/1.07</f>
        <v>0.87716133644859806</v>
      </c>
    </row>
    <row r="31584" spans="1:1">
      <c r="A31584">
        <f>Sheet1!A31584/1.07</f>
        <v>0.87713644859813078</v>
      </c>
    </row>
    <row r="31585" spans="1:1">
      <c r="A31585">
        <f>Sheet1!A31585/1.07</f>
        <v>0.87712189719626155</v>
      </c>
    </row>
    <row r="31586" spans="1:1">
      <c r="A31586">
        <f>Sheet1!A31586/1.07</f>
        <v>0.87711168224299063</v>
      </c>
    </row>
    <row r="31587" spans="1:1">
      <c r="A31587">
        <f>Sheet1!A31587/1.07</f>
        <v>0.87710607476635516</v>
      </c>
    </row>
    <row r="31588" spans="1:1">
      <c r="A31588">
        <f>Sheet1!A31588/1.07</f>
        <v>0.87710018691588787</v>
      </c>
    </row>
    <row r="31589" spans="1:1">
      <c r="A31589">
        <f>Sheet1!A31589/1.07</f>
        <v>0.87709261682242978</v>
      </c>
    </row>
    <row r="31590" spans="1:1">
      <c r="A31590">
        <f>Sheet1!A31590/1.07</f>
        <v>0.87708892523364479</v>
      </c>
    </row>
    <row r="31591" spans="1:1">
      <c r="A31591">
        <f>Sheet1!A31591/1.07</f>
        <v>0.8770855140186915</v>
      </c>
    </row>
    <row r="31592" spans="1:1">
      <c r="A31592">
        <f>Sheet1!A31592/1.07</f>
        <v>0.87708392523364476</v>
      </c>
    </row>
    <row r="31593" spans="1:1">
      <c r="A31593">
        <f>Sheet1!A31593/1.07</f>
        <v>0.87708034579439254</v>
      </c>
    </row>
    <row r="31594" spans="1:1">
      <c r="A31594">
        <f>Sheet1!A31594/1.07</f>
        <v>0.87707154205607474</v>
      </c>
    </row>
    <row r="31595" spans="1:1">
      <c r="A31595">
        <f>Sheet1!A31595/1.07</f>
        <v>0.87706903738317754</v>
      </c>
    </row>
    <row r="31596" spans="1:1">
      <c r="A31596">
        <f>Sheet1!A31596/1.07</f>
        <v>0.87706869158878498</v>
      </c>
    </row>
    <row r="31597" spans="1:1">
      <c r="A31597">
        <f>Sheet1!A31597/1.07</f>
        <v>0.87705995327102793</v>
      </c>
    </row>
    <row r="31598" spans="1:1">
      <c r="A31598">
        <f>Sheet1!A31598/1.07</f>
        <v>0.87705925233644855</v>
      </c>
    </row>
    <row r="31599" spans="1:1">
      <c r="A31599">
        <f>Sheet1!A31599/1.07</f>
        <v>0.87705242990654197</v>
      </c>
    </row>
    <row r="31600" spans="1:1">
      <c r="A31600">
        <f>Sheet1!A31600/1.07</f>
        <v>0.87703495327102798</v>
      </c>
    </row>
    <row r="31601" spans="1:1">
      <c r="A31601">
        <f>Sheet1!A31601/1.07</f>
        <v>0.87703276635514016</v>
      </c>
    </row>
    <row r="31602" spans="1:1">
      <c r="A31602">
        <f>Sheet1!A31602/1.07</f>
        <v>0.8770317757009346</v>
      </c>
    </row>
    <row r="31603" spans="1:1">
      <c r="A31603">
        <f>Sheet1!A31603/1.07</f>
        <v>0.87703031775700924</v>
      </c>
    </row>
    <row r="31604" spans="1:1">
      <c r="A31604">
        <f>Sheet1!A31604/1.07</f>
        <v>0.87702781308411215</v>
      </c>
    </row>
    <row r="31605" spans="1:1">
      <c r="A31605">
        <f>Sheet1!A31605/1.07</f>
        <v>0.87702308411214958</v>
      </c>
    </row>
    <row r="31606" spans="1:1">
      <c r="A31606">
        <f>Sheet1!A31606/1.07</f>
        <v>0.87701940186915883</v>
      </c>
    </row>
    <row r="31607" spans="1:1">
      <c r="A31607">
        <f>Sheet1!A31607/1.07</f>
        <v>0.87701523364485978</v>
      </c>
    </row>
    <row r="31608" spans="1:1">
      <c r="A31608">
        <f>Sheet1!A31608/1.07</f>
        <v>0.87701420560747667</v>
      </c>
    </row>
    <row r="31609" spans="1:1">
      <c r="A31609">
        <f>Sheet1!A31609/1.07</f>
        <v>0.87700981308411208</v>
      </c>
    </row>
    <row r="31610" spans="1:1">
      <c r="A31610">
        <f>Sheet1!A31610/1.07</f>
        <v>0.87700224299065421</v>
      </c>
    </row>
    <row r="31611" spans="1:1">
      <c r="A31611">
        <f>Sheet1!A31611/1.07</f>
        <v>0.87699015887850462</v>
      </c>
    </row>
    <row r="31612" spans="1:1">
      <c r="A31612">
        <f>Sheet1!A31612/1.07</f>
        <v>0.876983738317757</v>
      </c>
    </row>
    <row r="31613" spans="1:1">
      <c r="A31613">
        <f>Sheet1!A31613/1.07</f>
        <v>0.87696018691588784</v>
      </c>
    </row>
    <row r="31614" spans="1:1">
      <c r="A31614">
        <f>Sheet1!A31614/1.07</f>
        <v>0.87694532710280371</v>
      </c>
    </row>
    <row r="31615" spans="1:1">
      <c r="A31615">
        <f>Sheet1!A31615/1.07</f>
        <v>0.8769423084112149</v>
      </c>
    </row>
    <row r="31616" spans="1:1">
      <c r="A31616">
        <f>Sheet1!A31616/1.07</f>
        <v>0.87693211214953259</v>
      </c>
    </row>
    <row r="31617" spans="1:1">
      <c r="A31617">
        <f>Sheet1!A31617/1.07</f>
        <v>0.87693186915887844</v>
      </c>
    </row>
    <row r="31618" spans="1:1">
      <c r="A31618">
        <f>Sheet1!A31618/1.07</f>
        <v>0.87690635514018678</v>
      </c>
    </row>
    <row r="31619" spans="1:1">
      <c r="A31619">
        <f>Sheet1!A31619/1.07</f>
        <v>0.87690336448598127</v>
      </c>
    </row>
    <row r="31620" spans="1:1">
      <c r="A31620">
        <f>Sheet1!A31620/1.07</f>
        <v>0.87689887850467285</v>
      </c>
    </row>
    <row r="31621" spans="1:1">
      <c r="A31621">
        <f>Sheet1!A31621/1.07</f>
        <v>0.87688112149532704</v>
      </c>
    </row>
    <row r="31622" spans="1:1">
      <c r="A31622">
        <f>Sheet1!A31622/1.07</f>
        <v>0.87687585046728966</v>
      </c>
    </row>
    <row r="31623" spans="1:1">
      <c r="A31623">
        <f>Sheet1!A31623/1.07</f>
        <v>0.87686938317757002</v>
      </c>
    </row>
    <row r="31624" spans="1:1">
      <c r="A31624">
        <f>Sheet1!A31624/1.07</f>
        <v>0.87682371028037376</v>
      </c>
    </row>
    <row r="31625" spans="1:1">
      <c r="A31625">
        <f>Sheet1!A31625/1.07</f>
        <v>0.87681345794392518</v>
      </c>
    </row>
    <row r="31626" spans="1:1">
      <c r="A31626">
        <f>Sheet1!A31626/1.07</f>
        <v>0.87681046728971956</v>
      </c>
    </row>
    <row r="31627" spans="1:1">
      <c r="A31627">
        <f>Sheet1!A31627/1.07</f>
        <v>0.87680299065420553</v>
      </c>
    </row>
    <row r="31628" spans="1:1">
      <c r="A31628">
        <f>Sheet1!A31628/1.07</f>
        <v>0.87679121495327095</v>
      </c>
    </row>
    <row r="31629" spans="1:1">
      <c r="A31629">
        <f>Sheet1!A31629/1.07</f>
        <v>0.87678649532710273</v>
      </c>
    </row>
    <row r="31630" spans="1:1">
      <c r="A31630">
        <f>Sheet1!A31630/1.07</f>
        <v>0.87678429906542044</v>
      </c>
    </row>
    <row r="31631" spans="1:1">
      <c r="A31631">
        <f>Sheet1!A31631/1.07</f>
        <v>0.8767837663551401</v>
      </c>
    </row>
    <row r="31632" spans="1:1">
      <c r="A31632">
        <f>Sheet1!A31632/1.07</f>
        <v>0.87677808411214941</v>
      </c>
    </row>
    <row r="31633" spans="1:1">
      <c r="A31633">
        <f>Sheet1!A31633/1.07</f>
        <v>0.87674415887850465</v>
      </c>
    </row>
    <row r="31634" spans="1:1">
      <c r="A31634">
        <f>Sheet1!A31634/1.07</f>
        <v>0.87672411214953272</v>
      </c>
    </row>
    <row r="31635" spans="1:1">
      <c r="A31635">
        <f>Sheet1!A31635/1.07</f>
        <v>0.87672121495327093</v>
      </c>
    </row>
    <row r="31636" spans="1:1">
      <c r="A31636">
        <f>Sheet1!A31636/1.07</f>
        <v>0.87671897196261683</v>
      </c>
    </row>
    <row r="31637" spans="1:1">
      <c r="A31637">
        <f>Sheet1!A31637/1.07</f>
        <v>0.87671056074766351</v>
      </c>
    </row>
    <row r="31638" spans="1:1">
      <c r="A31638">
        <f>Sheet1!A31638/1.07</f>
        <v>0.87670405607476631</v>
      </c>
    </row>
    <row r="31639" spans="1:1">
      <c r="A31639">
        <f>Sheet1!A31639/1.07</f>
        <v>0.87666971962616813</v>
      </c>
    </row>
    <row r="31640" spans="1:1">
      <c r="A31640">
        <f>Sheet1!A31640/1.07</f>
        <v>0.87665476635514017</v>
      </c>
    </row>
    <row r="31641" spans="1:1">
      <c r="A31641">
        <f>Sheet1!A31641/1.07</f>
        <v>0.87665261682242979</v>
      </c>
    </row>
    <row r="31642" spans="1:1">
      <c r="A31642">
        <f>Sheet1!A31642/1.07</f>
        <v>0.8766494392523364</v>
      </c>
    </row>
    <row r="31643" spans="1:1">
      <c r="A31643">
        <f>Sheet1!A31643/1.07</f>
        <v>0.8766479439252336</v>
      </c>
    </row>
    <row r="31644" spans="1:1">
      <c r="A31644">
        <f>Sheet1!A31644/1.07</f>
        <v>0.87664242990654206</v>
      </c>
    </row>
    <row r="31645" spans="1:1">
      <c r="A31645">
        <f>Sheet1!A31645/1.07</f>
        <v>0.87662143925233638</v>
      </c>
    </row>
    <row r="31646" spans="1:1">
      <c r="A31646">
        <f>Sheet1!A31646/1.07</f>
        <v>0.87661258878504666</v>
      </c>
    </row>
    <row r="31647" spans="1:1">
      <c r="A31647">
        <f>Sheet1!A31647/1.07</f>
        <v>0.87660130841121486</v>
      </c>
    </row>
    <row r="31648" spans="1:1">
      <c r="A31648">
        <f>Sheet1!A31648/1.07</f>
        <v>0.8765994953271028</v>
      </c>
    </row>
    <row r="31649" spans="1:1">
      <c r="A31649">
        <f>Sheet1!A31649/1.07</f>
        <v>0.87659747663551402</v>
      </c>
    </row>
    <row r="31650" spans="1:1">
      <c r="A31650">
        <f>Sheet1!A31650/1.07</f>
        <v>0.87659560747663545</v>
      </c>
    </row>
    <row r="31651" spans="1:1">
      <c r="A31651">
        <f>Sheet1!A31651/1.07</f>
        <v>0.87658233644859807</v>
      </c>
    </row>
    <row r="31652" spans="1:1">
      <c r="A31652">
        <f>Sheet1!A31652/1.07</f>
        <v>0.8765650093457944</v>
      </c>
    </row>
    <row r="31653" spans="1:1">
      <c r="A31653">
        <f>Sheet1!A31653/1.07</f>
        <v>0.87656406542056076</v>
      </c>
    </row>
    <row r="31654" spans="1:1">
      <c r="A31654">
        <f>Sheet1!A31654/1.07</f>
        <v>0.87656239252336443</v>
      </c>
    </row>
    <row r="31655" spans="1:1">
      <c r="A31655">
        <f>Sheet1!A31655/1.07</f>
        <v>0.87655747663551398</v>
      </c>
    </row>
    <row r="31656" spans="1:1">
      <c r="A31656">
        <f>Sheet1!A31656/1.07</f>
        <v>0.87655271028037374</v>
      </c>
    </row>
    <row r="31657" spans="1:1">
      <c r="A31657">
        <f>Sheet1!A31657/1.07</f>
        <v>0.87654780373831775</v>
      </c>
    </row>
    <row r="31658" spans="1:1">
      <c r="A31658">
        <f>Sheet1!A31658/1.07</f>
        <v>0.87654228971962611</v>
      </c>
    </row>
    <row r="31659" spans="1:1">
      <c r="A31659">
        <f>Sheet1!A31659/1.07</f>
        <v>0.87651990654205603</v>
      </c>
    </row>
    <row r="31660" spans="1:1">
      <c r="A31660">
        <f>Sheet1!A31660/1.07</f>
        <v>0.87650172897196255</v>
      </c>
    </row>
    <row r="31661" spans="1:1">
      <c r="A31661">
        <f>Sheet1!A31661/1.07</f>
        <v>0.87649555140186908</v>
      </c>
    </row>
    <row r="31662" spans="1:1">
      <c r="A31662">
        <f>Sheet1!A31662/1.07</f>
        <v>0.87649355140186902</v>
      </c>
    </row>
    <row r="31663" spans="1:1">
      <c r="A31663">
        <f>Sheet1!A31663/1.07</f>
        <v>0.87648819626168217</v>
      </c>
    </row>
    <row r="31664" spans="1:1">
      <c r="A31664">
        <f>Sheet1!A31664/1.07</f>
        <v>0.87648407476635504</v>
      </c>
    </row>
    <row r="31665" spans="1:1">
      <c r="A31665">
        <f>Sheet1!A31665/1.07</f>
        <v>0.87648023364485972</v>
      </c>
    </row>
    <row r="31666" spans="1:1">
      <c r="A31666">
        <f>Sheet1!A31666/1.07</f>
        <v>0.87647688785046718</v>
      </c>
    </row>
    <row r="31667" spans="1:1">
      <c r="A31667">
        <f>Sheet1!A31667/1.07</f>
        <v>0.87647289719626165</v>
      </c>
    </row>
    <row r="31668" spans="1:1">
      <c r="A31668">
        <f>Sheet1!A31668/1.07</f>
        <v>0.87646411214953268</v>
      </c>
    </row>
    <row r="31669" spans="1:1">
      <c r="A31669">
        <f>Sheet1!A31669/1.07</f>
        <v>0.87644570093457941</v>
      </c>
    </row>
    <row r="31670" spans="1:1">
      <c r="A31670">
        <f>Sheet1!A31670/1.07</f>
        <v>0.87643775700934567</v>
      </c>
    </row>
    <row r="31671" spans="1:1">
      <c r="A31671">
        <f>Sheet1!A31671/1.07</f>
        <v>0.87643261682242979</v>
      </c>
    </row>
    <row r="31672" spans="1:1">
      <c r="A31672">
        <f>Sheet1!A31672/1.07</f>
        <v>0.87641747663551395</v>
      </c>
    </row>
    <row r="31673" spans="1:1">
      <c r="A31673">
        <f>Sheet1!A31673/1.07</f>
        <v>0.87641420560747663</v>
      </c>
    </row>
    <row r="31674" spans="1:1">
      <c r="A31674">
        <f>Sheet1!A31674/1.07</f>
        <v>0.87640118691588775</v>
      </c>
    </row>
    <row r="31675" spans="1:1">
      <c r="A31675">
        <f>Sheet1!A31675/1.07</f>
        <v>0.8763761121495327</v>
      </c>
    </row>
    <row r="31676" spans="1:1">
      <c r="A31676">
        <f>Sheet1!A31676/1.07</f>
        <v>0.87637199065420557</v>
      </c>
    </row>
    <row r="31677" spans="1:1">
      <c r="A31677">
        <f>Sheet1!A31677/1.07</f>
        <v>0.87636308411214947</v>
      </c>
    </row>
    <row r="31678" spans="1:1">
      <c r="A31678">
        <f>Sheet1!A31678/1.07</f>
        <v>0.87635238317757003</v>
      </c>
    </row>
    <row r="31679" spans="1:1">
      <c r="A31679">
        <f>Sheet1!A31679/1.07</f>
        <v>0.87634728971962605</v>
      </c>
    </row>
    <row r="31680" spans="1:1">
      <c r="A31680">
        <f>Sheet1!A31680/1.07</f>
        <v>0.87634710280373818</v>
      </c>
    </row>
    <row r="31681" spans="1:1">
      <c r="A31681">
        <f>Sheet1!A31681/1.07</f>
        <v>0.87634261682242987</v>
      </c>
    </row>
    <row r="31682" spans="1:1">
      <c r="A31682">
        <f>Sheet1!A31682/1.07</f>
        <v>0.87633333644859812</v>
      </c>
    </row>
    <row r="31683" spans="1:1">
      <c r="A31683">
        <f>Sheet1!A31683/1.07</f>
        <v>0.87633183177570084</v>
      </c>
    </row>
    <row r="31684" spans="1:1">
      <c r="A31684">
        <f>Sheet1!A31684/1.07</f>
        <v>0.87632965420560738</v>
      </c>
    </row>
    <row r="31685" spans="1:1">
      <c r="A31685">
        <f>Sheet1!A31685/1.07</f>
        <v>0.87632448598130841</v>
      </c>
    </row>
    <row r="31686" spans="1:1">
      <c r="A31686">
        <f>Sheet1!A31686/1.07</f>
        <v>0.876318785046729</v>
      </c>
    </row>
    <row r="31687" spans="1:1">
      <c r="A31687">
        <f>Sheet1!A31687/1.07</f>
        <v>0.87629762616822415</v>
      </c>
    </row>
    <row r="31688" spans="1:1">
      <c r="A31688">
        <f>Sheet1!A31688/1.07</f>
        <v>0.87629757009345788</v>
      </c>
    </row>
    <row r="31689" spans="1:1">
      <c r="A31689">
        <f>Sheet1!A31689/1.07</f>
        <v>0.87629060747663545</v>
      </c>
    </row>
    <row r="31690" spans="1:1">
      <c r="A31690">
        <f>Sheet1!A31690/1.07</f>
        <v>0.87628439252336443</v>
      </c>
    </row>
    <row r="31691" spans="1:1">
      <c r="A31691">
        <f>Sheet1!A31691/1.07</f>
        <v>0.87628364485981314</v>
      </c>
    </row>
    <row r="31692" spans="1:1">
      <c r="A31692">
        <f>Sheet1!A31692/1.07</f>
        <v>0.87627831775700926</v>
      </c>
    </row>
    <row r="31693" spans="1:1">
      <c r="A31693">
        <f>Sheet1!A31693/1.07</f>
        <v>0.87627790654205595</v>
      </c>
    </row>
    <row r="31694" spans="1:1">
      <c r="A31694">
        <f>Sheet1!A31694/1.07</f>
        <v>0.87627785046728968</v>
      </c>
    </row>
    <row r="31695" spans="1:1">
      <c r="A31695">
        <f>Sheet1!A31695/1.07</f>
        <v>0.87624760747663555</v>
      </c>
    </row>
    <row r="31696" spans="1:1">
      <c r="A31696">
        <f>Sheet1!A31696/1.07</f>
        <v>0.87624398130841108</v>
      </c>
    </row>
    <row r="31697" spans="1:1">
      <c r="A31697">
        <f>Sheet1!A31697/1.07</f>
        <v>0.87623696261682238</v>
      </c>
    </row>
    <row r="31698" spans="1:1">
      <c r="A31698">
        <f>Sheet1!A31698/1.07</f>
        <v>0.876231121495327</v>
      </c>
    </row>
    <row r="31699" spans="1:1">
      <c r="A31699">
        <f>Sheet1!A31699/1.07</f>
        <v>0.87621874766355135</v>
      </c>
    </row>
    <row r="31700" spans="1:1">
      <c r="A31700">
        <f>Sheet1!A31700/1.07</f>
        <v>0.87621529906542051</v>
      </c>
    </row>
    <row r="31701" spans="1:1">
      <c r="A31701">
        <f>Sheet1!A31701/1.07</f>
        <v>0.87620897196261682</v>
      </c>
    </row>
    <row r="31702" spans="1:1">
      <c r="A31702">
        <f>Sheet1!A31702/1.07</f>
        <v>0.87620495327102799</v>
      </c>
    </row>
    <row r="31703" spans="1:1">
      <c r="A31703">
        <f>Sheet1!A31703/1.07</f>
        <v>0.87620429906542052</v>
      </c>
    </row>
    <row r="31704" spans="1:1">
      <c r="A31704">
        <f>Sheet1!A31704/1.07</f>
        <v>0.87620214953271025</v>
      </c>
    </row>
    <row r="31705" spans="1:1">
      <c r="A31705">
        <f>Sheet1!A31705/1.07</f>
        <v>0.87620002803738317</v>
      </c>
    </row>
    <row r="31706" spans="1:1">
      <c r="A31706">
        <f>Sheet1!A31706/1.07</f>
        <v>0.87619529906542049</v>
      </c>
    </row>
    <row r="31707" spans="1:1">
      <c r="A31707">
        <f>Sheet1!A31707/1.07</f>
        <v>0.87619061682242994</v>
      </c>
    </row>
    <row r="31708" spans="1:1">
      <c r="A31708">
        <f>Sheet1!A31708/1.07</f>
        <v>0.87617323364485977</v>
      </c>
    </row>
    <row r="31709" spans="1:1">
      <c r="A31709">
        <f>Sheet1!A31709/1.07</f>
        <v>0.87616775700934579</v>
      </c>
    </row>
    <row r="31710" spans="1:1">
      <c r="A31710">
        <f>Sheet1!A31710/1.07</f>
        <v>0.87616476635514007</v>
      </c>
    </row>
    <row r="31711" spans="1:1">
      <c r="A31711">
        <f>Sheet1!A31711/1.07</f>
        <v>0.87615296261682241</v>
      </c>
    </row>
    <row r="31712" spans="1:1">
      <c r="A31712">
        <f>Sheet1!A31712/1.07</f>
        <v>0.87614666355140181</v>
      </c>
    </row>
    <row r="31713" spans="1:1">
      <c r="A31713">
        <f>Sheet1!A31713/1.07</f>
        <v>0.87614427102803738</v>
      </c>
    </row>
    <row r="31714" spans="1:1">
      <c r="A31714">
        <f>Sheet1!A31714/1.07</f>
        <v>0.87614327102803724</v>
      </c>
    </row>
    <row r="31715" spans="1:1">
      <c r="A31715">
        <f>Sheet1!A31715/1.07</f>
        <v>0.87613299065420558</v>
      </c>
    </row>
    <row r="31716" spans="1:1">
      <c r="A31716">
        <f>Sheet1!A31716/1.07</f>
        <v>0.87611508411214944</v>
      </c>
    </row>
    <row r="31717" spans="1:1">
      <c r="A31717">
        <f>Sheet1!A31717/1.07</f>
        <v>0.87610483177570087</v>
      </c>
    </row>
    <row r="31718" spans="1:1">
      <c r="A31718">
        <f>Sheet1!A31718/1.07</f>
        <v>0.87610429906542053</v>
      </c>
    </row>
    <row r="31719" spans="1:1">
      <c r="A31719">
        <f>Sheet1!A31719/1.07</f>
        <v>0.87609392523364482</v>
      </c>
    </row>
    <row r="31720" spans="1:1">
      <c r="A31720">
        <f>Sheet1!A31720/1.07</f>
        <v>0.8760882242990653</v>
      </c>
    </row>
    <row r="31721" spans="1:1">
      <c r="A31721">
        <f>Sheet1!A31721/1.07</f>
        <v>0.87608611214953258</v>
      </c>
    </row>
    <row r="31722" spans="1:1">
      <c r="A31722">
        <f>Sheet1!A31722/1.07</f>
        <v>0.87608588785046726</v>
      </c>
    </row>
    <row r="31723" spans="1:1">
      <c r="A31723">
        <f>Sheet1!A31723/1.07</f>
        <v>0.87607728971962617</v>
      </c>
    </row>
    <row r="31724" spans="1:1">
      <c r="A31724">
        <f>Sheet1!A31724/1.07</f>
        <v>0.87607592523364486</v>
      </c>
    </row>
    <row r="31725" spans="1:1">
      <c r="A31725">
        <f>Sheet1!A31725/1.07</f>
        <v>0.87606928971962605</v>
      </c>
    </row>
    <row r="31726" spans="1:1">
      <c r="A31726">
        <f>Sheet1!A31726/1.07</f>
        <v>0.87606928971962605</v>
      </c>
    </row>
    <row r="31727" spans="1:1">
      <c r="A31727">
        <f>Sheet1!A31727/1.07</f>
        <v>0.87606355140186909</v>
      </c>
    </row>
    <row r="31728" spans="1:1">
      <c r="A31728">
        <f>Sheet1!A31728/1.07</f>
        <v>0.87605794392523362</v>
      </c>
    </row>
    <row r="31729" spans="1:1">
      <c r="A31729">
        <f>Sheet1!A31729/1.07</f>
        <v>0.8760426168224299</v>
      </c>
    </row>
    <row r="31730" spans="1:1">
      <c r="A31730">
        <f>Sheet1!A31730/1.07</f>
        <v>0.87603742990654199</v>
      </c>
    </row>
    <row r="31731" spans="1:1">
      <c r="A31731">
        <f>Sheet1!A31731/1.07</f>
        <v>0.87603710280373825</v>
      </c>
    </row>
    <row r="31732" spans="1:1">
      <c r="A31732">
        <f>Sheet1!A31732/1.07</f>
        <v>0.87603364485981305</v>
      </c>
    </row>
    <row r="31733" spans="1:1">
      <c r="A31733">
        <f>Sheet1!A31733/1.07</f>
        <v>0.87603342056074762</v>
      </c>
    </row>
    <row r="31734" spans="1:1">
      <c r="A31734">
        <f>Sheet1!A31734/1.07</f>
        <v>0.87602682242990648</v>
      </c>
    </row>
    <row r="31735" spans="1:1">
      <c r="A31735">
        <f>Sheet1!A31735/1.07</f>
        <v>0.87601934579439245</v>
      </c>
    </row>
    <row r="31736" spans="1:1">
      <c r="A31736">
        <f>Sheet1!A31736/1.07</f>
        <v>0.87600102803738311</v>
      </c>
    </row>
    <row r="31737" spans="1:1">
      <c r="A31737">
        <f>Sheet1!A31737/1.07</f>
        <v>0.87598171962616822</v>
      </c>
    </row>
    <row r="31738" spans="1:1">
      <c r="A31738">
        <f>Sheet1!A31738/1.07</f>
        <v>0.87597759813084097</v>
      </c>
    </row>
    <row r="31739" spans="1:1">
      <c r="A31739">
        <f>Sheet1!A31739/1.07</f>
        <v>0.87597233644859807</v>
      </c>
    </row>
    <row r="31740" spans="1:1">
      <c r="A31740">
        <f>Sheet1!A31740/1.07</f>
        <v>0.87597125233644857</v>
      </c>
    </row>
    <row r="31741" spans="1:1">
      <c r="A31741">
        <f>Sheet1!A31741/1.07</f>
        <v>0.87596762616822421</v>
      </c>
    </row>
    <row r="31742" spans="1:1">
      <c r="A31742">
        <f>Sheet1!A31742/1.07</f>
        <v>0.87596378504672889</v>
      </c>
    </row>
    <row r="31743" spans="1:1">
      <c r="A31743">
        <f>Sheet1!A31743/1.07</f>
        <v>0.87596339252336441</v>
      </c>
    </row>
    <row r="31744" spans="1:1">
      <c r="A31744">
        <f>Sheet1!A31744/1.07</f>
        <v>0.87596295327102802</v>
      </c>
    </row>
    <row r="31745" spans="1:1">
      <c r="A31745">
        <f>Sheet1!A31745/1.07</f>
        <v>0.87594411214953261</v>
      </c>
    </row>
    <row r="31746" spans="1:1">
      <c r="A31746">
        <f>Sheet1!A31746/1.07</f>
        <v>0.87593514018691587</v>
      </c>
    </row>
    <row r="31747" spans="1:1">
      <c r="A31747">
        <f>Sheet1!A31747/1.07</f>
        <v>0.87592239252336446</v>
      </c>
    </row>
    <row r="31748" spans="1:1">
      <c r="A31748">
        <f>Sheet1!A31748/1.07</f>
        <v>0.8759178878504672</v>
      </c>
    </row>
    <row r="31749" spans="1:1">
      <c r="A31749">
        <f>Sheet1!A31749/1.07</f>
        <v>0.87591261682242982</v>
      </c>
    </row>
    <row r="31750" spans="1:1">
      <c r="A31750">
        <f>Sheet1!A31750/1.07</f>
        <v>0.87590981308411209</v>
      </c>
    </row>
    <row r="31751" spans="1:1">
      <c r="A31751">
        <f>Sheet1!A31751/1.07</f>
        <v>0.87587883177570081</v>
      </c>
    </row>
    <row r="31752" spans="1:1">
      <c r="A31752">
        <f>Sheet1!A31752/1.07</f>
        <v>0.87587570093457934</v>
      </c>
    </row>
    <row r="31753" spans="1:1">
      <c r="A31753">
        <f>Sheet1!A31753/1.07</f>
        <v>0.87587485981308411</v>
      </c>
    </row>
    <row r="31754" spans="1:1">
      <c r="A31754">
        <f>Sheet1!A31754/1.07</f>
        <v>0.8758724859813084</v>
      </c>
    </row>
    <row r="31755" spans="1:1">
      <c r="A31755">
        <f>Sheet1!A31755/1.07</f>
        <v>0.87587164485981295</v>
      </c>
    </row>
    <row r="31756" spans="1:1">
      <c r="A31756">
        <f>Sheet1!A31756/1.07</f>
        <v>0.87586518691588777</v>
      </c>
    </row>
    <row r="31757" spans="1:1">
      <c r="A31757">
        <f>Sheet1!A31757/1.07</f>
        <v>0.87585594392523358</v>
      </c>
    </row>
    <row r="31758" spans="1:1">
      <c r="A31758">
        <f>Sheet1!A31758/1.07</f>
        <v>0.87585355140186916</v>
      </c>
    </row>
    <row r="31759" spans="1:1">
      <c r="A31759">
        <f>Sheet1!A31759/1.07</f>
        <v>0.87584280373831769</v>
      </c>
    </row>
    <row r="31760" spans="1:1">
      <c r="A31760">
        <f>Sheet1!A31760/1.07</f>
        <v>0.87584280373831769</v>
      </c>
    </row>
    <row r="31761" spans="1:1">
      <c r="A31761">
        <f>Sheet1!A31761/1.07</f>
        <v>0.87583093457943917</v>
      </c>
    </row>
    <row r="31762" spans="1:1">
      <c r="A31762">
        <f>Sheet1!A31762/1.07</f>
        <v>0.8758226168224299</v>
      </c>
    </row>
    <row r="31763" spans="1:1">
      <c r="A31763">
        <f>Sheet1!A31763/1.07</f>
        <v>0.87582037383177558</v>
      </c>
    </row>
    <row r="31764" spans="1:1">
      <c r="A31764">
        <f>Sheet1!A31764/1.07</f>
        <v>0.87581500000000001</v>
      </c>
    </row>
    <row r="31765" spans="1:1">
      <c r="A31765">
        <f>Sheet1!A31765/1.07</f>
        <v>0.87581420560747658</v>
      </c>
    </row>
    <row r="31766" spans="1:1">
      <c r="A31766">
        <f>Sheet1!A31766/1.07</f>
        <v>0.87581238317757004</v>
      </c>
    </row>
    <row r="31767" spans="1:1">
      <c r="A31767">
        <f>Sheet1!A31767/1.07</f>
        <v>0.87581224299065419</v>
      </c>
    </row>
    <row r="31768" spans="1:1">
      <c r="A31768">
        <f>Sheet1!A31768/1.07</f>
        <v>0.87581142990654204</v>
      </c>
    </row>
    <row r="31769" spans="1:1">
      <c r="A31769">
        <f>Sheet1!A31769/1.07</f>
        <v>0.87580574766355135</v>
      </c>
    </row>
    <row r="31770" spans="1:1">
      <c r="A31770">
        <f>Sheet1!A31770/1.07</f>
        <v>0.8758028971962617</v>
      </c>
    </row>
    <row r="31771" spans="1:1">
      <c r="A31771">
        <f>Sheet1!A31771/1.07</f>
        <v>0.87579383177570092</v>
      </c>
    </row>
    <row r="31772" spans="1:1">
      <c r="A31772">
        <f>Sheet1!A31772/1.07</f>
        <v>0.8757904299065421</v>
      </c>
    </row>
    <row r="31773" spans="1:1">
      <c r="A31773">
        <f>Sheet1!A31773/1.07</f>
        <v>0.87578881308411216</v>
      </c>
    </row>
    <row r="31774" spans="1:1">
      <c r="A31774">
        <f>Sheet1!A31774/1.07</f>
        <v>0.87578336448598126</v>
      </c>
    </row>
    <row r="31775" spans="1:1">
      <c r="A31775">
        <f>Sheet1!A31775/1.07</f>
        <v>0.87577345794392514</v>
      </c>
    </row>
    <row r="31776" spans="1:1">
      <c r="A31776">
        <f>Sheet1!A31776/1.07</f>
        <v>0.87577171028037382</v>
      </c>
    </row>
    <row r="31777" spans="1:1">
      <c r="A31777">
        <f>Sheet1!A31777/1.07</f>
        <v>0.87575277570093457</v>
      </c>
    </row>
    <row r="31778" spans="1:1">
      <c r="A31778">
        <f>Sheet1!A31778/1.07</f>
        <v>0.87574831775700934</v>
      </c>
    </row>
    <row r="31779" spans="1:1">
      <c r="A31779">
        <f>Sheet1!A31779/1.07</f>
        <v>0.87573018691588778</v>
      </c>
    </row>
    <row r="31780" spans="1:1">
      <c r="A31780">
        <f>Sheet1!A31780/1.07</f>
        <v>0.87571416822429904</v>
      </c>
    </row>
    <row r="31781" spans="1:1">
      <c r="A31781">
        <f>Sheet1!A31781/1.07</f>
        <v>0.87570943925233646</v>
      </c>
    </row>
    <row r="31782" spans="1:1">
      <c r="A31782">
        <f>Sheet1!A31782/1.07</f>
        <v>0.87570520560747667</v>
      </c>
    </row>
    <row r="31783" spans="1:1">
      <c r="A31783">
        <f>Sheet1!A31783/1.07</f>
        <v>0.8756991308411215</v>
      </c>
    </row>
    <row r="31784" spans="1:1">
      <c r="A31784">
        <f>Sheet1!A31784/1.07</f>
        <v>0.87569738317756995</v>
      </c>
    </row>
    <row r="31785" spans="1:1">
      <c r="A31785">
        <f>Sheet1!A31785/1.07</f>
        <v>0.87569523364485979</v>
      </c>
    </row>
    <row r="31786" spans="1:1">
      <c r="A31786">
        <f>Sheet1!A31786/1.07</f>
        <v>0.87569420560747657</v>
      </c>
    </row>
    <row r="31787" spans="1:1">
      <c r="A31787">
        <f>Sheet1!A31787/1.07</f>
        <v>0.87569317757009335</v>
      </c>
    </row>
    <row r="31788" spans="1:1">
      <c r="A31788">
        <f>Sheet1!A31788/1.07</f>
        <v>0.87567102803738317</v>
      </c>
    </row>
    <row r="31789" spans="1:1">
      <c r="A31789">
        <f>Sheet1!A31789/1.07</f>
        <v>0.87566787850467276</v>
      </c>
    </row>
    <row r="31790" spans="1:1">
      <c r="A31790">
        <f>Sheet1!A31790/1.07</f>
        <v>0.87565915887850465</v>
      </c>
    </row>
    <row r="31791" spans="1:1">
      <c r="A31791">
        <f>Sheet1!A31791/1.07</f>
        <v>0.87564855140186904</v>
      </c>
    </row>
    <row r="31792" spans="1:1">
      <c r="A31792">
        <f>Sheet1!A31792/1.07</f>
        <v>0.8756477102803738</v>
      </c>
    </row>
    <row r="31793" spans="1:1">
      <c r="A31793">
        <f>Sheet1!A31793/1.07</f>
        <v>0.87564551401869151</v>
      </c>
    </row>
    <row r="31794" spans="1:1">
      <c r="A31794">
        <f>Sheet1!A31794/1.07</f>
        <v>0.87562289719626163</v>
      </c>
    </row>
    <row r="31795" spans="1:1">
      <c r="A31795">
        <f>Sheet1!A31795/1.07</f>
        <v>0.87562252336448598</v>
      </c>
    </row>
    <row r="31796" spans="1:1">
      <c r="A31796">
        <f>Sheet1!A31796/1.07</f>
        <v>0.87561685046728965</v>
      </c>
    </row>
    <row r="31797" spans="1:1">
      <c r="A31797">
        <f>Sheet1!A31797/1.07</f>
        <v>0.87560140186915891</v>
      </c>
    </row>
    <row r="31798" spans="1:1">
      <c r="A31798">
        <f>Sheet1!A31798/1.07</f>
        <v>0.87559822429906531</v>
      </c>
    </row>
    <row r="31799" spans="1:1">
      <c r="A31799">
        <f>Sheet1!A31799/1.07</f>
        <v>0.87559741121495327</v>
      </c>
    </row>
    <row r="31800" spans="1:1">
      <c r="A31800">
        <f>Sheet1!A31800/1.07</f>
        <v>0.87559336448598124</v>
      </c>
    </row>
    <row r="31801" spans="1:1">
      <c r="A31801">
        <f>Sheet1!A31801/1.07</f>
        <v>0.87558971962616816</v>
      </c>
    </row>
    <row r="31802" spans="1:1">
      <c r="A31802">
        <f>Sheet1!A31802/1.07</f>
        <v>0.87556093457943918</v>
      </c>
    </row>
    <row r="31803" spans="1:1">
      <c r="A31803">
        <f>Sheet1!A31803/1.07</f>
        <v>0.87555986915887851</v>
      </c>
    </row>
    <row r="31804" spans="1:1">
      <c r="A31804">
        <f>Sheet1!A31804/1.07</f>
        <v>0.87555902803738317</v>
      </c>
    </row>
    <row r="31805" spans="1:1">
      <c r="A31805">
        <f>Sheet1!A31805/1.07</f>
        <v>0.87554859813084107</v>
      </c>
    </row>
    <row r="31806" spans="1:1">
      <c r="A31806">
        <f>Sheet1!A31806/1.07</f>
        <v>0.8755425233644859</v>
      </c>
    </row>
    <row r="31807" spans="1:1">
      <c r="A31807">
        <f>Sheet1!A31807/1.07</f>
        <v>0.87553934579439252</v>
      </c>
    </row>
    <row r="31808" spans="1:1">
      <c r="A31808">
        <f>Sheet1!A31808/1.07</f>
        <v>0.87552663551401866</v>
      </c>
    </row>
    <row r="31809" spans="1:1">
      <c r="A31809">
        <f>Sheet1!A31809/1.07</f>
        <v>0.87552411214953274</v>
      </c>
    </row>
    <row r="31810" spans="1:1">
      <c r="A31810">
        <f>Sheet1!A31810/1.07</f>
        <v>0.87552261682242982</v>
      </c>
    </row>
    <row r="31811" spans="1:1">
      <c r="A31811">
        <f>Sheet1!A31811/1.07</f>
        <v>0.87551999999999996</v>
      </c>
    </row>
    <row r="31812" spans="1:1">
      <c r="A31812">
        <f>Sheet1!A31812/1.07</f>
        <v>0.87551803738317757</v>
      </c>
    </row>
    <row r="31813" spans="1:1">
      <c r="A31813">
        <f>Sheet1!A31813/1.07</f>
        <v>0.8755072897196261</v>
      </c>
    </row>
    <row r="31814" spans="1:1">
      <c r="A31814">
        <f>Sheet1!A31814/1.07</f>
        <v>0.8755056635514018</v>
      </c>
    </row>
    <row r="31815" spans="1:1">
      <c r="A31815">
        <f>Sheet1!A31815/1.07</f>
        <v>0.87550126168224296</v>
      </c>
    </row>
    <row r="31816" spans="1:1">
      <c r="A31816">
        <f>Sheet1!A31816/1.07</f>
        <v>0.87549246728971952</v>
      </c>
    </row>
    <row r="31817" spans="1:1">
      <c r="A31817">
        <f>Sheet1!A31817/1.07</f>
        <v>0.87548981308411211</v>
      </c>
    </row>
    <row r="31818" spans="1:1">
      <c r="A31818">
        <f>Sheet1!A31818/1.07</f>
        <v>0.87546065420560748</v>
      </c>
    </row>
    <row r="31819" spans="1:1">
      <c r="A31819">
        <f>Sheet1!A31819/1.07</f>
        <v>0.8754446728971963</v>
      </c>
    </row>
    <row r="31820" spans="1:1">
      <c r="A31820">
        <f>Sheet1!A31820/1.07</f>
        <v>0.87544121495327099</v>
      </c>
    </row>
    <row r="31821" spans="1:1">
      <c r="A31821">
        <f>Sheet1!A31821/1.07</f>
        <v>0.87543700934579438</v>
      </c>
    </row>
    <row r="31822" spans="1:1">
      <c r="A31822">
        <f>Sheet1!A31822/1.07</f>
        <v>0.87543425233644856</v>
      </c>
    </row>
    <row r="31823" spans="1:1">
      <c r="A31823">
        <f>Sheet1!A31823/1.07</f>
        <v>0.87541943925233645</v>
      </c>
    </row>
    <row r="31824" spans="1:1">
      <c r="A31824">
        <f>Sheet1!A31824/1.07</f>
        <v>0.87541252336448594</v>
      </c>
    </row>
    <row r="31825" spans="1:1">
      <c r="A31825">
        <f>Sheet1!A31825/1.07</f>
        <v>0.87541174766355134</v>
      </c>
    </row>
    <row r="31826" spans="1:1">
      <c r="A31826">
        <f>Sheet1!A31826/1.07</f>
        <v>0.87541018691588779</v>
      </c>
    </row>
    <row r="31827" spans="1:1">
      <c r="A31827">
        <f>Sheet1!A31827/1.07</f>
        <v>0.87540803738317752</v>
      </c>
    </row>
    <row r="31828" spans="1:1">
      <c r="A31828">
        <f>Sheet1!A31828/1.07</f>
        <v>0.87540127102803733</v>
      </c>
    </row>
    <row r="31829" spans="1:1">
      <c r="A31829">
        <f>Sheet1!A31829/1.07</f>
        <v>0.87540028037383166</v>
      </c>
    </row>
    <row r="31830" spans="1:1">
      <c r="A31830">
        <f>Sheet1!A31830/1.07</f>
        <v>0.87539009345794394</v>
      </c>
    </row>
    <row r="31831" spans="1:1">
      <c r="A31831">
        <f>Sheet1!A31831/1.07</f>
        <v>0.87538267289719618</v>
      </c>
    </row>
    <row r="31832" spans="1:1">
      <c r="A31832">
        <f>Sheet1!A31832/1.07</f>
        <v>0.87537383177570083</v>
      </c>
    </row>
    <row r="31833" spans="1:1">
      <c r="A31833">
        <f>Sheet1!A31833/1.07</f>
        <v>0.8753473551401868</v>
      </c>
    </row>
    <row r="31834" spans="1:1">
      <c r="A31834">
        <f>Sheet1!A31834/1.07</f>
        <v>0.87531081308411207</v>
      </c>
    </row>
    <row r="31835" spans="1:1">
      <c r="A31835">
        <f>Sheet1!A31835/1.07</f>
        <v>0.87530657943925227</v>
      </c>
    </row>
    <row r="31836" spans="1:1">
      <c r="A31836">
        <f>Sheet1!A31836/1.07</f>
        <v>0.87529850467289716</v>
      </c>
    </row>
    <row r="31837" spans="1:1">
      <c r="A31837">
        <f>Sheet1!A31837/1.07</f>
        <v>0.87528791588785049</v>
      </c>
    </row>
    <row r="31838" spans="1:1">
      <c r="A31838">
        <f>Sheet1!A31838/1.07</f>
        <v>0.87527990654205601</v>
      </c>
    </row>
    <row r="31839" spans="1:1">
      <c r="A31839">
        <f>Sheet1!A31839/1.07</f>
        <v>0.87527897196261673</v>
      </c>
    </row>
    <row r="31840" spans="1:1">
      <c r="A31840">
        <f>Sheet1!A31840/1.07</f>
        <v>0.87527042056074755</v>
      </c>
    </row>
    <row r="31841" spans="1:1">
      <c r="A31841">
        <f>Sheet1!A31841/1.07</f>
        <v>0.87526317757009342</v>
      </c>
    </row>
    <row r="31842" spans="1:1">
      <c r="A31842">
        <f>Sheet1!A31842/1.07</f>
        <v>0.87526028037383174</v>
      </c>
    </row>
    <row r="31843" spans="1:1">
      <c r="A31843">
        <f>Sheet1!A31843/1.07</f>
        <v>0.87525691588785037</v>
      </c>
    </row>
    <row r="31844" spans="1:1">
      <c r="A31844">
        <f>Sheet1!A31844/1.07</f>
        <v>0.87525242990654195</v>
      </c>
    </row>
    <row r="31845" spans="1:1">
      <c r="A31845">
        <f>Sheet1!A31845/1.07</f>
        <v>0.87524336448598128</v>
      </c>
    </row>
    <row r="31846" spans="1:1">
      <c r="A31846">
        <f>Sheet1!A31846/1.07</f>
        <v>0.87524228971962603</v>
      </c>
    </row>
    <row r="31847" spans="1:1">
      <c r="A31847">
        <f>Sheet1!A31847/1.07</f>
        <v>0.87523956074766351</v>
      </c>
    </row>
    <row r="31848" spans="1:1">
      <c r="A31848">
        <f>Sheet1!A31848/1.07</f>
        <v>0.87523915887850467</v>
      </c>
    </row>
    <row r="31849" spans="1:1">
      <c r="A31849">
        <f>Sheet1!A31849/1.07</f>
        <v>0.87522657943925231</v>
      </c>
    </row>
    <row r="31850" spans="1:1">
      <c r="A31850">
        <f>Sheet1!A31850/1.07</f>
        <v>0.87522299065420561</v>
      </c>
    </row>
    <row r="31851" spans="1:1">
      <c r="A31851">
        <f>Sheet1!A31851/1.07</f>
        <v>0.87522173831775696</v>
      </c>
    </row>
    <row r="31852" spans="1:1">
      <c r="A31852">
        <f>Sheet1!A31852/1.07</f>
        <v>0.87520962616822429</v>
      </c>
    </row>
    <row r="31853" spans="1:1">
      <c r="A31853">
        <f>Sheet1!A31853/1.07</f>
        <v>0.87520186915887843</v>
      </c>
    </row>
    <row r="31854" spans="1:1">
      <c r="A31854">
        <f>Sheet1!A31854/1.07</f>
        <v>0.87519392523364481</v>
      </c>
    </row>
    <row r="31855" spans="1:1">
      <c r="A31855">
        <f>Sheet1!A31855/1.07</f>
        <v>0.87518635514018683</v>
      </c>
    </row>
    <row r="31856" spans="1:1">
      <c r="A31856">
        <f>Sheet1!A31856/1.07</f>
        <v>0.87517915887850461</v>
      </c>
    </row>
    <row r="31857" spans="1:1">
      <c r="A31857">
        <f>Sheet1!A31857/1.07</f>
        <v>0.87515925233644853</v>
      </c>
    </row>
    <row r="31858" spans="1:1">
      <c r="A31858">
        <f>Sheet1!A31858/1.07</f>
        <v>0.87514948598130837</v>
      </c>
    </row>
    <row r="31859" spans="1:1">
      <c r="A31859">
        <f>Sheet1!A31859/1.07</f>
        <v>0.87514592523364476</v>
      </c>
    </row>
    <row r="31860" spans="1:1">
      <c r="A31860">
        <f>Sheet1!A31860/1.07</f>
        <v>0.87514149532710284</v>
      </c>
    </row>
    <row r="31861" spans="1:1">
      <c r="A31861">
        <f>Sheet1!A31861/1.07</f>
        <v>0.87513817757009338</v>
      </c>
    </row>
    <row r="31862" spans="1:1">
      <c r="A31862">
        <f>Sheet1!A31862/1.07</f>
        <v>0.87513018691588773</v>
      </c>
    </row>
    <row r="31863" spans="1:1">
      <c r="A31863">
        <f>Sheet1!A31863/1.07</f>
        <v>0.87511060747663538</v>
      </c>
    </row>
    <row r="31864" spans="1:1">
      <c r="A31864">
        <f>Sheet1!A31864/1.07</f>
        <v>0.87509728971962608</v>
      </c>
    </row>
    <row r="31865" spans="1:1">
      <c r="A31865">
        <f>Sheet1!A31865/1.07</f>
        <v>0.87509401869158876</v>
      </c>
    </row>
    <row r="31866" spans="1:1">
      <c r="A31866">
        <f>Sheet1!A31866/1.07</f>
        <v>0.87508457943925233</v>
      </c>
    </row>
    <row r="31867" spans="1:1">
      <c r="A31867">
        <f>Sheet1!A31867/1.07</f>
        <v>0.87507626168224295</v>
      </c>
    </row>
    <row r="31868" spans="1:1">
      <c r="A31868">
        <f>Sheet1!A31868/1.07</f>
        <v>0.87507224299065411</v>
      </c>
    </row>
    <row r="31869" spans="1:1">
      <c r="A31869">
        <f>Sheet1!A31869/1.07</f>
        <v>0.87507060747663545</v>
      </c>
    </row>
    <row r="31870" spans="1:1">
      <c r="A31870">
        <f>Sheet1!A31870/1.07</f>
        <v>0.87506230841121491</v>
      </c>
    </row>
    <row r="31871" spans="1:1">
      <c r="A31871">
        <f>Sheet1!A31871/1.07</f>
        <v>0.87504635514018692</v>
      </c>
    </row>
    <row r="31872" spans="1:1">
      <c r="A31872">
        <f>Sheet1!A31872/1.07</f>
        <v>0.87503500934579426</v>
      </c>
    </row>
    <row r="31873" spans="1:1">
      <c r="A31873">
        <f>Sheet1!A31873/1.07</f>
        <v>0.87502691588785042</v>
      </c>
    </row>
    <row r="31874" spans="1:1">
      <c r="A31874">
        <f>Sheet1!A31874/1.07</f>
        <v>0.87502482242990653</v>
      </c>
    </row>
    <row r="31875" spans="1:1">
      <c r="A31875">
        <f>Sheet1!A31875/1.07</f>
        <v>0.87501532710280372</v>
      </c>
    </row>
    <row r="31876" spans="1:1">
      <c r="A31876">
        <f>Sheet1!A31876/1.07</f>
        <v>0.87501299065420557</v>
      </c>
    </row>
    <row r="31877" spans="1:1">
      <c r="A31877">
        <f>Sheet1!A31877/1.07</f>
        <v>0.87499345794392525</v>
      </c>
    </row>
    <row r="31878" spans="1:1">
      <c r="A31878">
        <f>Sheet1!A31878/1.07</f>
        <v>0.87496130841121489</v>
      </c>
    </row>
    <row r="31879" spans="1:1">
      <c r="A31879">
        <f>Sheet1!A31879/1.07</f>
        <v>0.87495847663551396</v>
      </c>
    </row>
    <row r="31880" spans="1:1">
      <c r="A31880">
        <f>Sheet1!A31880/1.07</f>
        <v>0.87494719626168216</v>
      </c>
    </row>
    <row r="31881" spans="1:1">
      <c r="A31881">
        <f>Sheet1!A31881/1.07</f>
        <v>0.87494317757009343</v>
      </c>
    </row>
    <row r="31882" spans="1:1">
      <c r="A31882">
        <f>Sheet1!A31882/1.07</f>
        <v>0.87494149532710275</v>
      </c>
    </row>
    <row r="31883" spans="1:1">
      <c r="A31883">
        <f>Sheet1!A31883/1.07</f>
        <v>0.87493379439252328</v>
      </c>
    </row>
    <row r="31884" spans="1:1">
      <c r="A31884">
        <f>Sheet1!A31884/1.07</f>
        <v>0.8749329906542056</v>
      </c>
    </row>
    <row r="31885" spans="1:1">
      <c r="A31885">
        <f>Sheet1!A31885/1.07</f>
        <v>0.87492719626168214</v>
      </c>
    </row>
    <row r="31886" spans="1:1">
      <c r="A31886">
        <f>Sheet1!A31886/1.07</f>
        <v>0.8749243925233644</v>
      </c>
    </row>
    <row r="31887" spans="1:1">
      <c r="A31887">
        <f>Sheet1!A31887/1.07</f>
        <v>0.87491999999999992</v>
      </c>
    </row>
    <row r="31888" spans="1:1">
      <c r="A31888">
        <f>Sheet1!A31888/1.07</f>
        <v>0.87491897196261681</v>
      </c>
    </row>
    <row r="31889" spans="1:1">
      <c r="A31889">
        <f>Sheet1!A31889/1.07</f>
        <v>0.87491697196261686</v>
      </c>
    </row>
    <row r="31890" spans="1:1">
      <c r="A31890">
        <f>Sheet1!A31890/1.07</f>
        <v>0.87490594392523369</v>
      </c>
    </row>
    <row r="31891" spans="1:1">
      <c r="A31891">
        <f>Sheet1!A31891/1.07</f>
        <v>0.87489697196261673</v>
      </c>
    </row>
    <row r="31892" spans="1:1">
      <c r="A31892">
        <f>Sheet1!A31892/1.07</f>
        <v>0.87489574766355127</v>
      </c>
    </row>
    <row r="31893" spans="1:1">
      <c r="A31893">
        <f>Sheet1!A31893/1.07</f>
        <v>0.87485551401869155</v>
      </c>
    </row>
    <row r="31894" spans="1:1">
      <c r="A31894">
        <f>Sheet1!A31894/1.07</f>
        <v>0.87485299065420552</v>
      </c>
    </row>
    <row r="31895" spans="1:1">
      <c r="A31895">
        <f>Sheet1!A31895/1.07</f>
        <v>0.87484785046728963</v>
      </c>
    </row>
    <row r="31896" spans="1:1">
      <c r="A31896">
        <f>Sheet1!A31896/1.07</f>
        <v>0.87483865420560736</v>
      </c>
    </row>
    <row r="31897" spans="1:1">
      <c r="A31897">
        <f>Sheet1!A31897/1.07</f>
        <v>0.87483738317757009</v>
      </c>
    </row>
    <row r="31898" spans="1:1">
      <c r="A31898">
        <f>Sheet1!A31898/1.07</f>
        <v>0.87483205607476633</v>
      </c>
    </row>
    <row r="31899" spans="1:1">
      <c r="A31899">
        <f>Sheet1!A31899/1.07</f>
        <v>0.87482499999999996</v>
      </c>
    </row>
    <row r="31900" spans="1:1">
      <c r="A31900">
        <f>Sheet1!A31900/1.07</f>
        <v>0.87482183177570094</v>
      </c>
    </row>
    <row r="31901" spans="1:1">
      <c r="A31901">
        <f>Sheet1!A31901/1.07</f>
        <v>0.87480695327102798</v>
      </c>
    </row>
    <row r="31902" spans="1:1">
      <c r="A31902">
        <f>Sheet1!A31902/1.07</f>
        <v>0.87479803738317752</v>
      </c>
    </row>
    <row r="31903" spans="1:1">
      <c r="A31903">
        <f>Sheet1!A31903/1.07</f>
        <v>0.87479794392523358</v>
      </c>
    </row>
    <row r="31904" spans="1:1">
      <c r="A31904">
        <f>Sheet1!A31904/1.07</f>
        <v>0.87478813084112139</v>
      </c>
    </row>
    <row r="31905" spans="1:1">
      <c r="A31905">
        <f>Sheet1!A31905/1.07</f>
        <v>0.87478523364485972</v>
      </c>
    </row>
    <row r="31906" spans="1:1">
      <c r="A31906">
        <f>Sheet1!A31906/1.07</f>
        <v>0.87478074766355141</v>
      </c>
    </row>
    <row r="31907" spans="1:1">
      <c r="A31907">
        <f>Sheet1!A31907/1.07</f>
        <v>0.87478056074766353</v>
      </c>
    </row>
    <row r="31908" spans="1:1">
      <c r="A31908">
        <f>Sheet1!A31908/1.07</f>
        <v>0.87477439252336442</v>
      </c>
    </row>
    <row r="31909" spans="1:1">
      <c r="A31909">
        <f>Sheet1!A31909/1.07</f>
        <v>0.87475336448598129</v>
      </c>
    </row>
    <row r="31910" spans="1:1">
      <c r="A31910">
        <f>Sheet1!A31910/1.07</f>
        <v>0.87474668224299057</v>
      </c>
    </row>
    <row r="31911" spans="1:1">
      <c r="A31911">
        <f>Sheet1!A31911/1.07</f>
        <v>0.87473747663551393</v>
      </c>
    </row>
    <row r="31912" spans="1:1">
      <c r="A31912">
        <f>Sheet1!A31912/1.07</f>
        <v>0.87472962616822425</v>
      </c>
    </row>
    <row r="31913" spans="1:1">
      <c r="A31913">
        <f>Sheet1!A31913/1.07</f>
        <v>0.87472654205607481</v>
      </c>
    </row>
    <row r="31914" spans="1:1">
      <c r="A31914">
        <f>Sheet1!A31914/1.07</f>
        <v>0.87472196261682233</v>
      </c>
    </row>
    <row r="31915" spans="1:1">
      <c r="A31915">
        <f>Sheet1!A31915/1.07</f>
        <v>0.87471813084112149</v>
      </c>
    </row>
    <row r="31916" spans="1:1">
      <c r="A31916">
        <f>Sheet1!A31916/1.07</f>
        <v>0.87471676635514017</v>
      </c>
    </row>
    <row r="31917" spans="1:1">
      <c r="A31917">
        <f>Sheet1!A31917/1.07</f>
        <v>0.87470835514018686</v>
      </c>
    </row>
    <row r="31918" spans="1:1">
      <c r="A31918">
        <f>Sheet1!A31918/1.07</f>
        <v>0.87470668224299053</v>
      </c>
    </row>
    <row r="31919" spans="1:1">
      <c r="A31919">
        <f>Sheet1!A31919/1.07</f>
        <v>0.87470317757009342</v>
      </c>
    </row>
    <row r="31920" spans="1:1">
      <c r="A31920">
        <f>Sheet1!A31920/1.07</f>
        <v>0.87470308411214948</v>
      </c>
    </row>
    <row r="31921" spans="1:1">
      <c r="A31921">
        <f>Sheet1!A31921/1.07</f>
        <v>0.87467682242990641</v>
      </c>
    </row>
    <row r="31922" spans="1:1">
      <c r="A31922">
        <f>Sheet1!A31922/1.07</f>
        <v>0.8746761028037382</v>
      </c>
    </row>
    <row r="31923" spans="1:1">
      <c r="A31923">
        <f>Sheet1!A31923/1.07</f>
        <v>0.87467551401869159</v>
      </c>
    </row>
    <row r="31924" spans="1:1">
      <c r="A31924">
        <f>Sheet1!A31924/1.07</f>
        <v>0.87466669158878496</v>
      </c>
    </row>
    <row r="31925" spans="1:1">
      <c r="A31925">
        <f>Sheet1!A31925/1.07</f>
        <v>0.87466289719626167</v>
      </c>
    </row>
    <row r="31926" spans="1:1">
      <c r="A31926">
        <f>Sheet1!A31926/1.07</f>
        <v>0.87465415887850462</v>
      </c>
    </row>
    <row r="31927" spans="1:1">
      <c r="A31927">
        <f>Sheet1!A31927/1.07</f>
        <v>0.87464958878504662</v>
      </c>
    </row>
    <row r="31928" spans="1:1">
      <c r="A31928">
        <f>Sheet1!A31928/1.07</f>
        <v>0.87463705607476627</v>
      </c>
    </row>
    <row r="31929" spans="1:1">
      <c r="A31929">
        <f>Sheet1!A31929/1.07</f>
        <v>0.87463130841121484</v>
      </c>
    </row>
    <row r="31930" spans="1:1">
      <c r="A31930">
        <f>Sheet1!A31930/1.07</f>
        <v>0.87461785046728968</v>
      </c>
    </row>
    <row r="31931" spans="1:1">
      <c r="A31931">
        <f>Sheet1!A31931/1.07</f>
        <v>0.87460644859813075</v>
      </c>
    </row>
    <row r="31932" spans="1:1">
      <c r="A31932">
        <f>Sheet1!A31932/1.07</f>
        <v>0.87459733644859816</v>
      </c>
    </row>
    <row r="31933" spans="1:1">
      <c r="A31933">
        <f>Sheet1!A31933/1.07</f>
        <v>0.87459471962616819</v>
      </c>
    </row>
    <row r="31934" spans="1:1">
      <c r="A31934">
        <f>Sheet1!A31934/1.07</f>
        <v>0.87457800934579444</v>
      </c>
    </row>
    <row r="31935" spans="1:1">
      <c r="A31935">
        <f>Sheet1!A31935/1.07</f>
        <v>0.87457667289719621</v>
      </c>
    </row>
    <row r="31936" spans="1:1">
      <c r="A31936">
        <f>Sheet1!A31936/1.07</f>
        <v>0.87456798130841118</v>
      </c>
    </row>
    <row r="31937" spans="1:1">
      <c r="A31937">
        <f>Sheet1!A31937/1.07</f>
        <v>0.87456747663551404</v>
      </c>
    </row>
    <row r="31938" spans="1:1">
      <c r="A31938">
        <f>Sheet1!A31938/1.07</f>
        <v>0.87456579439252335</v>
      </c>
    </row>
    <row r="31939" spans="1:1">
      <c r="A31939">
        <f>Sheet1!A31939/1.07</f>
        <v>0.87456476635514013</v>
      </c>
    </row>
    <row r="31940" spans="1:1">
      <c r="A31940">
        <f>Sheet1!A31940/1.07</f>
        <v>0.87455420560747654</v>
      </c>
    </row>
    <row r="31941" spans="1:1">
      <c r="A31941">
        <f>Sheet1!A31941/1.07</f>
        <v>0.87455009345794388</v>
      </c>
    </row>
    <row r="31942" spans="1:1">
      <c r="A31942">
        <f>Sheet1!A31942/1.07</f>
        <v>0.87453775700934577</v>
      </c>
    </row>
    <row r="31943" spans="1:1">
      <c r="A31943">
        <f>Sheet1!A31943/1.07</f>
        <v>0.87453046728971962</v>
      </c>
    </row>
    <row r="31944" spans="1:1">
      <c r="A31944">
        <f>Sheet1!A31944/1.07</f>
        <v>0.87452285981308409</v>
      </c>
    </row>
    <row r="31945" spans="1:1">
      <c r="A31945">
        <f>Sheet1!A31945/1.07</f>
        <v>0.87450691588785034</v>
      </c>
    </row>
    <row r="31946" spans="1:1">
      <c r="A31946">
        <f>Sheet1!A31946/1.07</f>
        <v>0.87450218691588777</v>
      </c>
    </row>
    <row r="31947" spans="1:1">
      <c r="A31947">
        <f>Sheet1!A31947/1.07</f>
        <v>0.87450096261682242</v>
      </c>
    </row>
    <row r="31948" spans="1:1">
      <c r="A31948">
        <f>Sheet1!A31948/1.07</f>
        <v>0.87448663551401873</v>
      </c>
    </row>
    <row r="31949" spans="1:1">
      <c r="A31949">
        <f>Sheet1!A31949/1.07</f>
        <v>0.87448041121495323</v>
      </c>
    </row>
    <row r="31950" spans="1:1">
      <c r="A31950">
        <f>Sheet1!A31950/1.07</f>
        <v>0.87446934579439251</v>
      </c>
    </row>
    <row r="31951" spans="1:1">
      <c r="A31951">
        <f>Sheet1!A31951/1.07</f>
        <v>0.87446429906542045</v>
      </c>
    </row>
    <row r="31952" spans="1:1">
      <c r="A31952">
        <f>Sheet1!A31952/1.07</f>
        <v>0.87443691588785033</v>
      </c>
    </row>
    <row r="31953" spans="1:1">
      <c r="A31953">
        <f>Sheet1!A31953/1.07</f>
        <v>0.87443485981308411</v>
      </c>
    </row>
    <row r="31954" spans="1:1">
      <c r="A31954">
        <f>Sheet1!A31954/1.07</f>
        <v>0.87443448598130835</v>
      </c>
    </row>
    <row r="31955" spans="1:1">
      <c r="A31955">
        <f>Sheet1!A31955/1.07</f>
        <v>0.87443299065420554</v>
      </c>
    </row>
    <row r="31956" spans="1:1">
      <c r="A31956">
        <f>Sheet1!A31956/1.07</f>
        <v>0.87442757009345795</v>
      </c>
    </row>
    <row r="31957" spans="1:1">
      <c r="A31957">
        <f>Sheet1!A31957/1.07</f>
        <v>0.87442168224299055</v>
      </c>
    </row>
    <row r="31958" spans="1:1">
      <c r="A31958">
        <f>Sheet1!A31958/1.07</f>
        <v>0.87441560747663549</v>
      </c>
    </row>
    <row r="31959" spans="1:1">
      <c r="A31959">
        <f>Sheet1!A31959/1.07</f>
        <v>0.87440887850467286</v>
      </c>
    </row>
    <row r="31960" spans="1:1">
      <c r="A31960">
        <f>Sheet1!A31960/1.07</f>
        <v>0.87439112149532705</v>
      </c>
    </row>
    <row r="31961" spans="1:1">
      <c r="A31961">
        <f>Sheet1!A31961/1.07</f>
        <v>0.87437925233644853</v>
      </c>
    </row>
    <row r="31962" spans="1:1">
      <c r="A31962">
        <f>Sheet1!A31962/1.07</f>
        <v>0.87437874766355128</v>
      </c>
    </row>
    <row r="31963" spans="1:1">
      <c r="A31963">
        <f>Sheet1!A31963/1.07</f>
        <v>0.87436364485981311</v>
      </c>
    </row>
    <row r="31964" spans="1:1">
      <c r="A31964">
        <f>Sheet1!A31964/1.07</f>
        <v>0.87435971962616821</v>
      </c>
    </row>
    <row r="31965" spans="1:1">
      <c r="A31965">
        <f>Sheet1!A31965/1.07</f>
        <v>0.87435106542056074</v>
      </c>
    </row>
    <row r="31966" spans="1:1">
      <c r="A31966">
        <f>Sheet1!A31966/1.07</f>
        <v>0.87434883177570089</v>
      </c>
    </row>
    <row r="31967" spans="1:1">
      <c r="A31967">
        <f>Sheet1!A31967/1.07</f>
        <v>0.87433869158878497</v>
      </c>
    </row>
    <row r="31968" spans="1:1">
      <c r="A31968">
        <f>Sheet1!A31968/1.07</f>
        <v>0.87433719626168216</v>
      </c>
    </row>
    <row r="31969" spans="1:1">
      <c r="A31969">
        <f>Sheet1!A31969/1.07</f>
        <v>0.87432682242990656</v>
      </c>
    </row>
    <row r="31970" spans="1:1">
      <c r="A31970">
        <f>Sheet1!A31970/1.07</f>
        <v>0.87432467289719618</v>
      </c>
    </row>
    <row r="31971" spans="1:1">
      <c r="A31971">
        <f>Sheet1!A31971/1.07</f>
        <v>0.8743178037383178</v>
      </c>
    </row>
    <row r="31972" spans="1:1">
      <c r="A31972">
        <f>Sheet1!A31972/1.07</f>
        <v>0.87431117757009336</v>
      </c>
    </row>
    <row r="31973" spans="1:1">
      <c r="A31973">
        <f>Sheet1!A31973/1.07</f>
        <v>0.87430289719626153</v>
      </c>
    </row>
    <row r="31974" spans="1:1">
      <c r="A31974">
        <f>Sheet1!A31974/1.07</f>
        <v>0.87429078504672897</v>
      </c>
    </row>
    <row r="31975" spans="1:1">
      <c r="A31975">
        <f>Sheet1!A31975/1.07</f>
        <v>0.87428799999999995</v>
      </c>
    </row>
    <row r="31976" spans="1:1">
      <c r="A31976">
        <f>Sheet1!A31976/1.07</f>
        <v>0.87427981308411207</v>
      </c>
    </row>
    <row r="31977" spans="1:1">
      <c r="A31977">
        <f>Sheet1!A31977/1.07</f>
        <v>0.87426878504672889</v>
      </c>
    </row>
    <row r="31978" spans="1:1">
      <c r="A31978">
        <f>Sheet1!A31978/1.07</f>
        <v>0.87425607476635514</v>
      </c>
    </row>
    <row r="31979" spans="1:1">
      <c r="A31979">
        <f>Sheet1!A31979/1.07</f>
        <v>0.87425090654205595</v>
      </c>
    </row>
    <row r="31980" spans="1:1">
      <c r="A31980">
        <f>Sheet1!A31980/1.07</f>
        <v>0.87425074766355138</v>
      </c>
    </row>
    <row r="31981" spans="1:1">
      <c r="A31981">
        <f>Sheet1!A31981/1.07</f>
        <v>0.87420925233644853</v>
      </c>
    </row>
    <row r="31982" spans="1:1">
      <c r="A31982">
        <f>Sheet1!A31982/1.07</f>
        <v>0.87417056074766353</v>
      </c>
    </row>
    <row r="31983" spans="1:1">
      <c r="A31983">
        <f>Sheet1!A31983/1.07</f>
        <v>0.87416775700934579</v>
      </c>
    </row>
    <row r="31984" spans="1:1">
      <c r="A31984">
        <f>Sheet1!A31984/1.07</f>
        <v>0.87416476635514018</v>
      </c>
    </row>
    <row r="31985" spans="1:1">
      <c r="A31985">
        <f>Sheet1!A31985/1.07</f>
        <v>0.87416373831775696</v>
      </c>
    </row>
    <row r="31986" spans="1:1">
      <c r="A31986">
        <f>Sheet1!A31986/1.07</f>
        <v>0.87415560747663545</v>
      </c>
    </row>
    <row r="31987" spans="1:1">
      <c r="A31987">
        <f>Sheet1!A31987/1.07</f>
        <v>0.87414985046728966</v>
      </c>
    </row>
    <row r="31988" spans="1:1">
      <c r="A31988">
        <f>Sheet1!A31988/1.07</f>
        <v>0.87414429906542057</v>
      </c>
    </row>
    <row r="31989" spans="1:1">
      <c r="A31989">
        <f>Sheet1!A31989/1.07</f>
        <v>0.8741254205607476</v>
      </c>
    </row>
    <row r="31990" spans="1:1">
      <c r="A31990">
        <f>Sheet1!A31990/1.07</f>
        <v>0.87412476635514014</v>
      </c>
    </row>
    <row r="31991" spans="1:1">
      <c r="A31991">
        <f>Sheet1!A31991/1.07</f>
        <v>0.87411815887850464</v>
      </c>
    </row>
    <row r="31992" spans="1:1">
      <c r="A31992">
        <f>Sheet1!A31992/1.07</f>
        <v>0.87411691588785045</v>
      </c>
    </row>
    <row r="31993" spans="1:1">
      <c r="A31993">
        <f>Sheet1!A31993/1.07</f>
        <v>0.87411097196261678</v>
      </c>
    </row>
    <row r="31994" spans="1:1">
      <c r="A31994">
        <f>Sheet1!A31994/1.07</f>
        <v>0.87410355140186913</v>
      </c>
    </row>
    <row r="31995" spans="1:1">
      <c r="A31995">
        <f>Sheet1!A31995/1.07</f>
        <v>0.87409247663551404</v>
      </c>
    </row>
    <row r="31996" spans="1:1">
      <c r="A31996">
        <f>Sheet1!A31996/1.07</f>
        <v>0.87409037383177557</v>
      </c>
    </row>
    <row r="31997" spans="1:1">
      <c r="A31997">
        <f>Sheet1!A31997/1.07</f>
        <v>0.87409037383177557</v>
      </c>
    </row>
    <row r="31998" spans="1:1">
      <c r="A31998">
        <f>Sheet1!A31998/1.07</f>
        <v>0.87408738317757007</v>
      </c>
    </row>
    <row r="31999" spans="1:1">
      <c r="A31999">
        <f>Sheet1!A31999/1.07</f>
        <v>0.87408177570093459</v>
      </c>
    </row>
    <row r="32000" spans="1:1">
      <c r="A32000">
        <f>Sheet1!A32000/1.07</f>
        <v>0.87407373831775692</v>
      </c>
    </row>
    <row r="32001" spans="1:1">
      <c r="A32001">
        <f>Sheet1!A32001/1.07</f>
        <v>0.874071214953271</v>
      </c>
    </row>
    <row r="32002" spans="1:1">
      <c r="A32002">
        <f>Sheet1!A32002/1.07</f>
        <v>0.8740650467289719</v>
      </c>
    </row>
    <row r="32003" spans="1:1">
      <c r="A32003">
        <f>Sheet1!A32003/1.07</f>
        <v>0.87404831775700931</v>
      </c>
    </row>
    <row r="32004" spans="1:1">
      <c r="A32004">
        <f>Sheet1!A32004/1.07</f>
        <v>0.87404280373831766</v>
      </c>
    </row>
    <row r="32005" spans="1:1">
      <c r="A32005">
        <f>Sheet1!A32005/1.07</f>
        <v>0.87402411214953268</v>
      </c>
    </row>
    <row r="32006" spans="1:1">
      <c r="A32006">
        <f>Sheet1!A32006/1.07</f>
        <v>0.87401392523364485</v>
      </c>
    </row>
    <row r="32007" spans="1:1">
      <c r="A32007">
        <f>Sheet1!A32007/1.07</f>
        <v>0.87400919626168228</v>
      </c>
    </row>
    <row r="32008" spans="1:1">
      <c r="A32008">
        <f>Sheet1!A32008/1.07</f>
        <v>0.87399981308411212</v>
      </c>
    </row>
    <row r="32009" spans="1:1">
      <c r="A32009">
        <f>Sheet1!A32009/1.07</f>
        <v>0.87398491588785032</v>
      </c>
    </row>
    <row r="32010" spans="1:1">
      <c r="A32010">
        <f>Sheet1!A32010/1.07</f>
        <v>0.87397897196261676</v>
      </c>
    </row>
    <row r="32011" spans="1:1">
      <c r="A32011">
        <f>Sheet1!A32011/1.07</f>
        <v>0.87397527102803729</v>
      </c>
    </row>
    <row r="32012" spans="1:1">
      <c r="A32012">
        <f>Sheet1!A32012/1.07</f>
        <v>0.87397349532710267</v>
      </c>
    </row>
    <row r="32013" spans="1:1">
      <c r="A32013">
        <f>Sheet1!A32013/1.07</f>
        <v>0.87396836448598125</v>
      </c>
    </row>
    <row r="32014" spans="1:1">
      <c r="A32014">
        <f>Sheet1!A32014/1.07</f>
        <v>0.87392987850467285</v>
      </c>
    </row>
    <row r="32015" spans="1:1">
      <c r="A32015">
        <f>Sheet1!A32015/1.07</f>
        <v>0.87392869158878494</v>
      </c>
    </row>
    <row r="32016" spans="1:1">
      <c r="A32016">
        <f>Sheet1!A32016/1.07</f>
        <v>0.87392826168224291</v>
      </c>
    </row>
    <row r="32017" spans="1:1">
      <c r="A32017">
        <f>Sheet1!A32017/1.07</f>
        <v>0.87392725233644852</v>
      </c>
    </row>
    <row r="32018" spans="1:1">
      <c r="A32018">
        <f>Sheet1!A32018/1.07</f>
        <v>0.87392682242990649</v>
      </c>
    </row>
    <row r="32019" spans="1:1">
      <c r="A32019">
        <f>Sheet1!A32019/1.07</f>
        <v>0.87392301869158873</v>
      </c>
    </row>
    <row r="32020" spans="1:1">
      <c r="A32020">
        <f>Sheet1!A32020/1.07</f>
        <v>0.87391943925233639</v>
      </c>
    </row>
    <row r="32021" spans="1:1">
      <c r="A32021">
        <f>Sheet1!A32021/1.07</f>
        <v>0.87390909345794388</v>
      </c>
    </row>
    <row r="32022" spans="1:1">
      <c r="A32022">
        <f>Sheet1!A32022/1.07</f>
        <v>0.87390654205607476</v>
      </c>
    </row>
    <row r="32023" spans="1:1">
      <c r="A32023">
        <f>Sheet1!A32023/1.07</f>
        <v>0.87390168224299059</v>
      </c>
    </row>
    <row r="32024" spans="1:1">
      <c r="A32024">
        <f>Sheet1!A32024/1.07</f>
        <v>0.87388850467289714</v>
      </c>
    </row>
    <row r="32025" spans="1:1">
      <c r="A32025">
        <f>Sheet1!A32025/1.07</f>
        <v>0.87388130841121492</v>
      </c>
    </row>
    <row r="32026" spans="1:1">
      <c r="A32026">
        <f>Sheet1!A32026/1.07</f>
        <v>0.87387667289719617</v>
      </c>
    </row>
    <row r="32027" spans="1:1">
      <c r="A32027">
        <f>Sheet1!A32027/1.07</f>
        <v>0.873873644859813</v>
      </c>
    </row>
    <row r="32028" spans="1:1">
      <c r="A32028">
        <f>Sheet1!A32028/1.07</f>
        <v>0.87385032710280364</v>
      </c>
    </row>
    <row r="32029" spans="1:1">
      <c r="A32029">
        <f>Sheet1!A32029/1.07</f>
        <v>0.87382626168224298</v>
      </c>
    </row>
    <row r="32030" spans="1:1">
      <c r="A32030">
        <f>Sheet1!A32030/1.07</f>
        <v>0.87382448598130846</v>
      </c>
    </row>
    <row r="32031" spans="1:1">
      <c r="A32031">
        <f>Sheet1!A32031/1.07</f>
        <v>0.87381308411214953</v>
      </c>
    </row>
    <row r="32032" spans="1:1">
      <c r="A32032">
        <f>Sheet1!A32032/1.07</f>
        <v>0.87380286915887839</v>
      </c>
    </row>
    <row r="32033" spans="1:1">
      <c r="A32033">
        <f>Sheet1!A32033/1.07</f>
        <v>0.87379033644859805</v>
      </c>
    </row>
    <row r="32034" spans="1:1">
      <c r="A32034">
        <f>Sheet1!A32034/1.07</f>
        <v>0.87376850467289724</v>
      </c>
    </row>
    <row r="32035" spans="1:1">
      <c r="A32035">
        <f>Sheet1!A32035/1.07</f>
        <v>0.87376565420560748</v>
      </c>
    </row>
    <row r="32036" spans="1:1">
      <c r="A32036">
        <f>Sheet1!A32036/1.07</f>
        <v>0.87376084112149532</v>
      </c>
    </row>
    <row r="32037" spans="1:1">
      <c r="A32037">
        <f>Sheet1!A32037/1.07</f>
        <v>0.8737580841121495</v>
      </c>
    </row>
    <row r="32038" spans="1:1">
      <c r="A32038">
        <f>Sheet1!A32038/1.07</f>
        <v>0.87374495327102797</v>
      </c>
    </row>
    <row r="32039" spans="1:1">
      <c r="A32039">
        <f>Sheet1!A32039/1.07</f>
        <v>0.87373411214953267</v>
      </c>
    </row>
    <row r="32040" spans="1:1">
      <c r="A32040">
        <f>Sheet1!A32040/1.07</f>
        <v>0.8737179719626168</v>
      </c>
    </row>
    <row r="32041" spans="1:1">
      <c r="A32041">
        <f>Sheet1!A32041/1.07</f>
        <v>0.87371601869158866</v>
      </c>
    </row>
    <row r="32042" spans="1:1">
      <c r="A32042">
        <f>Sheet1!A32042/1.07</f>
        <v>0.87370523364485986</v>
      </c>
    </row>
    <row r="32043" spans="1:1">
      <c r="A32043">
        <f>Sheet1!A32043/1.07</f>
        <v>0.87370205607476625</v>
      </c>
    </row>
    <row r="32044" spans="1:1">
      <c r="A32044">
        <f>Sheet1!A32044/1.07</f>
        <v>0.87370130841121496</v>
      </c>
    </row>
    <row r="32045" spans="1:1">
      <c r="A32045">
        <f>Sheet1!A32045/1.07</f>
        <v>0.8736893457943925</v>
      </c>
    </row>
    <row r="32046" spans="1:1">
      <c r="A32046">
        <f>Sheet1!A32046/1.07</f>
        <v>0.87367685981308407</v>
      </c>
    </row>
    <row r="32047" spans="1:1">
      <c r="A32047">
        <f>Sheet1!A32047/1.07</f>
        <v>0.87366622429906537</v>
      </c>
    </row>
    <row r="32048" spans="1:1">
      <c r="A32048">
        <f>Sheet1!A32048/1.07</f>
        <v>0.87366261682242985</v>
      </c>
    </row>
    <row r="32049" spans="1:1">
      <c r="A32049">
        <f>Sheet1!A32049/1.07</f>
        <v>0.87365102803738315</v>
      </c>
    </row>
    <row r="32050" spans="1:1">
      <c r="A32050">
        <f>Sheet1!A32050/1.07</f>
        <v>0.8736482242990653</v>
      </c>
    </row>
    <row r="32051" spans="1:1">
      <c r="A32051">
        <f>Sheet1!A32051/1.07</f>
        <v>0.87364149532710278</v>
      </c>
    </row>
    <row r="32052" spans="1:1">
      <c r="A32052">
        <f>Sheet1!A32052/1.07</f>
        <v>0.87364046728971956</v>
      </c>
    </row>
    <row r="32053" spans="1:1">
      <c r="A32053">
        <f>Sheet1!A32053/1.07</f>
        <v>0.87363781308411215</v>
      </c>
    </row>
    <row r="32054" spans="1:1">
      <c r="A32054">
        <f>Sheet1!A32054/1.07</f>
        <v>0.87363285046728967</v>
      </c>
    </row>
    <row r="32055" spans="1:1">
      <c r="A32055">
        <f>Sheet1!A32055/1.07</f>
        <v>0.87363009345794385</v>
      </c>
    </row>
    <row r="32056" spans="1:1">
      <c r="A32056">
        <f>Sheet1!A32056/1.07</f>
        <v>0.87362345794392526</v>
      </c>
    </row>
    <row r="32057" spans="1:1">
      <c r="A32057">
        <f>Sheet1!A32057/1.07</f>
        <v>0.87361959813084111</v>
      </c>
    </row>
    <row r="32058" spans="1:1">
      <c r="A32058">
        <f>Sheet1!A32058/1.07</f>
        <v>0.87361798130841117</v>
      </c>
    </row>
    <row r="32059" spans="1:1">
      <c r="A32059">
        <f>Sheet1!A32059/1.07</f>
        <v>0.87361794392523362</v>
      </c>
    </row>
    <row r="32060" spans="1:1">
      <c r="A32060">
        <f>Sheet1!A32060/1.07</f>
        <v>0.8736176635514018</v>
      </c>
    </row>
    <row r="32061" spans="1:1">
      <c r="A32061">
        <f>Sheet1!A32061/1.07</f>
        <v>0.87361700934579434</v>
      </c>
    </row>
    <row r="32062" spans="1:1">
      <c r="A32062">
        <f>Sheet1!A32062/1.07</f>
        <v>0.87361408411214947</v>
      </c>
    </row>
    <row r="32063" spans="1:1">
      <c r="A32063">
        <f>Sheet1!A32063/1.07</f>
        <v>0.87361280373831773</v>
      </c>
    </row>
    <row r="32064" spans="1:1">
      <c r="A32064">
        <f>Sheet1!A32064/1.07</f>
        <v>0.87360996261682233</v>
      </c>
    </row>
    <row r="32065" spans="1:1">
      <c r="A32065">
        <f>Sheet1!A32065/1.07</f>
        <v>0.87359990654205599</v>
      </c>
    </row>
    <row r="32066" spans="1:1">
      <c r="A32066">
        <f>Sheet1!A32066/1.07</f>
        <v>0.87359570093457939</v>
      </c>
    </row>
    <row r="32067" spans="1:1">
      <c r="A32067">
        <f>Sheet1!A32067/1.07</f>
        <v>0.87359327102803741</v>
      </c>
    </row>
    <row r="32068" spans="1:1">
      <c r="A32068">
        <f>Sheet1!A32068/1.07</f>
        <v>0.87358305607476627</v>
      </c>
    </row>
    <row r="32069" spans="1:1">
      <c r="A32069">
        <f>Sheet1!A32069/1.07</f>
        <v>0.87358143925233644</v>
      </c>
    </row>
    <row r="32070" spans="1:1">
      <c r="A32070">
        <f>Sheet1!A32070/1.07</f>
        <v>0.87357177570093458</v>
      </c>
    </row>
    <row r="32071" spans="1:1">
      <c r="A32071">
        <f>Sheet1!A32071/1.07</f>
        <v>0.87356710280373828</v>
      </c>
    </row>
    <row r="32072" spans="1:1">
      <c r="A32072">
        <f>Sheet1!A32072/1.07</f>
        <v>0.87355865420560741</v>
      </c>
    </row>
    <row r="32073" spans="1:1">
      <c r="A32073">
        <f>Sheet1!A32073/1.07</f>
        <v>0.87354271028037378</v>
      </c>
    </row>
    <row r="32074" spans="1:1">
      <c r="A32074">
        <f>Sheet1!A32074/1.07</f>
        <v>0.87351822429906534</v>
      </c>
    </row>
    <row r="32075" spans="1:1">
      <c r="A32075">
        <f>Sheet1!A32075/1.07</f>
        <v>0.87351648598130838</v>
      </c>
    </row>
    <row r="32076" spans="1:1">
      <c r="A32076">
        <f>Sheet1!A32076/1.07</f>
        <v>0.87351108411214951</v>
      </c>
    </row>
    <row r="32077" spans="1:1">
      <c r="A32077">
        <f>Sheet1!A32077/1.07</f>
        <v>0.87350093457943923</v>
      </c>
    </row>
    <row r="32078" spans="1:1">
      <c r="A32078">
        <f>Sheet1!A32078/1.07</f>
        <v>0.87348863551401867</v>
      </c>
    </row>
    <row r="32079" spans="1:1">
      <c r="A32079">
        <f>Sheet1!A32079/1.07</f>
        <v>0.87346367289719629</v>
      </c>
    </row>
    <row r="32080" spans="1:1">
      <c r="A32080">
        <f>Sheet1!A32080/1.07</f>
        <v>0.87345327102803727</v>
      </c>
    </row>
    <row r="32081" spans="1:1">
      <c r="A32081">
        <f>Sheet1!A32081/1.07</f>
        <v>0.87344308411214955</v>
      </c>
    </row>
    <row r="32082" spans="1:1">
      <c r="A32082">
        <f>Sheet1!A32082/1.07</f>
        <v>0.87341081308411217</v>
      </c>
    </row>
    <row r="32083" spans="1:1">
      <c r="A32083">
        <f>Sheet1!A32083/1.07</f>
        <v>0.87340056074766348</v>
      </c>
    </row>
    <row r="32084" spans="1:1">
      <c r="A32084">
        <f>Sheet1!A32084/1.07</f>
        <v>0.873384859813084</v>
      </c>
    </row>
    <row r="32085" spans="1:1">
      <c r="A32085">
        <f>Sheet1!A32085/1.07</f>
        <v>0.87338028037383175</v>
      </c>
    </row>
    <row r="32086" spans="1:1">
      <c r="A32086">
        <f>Sheet1!A32086/1.07</f>
        <v>0.87337953271028024</v>
      </c>
    </row>
    <row r="32087" spans="1:1">
      <c r="A32087">
        <f>Sheet1!A32087/1.07</f>
        <v>0.87337716822429901</v>
      </c>
    </row>
    <row r="32088" spans="1:1">
      <c r="A32088">
        <f>Sheet1!A32088/1.07</f>
        <v>0.87335654205607471</v>
      </c>
    </row>
    <row r="32089" spans="1:1">
      <c r="A32089">
        <f>Sheet1!A32089/1.07</f>
        <v>0.87334642056074763</v>
      </c>
    </row>
    <row r="32090" spans="1:1">
      <c r="A32090">
        <f>Sheet1!A32090/1.07</f>
        <v>0.87334308411214945</v>
      </c>
    </row>
    <row r="32091" spans="1:1">
      <c r="A32091">
        <f>Sheet1!A32091/1.07</f>
        <v>0.87334242990654198</v>
      </c>
    </row>
    <row r="32092" spans="1:1">
      <c r="A32092">
        <f>Sheet1!A32092/1.07</f>
        <v>0.87333249532710278</v>
      </c>
    </row>
    <row r="32093" spans="1:1">
      <c r="A32093">
        <f>Sheet1!A32093/1.07</f>
        <v>0.87331196261682242</v>
      </c>
    </row>
    <row r="32094" spans="1:1">
      <c r="A32094">
        <f>Sheet1!A32094/1.07</f>
        <v>0.87330588785046726</v>
      </c>
    </row>
    <row r="32095" spans="1:1">
      <c r="A32095">
        <f>Sheet1!A32095/1.07</f>
        <v>0.87330177570093459</v>
      </c>
    </row>
    <row r="32096" spans="1:1">
      <c r="A32096">
        <f>Sheet1!A32096/1.07</f>
        <v>0.87330068224299062</v>
      </c>
    </row>
    <row r="32097" spans="1:1">
      <c r="A32097">
        <f>Sheet1!A32097/1.07</f>
        <v>0.87329850467289716</v>
      </c>
    </row>
    <row r="32098" spans="1:1">
      <c r="A32098">
        <f>Sheet1!A32098/1.07</f>
        <v>0.87327616822429899</v>
      </c>
    </row>
    <row r="32099" spans="1:1">
      <c r="A32099">
        <f>Sheet1!A32099/1.07</f>
        <v>0.87327584112149526</v>
      </c>
    </row>
    <row r="32100" spans="1:1">
      <c r="A32100">
        <f>Sheet1!A32100/1.07</f>
        <v>0.87327317757009337</v>
      </c>
    </row>
    <row r="32101" spans="1:1">
      <c r="A32101">
        <f>Sheet1!A32101/1.07</f>
        <v>0.87326464485981303</v>
      </c>
    </row>
    <row r="32102" spans="1:1">
      <c r="A32102">
        <f>Sheet1!A32102/1.07</f>
        <v>0.87326041121495324</v>
      </c>
    </row>
    <row r="32103" spans="1:1">
      <c r="A32103">
        <f>Sheet1!A32103/1.07</f>
        <v>0.87325999999999993</v>
      </c>
    </row>
    <row r="32104" spans="1:1">
      <c r="A32104">
        <f>Sheet1!A32104/1.07</f>
        <v>0.87325266355140174</v>
      </c>
    </row>
    <row r="32105" spans="1:1">
      <c r="A32105">
        <f>Sheet1!A32105/1.07</f>
        <v>0.87325199999999992</v>
      </c>
    </row>
    <row r="32106" spans="1:1">
      <c r="A32106">
        <f>Sheet1!A32106/1.07</f>
        <v>0.87324607476635507</v>
      </c>
    </row>
    <row r="32107" spans="1:1">
      <c r="A32107">
        <f>Sheet1!A32107/1.07</f>
        <v>0.87323130841121488</v>
      </c>
    </row>
    <row r="32108" spans="1:1">
      <c r="A32108">
        <f>Sheet1!A32108/1.07</f>
        <v>0.873222476635514</v>
      </c>
    </row>
    <row r="32109" spans="1:1">
      <c r="A32109">
        <f>Sheet1!A32109/1.07</f>
        <v>0.87321196261682232</v>
      </c>
    </row>
    <row r="32110" spans="1:1">
      <c r="A32110">
        <f>Sheet1!A32110/1.07</f>
        <v>0.87321074766355133</v>
      </c>
    </row>
    <row r="32111" spans="1:1">
      <c r="A32111">
        <f>Sheet1!A32111/1.07</f>
        <v>0.87320731775700922</v>
      </c>
    </row>
    <row r="32112" spans="1:1">
      <c r="A32112">
        <f>Sheet1!A32112/1.07</f>
        <v>0.87320532710280374</v>
      </c>
    </row>
    <row r="32113" spans="1:1">
      <c r="A32113">
        <f>Sheet1!A32113/1.07</f>
        <v>0.87319233644859806</v>
      </c>
    </row>
    <row r="32114" spans="1:1">
      <c r="A32114">
        <f>Sheet1!A32114/1.07</f>
        <v>0.8731882242990654</v>
      </c>
    </row>
    <row r="32115" spans="1:1">
      <c r="A32115">
        <f>Sheet1!A32115/1.07</f>
        <v>0.87318813084112146</v>
      </c>
    </row>
    <row r="32116" spans="1:1">
      <c r="A32116">
        <f>Sheet1!A32116/1.07</f>
        <v>0.8731803738317756</v>
      </c>
    </row>
    <row r="32117" spans="1:1">
      <c r="A32117">
        <f>Sheet1!A32117/1.07</f>
        <v>0.87316598130841117</v>
      </c>
    </row>
    <row r="32118" spans="1:1">
      <c r="A32118">
        <f>Sheet1!A32118/1.07</f>
        <v>0.87315999999999994</v>
      </c>
    </row>
    <row r="32119" spans="1:1">
      <c r="A32119">
        <f>Sheet1!A32119/1.07</f>
        <v>0.87315050467289723</v>
      </c>
    </row>
    <row r="32120" spans="1:1">
      <c r="A32120">
        <f>Sheet1!A32120/1.07</f>
        <v>0.87313196261682235</v>
      </c>
    </row>
    <row r="32121" spans="1:1">
      <c r="A32121">
        <f>Sheet1!A32121/1.07</f>
        <v>0.87313065420560743</v>
      </c>
    </row>
    <row r="32122" spans="1:1">
      <c r="A32122">
        <f>Sheet1!A32122/1.07</f>
        <v>0.87312906542056068</v>
      </c>
    </row>
    <row r="32123" spans="1:1">
      <c r="A32123">
        <f>Sheet1!A32123/1.07</f>
        <v>0.87312732710280372</v>
      </c>
    </row>
    <row r="32124" spans="1:1">
      <c r="A32124">
        <f>Sheet1!A32124/1.07</f>
        <v>0.87311869158878497</v>
      </c>
    </row>
    <row r="32125" spans="1:1">
      <c r="A32125">
        <f>Sheet1!A32125/1.07</f>
        <v>0.8730955794392522</v>
      </c>
    </row>
    <row r="32126" spans="1:1">
      <c r="A32126">
        <f>Sheet1!A32126/1.07</f>
        <v>0.873075859813084</v>
      </c>
    </row>
    <row r="32127" spans="1:1">
      <c r="A32127">
        <f>Sheet1!A32127/1.07</f>
        <v>0.87305546728971961</v>
      </c>
    </row>
    <row r="32128" spans="1:1">
      <c r="A32128">
        <f>Sheet1!A32128/1.07</f>
        <v>0.87304280373831766</v>
      </c>
    </row>
    <row r="32129" spans="1:1">
      <c r="A32129">
        <f>Sheet1!A32129/1.07</f>
        <v>0.87304093457943921</v>
      </c>
    </row>
    <row r="32130" spans="1:1">
      <c r="A32130">
        <f>Sheet1!A32130/1.07</f>
        <v>0.87303229906542057</v>
      </c>
    </row>
    <row r="32131" spans="1:1">
      <c r="A32131">
        <f>Sheet1!A32131/1.07</f>
        <v>0.8730287289719626</v>
      </c>
    </row>
    <row r="32132" spans="1:1">
      <c r="A32132">
        <f>Sheet1!A32132/1.07</f>
        <v>0.87302635514018689</v>
      </c>
    </row>
    <row r="32133" spans="1:1">
      <c r="A32133">
        <f>Sheet1!A32133/1.07</f>
        <v>0.87301781308411208</v>
      </c>
    </row>
    <row r="32134" spans="1:1">
      <c r="A32134">
        <f>Sheet1!A32134/1.07</f>
        <v>0.87300087850467278</v>
      </c>
    </row>
    <row r="32135" spans="1:1">
      <c r="A32135">
        <f>Sheet1!A32135/1.07</f>
        <v>0.87299726168224301</v>
      </c>
    </row>
    <row r="32136" spans="1:1">
      <c r="A32136">
        <f>Sheet1!A32136/1.07</f>
        <v>0.8729965887850466</v>
      </c>
    </row>
    <row r="32137" spans="1:1">
      <c r="A32137">
        <f>Sheet1!A32137/1.07</f>
        <v>0.87298514018691586</v>
      </c>
    </row>
    <row r="32138" spans="1:1">
      <c r="A32138">
        <f>Sheet1!A32138/1.07</f>
        <v>0.87298018691588786</v>
      </c>
    </row>
    <row r="32139" spans="1:1">
      <c r="A32139">
        <f>Sheet1!A32139/1.07</f>
        <v>0.87297603738317742</v>
      </c>
    </row>
    <row r="32140" spans="1:1">
      <c r="A32140">
        <f>Sheet1!A32140/1.07</f>
        <v>0.87297218691588785</v>
      </c>
    </row>
    <row r="32141" spans="1:1">
      <c r="A32141">
        <f>Sheet1!A32141/1.07</f>
        <v>0.87296723364485973</v>
      </c>
    </row>
    <row r="32142" spans="1:1">
      <c r="A32142">
        <f>Sheet1!A32142/1.07</f>
        <v>0.87296127102803733</v>
      </c>
    </row>
    <row r="32143" spans="1:1">
      <c r="A32143">
        <f>Sheet1!A32143/1.07</f>
        <v>0.87295233644859804</v>
      </c>
    </row>
    <row r="32144" spans="1:1">
      <c r="A32144">
        <f>Sheet1!A32144/1.07</f>
        <v>0.87295174766355133</v>
      </c>
    </row>
    <row r="32145" spans="1:1">
      <c r="A32145">
        <f>Sheet1!A32145/1.07</f>
        <v>0.87292433644859802</v>
      </c>
    </row>
    <row r="32146" spans="1:1">
      <c r="A32146">
        <f>Sheet1!A32146/1.07</f>
        <v>0.87291827102803732</v>
      </c>
    </row>
    <row r="32147" spans="1:1">
      <c r="A32147">
        <f>Sheet1!A32147/1.07</f>
        <v>0.87290570093457942</v>
      </c>
    </row>
    <row r="32148" spans="1:1">
      <c r="A32148">
        <f>Sheet1!A32148/1.07</f>
        <v>0.87289414953271027</v>
      </c>
    </row>
    <row r="32149" spans="1:1">
      <c r="A32149">
        <f>Sheet1!A32149/1.07</f>
        <v>0.87289358878504664</v>
      </c>
    </row>
    <row r="32150" spans="1:1">
      <c r="A32150">
        <f>Sheet1!A32150/1.07</f>
        <v>0.87288962616822419</v>
      </c>
    </row>
    <row r="32151" spans="1:1">
      <c r="A32151">
        <f>Sheet1!A32151/1.07</f>
        <v>0.87287850467289718</v>
      </c>
    </row>
    <row r="32152" spans="1:1">
      <c r="A32152">
        <f>Sheet1!A32152/1.07</f>
        <v>0.87287205607476626</v>
      </c>
    </row>
    <row r="32153" spans="1:1">
      <c r="A32153">
        <f>Sheet1!A32153/1.07</f>
        <v>0.87286668224299058</v>
      </c>
    </row>
    <row r="32154" spans="1:1">
      <c r="A32154">
        <f>Sheet1!A32154/1.07</f>
        <v>0.87286560747663544</v>
      </c>
    </row>
    <row r="32155" spans="1:1">
      <c r="A32155">
        <f>Sheet1!A32155/1.07</f>
        <v>0.87286280373831771</v>
      </c>
    </row>
    <row r="32156" spans="1:1">
      <c r="A32156">
        <f>Sheet1!A32156/1.07</f>
        <v>0.87286280373831771</v>
      </c>
    </row>
    <row r="32157" spans="1:1">
      <c r="A32157">
        <f>Sheet1!A32157/1.07</f>
        <v>0.8728477570093458</v>
      </c>
    </row>
    <row r="32158" spans="1:1">
      <c r="A32158">
        <f>Sheet1!A32158/1.07</f>
        <v>0.87284284112149535</v>
      </c>
    </row>
    <row r="32159" spans="1:1">
      <c r="A32159">
        <f>Sheet1!A32159/1.07</f>
        <v>0.87283939252336451</v>
      </c>
    </row>
    <row r="32160" spans="1:1">
      <c r="A32160">
        <f>Sheet1!A32160/1.07</f>
        <v>0.87283482242990651</v>
      </c>
    </row>
    <row r="32161" spans="1:1">
      <c r="A32161">
        <f>Sheet1!A32161/1.07</f>
        <v>0.87281981308411205</v>
      </c>
    </row>
    <row r="32162" spans="1:1">
      <c r="A32162">
        <f>Sheet1!A32162/1.07</f>
        <v>0.87279841121495316</v>
      </c>
    </row>
    <row r="32163" spans="1:1">
      <c r="A32163">
        <f>Sheet1!A32163/1.07</f>
        <v>0.87276919626168215</v>
      </c>
    </row>
    <row r="32164" spans="1:1">
      <c r="A32164">
        <f>Sheet1!A32164/1.07</f>
        <v>0.87276257009345792</v>
      </c>
    </row>
    <row r="32165" spans="1:1">
      <c r="A32165">
        <f>Sheet1!A32165/1.07</f>
        <v>0.87274396261682241</v>
      </c>
    </row>
    <row r="32166" spans="1:1">
      <c r="A32166">
        <f>Sheet1!A32166/1.07</f>
        <v>0.87274214953271023</v>
      </c>
    </row>
    <row r="32167" spans="1:1">
      <c r="A32167">
        <f>Sheet1!A32167/1.07</f>
        <v>0.87272341121495323</v>
      </c>
    </row>
    <row r="32168" spans="1:1">
      <c r="A32168">
        <f>Sheet1!A32168/1.07</f>
        <v>0.87272051401869155</v>
      </c>
    </row>
    <row r="32169" spans="1:1">
      <c r="A32169">
        <f>Sheet1!A32169/1.07</f>
        <v>0.87272028037383176</v>
      </c>
    </row>
    <row r="32170" spans="1:1">
      <c r="A32170">
        <f>Sheet1!A32170/1.07</f>
        <v>0.87271304672897188</v>
      </c>
    </row>
    <row r="32171" spans="1:1">
      <c r="A32171">
        <f>Sheet1!A32171/1.07</f>
        <v>0.87271003738317754</v>
      </c>
    </row>
    <row r="32172" spans="1:1">
      <c r="A32172">
        <f>Sheet1!A32172/1.07</f>
        <v>0.87269037383177561</v>
      </c>
    </row>
    <row r="32173" spans="1:1">
      <c r="A32173">
        <f>Sheet1!A32173/1.07</f>
        <v>0.8726718691588784</v>
      </c>
    </row>
    <row r="32174" spans="1:1">
      <c r="A32174">
        <f>Sheet1!A32174/1.07</f>
        <v>0.87267155140186914</v>
      </c>
    </row>
    <row r="32175" spans="1:1">
      <c r="A32175">
        <f>Sheet1!A32175/1.07</f>
        <v>0.87266948598130833</v>
      </c>
    </row>
    <row r="32176" spans="1:1">
      <c r="A32176">
        <f>Sheet1!A32176/1.07</f>
        <v>0.87266575700934568</v>
      </c>
    </row>
    <row r="32177" spans="1:1">
      <c r="A32177">
        <f>Sheet1!A32177/1.07</f>
        <v>0.872653644859813</v>
      </c>
    </row>
    <row r="32178" spans="1:1">
      <c r="A32178">
        <f>Sheet1!A32178/1.07</f>
        <v>0.87263489719626164</v>
      </c>
    </row>
    <row r="32179" spans="1:1">
      <c r="A32179">
        <f>Sheet1!A32179/1.07</f>
        <v>0.87263308411214946</v>
      </c>
    </row>
    <row r="32180" spans="1:1">
      <c r="A32180">
        <f>Sheet1!A32180/1.07</f>
        <v>0.87262411214953262</v>
      </c>
    </row>
    <row r="32181" spans="1:1">
      <c r="A32181">
        <f>Sheet1!A32181/1.07</f>
        <v>0.87261906542056078</v>
      </c>
    </row>
    <row r="32182" spans="1:1">
      <c r="A32182">
        <f>Sheet1!A32182/1.07</f>
        <v>0.87261612149532708</v>
      </c>
    </row>
    <row r="32183" spans="1:1">
      <c r="A32183">
        <f>Sheet1!A32183/1.07</f>
        <v>0.87261186915887845</v>
      </c>
    </row>
    <row r="32184" spans="1:1">
      <c r="A32184">
        <f>Sheet1!A32184/1.07</f>
        <v>0.87260364485981301</v>
      </c>
    </row>
    <row r="32185" spans="1:1">
      <c r="A32185">
        <f>Sheet1!A32185/1.07</f>
        <v>0.87260327102803725</v>
      </c>
    </row>
    <row r="32186" spans="1:1">
      <c r="A32186">
        <f>Sheet1!A32186/1.07</f>
        <v>0.87260285981308405</v>
      </c>
    </row>
    <row r="32187" spans="1:1">
      <c r="A32187">
        <f>Sheet1!A32187/1.07</f>
        <v>0.87259996261682238</v>
      </c>
    </row>
    <row r="32188" spans="1:1">
      <c r="A32188">
        <f>Sheet1!A32188/1.07</f>
        <v>0.87259607476635515</v>
      </c>
    </row>
    <row r="32189" spans="1:1">
      <c r="A32189">
        <f>Sheet1!A32189/1.07</f>
        <v>0.87257280373831769</v>
      </c>
    </row>
    <row r="32190" spans="1:1">
      <c r="A32190">
        <f>Sheet1!A32190/1.07</f>
        <v>0.87256715887850456</v>
      </c>
    </row>
    <row r="32191" spans="1:1">
      <c r="A32191">
        <f>Sheet1!A32191/1.07</f>
        <v>0.87255763551401855</v>
      </c>
    </row>
    <row r="32192" spans="1:1">
      <c r="A32192">
        <f>Sheet1!A32192/1.07</f>
        <v>0.87254093457943915</v>
      </c>
    </row>
    <row r="32193" spans="1:1">
      <c r="A32193">
        <f>Sheet1!A32193/1.07</f>
        <v>0.87253794392523354</v>
      </c>
    </row>
    <row r="32194" spans="1:1">
      <c r="A32194">
        <f>Sheet1!A32194/1.07</f>
        <v>0.87253766355140183</v>
      </c>
    </row>
    <row r="32195" spans="1:1">
      <c r="A32195">
        <f>Sheet1!A32195/1.07</f>
        <v>0.87250813084112144</v>
      </c>
    </row>
    <row r="32196" spans="1:1">
      <c r="A32196">
        <f>Sheet1!A32196/1.07</f>
        <v>0.87249268224299059</v>
      </c>
    </row>
    <row r="32197" spans="1:1">
      <c r="A32197">
        <f>Sheet1!A32197/1.07</f>
        <v>0.87249228971962611</v>
      </c>
    </row>
    <row r="32198" spans="1:1">
      <c r="A32198">
        <f>Sheet1!A32198/1.07</f>
        <v>0.8724863551401868</v>
      </c>
    </row>
    <row r="32199" spans="1:1">
      <c r="A32199">
        <f>Sheet1!A32199/1.07</f>
        <v>0.87246560747663549</v>
      </c>
    </row>
    <row r="32200" spans="1:1">
      <c r="A32200">
        <f>Sheet1!A32200/1.07</f>
        <v>0.87245925233644861</v>
      </c>
    </row>
    <row r="32201" spans="1:1">
      <c r="A32201">
        <f>Sheet1!A32201/1.07</f>
        <v>0.87245476635514008</v>
      </c>
    </row>
    <row r="32202" spans="1:1">
      <c r="A32202">
        <f>Sheet1!A32202/1.07</f>
        <v>0.87244928037383174</v>
      </c>
    </row>
    <row r="32203" spans="1:1">
      <c r="A32203">
        <f>Sheet1!A32203/1.07</f>
        <v>0.87243642056074766</v>
      </c>
    </row>
    <row r="32204" spans="1:1">
      <c r="A32204">
        <f>Sheet1!A32204/1.07</f>
        <v>0.8724321495327102</v>
      </c>
    </row>
    <row r="32205" spans="1:1">
      <c r="A32205">
        <f>Sheet1!A32205/1.07</f>
        <v>0.87242332710280368</v>
      </c>
    </row>
    <row r="32206" spans="1:1">
      <c r="A32206">
        <f>Sheet1!A32206/1.07</f>
        <v>0.87241107476635504</v>
      </c>
    </row>
    <row r="32207" spans="1:1">
      <c r="A32207">
        <f>Sheet1!A32207/1.07</f>
        <v>0.87239009345794383</v>
      </c>
    </row>
    <row r="32208" spans="1:1">
      <c r="A32208">
        <f>Sheet1!A32208/1.07</f>
        <v>0.87238317757009343</v>
      </c>
    </row>
    <row r="32209" spans="1:1">
      <c r="A32209">
        <f>Sheet1!A32209/1.07</f>
        <v>0.87235962616822427</v>
      </c>
    </row>
    <row r="32210" spans="1:1">
      <c r="A32210">
        <f>Sheet1!A32210/1.07</f>
        <v>0.87235726168224292</v>
      </c>
    </row>
    <row r="32211" spans="1:1">
      <c r="A32211">
        <f>Sheet1!A32211/1.07</f>
        <v>0.8723397663551401</v>
      </c>
    </row>
    <row r="32212" spans="1:1">
      <c r="A32212">
        <f>Sheet1!A32212/1.07</f>
        <v>0.87233865420560741</v>
      </c>
    </row>
    <row r="32213" spans="1:1">
      <c r="A32213">
        <f>Sheet1!A32213/1.07</f>
        <v>0.87232878504672895</v>
      </c>
    </row>
    <row r="32214" spans="1:1">
      <c r="A32214">
        <f>Sheet1!A32214/1.07</f>
        <v>0.8723264485981308</v>
      </c>
    </row>
    <row r="32215" spans="1:1">
      <c r="A32215">
        <f>Sheet1!A32215/1.07</f>
        <v>0.87231084112149526</v>
      </c>
    </row>
    <row r="32216" spans="1:1">
      <c r="A32216">
        <f>Sheet1!A32216/1.07</f>
        <v>0.87230969158878502</v>
      </c>
    </row>
    <row r="32217" spans="1:1">
      <c r="A32217">
        <f>Sheet1!A32217/1.07</f>
        <v>0.87230869158878499</v>
      </c>
    </row>
    <row r="32218" spans="1:1">
      <c r="A32218">
        <f>Sheet1!A32218/1.07</f>
        <v>0.87230869158878499</v>
      </c>
    </row>
    <row r="32219" spans="1:1">
      <c r="A32219">
        <f>Sheet1!A32219/1.07</f>
        <v>0.87230271028037376</v>
      </c>
    </row>
    <row r="32220" spans="1:1">
      <c r="A32220">
        <f>Sheet1!A32220/1.07</f>
        <v>0.87229551401869154</v>
      </c>
    </row>
    <row r="32221" spans="1:1">
      <c r="A32221">
        <f>Sheet1!A32221/1.07</f>
        <v>0.87229429906542055</v>
      </c>
    </row>
    <row r="32222" spans="1:1">
      <c r="A32222">
        <f>Sheet1!A32222/1.07</f>
        <v>0.87227603738317749</v>
      </c>
    </row>
    <row r="32223" spans="1:1">
      <c r="A32223">
        <f>Sheet1!A32223/1.07</f>
        <v>0.87227398130841116</v>
      </c>
    </row>
    <row r="32224" spans="1:1">
      <c r="A32224">
        <f>Sheet1!A32224/1.07</f>
        <v>0.87226971962616817</v>
      </c>
    </row>
    <row r="32225" spans="1:1">
      <c r="A32225">
        <f>Sheet1!A32225/1.07</f>
        <v>0.8722552336448598</v>
      </c>
    </row>
    <row r="32226" spans="1:1">
      <c r="A32226">
        <f>Sheet1!A32226/1.07</f>
        <v>0.87225345794392517</v>
      </c>
    </row>
    <row r="32227" spans="1:1">
      <c r="A32227">
        <f>Sheet1!A32227/1.07</f>
        <v>0.87223009345794378</v>
      </c>
    </row>
    <row r="32228" spans="1:1">
      <c r="A32228">
        <f>Sheet1!A32228/1.07</f>
        <v>0.87222626168224293</v>
      </c>
    </row>
    <row r="32229" spans="1:1">
      <c r="A32229">
        <f>Sheet1!A32229/1.07</f>
        <v>0.87222401869158883</v>
      </c>
    </row>
    <row r="32230" spans="1:1">
      <c r="A32230">
        <f>Sheet1!A32230/1.07</f>
        <v>0.87221426168224292</v>
      </c>
    </row>
    <row r="32231" spans="1:1">
      <c r="A32231">
        <f>Sheet1!A32231/1.07</f>
        <v>0.87220607476635514</v>
      </c>
    </row>
    <row r="32232" spans="1:1">
      <c r="A32232">
        <f>Sheet1!A32232/1.07</f>
        <v>0.87220299065420559</v>
      </c>
    </row>
    <row r="32233" spans="1:1">
      <c r="A32233">
        <f>Sheet1!A32233/1.07</f>
        <v>0.87220046728971956</v>
      </c>
    </row>
    <row r="32234" spans="1:1">
      <c r="A32234">
        <f>Sheet1!A32234/1.07</f>
        <v>0.87219030841121492</v>
      </c>
    </row>
    <row r="32235" spans="1:1">
      <c r="A32235">
        <f>Sheet1!A32235/1.07</f>
        <v>0.87218289719626163</v>
      </c>
    </row>
    <row r="32236" spans="1:1">
      <c r="A32236">
        <f>Sheet1!A32236/1.07</f>
        <v>0.8721800654205607</v>
      </c>
    </row>
    <row r="32237" spans="1:1">
      <c r="A32237">
        <f>Sheet1!A32237/1.07</f>
        <v>0.87217009345794383</v>
      </c>
    </row>
    <row r="32238" spans="1:1">
      <c r="A32238">
        <f>Sheet1!A32238/1.07</f>
        <v>0.87216934579439243</v>
      </c>
    </row>
    <row r="32239" spans="1:1">
      <c r="A32239">
        <f>Sheet1!A32239/1.07</f>
        <v>0.87216775700934568</v>
      </c>
    </row>
    <row r="32240" spans="1:1">
      <c r="A32240">
        <f>Sheet1!A32240/1.07</f>
        <v>0.87215616822429898</v>
      </c>
    </row>
    <row r="32241" spans="1:1">
      <c r="A32241">
        <f>Sheet1!A32241/1.07</f>
        <v>0.87215336448598124</v>
      </c>
    </row>
    <row r="32242" spans="1:1">
      <c r="A32242">
        <f>Sheet1!A32242/1.07</f>
        <v>0.87215070093457936</v>
      </c>
    </row>
    <row r="32243" spans="1:1">
      <c r="A32243">
        <f>Sheet1!A32243/1.07</f>
        <v>0.87214847663551398</v>
      </c>
    </row>
    <row r="32244" spans="1:1">
      <c r="A32244">
        <f>Sheet1!A32244/1.07</f>
        <v>0.87214106542056069</v>
      </c>
    </row>
    <row r="32245" spans="1:1">
      <c r="A32245">
        <f>Sheet1!A32245/1.07</f>
        <v>0.87212242990654198</v>
      </c>
    </row>
    <row r="32246" spans="1:1">
      <c r="A32246">
        <f>Sheet1!A32246/1.07</f>
        <v>0.87210975700934579</v>
      </c>
    </row>
    <row r="32247" spans="1:1">
      <c r="A32247">
        <f>Sheet1!A32247/1.07</f>
        <v>0.87209682242990649</v>
      </c>
    </row>
    <row r="32248" spans="1:1">
      <c r="A32248">
        <f>Sheet1!A32248/1.07</f>
        <v>0.87209667289719628</v>
      </c>
    </row>
    <row r="32249" spans="1:1">
      <c r="A32249">
        <f>Sheet1!A32249/1.07</f>
        <v>0.87209186915887849</v>
      </c>
    </row>
    <row r="32250" spans="1:1">
      <c r="A32250">
        <f>Sheet1!A32250/1.07</f>
        <v>0.87208753271028028</v>
      </c>
    </row>
    <row r="32251" spans="1:1">
      <c r="A32251">
        <f>Sheet1!A32251/1.07</f>
        <v>0.87206317757009344</v>
      </c>
    </row>
    <row r="32252" spans="1:1">
      <c r="A32252">
        <f>Sheet1!A32252/1.07</f>
        <v>0.87205242990654197</v>
      </c>
    </row>
    <row r="32253" spans="1:1">
      <c r="A32253">
        <f>Sheet1!A32253/1.07</f>
        <v>0.8720421495327102</v>
      </c>
    </row>
    <row r="32254" spans="1:1">
      <c r="A32254">
        <f>Sheet1!A32254/1.07</f>
        <v>0.87203682242990654</v>
      </c>
    </row>
    <row r="32255" spans="1:1">
      <c r="A32255">
        <f>Sheet1!A32255/1.07</f>
        <v>0.87203317757009335</v>
      </c>
    </row>
    <row r="32256" spans="1:1">
      <c r="A32256">
        <f>Sheet1!A32256/1.07</f>
        <v>0.87203018691588774</v>
      </c>
    </row>
    <row r="32257" spans="1:1">
      <c r="A32257">
        <f>Sheet1!A32257/1.07</f>
        <v>0.87202771028037374</v>
      </c>
    </row>
    <row r="32258" spans="1:1">
      <c r="A32258">
        <f>Sheet1!A32258/1.07</f>
        <v>0.87201308411214951</v>
      </c>
    </row>
    <row r="32259" spans="1:1">
      <c r="A32259">
        <f>Sheet1!A32259/1.07</f>
        <v>0.87200579439252335</v>
      </c>
    </row>
    <row r="32260" spans="1:1">
      <c r="A32260">
        <f>Sheet1!A32260/1.07</f>
        <v>0.87199925233644848</v>
      </c>
    </row>
    <row r="32261" spans="1:1">
      <c r="A32261">
        <f>Sheet1!A32261/1.07</f>
        <v>0.87199327102803736</v>
      </c>
    </row>
    <row r="32262" spans="1:1">
      <c r="A32262">
        <f>Sheet1!A32262/1.07</f>
        <v>0.87197485981308409</v>
      </c>
    </row>
    <row r="32263" spans="1:1">
      <c r="A32263">
        <f>Sheet1!A32263/1.07</f>
        <v>0.87196635514018694</v>
      </c>
    </row>
    <row r="32264" spans="1:1">
      <c r="A32264">
        <f>Sheet1!A32264/1.07</f>
        <v>0.87196224299065417</v>
      </c>
    </row>
    <row r="32265" spans="1:1">
      <c r="A32265">
        <f>Sheet1!A32265/1.07</f>
        <v>0.87195915887850461</v>
      </c>
    </row>
    <row r="32266" spans="1:1">
      <c r="A32266">
        <f>Sheet1!A32266/1.07</f>
        <v>0.87195214953271016</v>
      </c>
    </row>
    <row r="32267" spans="1:1">
      <c r="A32267">
        <f>Sheet1!A32267/1.07</f>
        <v>0.87191999999999992</v>
      </c>
    </row>
    <row r="32268" spans="1:1">
      <c r="A32268">
        <f>Sheet1!A32268/1.07</f>
        <v>0.87191763551401869</v>
      </c>
    </row>
    <row r="32269" spans="1:1">
      <c r="A32269">
        <f>Sheet1!A32269/1.07</f>
        <v>0.87191457943925232</v>
      </c>
    </row>
    <row r="32270" spans="1:1">
      <c r="A32270">
        <f>Sheet1!A32270/1.07</f>
        <v>0.87191200934579427</v>
      </c>
    </row>
    <row r="32271" spans="1:1">
      <c r="A32271">
        <f>Sheet1!A32271/1.07</f>
        <v>0.87190289719626168</v>
      </c>
    </row>
    <row r="32272" spans="1:1">
      <c r="A32272">
        <f>Sheet1!A32272/1.07</f>
        <v>0.87188822429906532</v>
      </c>
    </row>
    <row r="32273" spans="1:1">
      <c r="A32273">
        <f>Sheet1!A32273/1.07</f>
        <v>0.87187056074766356</v>
      </c>
    </row>
    <row r="32274" spans="1:1">
      <c r="A32274">
        <f>Sheet1!A32274/1.07</f>
        <v>0.87186028037383168</v>
      </c>
    </row>
    <row r="32275" spans="1:1">
      <c r="A32275">
        <f>Sheet1!A32275/1.07</f>
        <v>0.8718585981308411</v>
      </c>
    </row>
    <row r="32276" spans="1:1">
      <c r="A32276">
        <f>Sheet1!A32276/1.07</f>
        <v>0.87185364485981309</v>
      </c>
    </row>
    <row r="32277" spans="1:1">
      <c r="A32277">
        <f>Sheet1!A32277/1.07</f>
        <v>0.87184443925233646</v>
      </c>
    </row>
    <row r="32278" spans="1:1">
      <c r="A32278">
        <f>Sheet1!A32278/1.07</f>
        <v>0.87184289719626162</v>
      </c>
    </row>
    <row r="32279" spans="1:1">
      <c r="A32279">
        <f>Sheet1!A32279/1.07</f>
        <v>0.87183710280373827</v>
      </c>
    </row>
    <row r="32280" spans="1:1">
      <c r="A32280">
        <f>Sheet1!A32280/1.07</f>
        <v>0.87183117757009343</v>
      </c>
    </row>
    <row r="32281" spans="1:1">
      <c r="A32281">
        <f>Sheet1!A32281/1.07</f>
        <v>0.87182336448598119</v>
      </c>
    </row>
    <row r="32282" spans="1:1">
      <c r="A32282">
        <f>Sheet1!A32282/1.07</f>
        <v>0.87181906542056065</v>
      </c>
    </row>
    <row r="32283" spans="1:1">
      <c r="A32283">
        <f>Sheet1!A32283/1.07</f>
        <v>0.87181669158878494</v>
      </c>
    </row>
    <row r="32284" spans="1:1">
      <c r="A32284">
        <f>Sheet1!A32284/1.07</f>
        <v>0.87181579439252332</v>
      </c>
    </row>
    <row r="32285" spans="1:1">
      <c r="A32285">
        <f>Sheet1!A32285/1.07</f>
        <v>0.87180747663551406</v>
      </c>
    </row>
    <row r="32286" spans="1:1">
      <c r="A32286">
        <f>Sheet1!A32286/1.07</f>
        <v>0.87178990654205601</v>
      </c>
    </row>
    <row r="32287" spans="1:1">
      <c r="A32287">
        <f>Sheet1!A32287/1.07</f>
        <v>0.87178869158878503</v>
      </c>
    </row>
    <row r="32288" spans="1:1">
      <c r="A32288">
        <f>Sheet1!A32288/1.07</f>
        <v>0.87178579439252335</v>
      </c>
    </row>
    <row r="32289" spans="1:1">
      <c r="A32289">
        <f>Sheet1!A32289/1.07</f>
        <v>0.87177121495327103</v>
      </c>
    </row>
    <row r="32290" spans="1:1">
      <c r="A32290">
        <f>Sheet1!A32290/1.07</f>
        <v>0.87176695327102804</v>
      </c>
    </row>
    <row r="32291" spans="1:1">
      <c r="A32291">
        <f>Sheet1!A32291/1.07</f>
        <v>0.87176429906542041</v>
      </c>
    </row>
    <row r="32292" spans="1:1">
      <c r="A32292">
        <f>Sheet1!A32292/1.07</f>
        <v>0.87176099065420554</v>
      </c>
    </row>
    <row r="32293" spans="1:1">
      <c r="A32293">
        <f>Sheet1!A32293/1.07</f>
        <v>0.87175056074766355</v>
      </c>
    </row>
    <row r="32294" spans="1:1">
      <c r="A32294">
        <f>Sheet1!A32294/1.07</f>
        <v>0.8717428037383177</v>
      </c>
    </row>
    <row r="32295" spans="1:1">
      <c r="A32295">
        <f>Sheet1!A32295/1.07</f>
        <v>0.87173041121495332</v>
      </c>
    </row>
    <row r="32296" spans="1:1">
      <c r="A32296">
        <f>Sheet1!A32296/1.07</f>
        <v>0.87172084112149528</v>
      </c>
    </row>
    <row r="32297" spans="1:1">
      <c r="A32297">
        <f>Sheet1!A32297/1.07</f>
        <v>0.87171976635514015</v>
      </c>
    </row>
    <row r="32298" spans="1:1">
      <c r="A32298">
        <f>Sheet1!A32298/1.07</f>
        <v>0.87169414018691582</v>
      </c>
    </row>
    <row r="32299" spans="1:1">
      <c r="A32299">
        <f>Sheet1!A32299/1.07</f>
        <v>0.87169180373831767</v>
      </c>
    </row>
    <row r="32300" spans="1:1">
      <c r="A32300">
        <f>Sheet1!A32300/1.07</f>
        <v>0.87169046728971955</v>
      </c>
    </row>
    <row r="32301" spans="1:1">
      <c r="A32301">
        <f>Sheet1!A32301/1.07</f>
        <v>0.87168751401869149</v>
      </c>
    </row>
    <row r="32302" spans="1:1">
      <c r="A32302">
        <f>Sheet1!A32302/1.07</f>
        <v>0.87168723364485978</v>
      </c>
    </row>
    <row r="32303" spans="1:1">
      <c r="A32303">
        <f>Sheet1!A32303/1.07</f>
        <v>0.87168311214953265</v>
      </c>
    </row>
    <row r="32304" spans="1:1">
      <c r="A32304">
        <f>Sheet1!A32304/1.07</f>
        <v>0.87167644859813076</v>
      </c>
    </row>
    <row r="32305" spans="1:1">
      <c r="A32305">
        <f>Sheet1!A32305/1.07</f>
        <v>0.87167575700934574</v>
      </c>
    </row>
    <row r="32306" spans="1:1">
      <c r="A32306">
        <f>Sheet1!A32306/1.07</f>
        <v>0.87166367289719626</v>
      </c>
    </row>
    <row r="32307" spans="1:1">
      <c r="A32307">
        <f>Sheet1!A32307/1.07</f>
        <v>0.87165719626168214</v>
      </c>
    </row>
    <row r="32308" spans="1:1">
      <c r="A32308">
        <f>Sheet1!A32308/1.07</f>
        <v>0.87164813084112147</v>
      </c>
    </row>
    <row r="32309" spans="1:1">
      <c r="A32309">
        <f>Sheet1!A32309/1.07</f>
        <v>0.87164557009345789</v>
      </c>
    </row>
    <row r="32310" spans="1:1">
      <c r="A32310">
        <f>Sheet1!A32310/1.07</f>
        <v>0.87163236448598125</v>
      </c>
    </row>
    <row r="32311" spans="1:1">
      <c r="A32311">
        <f>Sheet1!A32311/1.07</f>
        <v>0.87162707476635515</v>
      </c>
    </row>
    <row r="32312" spans="1:1">
      <c r="A32312">
        <f>Sheet1!A32312/1.07</f>
        <v>0.87161994392523356</v>
      </c>
    </row>
    <row r="32313" spans="1:1">
      <c r="A32313">
        <f>Sheet1!A32313/1.07</f>
        <v>0.87161934579439249</v>
      </c>
    </row>
    <row r="32314" spans="1:1">
      <c r="A32314">
        <f>Sheet1!A32314/1.07</f>
        <v>0.87161125233644854</v>
      </c>
    </row>
    <row r="32315" spans="1:1">
      <c r="A32315">
        <f>Sheet1!A32315/1.07</f>
        <v>0.87160448598130835</v>
      </c>
    </row>
    <row r="32316" spans="1:1">
      <c r="A32316">
        <f>Sheet1!A32316/1.07</f>
        <v>0.87159632710280366</v>
      </c>
    </row>
    <row r="32317" spans="1:1">
      <c r="A32317">
        <f>Sheet1!A32317/1.07</f>
        <v>0.87156635514018688</v>
      </c>
    </row>
    <row r="32318" spans="1:1">
      <c r="A32318">
        <f>Sheet1!A32318/1.07</f>
        <v>0.87153308411214958</v>
      </c>
    </row>
    <row r="32319" spans="1:1">
      <c r="A32319">
        <f>Sheet1!A32319/1.07</f>
        <v>0.87151622429906539</v>
      </c>
    </row>
    <row r="32320" spans="1:1">
      <c r="A32320">
        <f>Sheet1!A32320/1.07</f>
        <v>0.87150892523364487</v>
      </c>
    </row>
    <row r="32321" spans="1:1">
      <c r="A32321">
        <f>Sheet1!A32321/1.07</f>
        <v>0.87150435514018687</v>
      </c>
    </row>
    <row r="32322" spans="1:1">
      <c r="A32322">
        <f>Sheet1!A32322/1.07</f>
        <v>0.87149705607476624</v>
      </c>
    </row>
    <row r="32323" spans="1:1">
      <c r="A32323">
        <f>Sheet1!A32323/1.07</f>
        <v>0.87149373831775701</v>
      </c>
    </row>
    <row r="32324" spans="1:1">
      <c r="A32324">
        <f>Sheet1!A32324/1.07</f>
        <v>0.87147028037383167</v>
      </c>
    </row>
    <row r="32325" spans="1:1">
      <c r="A32325">
        <f>Sheet1!A32325/1.07</f>
        <v>0.87146826168224301</v>
      </c>
    </row>
    <row r="32326" spans="1:1">
      <c r="A32326">
        <f>Sheet1!A32326/1.07</f>
        <v>0.87146719626168212</v>
      </c>
    </row>
    <row r="32327" spans="1:1">
      <c r="A32327">
        <f>Sheet1!A32327/1.07</f>
        <v>0.87145957009345798</v>
      </c>
    </row>
    <row r="32328" spans="1:1">
      <c r="A32328">
        <f>Sheet1!A32328/1.07</f>
        <v>0.87145532710280371</v>
      </c>
    </row>
    <row r="32329" spans="1:1">
      <c r="A32329">
        <f>Sheet1!A32329/1.07</f>
        <v>0.87144024299065415</v>
      </c>
    </row>
    <row r="32330" spans="1:1">
      <c r="A32330">
        <f>Sheet1!A32330/1.07</f>
        <v>0.87143841121495313</v>
      </c>
    </row>
    <row r="32331" spans="1:1">
      <c r="A32331">
        <f>Sheet1!A32331/1.07</f>
        <v>0.87142775700934572</v>
      </c>
    </row>
    <row r="32332" spans="1:1">
      <c r="A32332">
        <f>Sheet1!A32332/1.07</f>
        <v>0.87142093457943925</v>
      </c>
    </row>
    <row r="32333" spans="1:1">
      <c r="A32333">
        <f>Sheet1!A32333/1.07</f>
        <v>0.8714171028037383</v>
      </c>
    </row>
    <row r="32334" spans="1:1">
      <c r="A32334">
        <f>Sheet1!A32334/1.07</f>
        <v>0.8714089719626168</v>
      </c>
    </row>
    <row r="32335" spans="1:1">
      <c r="A32335">
        <f>Sheet1!A32335/1.07</f>
        <v>0.87137168224299066</v>
      </c>
    </row>
    <row r="32336" spans="1:1">
      <c r="A32336">
        <f>Sheet1!A32336/1.07</f>
        <v>0.87136887850467293</v>
      </c>
    </row>
    <row r="32337" spans="1:1">
      <c r="A32337">
        <f>Sheet1!A32337/1.07</f>
        <v>0.8713663551401869</v>
      </c>
    </row>
    <row r="32338" spans="1:1">
      <c r="A32338">
        <f>Sheet1!A32338/1.07</f>
        <v>0.871362429906542</v>
      </c>
    </row>
    <row r="32339" spans="1:1">
      <c r="A32339">
        <f>Sheet1!A32339/1.07</f>
        <v>0.87136013084112141</v>
      </c>
    </row>
    <row r="32340" spans="1:1">
      <c r="A32340">
        <f>Sheet1!A32340/1.07</f>
        <v>0.87135803738317752</v>
      </c>
    </row>
    <row r="32341" spans="1:1">
      <c r="A32341">
        <f>Sheet1!A32341/1.07</f>
        <v>0.87135747663551399</v>
      </c>
    </row>
    <row r="32342" spans="1:1">
      <c r="A32342">
        <f>Sheet1!A32342/1.07</f>
        <v>0.87135261682242982</v>
      </c>
    </row>
    <row r="32343" spans="1:1">
      <c r="A32343">
        <f>Sheet1!A32343/1.07</f>
        <v>0.87134514018691578</v>
      </c>
    </row>
    <row r="32344" spans="1:1">
      <c r="A32344">
        <f>Sheet1!A32344/1.07</f>
        <v>0.8713449813084112</v>
      </c>
    </row>
    <row r="32345" spans="1:1">
      <c r="A32345">
        <f>Sheet1!A32345/1.07</f>
        <v>0.87133504672897188</v>
      </c>
    </row>
    <row r="32346" spans="1:1">
      <c r="A32346">
        <f>Sheet1!A32346/1.07</f>
        <v>0.87133448598130836</v>
      </c>
    </row>
    <row r="32347" spans="1:1">
      <c r="A32347">
        <f>Sheet1!A32347/1.07</f>
        <v>0.87133367289719621</v>
      </c>
    </row>
    <row r="32348" spans="1:1">
      <c r="A32348">
        <f>Sheet1!A32348/1.07</f>
        <v>0.87133102803738316</v>
      </c>
    </row>
    <row r="32349" spans="1:1">
      <c r="A32349">
        <f>Sheet1!A32349/1.07</f>
        <v>0.87132224299065419</v>
      </c>
    </row>
    <row r="32350" spans="1:1">
      <c r="A32350">
        <f>Sheet1!A32350/1.07</f>
        <v>0.87130897196261681</v>
      </c>
    </row>
    <row r="32351" spans="1:1">
      <c r="A32351">
        <f>Sheet1!A32351/1.07</f>
        <v>0.87130841121495328</v>
      </c>
    </row>
    <row r="32352" spans="1:1">
      <c r="A32352">
        <f>Sheet1!A32352/1.07</f>
        <v>0.87130275700934579</v>
      </c>
    </row>
    <row r="32353" spans="1:1">
      <c r="A32353">
        <f>Sheet1!A32353/1.07</f>
        <v>0.87129835514018683</v>
      </c>
    </row>
    <row r="32354" spans="1:1">
      <c r="A32354">
        <f>Sheet1!A32354/1.07</f>
        <v>0.87129420560747661</v>
      </c>
    </row>
    <row r="32355" spans="1:1">
      <c r="A32355">
        <f>Sheet1!A32355/1.07</f>
        <v>0.87129028037383172</v>
      </c>
    </row>
    <row r="32356" spans="1:1">
      <c r="A32356">
        <f>Sheet1!A32356/1.07</f>
        <v>0.87128911214953264</v>
      </c>
    </row>
    <row r="32357" spans="1:1">
      <c r="A32357">
        <f>Sheet1!A32357/1.07</f>
        <v>0.87127841121495331</v>
      </c>
    </row>
    <row r="32358" spans="1:1">
      <c r="A32358">
        <f>Sheet1!A32358/1.07</f>
        <v>0.87126276635514011</v>
      </c>
    </row>
    <row r="32359" spans="1:1">
      <c r="A32359">
        <f>Sheet1!A32359/1.07</f>
        <v>0.8712582242990653</v>
      </c>
    </row>
    <row r="32360" spans="1:1">
      <c r="A32360">
        <f>Sheet1!A32360/1.07</f>
        <v>0.87125724299065421</v>
      </c>
    </row>
    <row r="32361" spans="1:1">
      <c r="A32361">
        <f>Sheet1!A32361/1.07</f>
        <v>0.8712516168224298</v>
      </c>
    </row>
    <row r="32362" spans="1:1">
      <c r="A32362">
        <f>Sheet1!A32362/1.07</f>
        <v>0.87124897196261675</v>
      </c>
    </row>
    <row r="32363" spans="1:1">
      <c r="A32363">
        <f>Sheet1!A32363/1.07</f>
        <v>0.87124794392523364</v>
      </c>
    </row>
    <row r="32364" spans="1:1">
      <c r="A32364">
        <f>Sheet1!A32364/1.07</f>
        <v>0.87123476635514008</v>
      </c>
    </row>
    <row r="32365" spans="1:1">
      <c r="A32365">
        <f>Sheet1!A32365/1.07</f>
        <v>0.87122308411214944</v>
      </c>
    </row>
    <row r="32366" spans="1:1">
      <c r="A32366">
        <f>Sheet1!A32366/1.07</f>
        <v>0.87121518691588773</v>
      </c>
    </row>
    <row r="32367" spans="1:1">
      <c r="A32367">
        <f>Sheet1!A32367/1.07</f>
        <v>0.8711971028037383</v>
      </c>
    </row>
    <row r="32368" spans="1:1">
      <c r="A32368">
        <f>Sheet1!A32368/1.07</f>
        <v>0.8711958878504672</v>
      </c>
    </row>
    <row r="32369" spans="1:1">
      <c r="A32369">
        <f>Sheet1!A32369/1.07</f>
        <v>0.87119056074766354</v>
      </c>
    </row>
    <row r="32370" spans="1:1">
      <c r="A32370">
        <f>Sheet1!A32370/1.07</f>
        <v>0.87116158878504668</v>
      </c>
    </row>
    <row r="32371" spans="1:1">
      <c r="A32371">
        <f>Sheet1!A32371/1.07</f>
        <v>0.87115809345794382</v>
      </c>
    </row>
    <row r="32372" spans="1:1">
      <c r="A32372">
        <f>Sheet1!A32372/1.07</f>
        <v>0.87115107476635512</v>
      </c>
    </row>
    <row r="32373" spans="1:1">
      <c r="A32373">
        <f>Sheet1!A32373/1.07</f>
        <v>0.87114940186915879</v>
      </c>
    </row>
    <row r="32374" spans="1:1">
      <c r="A32374">
        <f>Sheet1!A32374/1.07</f>
        <v>0.87113943925233639</v>
      </c>
    </row>
    <row r="32375" spans="1:1">
      <c r="A32375">
        <f>Sheet1!A32375/1.07</f>
        <v>0.8711377570093457</v>
      </c>
    </row>
    <row r="32376" spans="1:1">
      <c r="A32376">
        <f>Sheet1!A32376/1.07</f>
        <v>0.87112850467289715</v>
      </c>
    </row>
    <row r="32377" spans="1:1">
      <c r="A32377">
        <f>Sheet1!A32377/1.07</f>
        <v>0.87112542056074771</v>
      </c>
    </row>
    <row r="32378" spans="1:1">
      <c r="A32378">
        <f>Sheet1!A32378/1.07</f>
        <v>0.87112472897196258</v>
      </c>
    </row>
    <row r="32379" spans="1:1">
      <c r="A32379">
        <f>Sheet1!A32379/1.07</f>
        <v>0.87111252336448597</v>
      </c>
    </row>
    <row r="32380" spans="1:1">
      <c r="A32380">
        <f>Sheet1!A32380/1.07</f>
        <v>0.87110308411214943</v>
      </c>
    </row>
    <row r="32381" spans="1:1">
      <c r="A32381">
        <f>Sheet1!A32381/1.07</f>
        <v>0.87110211214953259</v>
      </c>
    </row>
    <row r="32382" spans="1:1">
      <c r="A32382">
        <f>Sheet1!A32382/1.07</f>
        <v>0.87109233644859807</v>
      </c>
    </row>
    <row r="32383" spans="1:1">
      <c r="A32383">
        <f>Sheet1!A32383/1.07</f>
        <v>0.87108322429906537</v>
      </c>
    </row>
    <row r="32384" spans="1:1">
      <c r="A32384">
        <f>Sheet1!A32384/1.07</f>
        <v>0.871068738317757</v>
      </c>
    </row>
    <row r="32385" spans="1:1">
      <c r="A32385">
        <f>Sheet1!A32385/1.07</f>
        <v>0.87106389719626165</v>
      </c>
    </row>
    <row r="32386" spans="1:1">
      <c r="A32386">
        <f>Sheet1!A32386/1.07</f>
        <v>0.87104500934579443</v>
      </c>
    </row>
    <row r="32387" spans="1:1">
      <c r="A32387">
        <f>Sheet1!A32387/1.07</f>
        <v>0.87104457943925229</v>
      </c>
    </row>
    <row r="32388" spans="1:1">
      <c r="A32388">
        <f>Sheet1!A32388/1.07</f>
        <v>0.87102971962616815</v>
      </c>
    </row>
    <row r="32389" spans="1:1">
      <c r="A32389">
        <f>Sheet1!A32389/1.07</f>
        <v>0.87102735514018692</v>
      </c>
    </row>
    <row r="32390" spans="1:1">
      <c r="A32390">
        <f>Sheet1!A32390/1.07</f>
        <v>0.87100925233644855</v>
      </c>
    </row>
    <row r="32391" spans="1:1">
      <c r="A32391">
        <f>Sheet1!A32391/1.07</f>
        <v>0.87100102803738322</v>
      </c>
    </row>
    <row r="32392" spans="1:1">
      <c r="A32392">
        <f>Sheet1!A32392/1.07</f>
        <v>0.87099644859813075</v>
      </c>
    </row>
    <row r="32393" spans="1:1">
      <c r="A32393">
        <f>Sheet1!A32393/1.07</f>
        <v>0.87099233644859808</v>
      </c>
    </row>
    <row r="32394" spans="1:1">
      <c r="A32394">
        <f>Sheet1!A32394/1.07</f>
        <v>0.87097878504672899</v>
      </c>
    </row>
    <row r="32395" spans="1:1">
      <c r="A32395">
        <f>Sheet1!A32395/1.07</f>
        <v>0.87097565420560741</v>
      </c>
    </row>
    <row r="32396" spans="1:1">
      <c r="A32396">
        <f>Sheet1!A32396/1.07</f>
        <v>0.87097252336448594</v>
      </c>
    </row>
    <row r="32397" spans="1:1">
      <c r="A32397">
        <f>Sheet1!A32397/1.07</f>
        <v>0.87096919626168223</v>
      </c>
    </row>
    <row r="32398" spans="1:1">
      <c r="A32398">
        <f>Sheet1!A32398/1.07</f>
        <v>0.87096149532710276</v>
      </c>
    </row>
    <row r="32399" spans="1:1">
      <c r="A32399">
        <f>Sheet1!A32399/1.07</f>
        <v>0.8709539252336449</v>
      </c>
    </row>
    <row r="32400" spans="1:1">
      <c r="A32400">
        <f>Sheet1!A32400/1.07</f>
        <v>0.87093999999999994</v>
      </c>
    </row>
    <row r="32401" spans="1:1">
      <c r="A32401">
        <f>Sheet1!A32401/1.07</f>
        <v>0.8709290654205607</v>
      </c>
    </row>
    <row r="32402" spans="1:1">
      <c r="A32402">
        <f>Sheet1!A32402/1.07</f>
        <v>0.87091149532710277</v>
      </c>
    </row>
    <row r="32403" spans="1:1">
      <c r="A32403">
        <f>Sheet1!A32403/1.07</f>
        <v>0.87089611214953266</v>
      </c>
    </row>
    <row r="32404" spans="1:1">
      <c r="A32404">
        <f>Sheet1!A32404/1.07</f>
        <v>0.8708956635514018</v>
      </c>
    </row>
    <row r="32405" spans="1:1">
      <c r="A32405">
        <f>Sheet1!A32405/1.07</f>
        <v>0.87088532710280375</v>
      </c>
    </row>
    <row r="32406" spans="1:1">
      <c r="A32406">
        <f>Sheet1!A32406/1.07</f>
        <v>0.8708852336448597</v>
      </c>
    </row>
    <row r="32407" spans="1:1">
      <c r="A32407">
        <f>Sheet1!A32407/1.07</f>
        <v>0.87088308411214943</v>
      </c>
    </row>
    <row r="32408" spans="1:1">
      <c r="A32408">
        <f>Sheet1!A32408/1.07</f>
        <v>0.87087233644859807</v>
      </c>
    </row>
    <row r="32409" spans="1:1">
      <c r="A32409">
        <f>Sheet1!A32409/1.07</f>
        <v>0.8708655140186915</v>
      </c>
    </row>
    <row r="32410" spans="1:1">
      <c r="A32410">
        <f>Sheet1!A32410/1.07</f>
        <v>0.87085691588785041</v>
      </c>
    </row>
    <row r="32411" spans="1:1">
      <c r="A32411">
        <f>Sheet1!A32411/1.07</f>
        <v>0.87085293457943913</v>
      </c>
    </row>
    <row r="32412" spans="1:1">
      <c r="A32412">
        <f>Sheet1!A32412/1.07</f>
        <v>0.87085221495327092</v>
      </c>
    </row>
    <row r="32413" spans="1:1">
      <c r="A32413">
        <f>Sheet1!A32413/1.07</f>
        <v>0.8708357009345794</v>
      </c>
    </row>
    <row r="32414" spans="1:1">
      <c r="A32414">
        <f>Sheet1!A32414/1.07</f>
        <v>0.87083460747663544</v>
      </c>
    </row>
    <row r="32415" spans="1:1">
      <c r="A32415">
        <f>Sheet1!A32415/1.07</f>
        <v>0.87081845794392521</v>
      </c>
    </row>
    <row r="32416" spans="1:1">
      <c r="A32416">
        <f>Sheet1!A32416/1.07</f>
        <v>0.87081612149532706</v>
      </c>
    </row>
    <row r="32417" spans="1:1">
      <c r="A32417">
        <f>Sheet1!A32417/1.07</f>
        <v>0.87081186915887843</v>
      </c>
    </row>
    <row r="32418" spans="1:1">
      <c r="A32418">
        <f>Sheet1!A32418/1.07</f>
        <v>0.87081043925233637</v>
      </c>
    </row>
    <row r="32419" spans="1:1">
      <c r="A32419">
        <f>Sheet1!A32419/1.07</f>
        <v>0.87079869158878498</v>
      </c>
    </row>
    <row r="32420" spans="1:1">
      <c r="A32420">
        <f>Sheet1!A32420/1.07</f>
        <v>0.87079350467289707</v>
      </c>
    </row>
    <row r="32421" spans="1:1">
      <c r="A32421">
        <f>Sheet1!A32421/1.07</f>
        <v>0.87079009345794378</v>
      </c>
    </row>
    <row r="32422" spans="1:1">
      <c r="A32422">
        <f>Sheet1!A32422/1.07</f>
        <v>0.87078728971962605</v>
      </c>
    </row>
    <row r="32423" spans="1:1">
      <c r="A32423">
        <f>Sheet1!A32423/1.07</f>
        <v>0.87077205607476627</v>
      </c>
    </row>
    <row r="32424" spans="1:1">
      <c r="A32424">
        <f>Sheet1!A32424/1.07</f>
        <v>0.87076342056074763</v>
      </c>
    </row>
    <row r="32425" spans="1:1">
      <c r="A32425">
        <f>Sheet1!A32425/1.07</f>
        <v>0.87075734579439246</v>
      </c>
    </row>
    <row r="32426" spans="1:1">
      <c r="A32426">
        <f>Sheet1!A32426/1.07</f>
        <v>0.87074999999999991</v>
      </c>
    </row>
    <row r="32427" spans="1:1">
      <c r="A32427">
        <f>Sheet1!A32427/1.07</f>
        <v>0.87074523364485978</v>
      </c>
    </row>
    <row r="32428" spans="1:1">
      <c r="A32428">
        <f>Sheet1!A32428/1.07</f>
        <v>0.87073934579439249</v>
      </c>
    </row>
    <row r="32429" spans="1:1">
      <c r="A32429">
        <f>Sheet1!A32429/1.07</f>
        <v>0.87073448598130831</v>
      </c>
    </row>
    <row r="32430" spans="1:1">
      <c r="A32430">
        <f>Sheet1!A32430/1.07</f>
        <v>0.87072140186915881</v>
      </c>
    </row>
    <row r="32431" spans="1:1">
      <c r="A32431">
        <f>Sheet1!A32431/1.07</f>
        <v>0.8707211214953271</v>
      </c>
    </row>
    <row r="32432" spans="1:1">
      <c r="A32432">
        <f>Sheet1!A32432/1.07</f>
        <v>0.87070331775700927</v>
      </c>
    </row>
    <row r="32433" spans="1:1">
      <c r="A32433">
        <f>Sheet1!A32433/1.07</f>
        <v>0.87069953271028033</v>
      </c>
    </row>
    <row r="32434" spans="1:1">
      <c r="A32434">
        <f>Sheet1!A32434/1.07</f>
        <v>0.87069925233644863</v>
      </c>
    </row>
    <row r="32435" spans="1:1">
      <c r="A32435">
        <f>Sheet1!A32435/1.07</f>
        <v>0.87069757009345783</v>
      </c>
    </row>
    <row r="32436" spans="1:1">
      <c r="A32436">
        <f>Sheet1!A32436/1.07</f>
        <v>0.87069682242990643</v>
      </c>
    </row>
    <row r="32437" spans="1:1">
      <c r="A32437">
        <f>Sheet1!A32437/1.07</f>
        <v>0.87068738317757</v>
      </c>
    </row>
    <row r="32438" spans="1:1">
      <c r="A32438">
        <f>Sheet1!A32438/1.07</f>
        <v>0.87067930841121488</v>
      </c>
    </row>
    <row r="32439" spans="1:1">
      <c r="A32439">
        <f>Sheet1!A32439/1.07</f>
        <v>0.87067672897196258</v>
      </c>
    </row>
    <row r="32440" spans="1:1">
      <c r="A32440">
        <f>Sheet1!A32440/1.07</f>
        <v>0.87066359813084104</v>
      </c>
    </row>
    <row r="32441" spans="1:1">
      <c r="A32441">
        <f>Sheet1!A32441/1.07</f>
        <v>0.87066336448598125</v>
      </c>
    </row>
    <row r="32442" spans="1:1">
      <c r="A32442">
        <f>Sheet1!A32442/1.07</f>
        <v>0.87066271028037379</v>
      </c>
    </row>
    <row r="32443" spans="1:1">
      <c r="A32443">
        <f>Sheet1!A32443/1.07</f>
        <v>0.87065672897196256</v>
      </c>
    </row>
    <row r="32444" spans="1:1">
      <c r="A32444">
        <f>Sheet1!A32444/1.07</f>
        <v>0.87063682242990648</v>
      </c>
    </row>
    <row r="32445" spans="1:1">
      <c r="A32445">
        <f>Sheet1!A32445/1.07</f>
        <v>0.8706247102803738</v>
      </c>
    </row>
    <row r="32446" spans="1:1">
      <c r="A32446">
        <f>Sheet1!A32446/1.07</f>
        <v>0.87061327102803732</v>
      </c>
    </row>
    <row r="32447" spans="1:1">
      <c r="A32447">
        <f>Sheet1!A32447/1.07</f>
        <v>0.87060429906542047</v>
      </c>
    </row>
    <row r="32448" spans="1:1">
      <c r="A32448">
        <f>Sheet1!A32448/1.07</f>
        <v>0.87059685981308399</v>
      </c>
    </row>
    <row r="32449" spans="1:1">
      <c r="A32449">
        <f>Sheet1!A32449/1.07</f>
        <v>0.87059480373831777</v>
      </c>
    </row>
    <row r="32450" spans="1:1">
      <c r="A32450">
        <f>Sheet1!A32450/1.07</f>
        <v>0.87058682242990648</v>
      </c>
    </row>
    <row r="32451" spans="1:1">
      <c r="A32451">
        <f>Sheet1!A32451/1.07</f>
        <v>0.87058626168224285</v>
      </c>
    </row>
    <row r="32452" spans="1:1">
      <c r="A32452">
        <f>Sheet1!A32452/1.07</f>
        <v>0.87054349532710285</v>
      </c>
    </row>
    <row r="32453" spans="1:1">
      <c r="A32453">
        <f>Sheet1!A32453/1.07</f>
        <v>0.87053570093457944</v>
      </c>
    </row>
    <row r="32454" spans="1:1">
      <c r="A32454">
        <f>Sheet1!A32454/1.07</f>
        <v>0.87053564485981305</v>
      </c>
    </row>
    <row r="32455" spans="1:1">
      <c r="A32455">
        <f>Sheet1!A32455/1.07</f>
        <v>0.87053345794392523</v>
      </c>
    </row>
    <row r="32456" spans="1:1">
      <c r="A32456">
        <f>Sheet1!A32456/1.07</f>
        <v>0.87052841121495317</v>
      </c>
    </row>
    <row r="32457" spans="1:1">
      <c r="A32457">
        <f>Sheet1!A32457/1.07</f>
        <v>0.87052695327102803</v>
      </c>
    </row>
    <row r="32458" spans="1:1">
      <c r="A32458">
        <f>Sheet1!A32458/1.07</f>
        <v>0.8705171495327102</v>
      </c>
    </row>
    <row r="32459" spans="1:1">
      <c r="A32459">
        <f>Sheet1!A32459/1.07</f>
        <v>0.87049897196261683</v>
      </c>
    </row>
    <row r="32460" spans="1:1">
      <c r="A32460">
        <f>Sheet1!A32460/1.07</f>
        <v>0.87049865420560746</v>
      </c>
    </row>
    <row r="32461" spans="1:1">
      <c r="A32461">
        <f>Sheet1!A32461/1.07</f>
        <v>0.8704809345794392</v>
      </c>
    </row>
    <row r="32462" spans="1:1">
      <c r="A32462">
        <f>Sheet1!A32462/1.07</f>
        <v>0.87047785046728976</v>
      </c>
    </row>
    <row r="32463" spans="1:1">
      <c r="A32463">
        <f>Sheet1!A32463/1.07</f>
        <v>0.87046149532710282</v>
      </c>
    </row>
    <row r="32464" spans="1:1">
      <c r="A32464">
        <f>Sheet1!A32464/1.07</f>
        <v>0.87044762616822424</v>
      </c>
    </row>
    <row r="32465" spans="1:1">
      <c r="A32465">
        <f>Sheet1!A32465/1.07</f>
        <v>0.87044672897196262</v>
      </c>
    </row>
    <row r="32466" spans="1:1">
      <c r="A32466">
        <f>Sheet1!A32466/1.07</f>
        <v>0.87044588785046717</v>
      </c>
    </row>
    <row r="32467" spans="1:1">
      <c r="A32467">
        <f>Sheet1!A32467/1.07</f>
        <v>0.87044514018691588</v>
      </c>
    </row>
    <row r="32468" spans="1:1">
      <c r="A32468">
        <f>Sheet1!A32468/1.07</f>
        <v>0.87044214953271015</v>
      </c>
    </row>
    <row r="32469" spans="1:1">
      <c r="A32469">
        <f>Sheet1!A32469/1.07</f>
        <v>0.87042679439252335</v>
      </c>
    </row>
    <row r="32470" spans="1:1">
      <c r="A32470">
        <f>Sheet1!A32470/1.07</f>
        <v>0.87042504672897192</v>
      </c>
    </row>
    <row r="32471" spans="1:1">
      <c r="A32471">
        <f>Sheet1!A32471/1.07</f>
        <v>0.87042420560747658</v>
      </c>
    </row>
    <row r="32472" spans="1:1">
      <c r="A32472">
        <f>Sheet1!A32472/1.07</f>
        <v>0.87042028037383168</v>
      </c>
    </row>
    <row r="32473" spans="1:1">
      <c r="A32473">
        <f>Sheet1!A32473/1.07</f>
        <v>0.87041548598130836</v>
      </c>
    </row>
    <row r="32474" spans="1:1">
      <c r="A32474">
        <f>Sheet1!A32474/1.07</f>
        <v>0.87041069158878503</v>
      </c>
    </row>
    <row r="32475" spans="1:1">
      <c r="A32475">
        <f>Sheet1!A32475/1.07</f>
        <v>0.8703959345794392</v>
      </c>
    </row>
    <row r="32476" spans="1:1">
      <c r="A32476">
        <f>Sheet1!A32476/1.07</f>
        <v>0.87038445794392516</v>
      </c>
    </row>
    <row r="32477" spans="1:1">
      <c r="A32477">
        <f>Sheet1!A32477/1.07</f>
        <v>0.87038256074766351</v>
      </c>
    </row>
    <row r="32478" spans="1:1">
      <c r="A32478">
        <f>Sheet1!A32478/1.07</f>
        <v>0.87038121495327092</v>
      </c>
    </row>
    <row r="32479" spans="1:1">
      <c r="A32479">
        <f>Sheet1!A32479/1.07</f>
        <v>0.87036841121495323</v>
      </c>
    </row>
    <row r="32480" spans="1:1">
      <c r="A32480">
        <f>Sheet1!A32480/1.07</f>
        <v>0.87036528971962612</v>
      </c>
    </row>
    <row r="32481" spans="1:1">
      <c r="A32481">
        <f>Sheet1!A32481/1.07</f>
        <v>0.8703449532710279</v>
      </c>
    </row>
    <row r="32482" spans="1:1">
      <c r="A32482">
        <f>Sheet1!A32482/1.07</f>
        <v>0.87034177570093452</v>
      </c>
    </row>
    <row r="32483" spans="1:1">
      <c r="A32483">
        <f>Sheet1!A32483/1.07</f>
        <v>0.87032953271028035</v>
      </c>
    </row>
    <row r="32484" spans="1:1">
      <c r="A32484">
        <f>Sheet1!A32484/1.07</f>
        <v>0.87032317757009336</v>
      </c>
    </row>
    <row r="32485" spans="1:1">
      <c r="A32485">
        <f>Sheet1!A32485/1.07</f>
        <v>0.87032140186915885</v>
      </c>
    </row>
    <row r="32486" spans="1:1">
      <c r="A32486">
        <f>Sheet1!A32486/1.07</f>
        <v>0.87029317757009339</v>
      </c>
    </row>
    <row r="32487" spans="1:1">
      <c r="A32487">
        <f>Sheet1!A32487/1.07</f>
        <v>0.87029193457943921</v>
      </c>
    </row>
    <row r="32488" spans="1:1">
      <c r="A32488">
        <f>Sheet1!A32488/1.07</f>
        <v>0.87028308411214939</v>
      </c>
    </row>
    <row r="32489" spans="1:1">
      <c r="A32489">
        <f>Sheet1!A32489/1.07</f>
        <v>0.87027956074766344</v>
      </c>
    </row>
    <row r="32490" spans="1:1">
      <c r="A32490">
        <f>Sheet1!A32490/1.07</f>
        <v>0.87027722429906529</v>
      </c>
    </row>
    <row r="32491" spans="1:1">
      <c r="A32491">
        <f>Sheet1!A32491/1.07</f>
        <v>0.87025238317757003</v>
      </c>
    </row>
    <row r="32492" spans="1:1">
      <c r="A32492">
        <f>Sheet1!A32492/1.07</f>
        <v>0.87024710280373829</v>
      </c>
    </row>
    <row r="32493" spans="1:1">
      <c r="A32493">
        <f>Sheet1!A32493/1.07</f>
        <v>0.87024364485981298</v>
      </c>
    </row>
    <row r="32494" spans="1:1">
      <c r="A32494">
        <f>Sheet1!A32494/1.07</f>
        <v>0.87024257943925232</v>
      </c>
    </row>
    <row r="32495" spans="1:1">
      <c r="A32495">
        <f>Sheet1!A32495/1.07</f>
        <v>0.87024074766355142</v>
      </c>
    </row>
    <row r="32496" spans="1:1">
      <c r="A32496">
        <f>Sheet1!A32496/1.07</f>
        <v>0.87023995327102799</v>
      </c>
    </row>
    <row r="32497" spans="1:1">
      <c r="A32497">
        <f>Sheet1!A32497/1.07</f>
        <v>0.87023289719626162</v>
      </c>
    </row>
    <row r="32498" spans="1:1">
      <c r="A32498">
        <f>Sheet1!A32498/1.07</f>
        <v>0.87022065420560746</v>
      </c>
    </row>
    <row r="32499" spans="1:1">
      <c r="A32499">
        <f>Sheet1!A32499/1.07</f>
        <v>0.87019775700934576</v>
      </c>
    </row>
    <row r="32500" spans="1:1">
      <c r="A32500">
        <f>Sheet1!A32500/1.07</f>
        <v>0.87019766355140182</v>
      </c>
    </row>
    <row r="32501" spans="1:1">
      <c r="A32501">
        <f>Sheet1!A32501/1.07</f>
        <v>0.87018700934579429</v>
      </c>
    </row>
    <row r="32502" spans="1:1">
      <c r="A32502">
        <f>Sheet1!A32502/1.07</f>
        <v>0.87017444859813076</v>
      </c>
    </row>
    <row r="32503" spans="1:1">
      <c r="A32503">
        <f>Sheet1!A32503/1.07</f>
        <v>0.87016682242990651</v>
      </c>
    </row>
    <row r="32504" spans="1:1">
      <c r="A32504">
        <f>Sheet1!A32504/1.07</f>
        <v>0.87016041121495324</v>
      </c>
    </row>
    <row r="32505" spans="1:1">
      <c r="A32505">
        <f>Sheet1!A32505/1.07</f>
        <v>0.87015100000000001</v>
      </c>
    </row>
    <row r="32506" spans="1:1">
      <c r="A32506">
        <f>Sheet1!A32506/1.07</f>
        <v>0.87013913084112149</v>
      </c>
    </row>
    <row r="32507" spans="1:1">
      <c r="A32507">
        <f>Sheet1!A32507/1.07</f>
        <v>0.87013186915887841</v>
      </c>
    </row>
    <row r="32508" spans="1:1">
      <c r="A32508">
        <f>Sheet1!A32508/1.07</f>
        <v>0.87012342056074765</v>
      </c>
    </row>
    <row r="32509" spans="1:1">
      <c r="A32509">
        <f>Sheet1!A32509/1.07</f>
        <v>0.87011934579439254</v>
      </c>
    </row>
    <row r="32510" spans="1:1">
      <c r="A32510">
        <f>Sheet1!A32510/1.07</f>
        <v>0.87011887850467284</v>
      </c>
    </row>
    <row r="32511" spans="1:1">
      <c r="A32511">
        <f>Sheet1!A32511/1.07</f>
        <v>0.87010532710280375</v>
      </c>
    </row>
    <row r="32512" spans="1:1">
      <c r="A32512">
        <f>Sheet1!A32512/1.07</f>
        <v>0.87009990654205605</v>
      </c>
    </row>
    <row r="32513" spans="1:1">
      <c r="A32513">
        <f>Sheet1!A32513/1.07</f>
        <v>0.87007943925233633</v>
      </c>
    </row>
    <row r="32514" spans="1:1">
      <c r="A32514">
        <f>Sheet1!A32514/1.07</f>
        <v>0.87006236448598118</v>
      </c>
    </row>
    <row r="32515" spans="1:1">
      <c r="A32515">
        <f>Sheet1!A32515/1.07</f>
        <v>0.87005780373831765</v>
      </c>
    </row>
    <row r="32516" spans="1:1">
      <c r="A32516">
        <f>Sheet1!A32516/1.07</f>
        <v>0.87005078504672895</v>
      </c>
    </row>
    <row r="32517" spans="1:1">
      <c r="A32517">
        <f>Sheet1!A32517/1.07</f>
        <v>0.87004841121495324</v>
      </c>
    </row>
    <row r="32518" spans="1:1">
      <c r="A32518">
        <f>Sheet1!A32518/1.07</f>
        <v>0.87004140186915879</v>
      </c>
    </row>
    <row r="32519" spans="1:1">
      <c r="A32519">
        <f>Sheet1!A32519/1.07</f>
        <v>0.8700389719626167</v>
      </c>
    </row>
    <row r="32520" spans="1:1">
      <c r="A32520">
        <f>Sheet1!A32520/1.07</f>
        <v>0.87003713084112144</v>
      </c>
    </row>
    <row r="32521" spans="1:1">
      <c r="A32521">
        <f>Sheet1!A32521/1.07</f>
        <v>0.87003224299065418</v>
      </c>
    </row>
    <row r="32522" spans="1:1">
      <c r="A32522">
        <f>Sheet1!A32522/1.07</f>
        <v>0.8700302242990654</v>
      </c>
    </row>
    <row r="32523" spans="1:1">
      <c r="A32523">
        <f>Sheet1!A32523/1.07</f>
        <v>0.87002638317757008</v>
      </c>
    </row>
    <row r="32524" spans="1:1">
      <c r="A32524">
        <f>Sheet1!A32524/1.07</f>
        <v>0.87000510280373822</v>
      </c>
    </row>
    <row r="32525" spans="1:1">
      <c r="A32525">
        <f>Sheet1!A32525/1.07</f>
        <v>0.86999351401869163</v>
      </c>
    </row>
    <row r="32526" spans="1:1">
      <c r="A32526">
        <f>Sheet1!A32526/1.07</f>
        <v>0.86999200934579435</v>
      </c>
    </row>
    <row r="32527" spans="1:1">
      <c r="A32527">
        <f>Sheet1!A32527/1.07</f>
        <v>0.86998999999999993</v>
      </c>
    </row>
    <row r="32528" spans="1:1">
      <c r="A32528">
        <f>Sheet1!A32528/1.07</f>
        <v>0.86996733644859803</v>
      </c>
    </row>
    <row r="32529" spans="1:1">
      <c r="A32529">
        <f>Sheet1!A32529/1.07</f>
        <v>0.86994570093457935</v>
      </c>
    </row>
    <row r="32530" spans="1:1">
      <c r="A32530">
        <f>Sheet1!A32530/1.07</f>
        <v>0.86994377570093451</v>
      </c>
    </row>
    <row r="32531" spans="1:1">
      <c r="A32531">
        <f>Sheet1!A32531/1.07</f>
        <v>0.86991798130841114</v>
      </c>
    </row>
    <row r="32532" spans="1:1">
      <c r="A32532">
        <f>Sheet1!A32532/1.07</f>
        <v>0.86990794392523352</v>
      </c>
    </row>
    <row r="32533" spans="1:1">
      <c r="A32533">
        <f>Sheet1!A32533/1.07</f>
        <v>0.86989987850467287</v>
      </c>
    </row>
    <row r="32534" spans="1:1">
      <c r="A32534">
        <f>Sheet1!A32534/1.07</f>
        <v>0.86989809345794378</v>
      </c>
    </row>
    <row r="32535" spans="1:1">
      <c r="A32535">
        <f>Sheet1!A32535/1.07</f>
        <v>0.86988999999999994</v>
      </c>
    </row>
    <row r="32536" spans="1:1">
      <c r="A32536">
        <f>Sheet1!A32536/1.07</f>
        <v>0.8698701869158878</v>
      </c>
    </row>
    <row r="32537" spans="1:1">
      <c r="A32537">
        <f>Sheet1!A32537/1.07</f>
        <v>0.86986897196261681</v>
      </c>
    </row>
    <row r="32538" spans="1:1">
      <c r="A32538">
        <f>Sheet1!A32538/1.07</f>
        <v>0.86986516822429905</v>
      </c>
    </row>
    <row r="32539" spans="1:1">
      <c r="A32539">
        <f>Sheet1!A32539/1.07</f>
        <v>0.8698615887850466</v>
      </c>
    </row>
    <row r="32540" spans="1:1">
      <c r="A32540">
        <f>Sheet1!A32540/1.07</f>
        <v>0.86985214953271017</v>
      </c>
    </row>
    <row r="32541" spans="1:1">
      <c r="A32541">
        <f>Sheet1!A32541/1.07</f>
        <v>0.86984644859813087</v>
      </c>
    </row>
    <row r="32542" spans="1:1">
      <c r="A32542">
        <f>Sheet1!A32542/1.07</f>
        <v>0.86983041121495319</v>
      </c>
    </row>
    <row r="32543" spans="1:1">
      <c r="A32543">
        <f>Sheet1!A32543/1.07</f>
        <v>0.86982099999999996</v>
      </c>
    </row>
    <row r="32544" spans="1:1">
      <c r="A32544">
        <f>Sheet1!A32544/1.07</f>
        <v>0.86982060747663548</v>
      </c>
    </row>
    <row r="32545" spans="1:1">
      <c r="A32545">
        <f>Sheet1!A32545/1.07</f>
        <v>0.86980835514018684</v>
      </c>
    </row>
    <row r="32546" spans="1:1">
      <c r="A32546">
        <f>Sheet1!A32546/1.07</f>
        <v>0.86979682242990652</v>
      </c>
    </row>
    <row r="32547" spans="1:1">
      <c r="A32547">
        <f>Sheet1!A32547/1.07</f>
        <v>0.86976607476635515</v>
      </c>
    </row>
    <row r="32548" spans="1:1">
      <c r="A32548">
        <f>Sheet1!A32548/1.07</f>
        <v>0.86976046728971956</v>
      </c>
    </row>
    <row r="32549" spans="1:1">
      <c r="A32549">
        <f>Sheet1!A32549/1.07</f>
        <v>0.86975659813084105</v>
      </c>
    </row>
    <row r="32550" spans="1:1">
      <c r="A32550">
        <f>Sheet1!A32550/1.07</f>
        <v>0.86972018691588782</v>
      </c>
    </row>
    <row r="32551" spans="1:1">
      <c r="A32551">
        <f>Sheet1!A32551/1.07</f>
        <v>0.86971560747663545</v>
      </c>
    </row>
    <row r="32552" spans="1:1">
      <c r="A32552">
        <f>Sheet1!A32552/1.07</f>
        <v>0.86971471028037373</v>
      </c>
    </row>
    <row r="32553" spans="1:1">
      <c r="A32553">
        <f>Sheet1!A32553/1.07</f>
        <v>0.86970766355140172</v>
      </c>
    </row>
    <row r="32554" spans="1:1">
      <c r="A32554">
        <f>Sheet1!A32554/1.07</f>
        <v>0.8697001869158878</v>
      </c>
    </row>
    <row r="32555" spans="1:1">
      <c r="A32555">
        <f>Sheet1!A32555/1.07</f>
        <v>0.86969906542056075</v>
      </c>
    </row>
    <row r="32556" spans="1:1">
      <c r="A32556">
        <f>Sheet1!A32556/1.07</f>
        <v>0.86966245794392527</v>
      </c>
    </row>
    <row r="32557" spans="1:1">
      <c r="A32557">
        <f>Sheet1!A32557/1.07</f>
        <v>0.86965233644859807</v>
      </c>
    </row>
    <row r="32558" spans="1:1">
      <c r="A32558">
        <f>Sheet1!A32558/1.07</f>
        <v>0.86964563551401863</v>
      </c>
    </row>
    <row r="32559" spans="1:1">
      <c r="A32559">
        <f>Sheet1!A32559/1.07</f>
        <v>0.86964224299065418</v>
      </c>
    </row>
    <row r="32560" spans="1:1">
      <c r="A32560">
        <f>Sheet1!A32560/1.07</f>
        <v>0.86963588785046719</v>
      </c>
    </row>
    <row r="32561" spans="1:1">
      <c r="A32561">
        <f>Sheet1!A32561/1.07</f>
        <v>0.86962892523364488</v>
      </c>
    </row>
    <row r="32562" spans="1:1">
      <c r="A32562">
        <f>Sheet1!A32562/1.07</f>
        <v>0.86962102803738317</v>
      </c>
    </row>
    <row r="32563" spans="1:1">
      <c r="A32563">
        <f>Sheet1!A32563/1.07</f>
        <v>0.86961828971962618</v>
      </c>
    </row>
    <row r="32564" spans="1:1">
      <c r="A32564">
        <f>Sheet1!A32564/1.07</f>
        <v>0.86961154205607472</v>
      </c>
    </row>
    <row r="32565" spans="1:1">
      <c r="A32565">
        <f>Sheet1!A32565/1.07</f>
        <v>0.86960915887850465</v>
      </c>
    </row>
    <row r="32566" spans="1:1">
      <c r="A32566">
        <f>Sheet1!A32566/1.07</f>
        <v>0.86960112149532709</v>
      </c>
    </row>
    <row r="32567" spans="1:1">
      <c r="A32567">
        <f>Sheet1!A32567/1.07</f>
        <v>0.8695994392523364</v>
      </c>
    </row>
    <row r="32568" spans="1:1">
      <c r="A32568">
        <f>Sheet1!A32568/1.07</f>
        <v>0.86959579439252332</v>
      </c>
    </row>
    <row r="32569" spans="1:1">
      <c r="A32569">
        <f>Sheet1!A32569/1.07</f>
        <v>0.86958865420560749</v>
      </c>
    </row>
    <row r="32570" spans="1:1">
      <c r="A32570">
        <f>Sheet1!A32570/1.07</f>
        <v>0.86956981308411208</v>
      </c>
    </row>
    <row r="32571" spans="1:1">
      <c r="A32571">
        <f>Sheet1!A32571/1.07</f>
        <v>0.86954302803738315</v>
      </c>
    </row>
    <row r="32572" spans="1:1">
      <c r="A32572">
        <f>Sheet1!A32572/1.07</f>
        <v>0.8695381869158878</v>
      </c>
    </row>
    <row r="32573" spans="1:1">
      <c r="A32573">
        <f>Sheet1!A32573/1.07</f>
        <v>0.86953644859813084</v>
      </c>
    </row>
    <row r="32574" spans="1:1">
      <c r="A32574">
        <f>Sheet1!A32574/1.07</f>
        <v>0.86952953271028033</v>
      </c>
    </row>
    <row r="32575" spans="1:1">
      <c r="A32575">
        <f>Sheet1!A32575/1.07</f>
        <v>0.86952439252336444</v>
      </c>
    </row>
    <row r="32576" spans="1:1">
      <c r="A32576">
        <f>Sheet1!A32576/1.07</f>
        <v>0.86952074766355136</v>
      </c>
    </row>
    <row r="32577" spans="1:1">
      <c r="A32577">
        <f>Sheet1!A32577/1.07</f>
        <v>0.86951941121495324</v>
      </c>
    </row>
    <row r="32578" spans="1:1">
      <c r="A32578">
        <f>Sheet1!A32578/1.07</f>
        <v>0.86950158878504669</v>
      </c>
    </row>
    <row r="32579" spans="1:1">
      <c r="A32579">
        <f>Sheet1!A32579/1.07</f>
        <v>0.86949682242990645</v>
      </c>
    </row>
    <row r="32580" spans="1:1">
      <c r="A32580">
        <f>Sheet1!A32580/1.07</f>
        <v>0.86945735514018685</v>
      </c>
    </row>
    <row r="32581" spans="1:1">
      <c r="A32581">
        <f>Sheet1!A32581/1.07</f>
        <v>0.8694333644859813</v>
      </c>
    </row>
    <row r="32582" spans="1:1">
      <c r="A32582">
        <f>Sheet1!A32582/1.07</f>
        <v>0.86943295327102799</v>
      </c>
    </row>
    <row r="32583" spans="1:1">
      <c r="A32583">
        <f>Sheet1!A32583/1.07</f>
        <v>0.86942081308411212</v>
      </c>
    </row>
    <row r="32584" spans="1:1">
      <c r="A32584">
        <f>Sheet1!A32584/1.07</f>
        <v>0.86942037383177562</v>
      </c>
    </row>
    <row r="32585" spans="1:1">
      <c r="A32585">
        <f>Sheet1!A32585/1.07</f>
        <v>0.86941212149532709</v>
      </c>
    </row>
    <row r="32586" spans="1:1">
      <c r="A32586">
        <f>Sheet1!A32586/1.07</f>
        <v>0.86941140186915888</v>
      </c>
    </row>
    <row r="32587" spans="1:1">
      <c r="A32587">
        <f>Sheet1!A32587/1.07</f>
        <v>0.86941056074766343</v>
      </c>
    </row>
    <row r="32588" spans="1:1">
      <c r="A32588">
        <f>Sheet1!A32588/1.07</f>
        <v>0.86940415887850464</v>
      </c>
    </row>
    <row r="32589" spans="1:1">
      <c r="A32589">
        <f>Sheet1!A32589/1.07</f>
        <v>0.86940074766355135</v>
      </c>
    </row>
    <row r="32590" spans="1:1">
      <c r="A32590">
        <f>Sheet1!A32590/1.07</f>
        <v>0.86939981308411207</v>
      </c>
    </row>
    <row r="32591" spans="1:1">
      <c r="A32591">
        <f>Sheet1!A32591/1.07</f>
        <v>0.86938728971962609</v>
      </c>
    </row>
    <row r="32592" spans="1:1">
      <c r="A32592">
        <f>Sheet1!A32592/1.07</f>
        <v>0.86936672897196254</v>
      </c>
    </row>
    <row r="32593" spans="1:1">
      <c r="A32593">
        <f>Sheet1!A32593/1.07</f>
        <v>0.86936429906542056</v>
      </c>
    </row>
    <row r="32594" spans="1:1">
      <c r="A32594">
        <f>Sheet1!A32594/1.07</f>
        <v>0.86936261682242988</v>
      </c>
    </row>
    <row r="32595" spans="1:1">
      <c r="A32595">
        <f>Sheet1!A32595/1.07</f>
        <v>0.86936224299065412</v>
      </c>
    </row>
    <row r="32596" spans="1:1">
      <c r="A32596">
        <f>Sheet1!A32596/1.07</f>
        <v>0.86936003738317746</v>
      </c>
    </row>
    <row r="32597" spans="1:1">
      <c r="A32597">
        <f>Sheet1!A32597/1.07</f>
        <v>0.86934252336448592</v>
      </c>
    </row>
    <row r="32598" spans="1:1">
      <c r="A32598">
        <f>Sheet1!A32598/1.07</f>
        <v>0.86934121495327099</v>
      </c>
    </row>
    <row r="32599" spans="1:1">
      <c r="A32599">
        <f>Sheet1!A32599/1.07</f>
        <v>0.86933607476635499</v>
      </c>
    </row>
    <row r="32600" spans="1:1">
      <c r="A32600">
        <f>Sheet1!A32600/1.07</f>
        <v>0.86932943925233641</v>
      </c>
    </row>
    <row r="32601" spans="1:1">
      <c r="A32601">
        <f>Sheet1!A32601/1.07</f>
        <v>0.86932654205607474</v>
      </c>
    </row>
    <row r="32602" spans="1:1">
      <c r="A32602">
        <f>Sheet1!A32602/1.07</f>
        <v>0.86932042990654201</v>
      </c>
    </row>
    <row r="32603" spans="1:1">
      <c r="A32603">
        <f>Sheet1!A32603/1.07</f>
        <v>0.86931607476635508</v>
      </c>
    </row>
    <row r="32604" spans="1:1">
      <c r="A32604">
        <f>Sheet1!A32604/1.07</f>
        <v>0.86930349532710272</v>
      </c>
    </row>
    <row r="32605" spans="1:1">
      <c r="A32605">
        <f>Sheet1!A32605/1.07</f>
        <v>0.86929920560747664</v>
      </c>
    </row>
    <row r="32606" spans="1:1">
      <c r="A32606">
        <f>Sheet1!A32606/1.07</f>
        <v>0.86929079439252332</v>
      </c>
    </row>
    <row r="32607" spans="1:1">
      <c r="A32607">
        <f>Sheet1!A32607/1.07</f>
        <v>0.86928093457943922</v>
      </c>
    </row>
    <row r="32608" spans="1:1">
      <c r="A32608">
        <f>Sheet1!A32608/1.07</f>
        <v>0.86927635514018686</v>
      </c>
    </row>
    <row r="32609" spans="1:1">
      <c r="A32609">
        <f>Sheet1!A32609/1.07</f>
        <v>0.86927635514018686</v>
      </c>
    </row>
    <row r="32610" spans="1:1">
      <c r="A32610">
        <f>Sheet1!A32610/1.07</f>
        <v>0.86926897196261677</v>
      </c>
    </row>
    <row r="32611" spans="1:1">
      <c r="A32611">
        <f>Sheet1!A32611/1.07</f>
        <v>0.86925302803738314</v>
      </c>
    </row>
    <row r="32612" spans="1:1">
      <c r="A32612">
        <f>Sheet1!A32612/1.07</f>
        <v>0.86925041121495328</v>
      </c>
    </row>
    <row r="32613" spans="1:1">
      <c r="A32613">
        <f>Sheet1!A32613/1.07</f>
        <v>0.86924528037383164</v>
      </c>
    </row>
    <row r="32614" spans="1:1">
      <c r="A32614">
        <f>Sheet1!A32614/1.07</f>
        <v>0.86924504672897196</v>
      </c>
    </row>
    <row r="32615" spans="1:1">
      <c r="A32615">
        <f>Sheet1!A32615/1.07</f>
        <v>0.86923492523364487</v>
      </c>
    </row>
    <row r="32616" spans="1:1">
      <c r="A32616">
        <f>Sheet1!A32616/1.07</f>
        <v>0.86923299065420556</v>
      </c>
    </row>
    <row r="32617" spans="1:1">
      <c r="A32617">
        <f>Sheet1!A32617/1.07</f>
        <v>0.86922584112149526</v>
      </c>
    </row>
    <row r="32618" spans="1:1">
      <c r="A32618">
        <f>Sheet1!A32618/1.07</f>
        <v>0.86921981308411211</v>
      </c>
    </row>
    <row r="32619" spans="1:1">
      <c r="A32619">
        <f>Sheet1!A32619/1.07</f>
        <v>0.86921542056074752</v>
      </c>
    </row>
    <row r="32620" spans="1:1">
      <c r="A32620">
        <f>Sheet1!A32620/1.07</f>
        <v>0.86920186915887854</v>
      </c>
    </row>
    <row r="32621" spans="1:1">
      <c r="A32621">
        <f>Sheet1!A32621/1.07</f>
        <v>0.86916943925233636</v>
      </c>
    </row>
    <row r="32622" spans="1:1">
      <c r="A32622">
        <f>Sheet1!A32622/1.07</f>
        <v>0.86915303738317751</v>
      </c>
    </row>
    <row r="32623" spans="1:1">
      <c r="A32623">
        <f>Sheet1!A32623/1.07</f>
        <v>0.869148598130841</v>
      </c>
    </row>
    <row r="32624" spans="1:1">
      <c r="A32624">
        <f>Sheet1!A32624/1.07</f>
        <v>0.86914719626168213</v>
      </c>
    </row>
    <row r="32625" spans="1:1">
      <c r="A32625">
        <f>Sheet1!A32625/1.07</f>
        <v>0.8691443925233644</v>
      </c>
    </row>
    <row r="32626" spans="1:1">
      <c r="A32626">
        <f>Sheet1!A32626/1.07</f>
        <v>0.86913841121495328</v>
      </c>
    </row>
    <row r="32627" spans="1:1">
      <c r="A32627">
        <f>Sheet1!A32627/1.07</f>
        <v>0.86913728971962612</v>
      </c>
    </row>
    <row r="32628" spans="1:1">
      <c r="A32628">
        <f>Sheet1!A32628/1.07</f>
        <v>0.86912710280373828</v>
      </c>
    </row>
    <row r="32629" spans="1:1">
      <c r="A32629">
        <f>Sheet1!A32629/1.07</f>
        <v>0.86912317757009339</v>
      </c>
    </row>
    <row r="32630" spans="1:1">
      <c r="A32630">
        <f>Sheet1!A32630/1.07</f>
        <v>0.86911399065420547</v>
      </c>
    </row>
    <row r="32631" spans="1:1">
      <c r="A32631">
        <f>Sheet1!A32631/1.07</f>
        <v>0.86911355140186919</v>
      </c>
    </row>
    <row r="32632" spans="1:1">
      <c r="A32632">
        <f>Sheet1!A32632/1.07</f>
        <v>0.8691124859813083</v>
      </c>
    </row>
    <row r="32633" spans="1:1">
      <c r="A32633">
        <f>Sheet1!A32633/1.07</f>
        <v>0.86910106542056065</v>
      </c>
    </row>
    <row r="32634" spans="1:1">
      <c r="A32634">
        <f>Sheet1!A32634/1.07</f>
        <v>0.86909046728971961</v>
      </c>
    </row>
    <row r="32635" spans="1:1">
      <c r="A32635">
        <f>Sheet1!A32635/1.07</f>
        <v>0.86907482242990652</v>
      </c>
    </row>
    <row r="32636" spans="1:1">
      <c r="A32636">
        <f>Sheet1!A32636/1.07</f>
        <v>0.86904523364485975</v>
      </c>
    </row>
    <row r="32637" spans="1:1">
      <c r="A32637">
        <f>Sheet1!A32637/1.07</f>
        <v>0.86904173831775688</v>
      </c>
    </row>
    <row r="32638" spans="1:1">
      <c r="A32638">
        <f>Sheet1!A32638/1.07</f>
        <v>0.86903345794392517</v>
      </c>
    </row>
    <row r="32639" spans="1:1">
      <c r="A32639">
        <f>Sheet1!A32639/1.07</f>
        <v>0.8690222990654205</v>
      </c>
    </row>
    <row r="32640" spans="1:1">
      <c r="A32640">
        <f>Sheet1!A32640/1.07</f>
        <v>0.8690170093457944</v>
      </c>
    </row>
    <row r="32641" spans="1:1">
      <c r="A32641">
        <f>Sheet1!A32641/1.07</f>
        <v>0.86901214953271022</v>
      </c>
    </row>
    <row r="32642" spans="1:1">
      <c r="A32642">
        <f>Sheet1!A32642/1.07</f>
        <v>0.86898831775700924</v>
      </c>
    </row>
    <row r="32643" spans="1:1">
      <c r="A32643">
        <f>Sheet1!A32643/1.07</f>
        <v>0.86898495327102798</v>
      </c>
    </row>
    <row r="32644" spans="1:1">
      <c r="A32644">
        <f>Sheet1!A32644/1.07</f>
        <v>0.86897210280373827</v>
      </c>
    </row>
    <row r="32645" spans="1:1">
      <c r="A32645">
        <f>Sheet1!A32645/1.07</f>
        <v>0.8689694859813083</v>
      </c>
    </row>
    <row r="32646" spans="1:1">
      <c r="A32646">
        <f>Sheet1!A32646/1.07</f>
        <v>0.86896826168224295</v>
      </c>
    </row>
    <row r="32647" spans="1:1">
      <c r="A32647">
        <f>Sheet1!A32647/1.07</f>
        <v>0.86896726168224292</v>
      </c>
    </row>
    <row r="32648" spans="1:1">
      <c r="A32648">
        <f>Sheet1!A32648/1.07</f>
        <v>0.86895556074766356</v>
      </c>
    </row>
    <row r="32649" spans="1:1">
      <c r="A32649">
        <f>Sheet1!A32649/1.07</f>
        <v>0.86893885046728969</v>
      </c>
    </row>
    <row r="32650" spans="1:1">
      <c r="A32650">
        <f>Sheet1!A32650/1.07</f>
        <v>0.86893779439252328</v>
      </c>
    </row>
    <row r="32651" spans="1:1">
      <c r="A32651">
        <f>Sheet1!A32651/1.07</f>
        <v>0.86893542056074757</v>
      </c>
    </row>
    <row r="32652" spans="1:1">
      <c r="A32652">
        <f>Sheet1!A32652/1.07</f>
        <v>0.86892523364485974</v>
      </c>
    </row>
    <row r="32653" spans="1:1">
      <c r="A32653">
        <f>Sheet1!A32653/1.07</f>
        <v>0.86892257943925233</v>
      </c>
    </row>
    <row r="32654" spans="1:1">
      <c r="A32654">
        <f>Sheet1!A32654/1.07</f>
        <v>0.86891214953271023</v>
      </c>
    </row>
    <row r="32655" spans="1:1">
      <c r="A32655">
        <f>Sheet1!A32655/1.07</f>
        <v>0.86890682242990647</v>
      </c>
    </row>
    <row r="32656" spans="1:1">
      <c r="A32656">
        <f>Sheet1!A32656/1.07</f>
        <v>0.86890560747663548</v>
      </c>
    </row>
    <row r="32657" spans="1:1">
      <c r="A32657">
        <f>Sheet1!A32657/1.07</f>
        <v>0.8689046728971962</v>
      </c>
    </row>
    <row r="32658" spans="1:1">
      <c r="A32658">
        <f>Sheet1!A32658/1.07</f>
        <v>0.86890065420560747</v>
      </c>
    </row>
    <row r="32659" spans="1:1">
      <c r="A32659">
        <f>Sheet1!A32659/1.07</f>
        <v>0.86887775700934566</v>
      </c>
    </row>
    <row r="32660" spans="1:1">
      <c r="A32660">
        <f>Sheet1!A32660/1.07</f>
        <v>0.86886977570093449</v>
      </c>
    </row>
    <row r="32661" spans="1:1">
      <c r="A32661">
        <f>Sheet1!A32661/1.07</f>
        <v>0.8688694392523364</v>
      </c>
    </row>
    <row r="32662" spans="1:1">
      <c r="A32662">
        <f>Sheet1!A32662/1.07</f>
        <v>0.86886815887850455</v>
      </c>
    </row>
    <row r="32663" spans="1:1">
      <c r="A32663">
        <f>Sheet1!A32663/1.07</f>
        <v>0.86886620560747663</v>
      </c>
    </row>
    <row r="32664" spans="1:1">
      <c r="A32664">
        <f>Sheet1!A32664/1.07</f>
        <v>0.868864429906542</v>
      </c>
    </row>
    <row r="32665" spans="1:1">
      <c r="A32665">
        <f>Sheet1!A32665/1.07</f>
        <v>0.86885168224299059</v>
      </c>
    </row>
    <row r="32666" spans="1:1">
      <c r="A32666">
        <f>Sheet1!A32666/1.07</f>
        <v>0.86884065420560741</v>
      </c>
    </row>
    <row r="32667" spans="1:1">
      <c r="A32667">
        <f>Sheet1!A32667/1.07</f>
        <v>0.86882002803738312</v>
      </c>
    </row>
    <row r="32668" spans="1:1">
      <c r="A32668">
        <f>Sheet1!A32668/1.07</f>
        <v>0.86879018691588783</v>
      </c>
    </row>
    <row r="32669" spans="1:1">
      <c r="A32669">
        <f>Sheet1!A32669/1.07</f>
        <v>0.86878953271028037</v>
      </c>
    </row>
    <row r="32670" spans="1:1">
      <c r="A32670">
        <f>Sheet1!A32670/1.07</f>
        <v>0.86878828037383182</v>
      </c>
    </row>
    <row r="32671" spans="1:1">
      <c r="A32671">
        <f>Sheet1!A32671/1.07</f>
        <v>0.86878788785046723</v>
      </c>
    </row>
    <row r="32672" spans="1:1">
      <c r="A32672">
        <f>Sheet1!A32672/1.07</f>
        <v>0.86878610280373825</v>
      </c>
    </row>
    <row r="32673" spans="1:1">
      <c r="A32673">
        <f>Sheet1!A32673/1.07</f>
        <v>0.86877308411214949</v>
      </c>
    </row>
    <row r="32674" spans="1:1">
      <c r="A32674">
        <f>Sheet1!A32674/1.07</f>
        <v>0.86876626168224291</v>
      </c>
    </row>
    <row r="32675" spans="1:1">
      <c r="A32675">
        <f>Sheet1!A32675/1.07</f>
        <v>0.86876594392523354</v>
      </c>
    </row>
    <row r="32676" spans="1:1">
      <c r="A32676">
        <f>Sheet1!A32676/1.07</f>
        <v>0.86876168224299066</v>
      </c>
    </row>
    <row r="32677" spans="1:1">
      <c r="A32677">
        <f>Sheet1!A32677/1.07</f>
        <v>0.86874376635514006</v>
      </c>
    </row>
    <row r="32678" spans="1:1">
      <c r="A32678">
        <f>Sheet1!A32678/1.07</f>
        <v>0.86871626168224292</v>
      </c>
    </row>
    <row r="32679" spans="1:1">
      <c r="A32679">
        <f>Sheet1!A32679/1.07</f>
        <v>0.86871355140186901</v>
      </c>
    </row>
    <row r="32680" spans="1:1">
      <c r="A32680">
        <f>Sheet1!A32680/1.07</f>
        <v>0.86870056074766355</v>
      </c>
    </row>
    <row r="32681" spans="1:1">
      <c r="A32681">
        <f>Sheet1!A32681/1.07</f>
        <v>0.86869753271028027</v>
      </c>
    </row>
    <row r="32682" spans="1:1">
      <c r="A32682">
        <f>Sheet1!A32682/1.07</f>
        <v>0.86869190654205608</v>
      </c>
    </row>
    <row r="32683" spans="1:1">
      <c r="A32683">
        <f>Sheet1!A32683/1.07</f>
        <v>0.86866695327102794</v>
      </c>
    </row>
    <row r="32684" spans="1:1">
      <c r="A32684">
        <f>Sheet1!A32684/1.07</f>
        <v>0.86865603738317754</v>
      </c>
    </row>
    <row r="32685" spans="1:1">
      <c r="A32685">
        <f>Sheet1!A32685/1.07</f>
        <v>0.86865336448598129</v>
      </c>
    </row>
    <row r="32686" spans="1:1">
      <c r="A32686">
        <f>Sheet1!A32686/1.07</f>
        <v>0.86865280373831766</v>
      </c>
    </row>
    <row r="32687" spans="1:1">
      <c r="A32687">
        <f>Sheet1!A32687/1.07</f>
        <v>0.86864252336448589</v>
      </c>
    </row>
    <row r="32688" spans="1:1">
      <c r="A32688">
        <f>Sheet1!A32688/1.07</f>
        <v>0.86864200000000003</v>
      </c>
    </row>
    <row r="32689" spans="1:1">
      <c r="A32689">
        <f>Sheet1!A32689/1.07</f>
        <v>0.86863658878504668</v>
      </c>
    </row>
    <row r="32690" spans="1:1">
      <c r="A32690">
        <f>Sheet1!A32690/1.07</f>
        <v>0.8686153644859812</v>
      </c>
    </row>
    <row r="32691" spans="1:1">
      <c r="A32691">
        <f>Sheet1!A32691/1.07</f>
        <v>0.86861355140186913</v>
      </c>
    </row>
    <row r="32692" spans="1:1">
      <c r="A32692">
        <f>Sheet1!A32692/1.07</f>
        <v>0.86861233644859803</v>
      </c>
    </row>
    <row r="32693" spans="1:1">
      <c r="A32693">
        <f>Sheet1!A32693/1.07</f>
        <v>0.86860734579439247</v>
      </c>
    </row>
    <row r="32694" spans="1:1">
      <c r="A32694">
        <f>Sheet1!A32694/1.07</f>
        <v>0.86859654205607473</v>
      </c>
    </row>
    <row r="32695" spans="1:1">
      <c r="A32695">
        <f>Sheet1!A32695/1.07</f>
        <v>0.86859648598130845</v>
      </c>
    </row>
    <row r="32696" spans="1:1">
      <c r="A32696">
        <f>Sheet1!A32696/1.07</f>
        <v>0.86858962616822422</v>
      </c>
    </row>
    <row r="32697" spans="1:1">
      <c r="A32697">
        <f>Sheet1!A32697/1.07</f>
        <v>0.86858734579439245</v>
      </c>
    </row>
    <row r="32698" spans="1:1">
      <c r="A32698">
        <f>Sheet1!A32698/1.07</f>
        <v>0.86858626168224295</v>
      </c>
    </row>
    <row r="32699" spans="1:1">
      <c r="A32699">
        <f>Sheet1!A32699/1.07</f>
        <v>0.86857537383177563</v>
      </c>
    </row>
    <row r="32700" spans="1:1">
      <c r="A32700">
        <f>Sheet1!A32700/1.07</f>
        <v>0.86857414953271017</v>
      </c>
    </row>
    <row r="32701" spans="1:1">
      <c r="A32701">
        <f>Sheet1!A32701/1.07</f>
        <v>0.86855757009345791</v>
      </c>
    </row>
    <row r="32702" spans="1:1">
      <c r="A32702">
        <f>Sheet1!A32702/1.07</f>
        <v>0.86855280373831767</v>
      </c>
    </row>
    <row r="32703" spans="1:1">
      <c r="A32703">
        <f>Sheet1!A32703/1.07</f>
        <v>0.86855224299065414</v>
      </c>
    </row>
    <row r="32704" spans="1:1">
      <c r="A32704">
        <f>Sheet1!A32704/1.07</f>
        <v>0.86855130841121486</v>
      </c>
    </row>
    <row r="32705" spans="1:1">
      <c r="A32705">
        <f>Sheet1!A32705/1.07</f>
        <v>0.86854601869158876</v>
      </c>
    </row>
    <row r="32706" spans="1:1">
      <c r="A32706">
        <f>Sheet1!A32706/1.07</f>
        <v>0.86854340186915879</v>
      </c>
    </row>
    <row r="32707" spans="1:1">
      <c r="A32707">
        <f>Sheet1!A32707/1.07</f>
        <v>0.8685405607476635</v>
      </c>
    </row>
    <row r="32708" spans="1:1">
      <c r="A32708">
        <f>Sheet1!A32708/1.07</f>
        <v>0.86853482242990654</v>
      </c>
    </row>
    <row r="32709" spans="1:1">
      <c r="A32709">
        <f>Sheet1!A32709/1.07</f>
        <v>0.86851682242990647</v>
      </c>
    </row>
    <row r="32710" spans="1:1">
      <c r="A32710">
        <f>Sheet1!A32710/1.07</f>
        <v>0.86848106542056069</v>
      </c>
    </row>
    <row r="32711" spans="1:1">
      <c r="A32711">
        <f>Sheet1!A32711/1.07</f>
        <v>0.86847504672897191</v>
      </c>
    </row>
    <row r="32712" spans="1:1">
      <c r="A32712">
        <f>Sheet1!A32712/1.07</f>
        <v>0.86846975700934581</v>
      </c>
    </row>
    <row r="32713" spans="1:1">
      <c r="A32713">
        <f>Sheet1!A32713/1.07</f>
        <v>0.86845037383177559</v>
      </c>
    </row>
    <row r="32714" spans="1:1">
      <c r="A32714">
        <f>Sheet1!A32714/1.07</f>
        <v>0.86844345794392519</v>
      </c>
    </row>
    <row r="32715" spans="1:1">
      <c r="A32715">
        <f>Sheet1!A32715/1.07</f>
        <v>0.86844341121495328</v>
      </c>
    </row>
    <row r="32716" spans="1:1">
      <c r="A32716">
        <f>Sheet1!A32716/1.07</f>
        <v>0.86842892523364479</v>
      </c>
    </row>
    <row r="32717" spans="1:1">
      <c r="A32717">
        <f>Sheet1!A32717/1.07</f>
        <v>0.86840214953271022</v>
      </c>
    </row>
    <row r="32718" spans="1:1">
      <c r="A32718">
        <f>Sheet1!A32718/1.07</f>
        <v>0.86839528037383173</v>
      </c>
    </row>
    <row r="32719" spans="1:1">
      <c r="A32719">
        <f>Sheet1!A32719/1.07</f>
        <v>0.86838341121495322</v>
      </c>
    </row>
    <row r="32720" spans="1:1">
      <c r="A32720">
        <f>Sheet1!A32720/1.07</f>
        <v>0.86837488785046724</v>
      </c>
    </row>
    <row r="32721" spans="1:1">
      <c r="A32721">
        <f>Sheet1!A32721/1.07</f>
        <v>0.86836753271028033</v>
      </c>
    </row>
    <row r="32722" spans="1:1">
      <c r="A32722">
        <f>Sheet1!A32722/1.07</f>
        <v>0.86836201869158869</v>
      </c>
    </row>
    <row r="32723" spans="1:1">
      <c r="A32723">
        <f>Sheet1!A32723/1.07</f>
        <v>0.86835308411214951</v>
      </c>
    </row>
    <row r="32724" spans="1:1">
      <c r="A32724">
        <f>Sheet1!A32724/1.07</f>
        <v>0.86834369158878499</v>
      </c>
    </row>
    <row r="32725" spans="1:1">
      <c r="A32725">
        <f>Sheet1!A32725/1.07</f>
        <v>0.86834205607476633</v>
      </c>
    </row>
    <row r="32726" spans="1:1">
      <c r="A32726">
        <f>Sheet1!A32726/1.07</f>
        <v>0.8683392523364486</v>
      </c>
    </row>
    <row r="32727" spans="1:1">
      <c r="A32727">
        <f>Sheet1!A32727/1.07</f>
        <v>0.86833350467289716</v>
      </c>
    </row>
    <row r="32728" spans="1:1">
      <c r="A32728">
        <f>Sheet1!A32728/1.07</f>
        <v>0.868329906542056</v>
      </c>
    </row>
    <row r="32729" spans="1:1">
      <c r="A32729">
        <f>Sheet1!A32729/1.07</f>
        <v>0.868302336448598</v>
      </c>
    </row>
    <row r="32730" spans="1:1">
      <c r="A32730">
        <f>Sheet1!A32730/1.07</f>
        <v>0.86829803738317757</v>
      </c>
    </row>
    <row r="32731" spans="1:1">
      <c r="A32731">
        <f>Sheet1!A32731/1.07</f>
        <v>0.86829224299065411</v>
      </c>
    </row>
    <row r="32732" spans="1:1">
      <c r="A32732">
        <f>Sheet1!A32732/1.07</f>
        <v>0.86829088785046726</v>
      </c>
    </row>
    <row r="32733" spans="1:1">
      <c r="A32733">
        <f>Sheet1!A32733/1.07</f>
        <v>0.86827289719626166</v>
      </c>
    </row>
    <row r="32734" spans="1:1">
      <c r="A32734">
        <f>Sheet1!A32734/1.07</f>
        <v>0.86826481308411219</v>
      </c>
    </row>
    <row r="32735" spans="1:1">
      <c r="A32735">
        <f>Sheet1!A32735/1.07</f>
        <v>0.86825953271028034</v>
      </c>
    </row>
    <row r="32736" spans="1:1">
      <c r="A32736">
        <f>Sheet1!A32736/1.07</f>
        <v>0.86825751401869156</v>
      </c>
    </row>
    <row r="32737" spans="1:1">
      <c r="A32737">
        <f>Sheet1!A32737/1.07</f>
        <v>0.86825077570093445</v>
      </c>
    </row>
    <row r="32738" spans="1:1">
      <c r="A32738">
        <f>Sheet1!A32738/1.07</f>
        <v>0.86822925233644854</v>
      </c>
    </row>
    <row r="32739" spans="1:1">
      <c r="A32739">
        <f>Sheet1!A32739/1.07</f>
        <v>0.86822906542056077</v>
      </c>
    </row>
    <row r="32740" spans="1:1">
      <c r="A32740">
        <f>Sheet1!A32740/1.07</f>
        <v>0.86821813084112143</v>
      </c>
    </row>
    <row r="32741" spans="1:1">
      <c r="A32741">
        <f>Sheet1!A32741/1.07</f>
        <v>0.86821256074766351</v>
      </c>
    </row>
    <row r="32742" spans="1:1">
      <c r="A32742">
        <f>Sheet1!A32742/1.07</f>
        <v>0.86820660747663547</v>
      </c>
    </row>
    <row r="32743" spans="1:1">
      <c r="A32743">
        <f>Sheet1!A32743/1.07</f>
        <v>0.8681958878504672</v>
      </c>
    </row>
    <row r="32744" spans="1:1">
      <c r="A32744">
        <f>Sheet1!A32744/1.07</f>
        <v>0.86818887850467286</v>
      </c>
    </row>
    <row r="32745" spans="1:1">
      <c r="A32745">
        <f>Sheet1!A32745/1.07</f>
        <v>0.86812934579439249</v>
      </c>
    </row>
    <row r="32746" spans="1:1">
      <c r="A32746">
        <f>Sheet1!A32746/1.07</f>
        <v>0.86808460747663541</v>
      </c>
    </row>
    <row r="32747" spans="1:1">
      <c r="A32747">
        <f>Sheet1!A32747/1.07</f>
        <v>0.86806639252336448</v>
      </c>
    </row>
    <row r="32748" spans="1:1">
      <c r="A32748">
        <f>Sheet1!A32748/1.07</f>
        <v>0.86803121495327096</v>
      </c>
    </row>
    <row r="32749" spans="1:1">
      <c r="A32749">
        <f>Sheet1!A32749/1.07</f>
        <v>0.86802542056074761</v>
      </c>
    </row>
    <row r="32750" spans="1:1">
      <c r="A32750">
        <f>Sheet1!A32750/1.07</f>
        <v>0.86802448598130832</v>
      </c>
    </row>
    <row r="32751" spans="1:1">
      <c r="A32751">
        <f>Sheet1!A32751/1.07</f>
        <v>0.86802015887850459</v>
      </c>
    </row>
    <row r="32752" spans="1:1">
      <c r="A32752">
        <f>Sheet1!A32752/1.07</f>
        <v>0.8680192523364485</v>
      </c>
    </row>
    <row r="32753" spans="1:1">
      <c r="A32753">
        <f>Sheet1!A32753/1.07</f>
        <v>0.86801771028037378</v>
      </c>
    </row>
    <row r="32754" spans="1:1">
      <c r="A32754">
        <f>Sheet1!A32754/1.07</f>
        <v>0.86801065420560741</v>
      </c>
    </row>
    <row r="32755" spans="1:1">
      <c r="A32755">
        <f>Sheet1!A32755/1.07</f>
        <v>0.86800971962616813</v>
      </c>
    </row>
    <row r="32756" spans="1:1">
      <c r="A32756">
        <f>Sheet1!A32756/1.07</f>
        <v>0.86800242990654197</v>
      </c>
    </row>
    <row r="32757" spans="1:1">
      <c r="A32757">
        <f>Sheet1!A32757/1.07</f>
        <v>0.86799274766355139</v>
      </c>
    </row>
    <row r="32758" spans="1:1">
      <c r="A32758">
        <f>Sheet1!A32758/1.07</f>
        <v>0.86799261682242979</v>
      </c>
    </row>
    <row r="32759" spans="1:1">
      <c r="A32759">
        <f>Sheet1!A32759/1.07</f>
        <v>0.86799247663551393</v>
      </c>
    </row>
    <row r="32760" spans="1:1">
      <c r="A32760">
        <f>Sheet1!A32760/1.07</f>
        <v>0.86795938317757004</v>
      </c>
    </row>
    <row r="32761" spans="1:1">
      <c r="A32761">
        <f>Sheet1!A32761/1.07</f>
        <v>0.86794841121495325</v>
      </c>
    </row>
    <row r="32762" spans="1:1">
      <c r="A32762">
        <f>Sheet1!A32762/1.07</f>
        <v>0.86793476635514011</v>
      </c>
    </row>
    <row r="32763" spans="1:1">
      <c r="A32763">
        <f>Sheet1!A32763/1.07</f>
        <v>0.86793009345794392</v>
      </c>
    </row>
    <row r="32764" spans="1:1">
      <c r="A32764">
        <f>Sheet1!A32764/1.07</f>
        <v>0.86791420560747667</v>
      </c>
    </row>
    <row r="32765" spans="1:1">
      <c r="A32765">
        <f>Sheet1!A32765/1.07</f>
        <v>0.86791275700934578</v>
      </c>
    </row>
    <row r="32766" spans="1:1">
      <c r="A32766">
        <f>Sheet1!A32766/1.07</f>
        <v>0.86791121495327095</v>
      </c>
    </row>
    <row r="32767" spans="1:1">
      <c r="A32767">
        <f>Sheet1!A32767/1.07</f>
        <v>0.86789308411214949</v>
      </c>
    </row>
    <row r="32768" spans="1:1">
      <c r="A32768">
        <f>Sheet1!A32768/1.07</f>
        <v>0.86787081308411207</v>
      </c>
    </row>
    <row r="32769" spans="1:1">
      <c r="A32769">
        <f>Sheet1!A32769/1.07</f>
        <v>0.86787074766355132</v>
      </c>
    </row>
    <row r="32770" spans="1:1">
      <c r="A32770">
        <f>Sheet1!A32770/1.07</f>
        <v>0.86786986915887854</v>
      </c>
    </row>
    <row r="32771" spans="1:1">
      <c r="A32771">
        <f>Sheet1!A32771/1.07</f>
        <v>0.86786501869158872</v>
      </c>
    </row>
    <row r="32772" spans="1:1">
      <c r="A32772">
        <f>Sheet1!A32772/1.07</f>
        <v>0.86786084112149531</v>
      </c>
    </row>
    <row r="32773" spans="1:1">
      <c r="A32773">
        <f>Sheet1!A32773/1.07</f>
        <v>0.8678600934579439</v>
      </c>
    </row>
    <row r="32774" spans="1:1">
      <c r="A32774">
        <f>Sheet1!A32774/1.07</f>
        <v>0.86785999999999996</v>
      </c>
    </row>
    <row r="32775" spans="1:1">
      <c r="A32775">
        <f>Sheet1!A32775/1.07</f>
        <v>0.86785943925233644</v>
      </c>
    </row>
    <row r="32776" spans="1:1">
      <c r="A32776">
        <f>Sheet1!A32776/1.07</f>
        <v>0.86783775700934573</v>
      </c>
    </row>
    <row r="32777" spans="1:1">
      <c r="A32777">
        <f>Sheet1!A32777/1.07</f>
        <v>0.86783677570093454</v>
      </c>
    </row>
    <row r="32778" spans="1:1">
      <c r="A32778">
        <f>Sheet1!A32778/1.07</f>
        <v>0.86783672897196251</v>
      </c>
    </row>
    <row r="32779" spans="1:1">
      <c r="A32779">
        <f>Sheet1!A32779/1.07</f>
        <v>0.86783086915887842</v>
      </c>
    </row>
    <row r="32780" spans="1:1">
      <c r="A32780">
        <f>Sheet1!A32780/1.07</f>
        <v>0.86781429906542051</v>
      </c>
    </row>
    <row r="32781" spans="1:1">
      <c r="A32781">
        <f>Sheet1!A32781/1.07</f>
        <v>0.86780999999999997</v>
      </c>
    </row>
    <row r="32782" spans="1:1">
      <c r="A32782">
        <f>Sheet1!A32782/1.07</f>
        <v>0.86779087850467285</v>
      </c>
    </row>
    <row r="32783" spans="1:1">
      <c r="A32783">
        <f>Sheet1!A32783/1.07</f>
        <v>0.86778725233644849</v>
      </c>
    </row>
    <row r="32784" spans="1:1">
      <c r="A32784">
        <f>Sheet1!A32784/1.07</f>
        <v>0.86777308411214948</v>
      </c>
    </row>
    <row r="32785" spans="1:1">
      <c r="A32785">
        <f>Sheet1!A32785/1.07</f>
        <v>0.8677703177570093</v>
      </c>
    </row>
    <row r="32786" spans="1:1">
      <c r="A32786">
        <f>Sheet1!A32786/1.07</f>
        <v>0.86776670093457942</v>
      </c>
    </row>
    <row r="32787" spans="1:1">
      <c r="A32787">
        <f>Sheet1!A32787/1.07</f>
        <v>0.86775757009345789</v>
      </c>
    </row>
    <row r="32788" spans="1:1">
      <c r="A32788">
        <f>Sheet1!A32788/1.07</f>
        <v>0.86775514018691591</v>
      </c>
    </row>
    <row r="32789" spans="1:1">
      <c r="A32789">
        <f>Sheet1!A32789/1.07</f>
        <v>0.86775177570093454</v>
      </c>
    </row>
    <row r="32790" spans="1:1">
      <c r="A32790">
        <f>Sheet1!A32790/1.07</f>
        <v>0.86774959813084107</v>
      </c>
    </row>
    <row r="32791" spans="1:1">
      <c r="A32791">
        <f>Sheet1!A32791/1.07</f>
        <v>0.86774542056074755</v>
      </c>
    </row>
    <row r="32792" spans="1:1">
      <c r="A32792">
        <f>Sheet1!A32792/1.07</f>
        <v>0.86774536448598127</v>
      </c>
    </row>
    <row r="32793" spans="1:1">
      <c r="A32793">
        <f>Sheet1!A32793/1.07</f>
        <v>0.86774457943925232</v>
      </c>
    </row>
    <row r="32794" spans="1:1">
      <c r="A32794">
        <f>Sheet1!A32794/1.07</f>
        <v>0.86773448598130842</v>
      </c>
    </row>
    <row r="32795" spans="1:1">
      <c r="A32795">
        <f>Sheet1!A32795/1.07</f>
        <v>0.86773205607476622</v>
      </c>
    </row>
    <row r="32796" spans="1:1">
      <c r="A32796">
        <f>Sheet1!A32796/1.07</f>
        <v>0.86773121495327099</v>
      </c>
    </row>
    <row r="32797" spans="1:1">
      <c r="A32797">
        <f>Sheet1!A32797/1.07</f>
        <v>0.86772453271028038</v>
      </c>
    </row>
    <row r="32798" spans="1:1">
      <c r="A32798">
        <f>Sheet1!A32798/1.07</f>
        <v>0.8677195700934579</v>
      </c>
    </row>
    <row r="32799" spans="1:1">
      <c r="A32799">
        <f>Sheet1!A32799/1.07</f>
        <v>0.86771806542056074</v>
      </c>
    </row>
    <row r="32800" spans="1:1">
      <c r="A32800">
        <f>Sheet1!A32800/1.07</f>
        <v>0.86771411214953265</v>
      </c>
    </row>
    <row r="32801" spans="1:1">
      <c r="A32801">
        <f>Sheet1!A32801/1.07</f>
        <v>0.86771227102803739</v>
      </c>
    </row>
    <row r="32802" spans="1:1">
      <c r="A32802">
        <f>Sheet1!A32802/1.07</f>
        <v>0.86770414018691577</v>
      </c>
    </row>
    <row r="32803" spans="1:1">
      <c r="A32803">
        <f>Sheet1!A32803/1.07</f>
        <v>0.86768971962616825</v>
      </c>
    </row>
    <row r="32804" spans="1:1">
      <c r="A32804">
        <f>Sheet1!A32804/1.07</f>
        <v>0.86767214953271032</v>
      </c>
    </row>
    <row r="32805" spans="1:1">
      <c r="A32805">
        <f>Sheet1!A32805/1.07</f>
        <v>0.86766785046728967</v>
      </c>
    </row>
    <row r="32806" spans="1:1">
      <c r="A32806">
        <f>Sheet1!A32806/1.07</f>
        <v>0.867667429906542</v>
      </c>
    </row>
    <row r="32807" spans="1:1">
      <c r="A32807">
        <f>Sheet1!A32807/1.07</f>
        <v>0.86766330841121497</v>
      </c>
    </row>
    <row r="32808" spans="1:1">
      <c r="A32808">
        <f>Sheet1!A32808/1.07</f>
        <v>0.8676595327102804</v>
      </c>
    </row>
    <row r="32809" spans="1:1">
      <c r="A32809">
        <f>Sheet1!A32809/1.07</f>
        <v>0.86765099999999995</v>
      </c>
    </row>
    <row r="32810" spans="1:1">
      <c r="A32810">
        <f>Sheet1!A32810/1.07</f>
        <v>0.86764981308411204</v>
      </c>
    </row>
    <row r="32811" spans="1:1">
      <c r="A32811">
        <f>Sheet1!A32811/1.07</f>
        <v>0.86764882242990649</v>
      </c>
    </row>
    <row r="32812" spans="1:1">
      <c r="A32812">
        <f>Sheet1!A32812/1.07</f>
        <v>0.86764654205607472</v>
      </c>
    </row>
    <row r="32813" spans="1:1">
      <c r="A32813">
        <f>Sheet1!A32813/1.07</f>
        <v>0.86763841121495322</v>
      </c>
    </row>
    <row r="32814" spans="1:1">
      <c r="A32814">
        <f>Sheet1!A32814/1.07</f>
        <v>0.86762799065420559</v>
      </c>
    </row>
    <row r="32815" spans="1:1">
      <c r="A32815">
        <f>Sheet1!A32815/1.07</f>
        <v>0.86761835514018693</v>
      </c>
    </row>
    <row r="32816" spans="1:1">
      <c r="A32816">
        <f>Sheet1!A32816/1.07</f>
        <v>0.86761682242990645</v>
      </c>
    </row>
    <row r="32817" spans="1:1">
      <c r="A32817">
        <f>Sheet1!A32817/1.07</f>
        <v>0.86761557009345791</v>
      </c>
    </row>
    <row r="32818" spans="1:1">
      <c r="A32818">
        <f>Sheet1!A32818/1.07</f>
        <v>0.8676095327102803</v>
      </c>
    </row>
    <row r="32819" spans="1:1">
      <c r="A32819">
        <f>Sheet1!A32819/1.07</f>
        <v>0.86759601869158864</v>
      </c>
    </row>
    <row r="32820" spans="1:1">
      <c r="A32820">
        <f>Sheet1!A32820/1.07</f>
        <v>0.86759501869158873</v>
      </c>
    </row>
    <row r="32821" spans="1:1">
      <c r="A32821">
        <f>Sheet1!A32821/1.07</f>
        <v>0.86759490654205595</v>
      </c>
    </row>
    <row r="32822" spans="1:1">
      <c r="A32822">
        <f>Sheet1!A32822/1.07</f>
        <v>0.86758542056074761</v>
      </c>
    </row>
    <row r="32823" spans="1:1">
      <c r="A32823">
        <f>Sheet1!A32823/1.07</f>
        <v>0.86758065420560737</v>
      </c>
    </row>
    <row r="32824" spans="1:1">
      <c r="A32824">
        <f>Sheet1!A32824/1.07</f>
        <v>0.86757635514018694</v>
      </c>
    </row>
    <row r="32825" spans="1:1">
      <c r="A32825">
        <f>Sheet1!A32825/1.07</f>
        <v>0.86756168224299057</v>
      </c>
    </row>
    <row r="32826" spans="1:1">
      <c r="A32826">
        <f>Sheet1!A32826/1.07</f>
        <v>0.86755476635514017</v>
      </c>
    </row>
    <row r="32827" spans="1:1">
      <c r="A32827">
        <f>Sheet1!A32827/1.07</f>
        <v>0.86754220560747652</v>
      </c>
    </row>
    <row r="32828" spans="1:1">
      <c r="A32828">
        <f>Sheet1!A32828/1.07</f>
        <v>0.86754009345794392</v>
      </c>
    </row>
    <row r="32829" spans="1:1">
      <c r="A32829">
        <f>Sheet1!A32829/1.07</f>
        <v>0.86753775700934577</v>
      </c>
    </row>
    <row r="32830" spans="1:1">
      <c r="A32830">
        <f>Sheet1!A32830/1.07</f>
        <v>0.86753299065420564</v>
      </c>
    </row>
    <row r="32831" spans="1:1">
      <c r="A32831">
        <f>Sheet1!A32831/1.07</f>
        <v>0.86752872897196254</v>
      </c>
    </row>
    <row r="32832" spans="1:1">
      <c r="A32832">
        <f>Sheet1!A32832/1.07</f>
        <v>0.86751205607476622</v>
      </c>
    </row>
    <row r="32833" spans="1:1">
      <c r="A32833">
        <f>Sheet1!A32833/1.07</f>
        <v>0.86751006542056075</v>
      </c>
    </row>
    <row r="32834" spans="1:1">
      <c r="A32834">
        <f>Sheet1!A32834/1.07</f>
        <v>0.86750747663551397</v>
      </c>
    </row>
    <row r="32835" spans="1:1">
      <c r="A32835">
        <f>Sheet1!A32835/1.07</f>
        <v>0.86750037383177558</v>
      </c>
    </row>
    <row r="32836" spans="1:1">
      <c r="A32836">
        <f>Sheet1!A32836/1.07</f>
        <v>0.86749062616822425</v>
      </c>
    </row>
    <row r="32837" spans="1:1">
      <c r="A32837">
        <f>Sheet1!A32837/1.07</f>
        <v>0.8674898130841121</v>
      </c>
    </row>
    <row r="32838" spans="1:1">
      <c r="A32838">
        <f>Sheet1!A32838/1.07</f>
        <v>0.86745672897196258</v>
      </c>
    </row>
    <row r="32839" spans="1:1">
      <c r="A32839">
        <f>Sheet1!A32839/1.07</f>
        <v>0.86745579439252329</v>
      </c>
    </row>
    <row r="32840" spans="1:1">
      <c r="A32840">
        <f>Sheet1!A32840/1.07</f>
        <v>0.86743457943925228</v>
      </c>
    </row>
    <row r="32841" spans="1:1">
      <c r="A32841">
        <f>Sheet1!A32841/1.07</f>
        <v>0.86742912149532703</v>
      </c>
    </row>
    <row r="32842" spans="1:1">
      <c r="A32842">
        <f>Sheet1!A32842/1.07</f>
        <v>0.86742691588785048</v>
      </c>
    </row>
    <row r="32843" spans="1:1">
      <c r="A32843">
        <f>Sheet1!A32843/1.07</f>
        <v>0.86741920560747654</v>
      </c>
    </row>
    <row r="32844" spans="1:1">
      <c r="A32844">
        <f>Sheet1!A32844/1.07</f>
        <v>0.86741560747663549</v>
      </c>
    </row>
    <row r="32845" spans="1:1">
      <c r="A32845">
        <f>Sheet1!A32845/1.07</f>
        <v>0.86740813084112145</v>
      </c>
    </row>
    <row r="32846" spans="1:1">
      <c r="A32846">
        <f>Sheet1!A32846/1.07</f>
        <v>0.8674070093457944</v>
      </c>
    </row>
    <row r="32847" spans="1:1">
      <c r="A32847">
        <f>Sheet1!A32847/1.07</f>
        <v>0.86739948598130834</v>
      </c>
    </row>
    <row r="32848" spans="1:1">
      <c r="A32848">
        <f>Sheet1!A32848/1.07</f>
        <v>0.86739893457943928</v>
      </c>
    </row>
    <row r="32849" spans="1:1">
      <c r="A32849">
        <f>Sheet1!A32849/1.07</f>
        <v>0.86739336448598126</v>
      </c>
    </row>
    <row r="32850" spans="1:1">
      <c r="A32850">
        <f>Sheet1!A32850/1.07</f>
        <v>0.86739124299065418</v>
      </c>
    </row>
    <row r="32851" spans="1:1">
      <c r="A32851">
        <f>Sheet1!A32851/1.07</f>
        <v>0.86738869158878507</v>
      </c>
    </row>
    <row r="32852" spans="1:1">
      <c r="A32852">
        <f>Sheet1!A32852/1.07</f>
        <v>0.86738388785046716</v>
      </c>
    </row>
    <row r="32853" spans="1:1">
      <c r="A32853">
        <f>Sheet1!A32853/1.07</f>
        <v>0.86737731775700921</v>
      </c>
    </row>
    <row r="32854" spans="1:1">
      <c r="A32854">
        <f>Sheet1!A32854/1.07</f>
        <v>0.86737504672897192</v>
      </c>
    </row>
    <row r="32855" spans="1:1">
      <c r="A32855">
        <f>Sheet1!A32855/1.07</f>
        <v>0.86735121495327105</v>
      </c>
    </row>
    <row r="32856" spans="1:1">
      <c r="A32856">
        <f>Sheet1!A32856/1.07</f>
        <v>0.86733523364485976</v>
      </c>
    </row>
    <row r="32857" spans="1:1">
      <c r="A32857">
        <f>Sheet1!A32857/1.07</f>
        <v>0.86732654205607462</v>
      </c>
    </row>
    <row r="32858" spans="1:1">
      <c r="A32858">
        <f>Sheet1!A32858/1.07</f>
        <v>0.86731855140186909</v>
      </c>
    </row>
    <row r="32859" spans="1:1">
      <c r="A32859">
        <f>Sheet1!A32859/1.07</f>
        <v>0.86731663551401861</v>
      </c>
    </row>
    <row r="32860" spans="1:1">
      <c r="A32860">
        <f>Sheet1!A32860/1.07</f>
        <v>0.86730573831775692</v>
      </c>
    </row>
    <row r="32861" spans="1:1">
      <c r="A32861">
        <f>Sheet1!A32861/1.07</f>
        <v>0.86730500934579435</v>
      </c>
    </row>
    <row r="32862" spans="1:1">
      <c r="A32862">
        <f>Sheet1!A32862/1.07</f>
        <v>0.8673042990654205</v>
      </c>
    </row>
    <row r="32863" spans="1:1">
      <c r="A32863">
        <f>Sheet1!A32863/1.07</f>
        <v>0.8673035514018691</v>
      </c>
    </row>
    <row r="32864" spans="1:1">
      <c r="A32864">
        <f>Sheet1!A32864/1.07</f>
        <v>0.86729593457943921</v>
      </c>
    </row>
    <row r="32865" spans="1:1">
      <c r="A32865">
        <f>Sheet1!A32865/1.07</f>
        <v>0.86729565420560739</v>
      </c>
    </row>
    <row r="32866" spans="1:1">
      <c r="A32866">
        <f>Sheet1!A32866/1.07</f>
        <v>0.86727514018691587</v>
      </c>
    </row>
    <row r="32867" spans="1:1">
      <c r="A32867">
        <f>Sheet1!A32867/1.07</f>
        <v>0.86727303738317751</v>
      </c>
    </row>
    <row r="32868" spans="1:1">
      <c r="A32868">
        <f>Sheet1!A32868/1.07</f>
        <v>0.86726846728971962</v>
      </c>
    </row>
    <row r="32869" spans="1:1">
      <c r="A32869">
        <f>Sheet1!A32869/1.07</f>
        <v>0.8672555140186915</v>
      </c>
    </row>
    <row r="32870" spans="1:1">
      <c r="A32870">
        <f>Sheet1!A32870/1.07</f>
        <v>0.86725046728971955</v>
      </c>
    </row>
    <row r="32871" spans="1:1">
      <c r="A32871">
        <f>Sheet1!A32871/1.07</f>
        <v>0.86724289719626158</v>
      </c>
    </row>
    <row r="32872" spans="1:1">
      <c r="A32872">
        <f>Sheet1!A32872/1.07</f>
        <v>0.86723978504672894</v>
      </c>
    </row>
    <row r="32873" spans="1:1">
      <c r="A32873">
        <f>Sheet1!A32873/1.07</f>
        <v>0.86723813084112145</v>
      </c>
    </row>
    <row r="32874" spans="1:1">
      <c r="A32874">
        <f>Sheet1!A32874/1.07</f>
        <v>0.86722930841121493</v>
      </c>
    </row>
    <row r="32875" spans="1:1">
      <c r="A32875">
        <f>Sheet1!A32875/1.07</f>
        <v>0.86721995327102797</v>
      </c>
    </row>
    <row r="32876" spans="1:1">
      <c r="A32876">
        <f>Sheet1!A32876/1.07</f>
        <v>0.86721760747663545</v>
      </c>
    </row>
    <row r="32877" spans="1:1">
      <c r="A32877">
        <f>Sheet1!A32877/1.07</f>
        <v>0.86721638317756999</v>
      </c>
    </row>
    <row r="32878" spans="1:1">
      <c r="A32878">
        <f>Sheet1!A32878/1.07</f>
        <v>0.86719654205607477</v>
      </c>
    </row>
    <row r="32879" spans="1:1">
      <c r="A32879">
        <f>Sheet1!A32879/1.07</f>
        <v>0.86719611214953274</v>
      </c>
    </row>
    <row r="32880" spans="1:1">
      <c r="A32880">
        <f>Sheet1!A32880/1.07</f>
        <v>0.86719071028037376</v>
      </c>
    </row>
    <row r="32881" spans="1:1">
      <c r="A32881">
        <f>Sheet1!A32881/1.07</f>
        <v>0.86718364485981303</v>
      </c>
    </row>
    <row r="32882" spans="1:1">
      <c r="A32882">
        <f>Sheet1!A32882/1.07</f>
        <v>0.8671818691588784</v>
      </c>
    </row>
    <row r="32883" spans="1:1">
      <c r="A32883">
        <f>Sheet1!A32883/1.07</f>
        <v>0.86718145794392509</v>
      </c>
    </row>
    <row r="32884" spans="1:1">
      <c r="A32884">
        <f>Sheet1!A32884/1.07</f>
        <v>0.86717626168224293</v>
      </c>
    </row>
    <row r="32885" spans="1:1">
      <c r="A32885">
        <f>Sheet1!A32885/1.07</f>
        <v>0.86717588785046718</v>
      </c>
    </row>
    <row r="32886" spans="1:1">
      <c r="A32886">
        <f>Sheet1!A32886/1.07</f>
        <v>0.86717457943925225</v>
      </c>
    </row>
    <row r="32887" spans="1:1">
      <c r="A32887">
        <f>Sheet1!A32887/1.07</f>
        <v>0.86717349532710275</v>
      </c>
    </row>
    <row r="32888" spans="1:1">
      <c r="A32888">
        <f>Sheet1!A32888/1.07</f>
        <v>0.86717121495327099</v>
      </c>
    </row>
    <row r="32889" spans="1:1">
      <c r="A32889">
        <f>Sheet1!A32889/1.07</f>
        <v>0.86716757009345791</v>
      </c>
    </row>
    <row r="32890" spans="1:1">
      <c r="A32890">
        <f>Sheet1!A32890/1.07</f>
        <v>0.86715800934579435</v>
      </c>
    </row>
    <row r="32891" spans="1:1">
      <c r="A32891">
        <f>Sheet1!A32891/1.07</f>
        <v>0.86714102803738313</v>
      </c>
    </row>
    <row r="32892" spans="1:1">
      <c r="A32892">
        <f>Sheet1!A32892/1.07</f>
        <v>0.86714012149532704</v>
      </c>
    </row>
    <row r="32893" spans="1:1">
      <c r="A32893">
        <f>Sheet1!A32893/1.07</f>
        <v>0.8671134953271028</v>
      </c>
    </row>
    <row r="32894" spans="1:1">
      <c r="A32894">
        <f>Sheet1!A32894/1.07</f>
        <v>0.86709859813084111</v>
      </c>
    </row>
    <row r="32895" spans="1:1">
      <c r="A32895">
        <f>Sheet1!A32895/1.07</f>
        <v>0.86709523364485974</v>
      </c>
    </row>
    <row r="32896" spans="1:1">
      <c r="A32896">
        <f>Sheet1!A32896/1.07</f>
        <v>0.86707897196261674</v>
      </c>
    </row>
    <row r="32897" spans="1:1">
      <c r="A32897">
        <f>Sheet1!A32897/1.07</f>
        <v>0.8670633644859812</v>
      </c>
    </row>
    <row r="32898" spans="1:1">
      <c r="A32898">
        <f>Sheet1!A32898/1.07</f>
        <v>0.86705971962616823</v>
      </c>
    </row>
    <row r="32899" spans="1:1">
      <c r="A32899">
        <f>Sheet1!A32899/1.07</f>
        <v>0.86703663551401866</v>
      </c>
    </row>
    <row r="32900" spans="1:1">
      <c r="A32900">
        <f>Sheet1!A32900/1.07</f>
        <v>0.86703364485981305</v>
      </c>
    </row>
    <row r="32901" spans="1:1">
      <c r="A32901">
        <f>Sheet1!A32901/1.07</f>
        <v>0.86702069158878503</v>
      </c>
    </row>
    <row r="32902" spans="1:1">
      <c r="A32902">
        <f>Sheet1!A32902/1.07</f>
        <v>0.8670175233644859</v>
      </c>
    </row>
    <row r="32903" spans="1:1">
      <c r="A32903">
        <f>Sheet1!A32903/1.07</f>
        <v>0.86699149532710273</v>
      </c>
    </row>
    <row r="32904" spans="1:1">
      <c r="A32904">
        <f>Sheet1!A32904/1.07</f>
        <v>0.86697473831775695</v>
      </c>
    </row>
    <row r="32905" spans="1:1">
      <c r="A32905">
        <f>Sheet1!A32905/1.07</f>
        <v>0.86696922429906531</v>
      </c>
    </row>
    <row r="32906" spans="1:1">
      <c r="A32906">
        <f>Sheet1!A32906/1.07</f>
        <v>0.86696442990654199</v>
      </c>
    </row>
    <row r="32907" spans="1:1">
      <c r="A32907">
        <f>Sheet1!A32907/1.07</f>
        <v>0.8669608411214953</v>
      </c>
    </row>
    <row r="32908" spans="1:1">
      <c r="A32908">
        <f>Sheet1!A32908/1.07</f>
        <v>0.86695710280373828</v>
      </c>
    </row>
    <row r="32909" spans="1:1">
      <c r="A32909">
        <f>Sheet1!A32909/1.07</f>
        <v>0.86692610280373816</v>
      </c>
    </row>
    <row r="32910" spans="1:1">
      <c r="A32910">
        <f>Sheet1!A32910/1.07</f>
        <v>0.86691836448598125</v>
      </c>
    </row>
    <row r="32911" spans="1:1">
      <c r="A32911">
        <f>Sheet1!A32911/1.07</f>
        <v>0.86690967289719623</v>
      </c>
    </row>
    <row r="32912" spans="1:1">
      <c r="A32912">
        <f>Sheet1!A32912/1.07</f>
        <v>0.86690872897196258</v>
      </c>
    </row>
    <row r="32913" spans="1:1">
      <c r="A32913">
        <f>Sheet1!A32913/1.07</f>
        <v>0.86690757009345787</v>
      </c>
    </row>
    <row r="32914" spans="1:1">
      <c r="A32914">
        <f>Sheet1!A32914/1.07</f>
        <v>0.86689947663551392</v>
      </c>
    </row>
    <row r="32915" spans="1:1">
      <c r="A32915">
        <f>Sheet1!A32915/1.07</f>
        <v>0.86688439252336436</v>
      </c>
    </row>
    <row r="32916" spans="1:1">
      <c r="A32916">
        <f>Sheet1!A32916/1.07</f>
        <v>0.86685532710280366</v>
      </c>
    </row>
    <row r="32917" spans="1:1">
      <c r="A32917">
        <f>Sheet1!A32917/1.07</f>
        <v>0.86683068224299054</v>
      </c>
    </row>
    <row r="32918" spans="1:1">
      <c r="A32918">
        <f>Sheet1!A32918/1.07</f>
        <v>0.8668268224299065</v>
      </c>
    </row>
    <row r="32919" spans="1:1">
      <c r="A32919">
        <f>Sheet1!A32919/1.07</f>
        <v>0.86681519626168213</v>
      </c>
    </row>
    <row r="32920" spans="1:1">
      <c r="A32920">
        <f>Sheet1!A32920/1.07</f>
        <v>0.86681448598130839</v>
      </c>
    </row>
    <row r="32921" spans="1:1">
      <c r="A32921">
        <f>Sheet1!A32921/1.07</f>
        <v>0.86681261682242983</v>
      </c>
    </row>
    <row r="32922" spans="1:1">
      <c r="A32922">
        <f>Sheet1!A32922/1.07</f>
        <v>0.86678981308411218</v>
      </c>
    </row>
    <row r="32923" spans="1:1">
      <c r="A32923">
        <f>Sheet1!A32923/1.07</f>
        <v>0.86678472897196257</v>
      </c>
    </row>
    <row r="32924" spans="1:1">
      <c r="A32924">
        <f>Sheet1!A32924/1.07</f>
        <v>0.86677429906542047</v>
      </c>
    </row>
    <row r="32925" spans="1:1">
      <c r="A32925">
        <f>Sheet1!A32925/1.07</f>
        <v>0.86676570093457939</v>
      </c>
    </row>
    <row r="32926" spans="1:1">
      <c r="A32926">
        <f>Sheet1!A32926/1.07</f>
        <v>0.86676060747663541</v>
      </c>
    </row>
    <row r="32927" spans="1:1">
      <c r="A32927">
        <f>Sheet1!A32927/1.07</f>
        <v>0.86673648598130837</v>
      </c>
    </row>
    <row r="32928" spans="1:1">
      <c r="A32928">
        <f>Sheet1!A32928/1.07</f>
        <v>0.86673386915887851</v>
      </c>
    </row>
    <row r="32929" spans="1:1">
      <c r="A32929">
        <f>Sheet1!A32929/1.07</f>
        <v>0.86672088785046719</v>
      </c>
    </row>
    <row r="32930" spans="1:1">
      <c r="A32930">
        <f>Sheet1!A32930/1.07</f>
        <v>0.86671121495327097</v>
      </c>
    </row>
    <row r="32931" spans="1:1">
      <c r="A32931">
        <f>Sheet1!A32931/1.07</f>
        <v>0.86670517757009335</v>
      </c>
    </row>
    <row r="32932" spans="1:1">
      <c r="A32932">
        <f>Sheet1!A32932/1.07</f>
        <v>0.86668224299065422</v>
      </c>
    </row>
    <row r="32933" spans="1:1">
      <c r="A32933">
        <f>Sheet1!A32933/1.07</f>
        <v>0.8666711214953271</v>
      </c>
    </row>
    <row r="32934" spans="1:1">
      <c r="A32934">
        <f>Sheet1!A32934/1.07</f>
        <v>0.86666891588785033</v>
      </c>
    </row>
    <row r="32935" spans="1:1">
      <c r="A32935">
        <f>Sheet1!A32935/1.07</f>
        <v>0.86664682242990643</v>
      </c>
    </row>
    <row r="32936" spans="1:1">
      <c r="A32936">
        <f>Sheet1!A32936/1.07</f>
        <v>0.86664061682242988</v>
      </c>
    </row>
    <row r="32937" spans="1:1">
      <c r="A32937">
        <f>Sheet1!A32937/1.07</f>
        <v>0.86663981308411209</v>
      </c>
    </row>
    <row r="32938" spans="1:1">
      <c r="A32938">
        <f>Sheet1!A32938/1.07</f>
        <v>0.86663523364485973</v>
      </c>
    </row>
    <row r="32939" spans="1:1">
      <c r="A32939">
        <f>Sheet1!A32939/1.07</f>
        <v>0.86663056074766354</v>
      </c>
    </row>
    <row r="32940" spans="1:1">
      <c r="A32940">
        <f>Sheet1!A32940/1.07</f>
        <v>0.8666239626168224</v>
      </c>
    </row>
    <row r="32941" spans="1:1">
      <c r="A32941">
        <f>Sheet1!A32941/1.07</f>
        <v>0.86662299065420556</v>
      </c>
    </row>
    <row r="32942" spans="1:1">
      <c r="A32942">
        <f>Sheet1!A32942/1.07</f>
        <v>0.86662065420560741</v>
      </c>
    </row>
    <row r="32943" spans="1:1">
      <c r="A32943">
        <f>Sheet1!A32943/1.07</f>
        <v>0.86662018691588782</v>
      </c>
    </row>
    <row r="32944" spans="1:1">
      <c r="A32944">
        <f>Sheet1!A32944/1.07</f>
        <v>0.86661387850467286</v>
      </c>
    </row>
    <row r="32945" spans="1:1">
      <c r="A32945">
        <f>Sheet1!A32945/1.07</f>
        <v>0.86661276635514006</v>
      </c>
    </row>
    <row r="32946" spans="1:1">
      <c r="A32946">
        <f>Sheet1!A32946/1.07</f>
        <v>0.8665901495327103</v>
      </c>
    </row>
    <row r="32947" spans="1:1">
      <c r="A32947">
        <f>Sheet1!A32947/1.07</f>
        <v>0.86658958878504666</v>
      </c>
    </row>
    <row r="32948" spans="1:1">
      <c r="A32948">
        <f>Sheet1!A32948/1.07</f>
        <v>0.86658753271028033</v>
      </c>
    </row>
    <row r="32949" spans="1:1">
      <c r="A32949">
        <f>Sheet1!A32949/1.07</f>
        <v>0.86658074766355131</v>
      </c>
    </row>
    <row r="32950" spans="1:1">
      <c r="A32950">
        <f>Sheet1!A32950/1.07</f>
        <v>0.86656920560747663</v>
      </c>
    </row>
    <row r="32951" spans="1:1">
      <c r="A32951">
        <f>Sheet1!A32951/1.07</f>
        <v>0.86656523364485971</v>
      </c>
    </row>
    <row r="32952" spans="1:1">
      <c r="A32952">
        <f>Sheet1!A32952/1.07</f>
        <v>0.86656</v>
      </c>
    </row>
    <row r="32953" spans="1:1">
      <c r="A32953">
        <f>Sheet1!A32953/1.07</f>
        <v>0.86655869158878496</v>
      </c>
    </row>
    <row r="32954" spans="1:1">
      <c r="A32954">
        <f>Sheet1!A32954/1.07</f>
        <v>0.86654355140186912</v>
      </c>
    </row>
    <row r="32955" spans="1:1">
      <c r="A32955">
        <f>Sheet1!A32955/1.07</f>
        <v>0.86653467289719621</v>
      </c>
    </row>
    <row r="32956" spans="1:1">
      <c r="A32956">
        <f>Sheet1!A32956/1.07</f>
        <v>0.86652196261682235</v>
      </c>
    </row>
    <row r="32957" spans="1:1">
      <c r="A32957">
        <f>Sheet1!A32957/1.07</f>
        <v>0.86651723364485977</v>
      </c>
    </row>
    <row r="32958" spans="1:1">
      <c r="A32958">
        <f>Sheet1!A32958/1.07</f>
        <v>0.86651056074766353</v>
      </c>
    </row>
    <row r="32959" spans="1:1">
      <c r="A32959">
        <f>Sheet1!A32959/1.07</f>
        <v>0.86650698130841108</v>
      </c>
    </row>
    <row r="32960" spans="1:1">
      <c r="A32960">
        <f>Sheet1!A32960/1.07</f>
        <v>0.86650491588785039</v>
      </c>
    </row>
    <row r="32961" spans="1:1">
      <c r="A32961">
        <f>Sheet1!A32961/1.07</f>
        <v>0.86649925233644853</v>
      </c>
    </row>
    <row r="32962" spans="1:1">
      <c r="A32962">
        <f>Sheet1!A32962/1.07</f>
        <v>0.86648079439252335</v>
      </c>
    </row>
    <row r="32963" spans="1:1">
      <c r="A32963">
        <f>Sheet1!A32963/1.07</f>
        <v>0.86646648598130827</v>
      </c>
    </row>
    <row r="32964" spans="1:1">
      <c r="A32964">
        <f>Sheet1!A32964/1.07</f>
        <v>0.86646429906542044</v>
      </c>
    </row>
    <row r="32965" spans="1:1">
      <c r="A32965">
        <f>Sheet1!A32965/1.07</f>
        <v>0.86646411214953267</v>
      </c>
    </row>
    <row r="32966" spans="1:1">
      <c r="A32966">
        <f>Sheet1!A32966/1.07</f>
        <v>0.86645461682242986</v>
      </c>
    </row>
    <row r="32967" spans="1:1">
      <c r="A32967">
        <f>Sheet1!A32967/1.07</f>
        <v>0.86645271028037385</v>
      </c>
    </row>
    <row r="32968" spans="1:1">
      <c r="A32968">
        <f>Sheet1!A32968/1.07</f>
        <v>0.86645112149532699</v>
      </c>
    </row>
    <row r="32969" spans="1:1">
      <c r="A32969">
        <f>Sheet1!A32969/1.07</f>
        <v>0.86644345794392519</v>
      </c>
    </row>
    <row r="32970" spans="1:1">
      <c r="A32970">
        <f>Sheet1!A32970/1.07</f>
        <v>0.86643859813084112</v>
      </c>
    </row>
    <row r="32971" spans="1:1">
      <c r="A32971">
        <f>Sheet1!A32971/1.07</f>
        <v>0.86643672897196256</v>
      </c>
    </row>
    <row r="32972" spans="1:1">
      <c r="A32972">
        <f>Sheet1!A32972/1.07</f>
        <v>0.86643224299065413</v>
      </c>
    </row>
    <row r="32973" spans="1:1">
      <c r="A32973">
        <f>Sheet1!A32973/1.07</f>
        <v>0.8664291028037383</v>
      </c>
    </row>
    <row r="32974" spans="1:1">
      <c r="A32974">
        <f>Sheet1!A32974/1.07</f>
        <v>0.86642654205607472</v>
      </c>
    </row>
    <row r="32975" spans="1:1">
      <c r="A32975">
        <f>Sheet1!A32975/1.07</f>
        <v>0.86642330841121484</v>
      </c>
    </row>
    <row r="32976" spans="1:1">
      <c r="A32976">
        <f>Sheet1!A32976/1.07</f>
        <v>0.86642327102803729</v>
      </c>
    </row>
    <row r="32977" spans="1:1">
      <c r="A32977">
        <f>Sheet1!A32977/1.07</f>
        <v>0.86641378504672895</v>
      </c>
    </row>
    <row r="32978" spans="1:1">
      <c r="A32978">
        <f>Sheet1!A32978/1.07</f>
        <v>0.86641364485981298</v>
      </c>
    </row>
    <row r="32979" spans="1:1">
      <c r="A32979">
        <f>Sheet1!A32979/1.07</f>
        <v>0.86641032710280363</v>
      </c>
    </row>
    <row r="32980" spans="1:1">
      <c r="A32980">
        <f>Sheet1!A32980/1.07</f>
        <v>0.86640827102803741</v>
      </c>
    </row>
    <row r="32981" spans="1:1">
      <c r="A32981">
        <f>Sheet1!A32981/1.07</f>
        <v>0.86640659813084109</v>
      </c>
    </row>
    <row r="32982" spans="1:1">
      <c r="A32982">
        <f>Sheet1!A32982/1.07</f>
        <v>0.86640242990654193</v>
      </c>
    </row>
    <row r="32983" spans="1:1">
      <c r="A32983">
        <f>Sheet1!A32983/1.07</f>
        <v>0.86640236448598129</v>
      </c>
    </row>
    <row r="32984" spans="1:1">
      <c r="A32984">
        <f>Sheet1!A32984/1.07</f>
        <v>0.86638576635514009</v>
      </c>
    </row>
    <row r="32985" spans="1:1">
      <c r="A32985">
        <f>Sheet1!A32985/1.07</f>
        <v>0.86636570093457932</v>
      </c>
    </row>
    <row r="32986" spans="1:1">
      <c r="A32986">
        <f>Sheet1!A32986/1.07</f>
        <v>0.86636168224299059</v>
      </c>
    </row>
    <row r="32987" spans="1:1">
      <c r="A32987">
        <f>Sheet1!A32987/1.07</f>
        <v>0.8663542990654205</v>
      </c>
    </row>
    <row r="32988" spans="1:1">
      <c r="A32988">
        <f>Sheet1!A32988/1.07</f>
        <v>0.86634383177570085</v>
      </c>
    </row>
    <row r="32989" spans="1:1">
      <c r="A32989">
        <f>Sheet1!A32989/1.07</f>
        <v>0.86633102803738304</v>
      </c>
    </row>
    <row r="32990" spans="1:1">
      <c r="A32990">
        <f>Sheet1!A32990/1.07</f>
        <v>0.86632705607476634</v>
      </c>
    </row>
    <row r="32991" spans="1:1">
      <c r="A32991">
        <f>Sheet1!A32991/1.07</f>
        <v>0.8663244859813084</v>
      </c>
    </row>
    <row r="32992" spans="1:1">
      <c r="A32992">
        <f>Sheet1!A32992/1.07</f>
        <v>0.86632233644859802</v>
      </c>
    </row>
    <row r="32993" spans="1:1">
      <c r="A32993">
        <f>Sheet1!A32993/1.07</f>
        <v>0.8663202803738318</v>
      </c>
    </row>
    <row r="32994" spans="1:1">
      <c r="A32994">
        <f>Sheet1!A32994/1.07</f>
        <v>0.86631507476635505</v>
      </c>
    </row>
    <row r="32995" spans="1:1">
      <c r="A32995">
        <f>Sheet1!A32995/1.07</f>
        <v>0.86631145794392517</v>
      </c>
    </row>
    <row r="32996" spans="1:1">
      <c r="A32996">
        <f>Sheet1!A32996/1.07</f>
        <v>0.86628813084112144</v>
      </c>
    </row>
    <row r="32997" spans="1:1">
      <c r="A32997">
        <f>Sheet1!A32997/1.07</f>
        <v>0.86628677570093449</v>
      </c>
    </row>
    <row r="32998" spans="1:1">
      <c r="A32998">
        <f>Sheet1!A32998/1.07</f>
        <v>0.86627313084112145</v>
      </c>
    </row>
    <row r="32999" spans="1:1">
      <c r="A32999">
        <f>Sheet1!A32999/1.07</f>
        <v>0.86626775700934566</v>
      </c>
    </row>
    <row r="33000" spans="1:1">
      <c r="A33000">
        <f>Sheet1!A33000/1.07</f>
        <v>0.86626299065420553</v>
      </c>
    </row>
    <row r="33001" spans="1:1">
      <c r="A33001">
        <f>Sheet1!A33001/1.07</f>
        <v>0.86626112149532708</v>
      </c>
    </row>
    <row r="33002" spans="1:1">
      <c r="A33002">
        <f>Sheet1!A33002/1.07</f>
        <v>0.86625523364485979</v>
      </c>
    </row>
    <row r="33003" spans="1:1">
      <c r="A33003">
        <f>Sheet1!A33003/1.07</f>
        <v>0.86625324299065409</v>
      </c>
    </row>
    <row r="33004" spans="1:1">
      <c r="A33004">
        <f>Sheet1!A33004/1.07</f>
        <v>0.86625051401869146</v>
      </c>
    </row>
    <row r="33005" spans="1:1">
      <c r="A33005">
        <f>Sheet1!A33005/1.07</f>
        <v>0.86624831775700928</v>
      </c>
    </row>
    <row r="33006" spans="1:1">
      <c r="A33006">
        <f>Sheet1!A33006/1.07</f>
        <v>0.86624705607476638</v>
      </c>
    </row>
    <row r="33007" spans="1:1">
      <c r="A33007">
        <f>Sheet1!A33007/1.07</f>
        <v>0.86623551401869159</v>
      </c>
    </row>
    <row r="33008" spans="1:1">
      <c r="A33008">
        <f>Sheet1!A33008/1.07</f>
        <v>0.86620249532710281</v>
      </c>
    </row>
    <row r="33009" spans="1:1">
      <c r="A33009">
        <f>Sheet1!A33009/1.07</f>
        <v>0.86620224299065418</v>
      </c>
    </row>
    <row r="33010" spans="1:1">
      <c r="A33010">
        <f>Sheet1!A33010/1.07</f>
        <v>0.86616678504672895</v>
      </c>
    </row>
    <row r="33011" spans="1:1">
      <c r="A33011">
        <f>Sheet1!A33011/1.07</f>
        <v>0.86615041121495318</v>
      </c>
    </row>
    <row r="33012" spans="1:1">
      <c r="A33012">
        <f>Sheet1!A33012/1.07</f>
        <v>0.86614757009345789</v>
      </c>
    </row>
    <row r="33013" spans="1:1">
      <c r="A33013">
        <f>Sheet1!A33013/1.07</f>
        <v>0.86614560747663549</v>
      </c>
    </row>
    <row r="33014" spans="1:1">
      <c r="A33014">
        <f>Sheet1!A33014/1.07</f>
        <v>0.86612373831775702</v>
      </c>
    </row>
    <row r="33015" spans="1:1">
      <c r="A33015">
        <f>Sheet1!A33015/1.07</f>
        <v>0.86609548598130837</v>
      </c>
    </row>
    <row r="33016" spans="1:1">
      <c r="A33016">
        <f>Sheet1!A33016/1.07</f>
        <v>0.86609271028037371</v>
      </c>
    </row>
    <row r="33017" spans="1:1">
      <c r="A33017">
        <f>Sheet1!A33017/1.07</f>
        <v>0.86607743925233638</v>
      </c>
    </row>
    <row r="33018" spans="1:1">
      <c r="A33018">
        <f>Sheet1!A33018/1.07</f>
        <v>0.86607691588785041</v>
      </c>
    </row>
    <row r="33019" spans="1:1">
      <c r="A33019">
        <f>Sheet1!A33019/1.07</f>
        <v>0.86606672897196257</v>
      </c>
    </row>
    <row r="33020" spans="1:1">
      <c r="A33020">
        <f>Sheet1!A33020/1.07</f>
        <v>0.86605554205607471</v>
      </c>
    </row>
    <row r="33021" spans="1:1">
      <c r="A33021">
        <f>Sheet1!A33021/1.07</f>
        <v>0.86603925233644852</v>
      </c>
    </row>
    <row r="33022" spans="1:1">
      <c r="A33022">
        <f>Sheet1!A33022/1.07</f>
        <v>0.86603799999999997</v>
      </c>
    </row>
    <row r="33023" spans="1:1">
      <c r="A33023">
        <f>Sheet1!A33023/1.07</f>
        <v>0.86603771962616816</v>
      </c>
    </row>
    <row r="33024" spans="1:1">
      <c r="A33024">
        <f>Sheet1!A33024/1.07</f>
        <v>0.86601971962616819</v>
      </c>
    </row>
    <row r="33025" spans="1:1">
      <c r="A33025">
        <f>Sheet1!A33025/1.07</f>
        <v>0.86601237383177565</v>
      </c>
    </row>
    <row r="33026" spans="1:1">
      <c r="A33026">
        <f>Sheet1!A33026/1.07</f>
        <v>0.86601030841121496</v>
      </c>
    </row>
    <row r="33027" spans="1:1">
      <c r="A33027">
        <f>Sheet1!A33027/1.07</f>
        <v>0.86599688785046725</v>
      </c>
    </row>
    <row r="33028" spans="1:1">
      <c r="A33028">
        <f>Sheet1!A33028/1.07</f>
        <v>0.86599037383177568</v>
      </c>
    </row>
    <row r="33029" spans="1:1">
      <c r="A33029">
        <f>Sheet1!A33029/1.07</f>
        <v>0.86597956074766347</v>
      </c>
    </row>
    <row r="33030" spans="1:1">
      <c r="A33030">
        <f>Sheet1!A33030/1.07</f>
        <v>0.86597666355140179</v>
      </c>
    </row>
    <row r="33031" spans="1:1">
      <c r="A33031">
        <f>Sheet1!A33031/1.07</f>
        <v>0.86596757009345782</v>
      </c>
    </row>
    <row r="33032" spans="1:1">
      <c r="A33032">
        <f>Sheet1!A33032/1.07</f>
        <v>0.86596644859813077</v>
      </c>
    </row>
    <row r="33033" spans="1:1">
      <c r="A33033">
        <f>Sheet1!A33033/1.07</f>
        <v>0.86596228971962608</v>
      </c>
    </row>
    <row r="33034" spans="1:1">
      <c r="A33034">
        <f>Sheet1!A33034/1.07</f>
        <v>0.86594725233644854</v>
      </c>
    </row>
    <row r="33035" spans="1:1">
      <c r="A33035">
        <f>Sheet1!A33035/1.07</f>
        <v>0.86594598130841116</v>
      </c>
    </row>
    <row r="33036" spans="1:1">
      <c r="A33036">
        <f>Sheet1!A33036/1.07</f>
        <v>0.86594289719626161</v>
      </c>
    </row>
    <row r="33037" spans="1:1">
      <c r="A33037">
        <f>Sheet1!A33037/1.07</f>
        <v>0.86592920560747655</v>
      </c>
    </row>
    <row r="33038" spans="1:1">
      <c r="A33038">
        <f>Sheet1!A33038/1.07</f>
        <v>0.86592757009345789</v>
      </c>
    </row>
    <row r="33039" spans="1:1">
      <c r="A33039">
        <f>Sheet1!A33039/1.07</f>
        <v>0.86591289719626163</v>
      </c>
    </row>
    <row r="33040" spans="1:1">
      <c r="A33040">
        <f>Sheet1!A33040/1.07</f>
        <v>0.86591242990654205</v>
      </c>
    </row>
    <row r="33041" spans="1:1">
      <c r="A33041">
        <f>Sheet1!A33041/1.07</f>
        <v>0.86590698130841115</v>
      </c>
    </row>
    <row r="33042" spans="1:1">
      <c r="A33042">
        <f>Sheet1!A33042/1.07</f>
        <v>0.86589308411214949</v>
      </c>
    </row>
    <row r="33043" spans="1:1">
      <c r="A33043">
        <f>Sheet1!A33043/1.07</f>
        <v>0.86588201869158876</v>
      </c>
    </row>
    <row r="33044" spans="1:1">
      <c r="A33044">
        <f>Sheet1!A33044/1.07</f>
        <v>0.8658714018691589</v>
      </c>
    </row>
    <row r="33045" spans="1:1">
      <c r="A33045">
        <f>Sheet1!A33045/1.07</f>
        <v>0.86586738317757006</v>
      </c>
    </row>
    <row r="33046" spans="1:1">
      <c r="A33046">
        <f>Sheet1!A33046/1.07</f>
        <v>0.86586373831775698</v>
      </c>
    </row>
    <row r="33047" spans="1:1">
      <c r="A33047">
        <f>Sheet1!A33047/1.07</f>
        <v>0.86585211214953273</v>
      </c>
    </row>
    <row r="33048" spans="1:1">
      <c r="A33048">
        <f>Sheet1!A33048/1.07</f>
        <v>0.8658499999999999</v>
      </c>
    </row>
    <row r="33049" spans="1:1">
      <c r="A33049">
        <f>Sheet1!A33049/1.07</f>
        <v>0.86584202803738308</v>
      </c>
    </row>
    <row r="33050" spans="1:1">
      <c r="A33050">
        <f>Sheet1!A33050/1.07</f>
        <v>0.86583901869158875</v>
      </c>
    </row>
    <row r="33051" spans="1:1">
      <c r="A33051">
        <f>Sheet1!A33051/1.07</f>
        <v>0.86583472897196256</v>
      </c>
    </row>
    <row r="33052" spans="1:1">
      <c r="A33052">
        <f>Sheet1!A33052/1.07</f>
        <v>0.86583021495327095</v>
      </c>
    </row>
    <row r="33053" spans="1:1">
      <c r="A33053">
        <f>Sheet1!A33053/1.07</f>
        <v>0.86582893457943921</v>
      </c>
    </row>
    <row r="33054" spans="1:1">
      <c r="A33054">
        <f>Sheet1!A33054/1.07</f>
        <v>0.86582887850467283</v>
      </c>
    </row>
    <row r="33055" spans="1:1">
      <c r="A33055">
        <f>Sheet1!A33055/1.07</f>
        <v>0.86581901869158873</v>
      </c>
    </row>
    <row r="33056" spans="1:1">
      <c r="A33056">
        <f>Sheet1!A33056/1.07</f>
        <v>0.8658137850467289</v>
      </c>
    </row>
    <row r="33057" spans="1:1">
      <c r="A33057">
        <f>Sheet1!A33057/1.07</f>
        <v>0.86579336448598132</v>
      </c>
    </row>
    <row r="33058" spans="1:1">
      <c r="A33058">
        <f>Sheet1!A33058/1.07</f>
        <v>0.86578785046728968</v>
      </c>
    </row>
    <row r="33059" spans="1:1">
      <c r="A33059">
        <f>Sheet1!A33059/1.07</f>
        <v>0.86578654205607475</v>
      </c>
    </row>
    <row r="33060" spans="1:1">
      <c r="A33060">
        <f>Sheet1!A33060/1.07</f>
        <v>0.86578509345794386</v>
      </c>
    </row>
    <row r="33061" spans="1:1">
      <c r="A33061">
        <f>Sheet1!A33061/1.07</f>
        <v>0.86577969158878498</v>
      </c>
    </row>
    <row r="33062" spans="1:1">
      <c r="A33062">
        <f>Sheet1!A33062/1.07</f>
        <v>0.86577601869158871</v>
      </c>
    </row>
    <row r="33063" spans="1:1">
      <c r="A33063">
        <f>Sheet1!A33063/1.07</f>
        <v>0.86577588785046722</v>
      </c>
    </row>
    <row r="33064" spans="1:1">
      <c r="A33064">
        <f>Sheet1!A33064/1.07</f>
        <v>0.86577267289719628</v>
      </c>
    </row>
    <row r="33065" spans="1:1">
      <c r="A33065">
        <f>Sheet1!A33065/1.07</f>
        <v>0.86577149532710274</v>
      </c>
    </row>
    <row r="33066" spans="1:1">
      <c r="A33066">
        <f>Sheet1!A33066/1.07</f>
        <v>0.86576766355140178</v>
      </c>
    </row>
    <row r="33067" spans="1:1">
      <c r="A33067">
        <f>Sheet1!A33067/1.07</f>
        <v>0.8657610280373832</v>
      </c>
    </row>
    <row r="33068" spans="1:1">
      <c r="A33068">
        <f>Sheet1!A33068/1.07</f>
        <v>0.86573831775700938</v>
      </c>
    </row>
    <row r="33069" spans="1:1">
      <c r="A33069">
        <f>Sheet1!A33069/1.07</f>
        <v>0.8657327102803738</v>
      </c>
    </row>
    <row r="33070" spans="1:1">
      <c r="A33070">
        <f>Sheet1!A33070/1.07</f>
        <v>0.86571407476635509</v>
      </c>
    </row>
    <row r="33071" spans="1:1">
      <c r="A33071">
        <f>Sheet1!A33071/1.07</f>
        <v>0.86567875700934571</v>
      </c>
    </row>
    <row r="33072" spans="1:1">
      <c r="A33072">
        <f>Sheet1!A33072/1.07</f>
        <v>0.86566850467289713</v>
      </c>
    </row>
    <row r="33073" spans="1:1">
      <c r="A33073">
        <f>Sheet1!A33073/1.07</f>
        <v>0.86566691588785039</v>
      </c>
    </row>
    <row r="33074" spans="1:1">
      <c r="A33074">
        <f>Sheet1!A33074/1.07</f>
        <v>0.86566626168224292</v>
      </c>
    </row>
    <row r="33075" spans="1:1">
      <c r="A33075">
        <f>Sheet1!A33075/1.07</f>
        <v>0.86565006542056067</v>
      </c>
    </row>
    <row r="33076" spans="1:1">
      <c r="A33076">
        <f>Sheet1!A33076/1.07</f>
        <v>0.8656420560747663</v>
      </c>
    </row>
    <row r="33077" spans="1:1">
      <c r="A33077">
        <f>Sheet1!A33077/1.07</f>
        <v>0.86563224299065411</v>
      </c>
    </row>
    <row r="33078" spans="1:1">
      <c r="A33078">
        <f>Sheet1!A33078/1.07</f>
        <v>0.86561781308411212</v>
      </c>
    </row>
    <row r="33079" spans="1:1">
      <c r="A33079">
        <f>Sheet1!A33079/1.07</f>
        <v>0.86561532710280376</v>
      </c>
    </row>
    <row r="33080" spans="1:1">
      <c r="A33080">
        <f>Sheet1!A33080/1.07</f>
        <v>0.86561317757009348</v>
      </c>
    </row>
    <row r="33081" spans="1:1">
      <c r="A33081">
        <f>Sheet1!A33081/1.07</f>
        <v>0.86560405607476631</v>
      </c>
    </row>
    <row r="33082" spans="1:1">
      <c r="A33082">
        <f>Sheet1!A33082/1.07</f>
        <v>0.86559579439252332</v>
      </c>
    </row>
    <row r="33083" spans="1:1">
      <c r="A33083">
        <f>Sheet1!A33083/1.07</f>
        <v>0.86559090654205595</v>
      </c>
    </row>
    <row r="33084" spans="1:1">
      <c r="A33084">
        <f>Sheet1!A33084/1.07</f>
        <v>0.86558828971962609</v>
      </c>
    </row>
    <row r="33085" spans="1:1">
      <c r="A33085">
        <f>Sheet1!A33085/1.07</f>
        <v>0.86558429906542045</v>
      </c>
    </row>
    <row r="33086" spans="1:1">
      <c r="A33086">
        <f>Sheet1!A33086/1.07</f>
        <v>0.8655797196261682</v>
      </c>
    </row>
    <row r="33087" spans="1:1">
      <c r="A33087">
        <f>Sheet1!A33087/1.07</f>
        <v>0.86557726168224292</v>
      </c>
    </row>
    <row r="33088" spans="1:1">
      <c r="A33088">
        <f>Sheet1!A33088/1.07</f>
        <v>0.86557592523364479</v>
      </c>
    </row>
    <row r="33089" spans="1:1">
      <c r="A33089">
        <f>Sheet1!A33089/1.07</f>
        <v>0.86557429906542049</v>
      </c>
    </row>
    <row r="33090" spans="1:1">
      <c r="A33090">
        <f>Sheet1!A33090/1.07</f>
        <v>0.86555826168224292</v>
      </c>
    </row>
    <row r="33091" spans="1:1">
      <c r="A33091">
        <f>Sheet1!A33091/1.07</f>
        <v>0.86552915887850457</v>
      </c>
    </row>
    <row r="33092" spans="1:1">
      <c r="A33092">
        <f>Sheet1!A33092/1.07</f>
        <v>0.86552728971962611</v>
      </c>
    </row>
    <row r="33093" spans="1:1">
      <c r="A33093">
        <f>Sheet1!A33093/1.07</f>
        <v>0.86552214953271023</v>
      </c>
    </row>
    <row r="33094" spans="1:1">
      <c r="A33094">
        <f>Sheet1!A33094/1.07</f>
        <v>0.86551285981308412</v>
      </c>
    </row>
    <row r="33095" spans="1:1">
      <c r="A33095">
        <f>Sheet1!A33095/1.07</f>
        <v>0.86550707476635513</v>
      </c>
    </row>
    <row r="33096" spans="1:1">
      <c r="A33096">
        <f>Sheet1!A33096/1.07</f>
        <v>0.86550373831775695</v>
      </c>
    </row>
    <row r="33097" spans="1:1">
      <c r="A33097">
        <f>Sheet1!A33097/1.07</f>
        <v>0.8654658878504673</v>
      </c>
    </row>
    <row r="33098" spans="1:1">
      <c r="A33098">
        <f>Sheet1!A33098/1.07</f>
        <v>0.86541610280373826</v>
      </c>
    </row>
    <row r="33099" spans="1:1">
      <c r="A33099">
        <f>Sheet1!A33099/1.07</f>
        <v>0.86541275700934583</v>
      </c>
    </row>
    <row r="33100" spans="1:1">
      <c r="A33100">
        <f>Sheet1!A33100/1.07</f>
        <v>0.86541164485981303</v>
      </c>
    </row>
    <row r="33101" spans="1:1">
      <c r="A33101">
        <f>Sheet1!A33101/1.07</f>
        <v>0.8654030841121495</v>
      </c>
    </row>
    <row r="33102" spans="1:1">
      <c r="A33102">
        <f>Sheet1!A33102/1.07</f>
        <v>0.86539962616822419</v>
      </c>
    </row>
    <row r="33103" spans="1:1">
      <c r="A33103">
        <f>Sheet1!A33103/1.07</f>
        <v>0.86539510280373821</v>
      </c>
    </row>
    <row r="33104" spans="1:1">
      <c r="A33104">
        <f>Sheet1!A33104/1.07</f>
        <v>0.86536925233644857</v>
      </c>
    </row>
    <row r="33105" spans="1:1">
      <c r="A33105">
        <f>Sheet1!A33105/1.07</f>
        <v>0.86535943925233649</v>
      </c>
    </row>
    <row r="33106" spans="1:1">
      <c r="A33106">
        <f>Sheet1!A33106/1.07</f>
        <v>0.86535415887850464</v>
      </c>
    </row>
    <row r="33107" spans="1:1">
      <c r="A33107">
        <f>Sheet1!A33107/1.07</f>
        <v>0.86534859813084108</v>
      </c>
    </row>
    <row r="33108" spans="1:1">
      <c r="A33108">
        <f>Sheet1!A33108/1.07</f>
        <v>0.86534728971962616</v>
      </c>
    </row>
    <row r="33109" spans="1:1">
      <c r="A33109">
        <f>Sheet1!A33109/1.07</f>
        <v>0.86533182242990647</v>
      </c>
    </row>
    <row r="33110" spans="1:1">
      <c r="A33110">
        <f>Sheet1!A33110/1.07</f>
        <v>0.86533168224299062</v>
      </c>
    </row>
    <row r="33111" spans="1:1">
      <c r="A33111">
        <f>Sheet1!A33111/1.07</f>
        <v>0.86532999999999993</v>
      </c>
    </row>
    <row r="33112" spans="1:1">
      <c r="A33112">
        <f>Sheet1!A33112/1.07</f>
        <v>0.86532975700934578</v>
      </c>
    </row>
    <row r="33113" spans="1:1">
      <c r="A33113">
        <f>Sheet1!A33113/1.07</f>
        <v>0.86530121495327095</v>
      </c>
    </row>
    <row r="33114" spans="1:1">
      <c r="A33114">
        <f>Sheet1!A33114/1.07</f>
        <v>0.86529377570093446</v>
      </c>
    </row>
    <row r="33115" spans="1:1">
      <c r="A33115">
        <f>Sheet1!A33115/1.07</f>
        <v>0.86526714953271022</v>
      </c>
    </row>
    <row r="33116" spans="1:1">
      <c r="A33116">
        <f>Sheet1!A33116/1.07</f>
        <v>0.86526698130841118</v>
      </c>
    </row>
    <row r="33117" spans="1:1">
      <c r="A33117">
        <f>Sheet1!A33117/1.07</f>
        <v>0.86524915887850462</v>
      </c>
    </row>
    <row r="33118" spans="1:1">
      <c r="A33118">
        <f>Sheet1!A33118/1.07</f>
        <v>0.86523751401869153</v>
      </c>
    </row>
    <row r="33119" spans="1:1">
      <c r="A33119">
        <f>Sheet1!A33119/1.07</f>
        <v>0.8652338317757009</v>
      </c>
    </row>
    <row r="33120" spans="1:1">
      <c r="A33120">
        <f>Sheet1!A33120/1.07</f>
        <v>0.8652171028037382</v>
      </c>
    </row>
    <row r="33121" spans="1:1">
      <c r="A33121">
        <f>Sheet1!A33121/1.07</f>
        <v>0.86520687850467293</v>
      </c>
    </row>
    <row r="33122" spans="1:1">
      <c r="A33122">
        <f>Sheet1!A33122/1.07</f>
        <v>0.86518882242990647</v>
      </c>
    </row>
    <row r="33123" spans="1:1">
      <c r="A33123">
        <f>Sheet1!A33123/1.07</f>
        <v>0.86518803738317751</v>
      </c>
    </row>
    <row r="33124" spans="1:1">
      <c r="A33124">
        <f>Sheet1!A33124/1.07</f>
        <v>0.86518742990654196</v>
      </c>
    </row>
    <row r="33125" spans="1:1">
      <c r="A33125">
        <f>Sheet1!A33125/1.07</f>
        <v>0.86518476635514008</v>
      </c>
    </row>
    <row r="33126" spans="1:1">
      <c r="A33126">
        <f>Sheet1!A33126/1.07</f>
        <v>0.86517700934579433</v>
      </c>
    </row>
    <row r="33127" spans="1:1">
      <c r="A33127">
        <f>Sheet1!A33127/1.07</f>
        <v>0.86517489719626162</v>
      </c>
    </row>
    <row r="33128" spans="1:1">
      <c r="A33128">
        <f>Sheet1!A33128/1.07</f>
        <v>0.86517046728971958</v>
      </c>
    </row>
    <row r="33129" spans="1:1">
      <c r="A33129">
        <f>Sheet1!A33129/1.07</f>
        <v>0.86514028037383173</v>
      </c>
    </row>
    <row r="33130" spans="1:1">
      <c r="A33130">
        <f>Sheet1!A33130/1.07</f>
        <v>0.86513065420560742</v>
      </c>
    </row>
    <row r="33131" spans="1:1">
      <c r="A33131">
        <f>Sheet1!A33131/1.07</f>
        <v>0.86512757009345786</v>
      </c>
    </row>
    <row r="33132" spans="1:1">
      <c r="A33132">
        <f>Sheet1!A33132/1.07</f>
        <v>0.86512442990654193</v>
      </c>
    </row>
    <row r="33133" spans="1:1">
      <c r="A33133">
        <f>Sheet1!A33133/1.07</f>
        <v>0.86511981308411212</v>
      </c>
    </row>
    <row r="33134" spans="1:1">
      <c r="A33134">
        <f>Sheet1!A33134/1.07</f>
        <v>0.86511919626168221</v>
      </c>
    </row>
    <row r="33135" spans="1:1">
      <c r="A33135">
        <f>Sheet1!A33135/1.07</f>
        <v>0.86509700934579437</v>
      </c>
    </row>
    <row r="33136" spans="1:1">
      <c r="A33136">
        <f>Sheet1!A33136/1.07</f>
        <v>0.86509355140186917</v>
      </c>
    </row>
    <row r="33137" spans="1:1">
      <c r="A33137">
        <f>Sheet1!A33137/1.07</f>
        <v>0.86506915887850466</v>
      </c>
    </row>
    <row r="33138" spans="1:1">
      <c r="A33138">
        <f>Sheet1!A33138/1.07</f>
        <v>0.86506527102803732</v>
      </c>
    </row>
    <row r="33139" spans="1:1">
      <c r="A33139">
        <f>Sheet1!A33139/1.07</f>
        <v>0.86506429906542048</v>
      </c>
    </row>
    <row r="33140" spans="1:1">
      <c r="A33140">
        <f>Sheet1!A33140/1.07</f>
        <v>0.86506009345794388</v>
      </c>
    </row>
    <row r="33141" spans="1:1">
      <c r="A33141">
        <f>Sheet1!A33141/1.07</f>
        <v>0.86506000000000005</v>
      </c>
    </row>
    <row r="33142" spans="1:1">
      <c r="A33142">
        <f>Sheet1!A33142/1.07</f>
        <v>0.86505006542056073</v>
      </c>
    </row>
    <row r="33143" spans="1:1">
      <c r="A33143">
        <f>Sheet1!A33143/1.07</f>
        <v>0.86504934579439241</v>
      </c>
    </row>
    <row r="33144" spans="1:1">
      <c r="A33144">
        <f>Sheet1!A33144/1.07</f>
        <v>0.86504242990654201</v>
      </c>
    </row>
    <row r="33145" spans="1:1">
      <c r="A33145">
        <f>Sheet1!A33145/1.07</f>
        <v>0.86503697196261675</v>
      </c>
    </row>
    <row r="33146" spans="1:1">
      <c r="A33146">
        <f>Sheet1!A33146/1.07</f>
        <v>0.86503352336448591</v>
      </c>
    </row>
    <row r="33147" spans="1:1">
      <c r="A33147">
        <f>Sheet1!A33147/1.07</f>
        <v>0.86502551401869154</v>
      </c>
    </row>
    <row r="33148" spans="1:1">
      <c r="A33148">
        <f>Sheet1!A33148/1.07</f>
        <v>0.86502457943925226</v>
      </c>
    </row>
    <row r="33149" spans="1:1">
      <c r="A33149">
        <f>Sheet1!A33149/1.07</f>
        <v>0.86501986915887841</v>
      </c>
    </row>
    <row r="33150" spans="1:1">
      <c r="A33150">
        <f>Sheet1!A33150/1.07</f>
        <v>0.86501822429906539</v>
      </c>
    </row>
    <row r="33151" spans="1:1">
      <c r="A33151">
        <f>Sheet1!A33151/1.07</f>
        <v>0.86501190654205606</v>
      </c>
    </row>
    <row r="33152" spans="1:1">
      <c r="A33152">
        <f>Sheet1!A33152/1.07</f>
        <v>0.86499738317757002</v>
      </c>
    </row>
    <row r="33153" spans="1:1">
      <c r="A33153">
        <f>Sheet1!A33153/1.07</f>
        <v>0.86496429906542049</v>
      </c>
    </row>
    <row r="33154" spans="1:1">
      <c r="A33154">
        <f>Sheet1!A33154/1.07</f>
        <v>0.86492915887850463</v>
      </c>
    </row>
    <row r="33155" spans="1:1">
      <c r="A33155">
        <f>Sheet1!A33155/1.07</f>
        <v>0.86492065420560749</v>
      </c>
    </row>
    <row r="33156" spans="1:1">
      <c r="A33156">
        <f>Sheet1!A33156/1.07</f>
        <v>0.864912336448598</v>
      </c>
    </row>
    <row r="33157" spans="1:1">
      <c r="A33157">
        <f>Sheet1!A33157/1.07</f>
        <v>0.86488897196261683</v>
      </c>
    </row>
    <row r="33158" spans="1:1">
      <c r="A33158">
        <f>Sheet1!A33158/1.07</f>
        <v>0.86488700934579432</v>
      </c>
    </row>
    <row r="33159" spans="1:1">
      <c r="A33159">
        <f>Sheet1!A33159/1.07</f>
        <v>0.86485906542056068</v>
      </c>
    </row>
    <row r="33160" spans="1:1">
      <c r="A33160">
        <f>Sheet1!A33160/1.07</f>
        <v>0.86485710280373829</v>
      </c>
    </row>
    <row r="33161" spans="1:1">
      <c r="A33161">
        <f>Sheet1!A33161/1.07</f>
        <v>0.86485370093457936</v>
      </c>
    </row>
    <row r="33162" spans="1:1">
      <c r="A33162">
        <f>Sheet1!A33162/1.07</f>
        <v>0.86484962616822425</v>
      </c>
    </row>
    <row r="33163" spans="1:1">
      <c r="A33163">
        <f>Sheet1!A33163/1.07</f>
        <v>0.86484196261682234</v>
      </c>
    </row>
    <row r="33164" spans="1:1">
      <c r="A33164">
        <f>Sheet1!A33164/1.07</f>
        <v>0.86483214953271026</v>
      </c>
    </row>
    <row r="33165" spans="1:1">
      <c r="A33165">
        <f>Sheet1!A33165/1.07</f>
        <v>0.86483084112149522</v>
      </c>
    </row>
    <row r="33166" spans="1:1">
      <c r="A33166">
        <f>Sheet1!A33166/1.07</f>
        <v>0.86481532710280362</v>
      </c>
    </row>
    <row r="33167" spans="1:1">
      <c r="A33167">
        <f>Sheet1!A33167/1.07</f>
        <v>0.8648090654205608</v>
      </c>
    </row>
    <row r="33168" spans="1:1">
      <c r="A33168">
        <f>Sheet1!A33168/1.07</f>
        <v>0.86480808411214949</v>
      </c>
    </row>
    <row r="33169" spans="1:1">
      <c r="A33169">
        <f>Sheet1!A33169/1.07</f>
        <v>0.86480724299065415</v>
      </c>
    </row>
    <row r="33170" spans="1:1">
      <c r="A33170">
        <f>Sheet1!A33170/1.07</f>
        <v>0.86480345794392521</v>
      </c>
    </row>
    <row r="33171" spans="1:1">
      <c r="A33171">
        <f>Sheet1!A33171/1.07</f>
        <v>0.86480196261682241</v>
      </c>
    </row>
    <row r="33172" spans="1:1">
      <c r="A33172">
        <f>Sheet1!A33172/1.07</f>
        <v>0.86479514018691583</v>
      </c>
    </row>
    <row r="33173" spans="1:1">
      <c r="A33173">
        <f>Sheet1!A33173/1.07</f>
        <v>0.86479387850467282</v>
      </c>
    </row>
    <row r="33174" spans="1:1">
      <c r="A33174">
        <f>Sheet1!A33174/1.07</f>
        <v>0.86477084112149527</v>
      </c>
    </row>
    <row r="33175" spans="1:1">
      <c r="A33175">
        <f>Sheet1!A33175/1.07</f>
        <v>0.86476841121495318</v>
      </c>
    </row>
    <row r="33176" spans="1:1">
      <c r="A33176">
        <f>Sheet1!A33176/1.07</f>
        <v>0.8647643551401869</v>
      </c>
    </row>
    <row r="33177" spans="1:1">
      <c r="A33177">
        <f>Sheet1!A33177/1.07</f>
        <v>0.86476257009345792</v>
      </c>
    </row>
    <row r="33178" spans="1:1">
      <c r="A33178">
        <f>Sheet1!A33178/1.07</f>
        <v>0.86475560747663538</v>
      </c>
    </row>
    <row r="33179" spans="1:1">
      <c r="A33179">
        <f>Sheet1!A33179/1.07</f>
        <v>0.86473635514018687</v>
      </c>
    </row>
    <row r="33180" spans="1:1">
      <c r="A33180">
        <f>Sheet1!A33180/1.07</f>
        <v>0.86472757009345791</v>
      </c>
    </row>
    <row r="33181" spans="1:1">
      <c r="A33181">
        <f>Sheet1!A33181/1.07</f>
        <v>0.86471900934579438</v>
      </c>
    </row>
    <row r="33182" spans="1:1">
      <c r="A33182">
        <f>Sheet1!A33182/1.07</f>
        <v>0.86470962616822422</v>
      </c>
    </row>
    <row r="33183" spans="1:1">
      <c r="A33183">
        <f>Sheet1!A33183/1.07</f>
        <v>0.86470670093457946</v>
      </c>
    </row>
    <row r="33184" spans="1:1">
      <c r="A33184">
        <f>Sheet1!A33184/1.07</f>
        <v>0.86469971962616821</v>
      </c>
    </row>
    <row r="33185" spans="1:1">
      <c r="A33185">
        <f>Sheet1!A33185/1.07</f>
        <v>0.86469018691588784</v>
      </c>
    </row>
    <row r="33186" spans="1:1">
      <c r="A33186">
        <f>Sheet1!A33186/1.07</f>
        <v>0.86468757009345787</v>
      </c>
    </row>
    <row r="33187" spans="1:1">
      <c r="A33187">
        <f>Sheet1!A33187/1.07</f>
        <v>0.86468285046728965</v>
      </c>
    </row>
    <row r="33188" spans="1:1">
      <c r="A33188">
        <f>Sheet1!A33188/1.07</f>
        <v>0.86467915887850466</v>
      </c>
    </row>
    <row r="33189" spans="1:1">
      <c r="A33189">
        <f>Sheet1!A33189/1.07</f>
        <v>0.86467785046728973</v>
      </c>
    </row>
    <row r="33190" spans="1:1">
      <c r="A33190">
        <f>Sheet1!A33190/1.07</f>
        <v>0.86466380373831764</v>
      </c>
    </row>
    <row r="33191" spans="1:1">
      <c r="A33191">
        <f>Sheet1!A33191/1.07</f>
        <v>0.8646492056074766</v>
      </c>
    </row>
    <row r="33192" spans="1:1">
      <c r="A33192">
        <f>Sheet1!A33192/1.07</f>
        <v>0.86462878504672891</v>
      </c>
    </row>
    <row r="33193" spans="1:1">
      <c r="A33193">
        <f>Sheet1!A33193/1.07</f>
        <v>0.86461588785046728</v>
      </c>
    </row>
    <row r="33194" spans="1:1">
      <c r="A33194">
        <f>Sheet1!A33194/1.07</f>
        <v>0.86461377570093456</v>
      </c>
    </row>
    <row r="33195" spans="1:1">
      <c r="A33195">
        <f>Sheet1!A33195/1.07</f>
        <v>0.86460906542056071</v>
      </c>
    </row>
    <row r="33196" spans="1:1">
      <c r="A33196">
        <f>Sheet1!A33196/1.07</f>
        <v>0.86459738317757007</v>
      </c>
    </row>
    <row r="33197" spans="1:1">
      <c r="A33197">
        <f>Sheet1!A33197/1.07</f>
        <v>0.86458620560747657</v>
      </c>
    </row>
    <row r="33198" spans="1:1">
      <c r="A33198">
        <f>Sheet1!A33198/1.07</f>
        <v>0.86458056074766343</v>
      </c>
    </row>
    <row r="33199" spans="1:1">
      <c r="A33199">
        <f>Sheet1!A33199/1.07</f>
        <v>0.86452359813084112</v>
      </c>
    </row>
    <row r="33200" spans="1:1">
      <c r="A33200">
        <f>Sheet1!A33200/1.07</f>
        <v>0.86451990654205602</v>
      </c>
    </row>
    <row r="33201" spans="1:1">
      <c r="A33201">
        <f>Sheet1!A33201/1.07</f>
        <v>0.86449766355140178</v>
      </c>
    </row>
    <row r="33202" spans="1:1">
      <c r="A33202">
        <f>Sheet1!A33202/1.07</f>
        <v>0.86447943925233639</v>
      </c>
    </row>
    <row r="33203" spans="1:1">
      <c r="A33203">
        <f>Sheet1!A33203/1.07</f>
        <v>0.86447601869158874</v>
      </c>
    </row>
    <row r="33204" spans="1:1">
      <c r="A33204">
        <f>Sheet1!A33204/1.07</f>
        <v>0.86447368224299059</v>
      </c>
    </row>
    <row r="33205" spans="1:1">
      <c r="A33205">
        <f>Sheet1!A33205/1.07</f>
        <v>0.86447308411214951</v>
      </c>
    </row>
    <row r="33206" spans="1:1">
      <c r="A33206">
        <f>Sheet1!A33206/1.07</f>
        <v>0.86447018691588773</v>
      </c>
    </row>
    <row r="33207" spans="1:1">
      <c r="A33207">
        <f>Sheet1!A33207/1.07</f>
        <v>0.86446042056074757</v>
      </c>
    </row>
    <row r="33208" spans="1:1">
      <c r="A33208">
        <f>Sheet1!A33208/1.07</f>
        <v>0.86445529906542051</v>
      </c>
    </row>
    <row r="33209" spans="1:1">
      <c r="A33209">
        <f>Sheet1!A33209/1.07</f>
        <v>0.86445411214953272</v>
      </c>
    </row>
    <row r="33210" spans="1:1">
      <c r="A33210">
        <f>Sheet1!A33210/1.07</f>
        <v>0.86444495327102799</v>
      </c>
    </row>
    <row r="33211" spans="1:1">
      <c r="A33211">
        <f>Sheet1!A33211/1.07</f>
        <v>0.86442411214953274</v>
      </c>
    </row>
    <row r="33212" spans="1:1">
      <c r="A33212">
        <f>Sheet1!A33212/1.07</f>
        <v>0.86442009345794379</v>
      </c>
    </row>
    <row r="33213" spans="1:1">
      <c r="A33213">
        <f>Sheet1!A33213/1.07</f>
        <v>0.86440682242990652</v>
      </c>
    </row>
    <row r="33214" spans="1:1">
      <c r="A33214">
        <f>Sheet1!A33214/1.07</f>
        <v>0.86440321495327099</v>
      </c>
    </row>
    <row r="33215" spans="1:1">
      <c r="A33215">
        <f>Sheet1!A33215/1.07</f>
        <v>0.86439975700934568</v>
      </c>
    </row>
    <row r="33216" spans="1:1">
      <c r="A33216">
        <f>Sheet1!A33216/1.07</f>
        <v>0.86439429906542053</v>
      </c>
    </row>
    <row r="33217" spans="1:1">
      <c r="A33217">
        <f>Sheet1!A33217/1.07</f>
        <v>0.86437252336448589</v>
      </c>
    </row>
    <row r="33218" spans="1:1">
      <c r="A33218">
        <f>Sheet1!A33218/1.07</f>
        <v>0.86435770093457942</v>
      </c>
    </row>
    <row r="33219" spans="1:1">
      <c r="A33219">
        <f>Sheet1!A33219/1.07</f>
        <v>0.86434981308411207</v>
      </c>
    </row>
    <row r="33220" spans="1:1">
      <c r="A33220">
        <f>Sheet1!A33220/1.07</f>
        <v>0.86434887850467279</v>
      </c>
    </row>
    <row r="33221" spans="1:1">
      <c r="A33221">
        <f>Sheet1!A33221/1.07</f>
        <v>0.86432556074766342</v>
      </c>
    </row>
    <row r="33222" spans="1:1">
      <c r="A33222">
        <f>Sheet1!A33222/1.07</f>
        <v>0.86432345794392518</v>
      </c>
    </row>
    <row r="33223" spans="1:1">
      <c r="A33223">
        <f>Sheet1!A33223/1.07</f>
        <v>0.86431607476635508</v>
      </c>
    </row>
    <row r="33224" spans="1:1">
      <c r="A33224">
        <f>Sheet1!A33224/1.07</f>
        <v>0.8643131775700934</v>
      </c>
    </row>
    <row r="33225" spans="1:1">
      <c r="A33225">
        <f>Sheet1!A33225/1.07</f>
        <v>0.86430228037383172</v>
      </c>
    </row>
    <row r="33226" spans="1:1">
      <c r="A33226">
        <f>Sheet1!A33226/1.07</f>
        <v>0.86430102803738307</v>
      </c>
    </row>
    <row r="33227" spans="1:1">
      <c r="A33227">
        <f>Sheet1!A33227/1.07</f>
        <v>0.8642996261682242</v>
      </c>
    </row>
    <row r="33228" spans="1:1">
      <c r="A33228">
        <f>Sheet1!A33228/1.07</f>
        <v>0.86429230841121496</v>
      </c>
    </row>
    <row r="33229" spans="1:1">
      <c r="A33229">
        <f>Sheet1!A33229/1.07</f>
        <v>0.86428545794392519</v>
      </c>
    </row>
    <row r="33230" spans="1:1">
      <c r="A33230">
        <f>Sheet1!A33230/1.07</f>
        <v>0.86427342056074763</v>
      </c>
    </row>
    <row r="33231" spans="1:1">
      <c r="A33231">
        <f>Sheet1!A33231/1.07</f>
        <v>0.86424280373831774</v>
      </c>
    </row>
    <row r="33232" spans="1:1">
      <c r="A33232">
        <f>Sheet1!A33232/1.07</f>
        <v>0.86423598130841117</v>
      </c>
    </row>
    <row r="33233" spans="1:1">
      <c r="A33233">
        <f>Sheet1!A33233/1.07</f>
        <v>0.86422997196261675</v>
      </c>
    </row>
    <row r="33234" spans="1:1">
      <c r="A33234">
        <f>Sheet1!A33234/1.07</f>
        <v>0.86417760747663541</v>
      </c>
    </row>
    <row r="33235" spans="1:1">
      <c r="A33235">
        <f>Sheet1!A33235/1.07</f>
        <v>0.86416373831775695</v>
      </c>
    </row>
    <row r="33236" spans="1:1">
      <c r="A33236">
        <f>Sheet1!A33236/1.07</f>
        <v>0.86414532710280378</v>
      </c>
    </row>
    <row r="33237" spans="1:1">
      <c r="A33237">
        <f>Sheet1!A33237/1.07</f>
        <v>0.86409856074766345</v>
      </c>
    </row>
    <row r="33238" spans="1:1">
      <c r="A33238">
        <f>Sheet1!A33238/1.07</f>
        <v>0.86409803738317759</v>
      </c>
    </row>
    <row r="33239" spans="1:1">
      <c r="A33239">
        <f>Sheet1!A33239/1.07</f>
        <v>0.86409233644859806</v>
      </c>
    </row>
    <row r="33240" spans="1:1">
      <c r="A33240">
        <f>Sheet1!A33240/1.07</f>
        <v>0.86408630841121492</v>
      </c>
    </row>
    <row r="33241" spans="1:1">
      <c r="A33241">
        <f>Sheet1!A33241/1.07</f>
        <v>0.86408401869158868</v>
      </c>
    </row>
    <row r="33242" spans="1:1">
      <c r="A33242">
        <f>Sheet1!A33242/1.07</f>
        <v>0.86408196261682235</v>
      </c>
    </row>
    <row r="33243" spans="1:1">
      <c r="A33243">
        <f>Sheet1!A33243/1.07</f>
        <v>0.86407332710280371</v>
      </c>
    </row>
    <row r="33244" spans="1:1">
      <c r="A33244">
        <f>Sheet1!A33244/1.07</f>
        <v>0.86407224299065422</v>
      </c>
    </row>
    <row r="33245" spans="1:1">
      <c r="A33245">
        <f>Sheet1!A33245/1.07</f>
        <v>0.86406962616822425</v>
      </c>
    </row>
    <row r="33246" spans="1:1">
      <c r="A33246">
        <f>Sheet1!A33246/1.07</f>
        <v>0.8640687850467289</v>
      </c>
    </row>
    <row r="33247" spans="1:1">
      <c r="A33247">
        <f>Sheet1!A33247/1.07</f>
        <v>0.86405857009345788</v>
      </c>
    </row>
    <row r="33248" spans="1:1">
      <c r="A33248">
        <f>Sheet1!A33248/1.07</f>
        <v>0.86404915887850464</v>
      </c>
    </row>
    <row r="33249" spans="1:1">
      <c r="A33249">
        <f>Sheet1!A33249/1.07</f>
        <v>0.86402714953271031</v>
      </c>
    </row>
    <row r="33250" spans="1:1">
      <c r="A33250">
        <f>Sheet1!A33250/1.07</f>
        <v>0.86402158878504665</v>
      </c>
    </row>
    <row r="33251" spans="1:1">
      <c r="A33251">
        <f>Sheet1!A33251/1.07</f>
        <v>0.86401360747663547</v>
      </c>
    </row>
    <row r="33252" spans="1:1">
      <c r="A33252">
        <f>Sheet1!A33252/1.07</f>
        <v>0.86400826168224287</v>
      </c>
    </row>
    <row r="33253" spans="1:1">
      <c r="A33253">
        <f>Sheet1!A33253/1.07</f>
        <v>0.86397504672897196</v>
      </c>
    </row>
    <row r="33254" spans="1:1">
      <c r="A33254">
        <f>Sheet1!A33254/1.07</f>
        <v>0.8639612523364486</v>
      </c>
    </row>
    <row r="33255" spans="1:1">
      <c r="A33255">
        <f>Sheet1!A33255/1.07</f>
        <v>0.86395616822429899</v>
      </c>
    </row>
    <row r="33256" spans="1:1">
      <c r="A33256">
        <f>Sheet1!A33256/1.07</f>
        <v>0.86395005607476627</v>
      </c>
    </row>
    <row r="33257" spans="1:1">
      <c r="A33257">
        <f>Sheet1!A33257/1.07</f>
        <v>0.8639439813084111</v>
      </c>
    </row>
    <row r="33258" spans="1:1">
      <c r="A33258">
        <f>Sheet1!A33258/1.07</f>
        <v>0.8639379439252336</v>
      </c>
    </row>
    <row r="33259" spans="1:1">
      <c r="A33259">
        <f>Sheet1!A33259/1.07</f>
        <v>0.86392177570093454</v>
      </c>
    </row>
    <row r="33260" spans="1:1">
      <c r="A33260">
        <f>Sheet1!A33260/1.07</f>
        <v>0.86390588785046729</v>
      </c>
    </row>
    <row r="33261" spans="1:1">
      <c r="A33261">
        <f>Sheet1!A33261/1.07</f>
        <v>0.86389061682242985</v>
      </c>
    </row>
    <row r="33262" spans="1:1">
      <c r="A33262">
        <f>Sheet1!A33262/1.07</f>
        <v>0.863889906542056</v>
      </c>
    </row>
    <row r="33263" spans="1:1">
      <c r="A33263">
        <f>Sheet1!A33263/1.07</f>
        <v>0.86388042056074754</v>
      </c>
    </row>
    <row r="33264" spans="1:1">
      <c r="A33264">
        <f>Sheet1!A33264/1.07</f>
        <v>0.86386028037383178</v>
      </c>
    </row>
    <row r="33265" spans="1:1">
      <c r="A33265">
        <f>Sheet1!A33265/1.07</f>
        <v>0.86385217757009347</v>
      </c>
    </row>
    <row r="33266" spans="1:1">
      <c r="A33266">
        <f>Sheet1!A33266/1.07</f>
        <v>0.86385106542056067</v>
      </c>
    </row>
    <row r="33267" spans="1:1">
      <c r="A33267">
        <f>Sheet1!A33267/1.07</f>
        <v>0.86384794392523356</v>
      </c>
    </row>
    <row r="33268" spans="1:1">
      <c r="A33268">
        <f>Sheet1!A33268/1.07</f>
        <v>0.86384224299065415</v>
      </c>
    </row>
    <row r="33269" spans="1:1">
      <c r="A33269">
        <f>Sheet1!A33269/1.07</f>
        <v>0.86382158878504667</v>
      </c>
    </row>
    <row r="33270" spans="1:1">
      <c r="A33270">
        <f>Sheet1!A33270/1.07</f>
        <v>0.86381644859813078</v>
      </c>
    </row>
    <row r="33271" spans="1:1">
      <c r="A33271">
        <f>Sheet1!A33271/1.07</f>
        <v>0.86380884112149536</v>
      </c>
    </row>
    <row r="33272" spans="1:1">
      <c r="A33272">
        <f>Sheet1!A33272/1.07</f>
        <v>0.86380639252336444</v>
      </c>
    </row>
    <row r="33273" spans="1:1">
      <c r="A33273">
        <f>Sheet1!A33273/1.07</f>
        <v>0.86378360747663552</v>
      </c>
    </row>
    <row r="33274" spans="1:1">
      <c r="A33274">
        <f>Sheet1!A33274/1.07</f>
        <v>0.86378289719626167</v>
      </c>
    </row>
    <row r="33275" spans="1:1">
      <c r="A33275">
        <f>Sheet1!A33275/1.07</f>
        <v>0.86377229906542052</v>
      </c>
    </row>
    <row r="33276" spans="1:1">
      <c r="A33276">
        <f>Sheet1!A33276/1.07</f>
        <v>0.86377145794392518</v>
      </c>
    </row>
    <row r="33277" spans="1:1">
      <c r="A33277">
        <f>Sheet1!A33277/1.07</f>
        <v>0.86376551401869162</v>
      </c>
    </row>
    <row r="33278" spans="1:1">
      <c r="A33278">
        <f>Sheet1!A33278/1.07</f>
        <v>0.86375233644859806</v>
      </c>
    </row>
    <row r="33279" spans="1:1">
      <c r="A33279">
        <f>Sheet1!A33279/1.07</f>
        <v>0.86374377570093452</v>
      </c>
    </row>
    <row r="33280" spans="1:1">
      <c r="A33280">
        <f>Sheet1!A33280/1.07</f>
        <v>0.86374336448598121</v>
      </c>
    </row>
    <row r="33281" spans="1:1">
      <c r="A33281">
        <f>Sheet1!A33281/1.07</f>
        <v>0.86372644859813086</v>
      </c>
    </row>
    <row r="33282" spans="1:1">
      <c r="A33282">
        <f>Sheet1!A33282/1.07</f>
        <v>0.86371728971962614</v>
      </c>
    </row>
    <row r="33283" spans="1:1">
      <c r="A33283">
        <f>Sheet1!A33283/1.07</f>
        <v>0.86371635514018685</v>
      </c>
    </row>
    <row r="33284" spans="1:1">
      <c r="A33284">
        <f>Sheet1!A33284/1.07</f>
        <v>0.86371246728971962</v>
      </c>
    </row>
    <row r="33285" spans="1:1">
      <c r="A33285">
        <f>Sheet1!A33285/1.07</f>
        <v>0.86369414018691582</v>
      </c>
    </row>
    <row r="33286" spans="1:1">
      <c r="A33286">
        <f>Sheet1!A33286/1.07</f>
        <v>0.86368941121495324</v>
      </c>
    </row>
    <row r="33287" spans="1:1">
      <c r="A33287">
        <f>Sheet1!A33287/1.07</f>
        <v>0.86368242990654198</v>
      </c>
    </row>
    <row r="33288" spans="1:1">
      <c r="A33288">
        <f>Sheet1!A33288/1.07</f>
        <v>0.86368158878504664</v>
      </c>
    </row>
    <row r="33289" spans="1:1">
      <c r="A33289">
        <f>Sheet1!A33289/1.07</f>
        <v>0.86367897196261678</v>
      </c>
    </row>
    <row r="33290" spans="1:1">
      <c r="A33290">
        <f>Sheet1!A33290/1.07</f>
        <v>0.86367274766355129</v>
      </c>
    </row>
    <row r="33291" spans="1:1">
      <c r="A33291">
        <f>Sheet1!A33291/1.07</f>
        <v>0.86364579439252331</v>
      </c>
    </row>
    <row r="33292" spans="1:1">
      <c r="A33292">
        <f>Sheet1!A33292/1.07</f>
        <v>0.86364144859813086</v>
      </c>
    </row>
    <row r="33293" spans="1:1">
      <c r="A33293">
        <f>Sheet1!A33293/1.07</f>
        <v>0.86363728971962606</v>
      </c>
    </row>
    <row r="33294" spans="1:1">
      <c r="A33294">
        <f>Sheet1!A33294/1.07</f>
        <v>0.86361953271028025</v>
      </c>
    </row>
    <row r="33295" spans="1:1">
      <c r="A33295">
        <f>Sheet1!A33295/1.07</f>
        <v>0.86361631775700931</v>
      </c>
    </row>
    <row r="33296" spans="1:1">
      <c r="A33296">
        <f>Sheet1!A33296/1.07</f>
        <v>0.86361149532710269</v>
      </c>
    </row>
    <row r="33297" spans="1:1">
      <c r="A33297">
        <f>Sheet1!A33297/1.07</f>
        <v>0.86360312149532703</v>
      </c>
    </row>
    <row r="33298" spans="1:1">
      <c r="A33298">
        <f>Sheet1!A33298/1.07</f>
        <v>0.8635994392523364</v>
      </c>
    </row>
    <row r="33299" spans="1:1">
      <c r="A33299">
        <f>Sheet1!A33299/1.07</f>
        <v>0.86359710280373825</v>
      </c>
    </row>
    <row r="33300" spans="1:1">
      <c r="A33300">
        <f>Sheet1!A33300/1.07</f>
        <v>0.86359392523364475</v>
      </c>
    </row>
    <row r="33301" spans="1:1">
      <c r="A33301">
        <f>Sheet1!A33301/1.07</f>
        <v>0.86357153271028031</v>
      </c>
    </row>
    <row r="33302" spans="1:1">
      <c r="A33302">
        <f>Sheet1!A33302/1.07</f>
        <v>0.86356214953271027</v>
      </c>
    </row>
    <row r="33303" spans="1:1">
      <c r="A33303">
        <f>Sheet1!A33303/1.07</f>
        <v>0.86355785046728961</v>
      </c>
    </row>
    <row r="33304" spans="1:1">
      <c r="A33304">
        <f>Sheet1!A33304/1.07</f>
        <v>0.86355387850467291</v>
      </c>
    </row>
    <row r="33305" spans="1:1">
      <c r="A33305">
        <f>Sheet1!A33305/1.07</f>
        <v>0.86355102803738315</v>
      </c>
    </row>
    <row r="33306" spans="1:1">
      <c r="A33306">
        <f>Sheet1!A33306/1.07</f>
        <v>0.86353644859813083</v>
      </c>
    </row>
    <row r="33307" spans="1:1">
      <c r="A33307">
        <f>Sheet1!A33307/1.07</f>
        <v>0.86353192523364486</v>
      </c>
    </row>
    <row r="33308" spans="1:1">
      <c r="A33308">
        <f>Sheet1!A33308/1.07</f>
        <v>0.86352943925233638</v>
      </c>
    </row>
    <row r="33309" spans="1:1">
      <c r="A33309">
        <f>Sheet1!A33309/1.07</f>
        <v>0.86352669158878492</v>
      </c>
    </row>
    <row r="33310" spans="1:1">
      <c r="A33310">
        <f>Sheet1!A33310/1.07</f>
        <v>0.86352173831775692</v>
      </c>
    </row>
    <row r="33311" spans="1:1">
      <c r="A33311">
        <f>Sheet1!A33311/1.07</f>
        <v>0.86351682242990646</v>
      </c>
    </row>
    <row r="33312" spans="1:1">
      <c r="A33312">
        <f>Sheet1!A33312/1.07</f>
        <v>0.86350289719626172</v>
      </c>
    </row>
    <row r="33313" spans="1:1">
      <c r="A33313">
        <f>Sheet1!A33313/1.07</f>
        <v>0.8634979439252336</v>
      </c>
    </row>
    <row r="33314" spans="1:1">
      <c r="A33314">
        <f>Sheet1!A33314/1.07</f>
        <v>0.86347761682242985</v>
      </c>
    </row>
    <row r="33315" spans="1:1">
      <c r="A33315">
        <f>Sheet1!A33315/1.07</f>
        <v>0.86347037383177572</v>
      </c>
    </row>
    <row r="33316" spans="1:1">
      <c r="A33316">
        <f>Sheet1!A33316/1.07</f>
        <v>0.86345900934579434</v>
      </c>
    </row>
    <row r="33317" spans="1:1">
      <c r="A33317">
        <f>Sheet1!A33317/1.07</f>
        <v>0.86345691588785034</v>
      </c>
    </row>
    <row r="33318" spans="1:1">
      <c r="A33318">
        <f>Sheet1!A33318/1.07</f>
        <v>0.86344698130841113</v>
      </c>
    </row>
    <row r="33319" spans="1:1">
      <c r="A33319">
        <f>Sheet1!A33319/1.07</f>
        <v>0.86344313084112145</v>
      </c>
    </row>
    <row r="33320" spans="1:1">
      <c r="A33320">
        <f>Sheet1!A33320/1.07</f>
        <v>0.86344046728971957</v>
      </c>
    </row>
    <row r="33321" spans="1:1">
      <c r="A33321">
        <f>Sheet1!A33321/1.07</f>
        <v>0.86343953271028029</v>
      </c>
    </row>
    <row r="33322" spans="1:1">
      <c r="A33322">
        <f>Sheet1!A33322/1.07</f>
        <v>0.86343761682242992</v>
      </c>
    </row>
    <row r="33323" spans="1:1">
      <c r="A33323">
        <f>Sheet1!A33323/1.07</f>
        <v>0.86343332710280374</v>
      </c>
    </row>
    <row r="33324" spans="1:1">
      <c r="A33324">
        <f>Sheet1!A33324/1.07</f>
        <v>0.86342753271028028</v>
      </c>
    </row>
    <row r="33325" spans="1:1">
      <c r="A33325">
        <f>Sheet1!A33325/1.07</f>
        <v>0.8634059252336449</v>
      </c>
    </row>
    <row r="33326" spans="1:1">
      <c r="A33326">
        <f>Sheet1!A33326/1.07</f>
        <v>0.86340074766355135</v>
      </c>
    </row>
    <row r="33327" spans="1:1">
      <c r="A33327">
        <f>Sheet1!A33327/1.07</f>
        <v>0.8633991588785046</v>
      </c>
    </row>
    <row r="33328" spans="1:1">
      <c r="A33328">
        <f>Sheet1!A33328/1.07</f>
        <v>0.86339155140186918</v>
      </c>
    </row>
    <row r="33329" spans="1:1">
      <c r="A33329">
        <f>Sheet1!A33329/1.07</f>
        <v>0.86336865420560749</v>
      </c>
    </row>
    <row r="33330" spans="1:1">
      <c r="A33330">
        <f>Sheet1!A33330/1.07</f>
        <v>0.86336659813084105</v>
      </c>
    </row>
    <row r="33331" spans="1:1">
      <c r="A33331">
        <f>Sheet1!A33331/1.07</f>
        <v>0.86335205607476628</v>
      </c>
    </row>
    <row r="33332" spans="1:1">
      <c r="A33332">
        <f>Sheet1!A33332/1.07</f>
        <v>0.86335018691588783</v>
      </c>
    </row>
    <row r="33333" spans="1:1">
      <c r="A33333">
        <f>Sheet1!A33333/1.07</f>
        <v>0.86334742990654201</v>
      </c>
    </row>
    <row r="33334" spans="1:1">
      <c r="A33334">
        <f>Sheet1!A33334/1.07</f>
        <v>0.86334327102803732</v>
      </c>
    </row>
    <row r="33335" spans="1:1">
      <c r="A33335">
        <f>Sheet1!A33335/1.07</f>
        <v>0.86334271028037379</v>
      </c>
    </row>
    <row r="33336" spans="1:1">
      <c r="A33336">
        <f>Sheet1!A33336/1.07</f>
        <v>0.86333651401869149</v>
      </c>
    </row>
    <row r="33337" spans="1:1">
      <c r="A33337">
        <f>Sheet1!A33337/1.07</f>
        <v>0.86331724299065415</v>
      </c>
    </row>
    <row r="33338" spans="1:1">
      <c r="A33338">
        <f>Sheet1!A33338/1.07</f>
        <v>0.86330560747663554</v>
      </c>
    </row>
    <row r="33339" spans="1:1">
      <c r="A33339">
        <f>Sheet1!A33339/1.07</f>
        <v>0.86330551401869149</v>
      </c>
    </row>
    <row r="33340" spans="1:1">
      <c r="A33340">
        <f>Sheet1!A33340/1.07</f>
        <v>0.86329156074766356</v>
      </c>
    </row>
    <row r="33341" spans="1:1">
      <c r="A33341">
        <f>Sheet1!A33341/1.07</f>
        <v>0.86328386915887845</v>
      </c>
    </row>
    <row r="33342" spans="1:1">
      <c r="A33342">
        <f>Sheet1!A33342/1.07</f>
        <v>0.86327355140186912</v>
      </c>
    </row>
    <row r="33343" spans="1:1">
      <c r="A33343">
        <f>Sheet1!A33343/1.07</f>
        <v>0.86326883177570091</v>
      </c>
    </row>
    <row r="33344" spans="1:1">
      <c r="A33344">
        <f>Sheet1!A33344/1.07</f>
        <v>0.86326827102803738</v>
      </c>
    </row>
    <row r="33345" spans="1:1">
      <c r="A33345">
        <f>Sheet1!A33345/1.07</f>
        <v>0.86325808411214944</v>
      </c>
    </row>
    <row r="33346" spans="1:1">
      <c r="A33346">
        <f>Sheet1!A33346/1.07</f>
        <v>0.86324871962616823</v>
      </c>
    </row>
    <row r="33347" spans="1:1">
      <c r="A33347">
        <f>Sheet1!A33347/1.07</f>
        <v>0.86324164485981303</v>
      </c>
    </row>
    <row r="33348" spans="1:1">
      <c r="A33348">
        <f>Sheet1!A33348/1.07</f>
        <v>0.86323785046728962</v>
      </c>
    </row>
    <row r="33349" spans="1:1">
      <c r="A33349">
        <f>Sheet1!A33349/1.07</f>
        <v>0.86323345794392525</v>
      </c>
    </row>
    <row r="33350" spans="1:1">
      <c r="A33350">
        <f>Sheet1!A33350/1.07</f>
        <v>0.86320663551401866</v>
      </c>
    </row>
    <row r="33351" spans="1:1">
      <c r="A33351">
        <f>Sheet1!A33351/1.07</f>
        <v>0.86320588785046726</v>
      </c>
    </row>
    <row r="33352" spans="1:1">
      <c r="A33352">
        <f>Sheet1!A33352/1.07</f>
        <v>0.86320177570093448</v>
      </c>
    </row>
    <row r="33353" spans="1:1">
      <c r="A33353">
        <f>Sheet1!A33353/1.07</f>
        <v>0.86319368224299065</v>
      </c>
    </row>
    <row r="33354" spans="1:1">
      <c r="A33354">
        <f>Sheet1!A33354/1.07</f>
        <v>0.86318566355140181</v>
      </c>
    </row>
    <row r="33355" spans="1:1">
      <c r="A33355">
        <f>Sheet1!A33355/1.07</f>
        <v>0.86317574766355132</v>
      </c>
    </row>
    <row r="33356" spans="1:1">
      <c r="A33356">
        <f>Sheet1!A33356/1.07</f>
        <v>0.86316943925233636</v>
      </c>
    </row>
    <row r="33357" spans="1:1">
      <c r="A33357">
        <f>Sheet1!A33357/1.07</f>
        <v>0.86316420560747653</v>
      </c>
    </row>
    <row r="33358" spans="1:1">
      <c r="A33358">
        <f>Sheet1!A33358/1.07</f>
        <v>0.86315140186915873</v>
      </c>
    </row>
    <row r="33359" spans="1:1">
      <c r="A33359">
        <f>Sheet1!A33359/1.07</f>
        <v>0.86314856074766355</v>
      </c>
    </row>
    <row r="33360" spans="1:1">
      <c r="A33360">
        <f>Sheet1!A33360/1.07</f>
        <v>0.86314761682242991</v>
      </c>
    </row>
    <row r="33361" spans="1:1">
      <c r="A33361">
        <f>Sheet1!A33361/1.07</f>
        <v>0.86313186915887841</v>
      </c>
    </row>
    <row r="33362" spans="1:1">
      <c r="A33362">
        <f>Sheet1!A33362/1.07</f>
        <v>0.86312845794392523</v>
      </c>
    </row>
    <row r="33363" spans="1:1">
      <c r="A33363">
        <f>Sheet1!A33363/1.07</f>
        <v>0.86311672897196257</v>
      </c>
    </row>
    <row r="33364" spans="1:1">
      <c r="A33364">
        <f>Sheet1!A33364/1.07</f>
        <v>0.8631160747663551</v>
      </c>
    </row>
    <row r="33365" spans="1:1">
      <c r="A33365">
        <f>Sheet1!A33365/1.07</f>
        <v>0.86310622429906536</v>
      </c>
    </row>
    <row r="33366" spans="1:1">
      <c r="A33366">
        <f>Sheet1!A33366/1.07</f>
        <v>0.86310046728971956</v>
      </c>
    </row>
    <row r="33367" spans="1:1">
      <c r="A33367">
        <f>Sheet1!A33367/1.07</f>
        <v>0.86309920560747655</v>
      </c>
    </row>
    <row r="33368" spans="1:1">
      <c r="A33368">
        <f>Sheet1!A33368/1.07</f>
        <v>0.86309096261682239</v>
      </c>
    </row>
    <row r="33369" spans="1:1">
      <c r="A33369">
        <f>Sheet1!A33369/1.07</f>
        <v>0.86307121495327099</v>
      </c>
    </row>
    <row r="33370" spans="1:1">
      <c r="A33370">
        <f>Sheet1!A33370/1.07</f>
        <v>0.8630588224299065</v>
      </c>
    </row>
    <row r="33371" spans="1:1">
      <c r="A33371">
        <f>Sheet1!A33371/1.07</f>
        <v>0.86305588785046727</v>
      </c>
    </row>
    <row r="33372" spans="1:1">
      <c r="A33372">
        <f>Sheet1!A33372/1.07</f>
        <v>0.86303370093457932</v>
      </c>
    </row>
    <row r="33373" spans="1:1">
      <c r="A33373">
        <f>Sheet1!A33373/1.07</f>
        <v>0.86300997196261686</v>
      </c>
    </row>
    <row r="33374" spans="1:1">
      <c r="A33374">
        <f>Sheet1!A33374/1.07</f>
        <v>0.86299299065420554</v>
      </c>
    </row>
    <row r="33375" spans="1:1">
      <c r="A33375">
        <f>Sheet1!A33375/1.07</f>
        <v>0.86297971962616826</v>
      </c>
    </row>
    <row r="33376" spans="1:1">
      <c r="A33376">
        <f>Sheet1!A33376/1.07</f>
        <v>0.86293962616822428</v>
      </c>
    </row>
    <row r="33377" spans="1:1">
      <c r="A33377">
        <f>Sheet1!A33377/1.07</f>
        <v>0.86293582242990641</v>
      </c>
    </row>
    <row r="33378" spans="1:1">
      <c r="A33378">
        <f>Sheet1!A33378/1.07</f>
        <v>0.86293504672897192</v>
      </c>
    </row>
    <row r="33379" spans="1:1">
      <c r="A33379">
        <f>Sheet1!A33379/1.07</f>
        <v>0.86292579439252337</v>
      </c>
    </row>
    <row r="33380" spans="1:1">
      <c r="A33380">
        <f>Sheet1!A33380/1.07</f>
        <v>0.86292134579439239</v>
      </c>
    </row>
    <row r="33381" spans="1:1">
      <c r="A33381">
        <f>Sheet1!A33381/1.07</f>
        <v>0.86291265420560737</v>
      </c>
    </row>
    <row r="33382" spans="1:1">
      <c r="A33382">
        <f>Sheet1!A33382/1.07</f>
        <v>0.86290242990654198</v>
      </c>
    </row>
    <row r="33383" spans="1:1">
      <c r="A33383">
        <f>Sheet1!A33383/1.07</f>
        <v>0.86289799999999994</v>
      </c>
    </row>
    <row r="33384" spans="1:1">
      <c r="A33384">
        <f>Sheet1!A33384/1.07</f>
        <v>0.86289644859813075</v>
      </c>
    </row>
    <row r="33385" spans="1:1">
      <c r="A33385">
        <f>Sheet1!A33385/1.07</f>
        <v>0.86289224299065415</v>
      </c>
    </row>
    <row r="33386" spans="1:1">
      <c r="A33386">
        <f>Sheet1!A33386/1.07</f>
        <v>0.86288173831775694</v>
      </c>
    </row>
    <row r="33387" spans="1:1">
      <c r="A33387">
        <f>Sheet1!A33387/1.07</f>
        <v>0.86287443925233642</v>
      </c>
    </row>
    <row r="33388" spans="1:1">
      <c r="A33388">
        <f>Sheet1!A33388/1.07</f>
        <v>0.86287205607476625</v>
      </c>
    </row>
    <row r="33389" spans="1:1">
      <c r="A33389">
        <f>Sheet1!A33389/1.07</f>
        <v>0.86287071028037388</v>
      </c>
    </row>
    <row r="33390" spans="1:1">
      <c r="A33390">
        <f>Sheet1!A33390/1.07</f>
        <v>0.86286953271028033</v>
      </c>
    </row>
    <row r="33391" spans="1:1">
      <c r="A33391">
        <f>Sheet1!A33391/1.07</f>
        <v>0.86284480373831773</v>
      </c>
    </row>
    <row r="33392" spans="1:1">
      <c r="A33392">
        <f>Sheet1!A33392/1.07</f>
        <v>0.86283349532710274</v>
      </c>
    </row>
    <row r="33393" spans="1:1">
      <c r="A33393">
        <f>Sheet1!A33393/1.07</f>
        <v>0.86283140186915885</v>
      </c>
    </row>
    <row r="33394" spans="1:1">
      <c r="A33394">
        <f>Sheet1!A33394/1.07</f>
        <v>0.86283115887850459</v>
      </c>
    </row>
    <row r="33395" spans="1:1">
      <c r="A33395">
        <f>Sheet1!A33395/1.07</f>
        <v>0.86282040186915887</v>
      </c>
    </row>
    <row r="33396" spans="1:1">
      <c r="A33396">
        <f>Sheet1!A33396/1.07</f>
        <v>0.86280850467289716</v>
      </c>
    </row>
    <row r="33397" spans="1:1">
      <c r="A33397">
        <f>Sheet1!A33397/1.07</f>
        <v>0.86280635514018689</v>
      </c>
    </row>
    <row r="33398" spans="1:1">
      <c r="A33398">
        <f>Sheet1!A33398/1.07</f>
        <v>0.86279794392523357</v>
      </c>
    </row>
    <row r="33399" spans="1:1">
      <c r="A33399">
        <f>Sheet1!A33399/1.07</f>
        <v>0.86279143925233637</v>
      </c>
    </row>
    <row r="33400" spans="1:1">
      <c r="A33400">
        <f>Sheet1!A33400/1.07</f>
        <v>0.86278519626168226</v>
      </c>
    </row>
    <row r="33401" spans="1:1">
      <c r="A33401">
        <f>Sheet1!A33401/1.07</f>
        <v>0.86276492523364479</v>
      </c>
    </row>
    <row r="33402" spans="1:1">
      <c r="A33402">
        <f>Sheet1!A33402/1.07</f>
        <v>0.86275953271028039</v>
      </c>
    </row>
    <row r="33403" spans="1:1">
      <c r="A33403">
        <f>Sheet1!A33403/1.07</f>
        <v>0.86275266355140179</v>
      </c>
    </row>
    <row r="33404" spans="1:1">
      <c r="A33404">
        <f>Sheet1!A33404/1.07</f>
        <v>0.86275056074766354</v>
      </c>
    </row>
    <row r="33405" spans="1:1">
      <c r="A33405">
        <f>Sheet1!A33405/1.07</f>
        <v>0.86269186915887841</v>
      </c>
    </row>
    <row r="33406" spans="1:1">
      <c r="A33406">
        <f>Sheet1!A33406/1.07</f>
        <v>0.86268042056074767</v>
      </c>
    </row>
    <row r="33407" spans="1:1">
      <c r="A33407">
        <f>Sheet1!A33407/1.07</f>
        <v>0.86267560747663552</v>
      </c>
    </row>
    <row r="33408" spans="1:1">
      <c r="A33408">
        <f>Sheet1!A33408/1.07</f>
        <v>0.86266308411214943</v>
      </c>
    </row>
    <row r="33409" spans="1:1">
      <c r="A33409">
        <f>Sheet1!A33409/1.07</f>
        <v>0.86265061682242983</v>
      </c>
    </row>
    <row r="33410" spans="1:1">
      <c r="A33410">
        <f>Sheet1!A33410/1.07</f>
        <v>0.86264299065420547</v>
      </c>
    </row>
    <row r="33411" spans="1:1">
      <c r="A33411">
        <f>Sheet1!A33411/1.07</f>
        <v>0.86260209345794392</v>
      </c>
    </row>
    <row r="33412" spans="1:1">
      <c r="A33412">
        <f>Sheet1!A33412/1.07</f>
        <v>0.86258476635514014</v>
      </c>
    </row>
    <row r="33413" spans="1:1">
      <c r="A33413">
        <f>Sheet1!A33413/1.07</f>
        <v>0.86258471962616812</v>
      </c>
    </row>
    <row r="33414" spans="1:1">
      <c r="A33414">
        <f>Sheet1!A33414/1.07</f>
        <v>0.86257570093457936</v>
      </c>
    </row>
    <row r="33415" spans="1:1">
      <c r="A33415">
        <f>Sheet1!A33415/1.07</f>
        <v>0.86257379439252324</v>
      </c>
    </row>
    <row r="33416" spans="1:1">
      <c r="A33416">
        <f>Sheet1!A33416/1.07</f>
        <v>0.86255990654205605</v>
      </c>
    </row>
    <row r="33417" spans="1:1">
      <c r="A33417">
        <f>Sheet1!A33417/1.07</f>
        <v>0.862554859813084</v>
      </c>
    </row>
    <row r="33418" spans="1:1">
      <c r="A33418">
        <f>Sheet1!A33418/1.07</f>
        <v>0.86255130841121486</v>
      </c>
    </row>
    <row r="33419" spans="1:1">
      <c r="A33419">
        <f>Sheet1!A33419/1.07</f>
        <v>0.86254084112149521</v>
      </c>
    </row>
    <row r="33420" spans="1:1">
      <c r="A33420">
        <f>Sheet1!A33420/1.07</f>
        <v>0.86253714018691585</v>
      </c>
    </row>
    <row r="33421" spans="1:1">
      <c r="A33421">
        <f>Sheet1!A33421/1.07</f>
        <v>0.86251747663551404</v>
      </c>
    </row>
    <row r="33422" spans="1:1">
      <c r="A33422">
        <f>Sheet1!A33422/1.07</f>
        <v>0.86251560747663547</v>
      </c>
    </row>
    <row r="33423" spans="1:1">
      <c r="A33423">
        <f>Sheet1!A33423/1.07</f>
        <v>0.86251532710280376</v>
      </c>
    </row>
    <row r="33424" spans="1:1">
      <c r="A33424">
        <f>Sheet1!A33424/1.07</f>
        <v>0.8625095327102803</v>
      </c>
    </row>
    <row r="33425" spans="1:1">
      <c r="A33425">
        <f>Sheet1!A33425/1.07</f>
        <v>0.86250728971962609</v>
      </c>
    </row>
    <row r="33426" spans="1:1">
      <c r="A33426">
        <f>Sheet1!A33426/1.07</f>
        <v>0.86249364485981306</v>
      </c>
    </row>
    <row r="33427" spans="1:1">
      <c r="A33427">
        <f>Sheet1!A33427/1.07</f>
        <v>0.86248667289719616</v>
      </c>
    </row>
    <row r="33428" spans="1:1">
      <c r="A33428">
        <f>Sheet1!A33428/1.07</f>
        <v>0.86248112149532707</v>
      </c>
    </row>
    <row r="33429" spans="1:1">
      <c r="A33429">
        <f>Sheet1!A33429/1.07</f>
        <v>0.86247202803738321</v>
      </c>
    </row>
    <row r="33430" spans="1:1">
      <c r="A33430">
        <f>Sheet1!A33430/1.07</f>
        <v>0.86245893457943923</v>
      </c>
    </row>
    <row r="33431" spans="1:1">
      <c r="A33431">
        <f>Sheet1!A33431/1.07</f>
        <v>0.86244901869158874</v>
      </c>
    </row>
    <row r="33432" spans="1:1">
      <c r="A33432">
        <f>Sheet1!A33432/1.07</f>
        <v>0.86244140186915885</v>
      </c>
    </row>
    <row r="33433" spans="1:1">
      <c r="A33433">
        <f>Sheet1!A33433/1.07</f>
        <v>0.86243687850467288</v>
      </c>
    </row>
    <row r="33434" spans="1:1">
      <c r="A33434">
        <f>Sheet1!A33434/1.07</f>
        <v>0.86242873831775702</v>
      </c>
    </row>
    <row r="33435" spans="1:1">
      <c r="A33435">
        <f>Sheet1!A33435/1.07</f>
        <v>0.86242183177570086</v>
      </c>
    </row>
    <row r="33436" spans="1:1">
      <c r="A33436">
        <f>Sheet1!A33436/1.07</f>
        <v>0.86241943925233633</v>
      </c>
    </row>
    <row r="33437" spans="1:1">
      <c r="A33437">
        <f>Sheet1!A33437/1.07</f>
        <v>0.86240355140186908</v>
      </c>
    </row>
    <row r="33438" spans="1:1">
      <c r="A33438">
        <f>Sheet1!A33438/1.07</f>
        <v>0.86240271028037374</v>
      </c>
    </row>
    <row r="33439" spans="1:1">
      <c r="A33439">
        <f>Sheet1!A33439/1.07</f>
        <v>0.86239565420560738</v>
      </c>
    </row>
    <row r="33440" spans="1:1">
      <c r="A33440">
        <f>Sheet1!A33440/1.07</f>
        <v>0.86239548598130833</v>
      </c>
    </row>
    <row r="33441" spans="1:1">
      <c r="A33441">
        <f>Sheet1!A33441/1.07</f>
        <v>0.86239364485981296</v>
      </c>
    </row>
    <row r="33442" spans="1:1">
      <c r="A33442">
        <f>Sheet1!A33442/1.07</f>
        <v>0.86239242990654197</v>
      </c>
    </row>
    <row r="33443" spans="1:1">
      <c r="A33443">
        <f>Sheet1!A33443/1.07</f>
        <v>0.86237342990654198</v>
      </c>
    </row>
    <row r="33444" spans="1:1">
      <c r="A33444">
        <f>Sheet1!A33444/1.07</f>
        <v>0.86236613084112146</v>
      </c>
    </row>
    <row r="33445" spans="1:1">
      <c r="A33445">
        <f>Sheet1!A33445/1.07</f>
        <v>0.86236005607476629</v>
      </c>
    </row>
    <row r="33446" spans="1:1">
      <c r="A33446">
        <f>Sheet1!A33446/1.07</f>
        <v>0.8623568785046728</v>
      </c>
    </row>
    <row r="33447" spans="1:1">
      <c r="A33447">
        <f>Sheet1!A33447/1.07</f>
        <v>0.86235554205607479</v>
      </c>
    </row>
    <row r="33448" spans="1:1">
      <c r="A33448">
        <f>Sheet1!A33448/1.07</f>
        <v>0.86235125233644849</v>
      </c>
    </row>
    <row r="33449" spans="1:1">
      <c r="A33449">
        <f>Sheet1!A33449/1.07</f>
        <v>0.86234490654205609</v>
      </c>
    </row>
    <row r="33450" spans="1:1">
      <c r="A33450">
        <f>Sheet1!A33450/1.07</f>
        <v>0.86234451401869161</v>
      </c>
    </row>
    <row r="33451" spans="1:1">
      <c r="A33451">
        <f>Sheet1!A33451/1.07</f>
        <v>0.86233962616822424</v>
      </c>
    </row>
    <row r="33452" spans="1:1">
      <c r="A33452">
        <f>Sheet1!A33452/1.07</f>
        <v>0.86233158878504668</v>
      </c>
    </row>
    <row r="33453" spans="1:1">
      <c r="A33453">
        <f>Sheet1!A33453/1.07</f>
        <v>0.86233074766355133</v>
      </c>
    </row>
    <row r="33454" spans="1:1">
      <c r="A33454">
        <f>Sheet1!A33454/1.07</f>
        <v>0.86232340186915879</v>
      </c>
    </row>
    <row r="33455" spans="1:1">
      <c r="A33455">
        <f>Sheet1!A33455/1.07</f>
        <v>0.86232028037383168</v>
      </c>
    </row>
    <row r="33456" spans="1:1">
      <c r="A33456">
        <f>Sheet1!A33456/1.07</f>
        <v>0.86231732710280362</v>
      </c>
    </row>
    <row r="33457" spans="1:1">
      <c r="A33457">
        <f>Sheet1!A33457/1.07</f>
        <v>0.86231638317757009</v>
      </c>
    </row>
    <row r="33458" spans="1:1">
      <c r="A33458">
        <f>Sheet1!A33458/1.07</f>
        <v>0.86231401869158875</v>
      </c>
    </row>
    <row r="33459" spans="1:1">
      <c r="A33459">
        <f>Sheet1!A33459/1.07</f>
        <v>0.86231112149532707</v>
      </c>
    </row>
    <row r="33460" spans="1:1">
      <c r="A33460">
        <f>Sheet1!A33460/1.07</f>
        <v>0.86229387850467287</v>
      </c>
    </row>
    <row r="33461" spans="1:1">
      <c r="A33461">
        <f>Sheet1!A33461/1.07</f>
        <v>0.86226672897196266</v>
      </c>
    </row>
    <row r="33462" spans="1:1">
      <c r="A33462">
        <f>Sheet1!A33462/1.07</f>
        <v>0.86226518691588772</v>
      </c>
    </row>
    <row r="33463" spans="1:1">
      <c r="A33463">
        <f>Sheet1!A33463/1.07</f>
        <v>0.86225499999999999</v>
      </c>
    </row>
    <row r="33464" spans="1:1">
      <c r="A33464">
        <f>Sheet1!A33464/1.07</f>
        <v>0.86224626168224294</v>
      </c>
    </row>
    <row r="33465" spans="1:1">
      <c r="A33465">
        <f>Sheet1!A33465/1.07</f>
        <v>0.86224056074766353</v>
      </c>
    </row>
    <row r="33466" spans="1:1">
      <c r="A33466">
        <f>Sheet1!A33466/1.07</f>
        <v>0.86223878504672891</v>
      </c>
    </row>
    <row r="33467" spans="1:1">
      <c r="A33467">
        <f>Sheet1!A33467/1.07</f>
        <v>0.8622295981308411</v>
      </c>
    </row>
    <row r="33468" spans="1:1">
      <c r="A33468">
        <f>Sheet1!A33468/1.07</f>
        <v>0.86222336448598125</v>
      </c>
    </row>
    <row r="33469" spans="1:1">
      <c r="A33469">
        <f>Sheet1!A33469/1.07</f>
        <v>0.86221650467289712</v>
      </c>
    </row>
    <row r="33470" spans="1:1">
      <c r="A33470">
        <f>Sheet1!A33470/1.07</f>
        <v>0.86221186915887837</v>
      </c>
    </row>
    <row r="33471" spans="1:1">
      <c r="A33471">
        <f>Sheet1!A33471/1.07</f>
        <v>0.86221028037383174</v>
      </c>
    </row>
    <row r="33472" spans="1:1">
      <c r="A33472">
        <f>Sheet1!A33472/1.07</f>
        <v>0.86220878504672893</v>
      </c>
    </row>
    <row r="33473" spans="1:1">
      <c r="A33473">
        <f>Sheet1!A33473/1.07</f>
        <v>0.86220644859813078</v>
      </c>
    </row>
    <row r="33474" spans="1:1">
      <c r="A33474">
        <f>Sheet1!A33474/1.07</f>
        <v>0.86219420560747662</v>
      </c>
    </row>
    <row r="33475" spans="1:1">
      <c r="A33475">
        <f>Sheet1!A33475/1.07</f>
        <v>0.86217794392523361</v>
      </c>
    </row>
    <row r="33476" spans="1:1">
      <c r="A33476">
        <f>Sheet1!A33476/1.07</f>
        <v>0.86217405607476638</v>
      </c>
    </row>
    <row r="33477" spans="1:1">
      <c r="A33477">
        <f>Sheet1!A33477/1.07</f>
        <v>0.86216439252336452</v>
      </c>
    </row>
    <row r="33478" spans="1:1">
      <c r="A33478">
        <f>Sheet1!A33478/1.07</f>
        <v>0.86215929906542055</v>
      </c>
    </row>
    <row r="33479" spans="1:1">
      <c r="A33479">
        <f>Sheet1!A33479/1.07</f>
        <v>0.8621584579439252</v>
      </c>
    </row>
    <row r="33480" spans="1:1">
      <c r="A33480">
        <f>Sheet1!A33480/1.07</f>
        <v>0.86214246728971955</v>
      </c>
    </row>
    <row r="33481" spans="1:1">
      <c r="A33481">
        <f>Sheet1!A33481/1.07</f>
        <v>0.8621421962616822</v>
      </c>
    </row>
    <row r="33482" spans="1:1">
      <c r="A33482">
        <f>Sheet1!A33482/1.07</f>
        <v>0.86211869158878507</v>
      </c>
    </row>
    <row r="33483" spans="1:1">
      <c r="A33483">
        <f>Sheet1!A33483/1.07</f>
        <v>0.86210163551401864</v>
      </c>
    </row>
    <row r="33484" spans="1:1">
      <c r="A33484">
        <f>Sheet1!A33484/1.07</f>
        <v>0.86209971962616816</v>
      </c>
    </row>
    <row r="33485" spans="1:1">
      <c r="A33485">
        <f>Sheet1!A33485/1.07</f>
        <v>0.8620769158878504</v>
      </c>
    </row>
    <row r="33486" spans="1:1">
      <c r="A33486">
        <f>Sheet1!A33486/1.07</f>
        <v>0.86206766355140185</v>
      </c>
    </row>
    <row r="33487" spans="1:1">
      <c r="A33487">
        <f>Sheet1!A33487/1.07</f>
        <v>0.86206271028037385</v>
      </c>
    </row>
    <row r="33488" spans="1:1">
      <c r="A33488">
        <f>Sheet1!A33488/1.07</f>
        <v>0.86206053271028027</v>
      </c>
    </row>
    <row r="33489" spans="1:1">
      <c r="A33489">
        <f>Sheet1!A33489/1.07</f>
        <v>0.86205457943925223</v>
      </c>
    </row>
    <row r="33490" spans="1:1">
      <c r="A33490">
        <f>Sheet1!A33490/1.07</f>
        <v>0.86204565420560741</v>
      </c>
    </row>
    <row r="33491" spans="1:1">
      <c r="A33491">
        <f>Sheet1!A33491/1.07</f>
        <v>0.86201953271028031</v>
      </c>
    </row>
    <row r="33492" spans="1:1">
      <c r="A33492">
        <f>Sheet1!A33492/1.07</f>
        <v>0.86199177570093455</v>
      </c>
    </row>
    <row r="33493" spans="1:1">
      <c r="A33493">
        <f>Sheet1!A33493/1.07</f>
        <v>0.86198728971962613</v>
      </c>
    </row>
    <row r="33494" spans="1:1">
      <c r="A33494">
        <f>Sheet1!A33494/1.07</f>
        <v>0.86198364485981305</v>
      </c>
    </row>
    <row r="33495" spans="1:1">
      <c r="A33495">
        <f>Sheet1!A33495/1.07</f>
        <v>0.86197714018691585</v>
      </c>
    </row>
    <row r="33496" spans="1:1">
      <c r="A33496">
        <f>Sheet1!A33496/1.07</f>
        <v>0.86195411214953266</v>
      </c>
    </row>
    <row r="33497" spans="1:1">
      <c r="A33497">
        <f>Sheet1!A33497/1.07</f>
        <v>0.86194448598130835</v>
      </c>
    </row>
    <row r="33498" spans="1:1">
      <c r="A33498">
        <f>Sheet1!A33498/1.07</f>
        <v>0.86192999999999986</v>
      </c>
    </row>
    <row r="33499" spans="1:1">
      <c r="A33499">
        <f>Sheet1!A33499/1.07</f>
        <v>0.86191813084112145</v>
      </c>
    </row>
    <row r="33500" spans="1:1">
      <c r="A33500">
        <f>Sheet1!A33500/1.07</f>
        <v>0.86191747663551399</v>
      </c>
    </row>
    <row r="33501" spans="1:1">
      <c r="A33501">
        <f>Sheet1!A33501/1.07</f>
        <v>0.86190719626168222</v>
      </c>
    </row>
    <row r="33502" spans="1:1">
      <c r="A33502">
        <f>Sheet1!A33502/1.07</f>
        <v>0.86190171028037377</v>
      </c>
    </row>
    <row r="33503" spans="1:1">
      <c r="A33503">
        <f>Sheet1!A33503/1.07</f>
        <v>0.86189937383177573</v>
      </c>
    </row>
    <row r="33504" spans="1:1">
      <c r="A33504">
        <f>Sheet1!A33504/1.07</f>
        <v>0.86188579439252333</v>
      </c>
    </row>
    <row r="33505" spans="1:1">
      <c r="A33505">
        <f>Sheet1!A33505/1.07</f>
        <v>0.86188516822429906</v>
      </c>
    </row>
    <row r="33506" spans="1:1">
      <c r="A33506">
        <f>Sheet1!A33506/1.07</f>
        <v>0.86186532710280361</v>
      </c>
    </row>
    <row r="33507" spans="1:1">
      <c r="A33507">
        <f>Sheet1!A33507/1.07</f>
        <v>0.86186488785046722</v>
      </c>
    </row>
    <row r="33508" spans="1:1">
      <c r="A33508">
        <f>Sheet1!A33508/1.07</f>
        <v>0.86183274766355134</v>
      </c>
    </row>
    <row r="33509" spans="1:1">
      <c r="A33509">
        <f>Sheet1!A33509/1.07</f>
        <v>0.861801214953271</v>
      </c>
    </row>
    <row r="33510" spans="1:1">
      <c r="A33510">
        <f>Sheet1!A33510/1.07</f>
        <v>0.86178990654205601</v>
      </c>
    </row>
    <row r="33511" spans="1:1">
      <c r="A33511">
        <f>Sheet1!A33511/1.07</f>
        <v>0.86175286915887839</v>
      </c>
    </row>
    <row r="33512" spans="1:1">
      <c r="A33512">
        <f>Sheet1!A33512/1.07</f>
        <v>0.86174626168224289</v>
      </c>
    </row>
    <row r="33513" spans="1:1">
      <c r="A33513">
        <f>Sheet1!A33513/1.07</f>
        <v>0.86173053271028033</v>
      </c>
    </row>
    <row r="33514" spans="1:1">
      <c r="A33514">
        <f>Sheet1!A33514/1.07</f>
        <v>0.86172763551401865</v>
      </c>
    </row>
    <row r="33515" spans="1:1">
      <c r="A33515">
        <f>Sheet1!A33515/1.07</f>
        <v>0.86172588785046722</v>
      </c>
    </row>
    <row r="33516" spans="1:1">
      <c r="A33516">
        <f>Sheet1!A33516/1.07</f>
        <v>0.86172102803738304</v>
      </c>
    </row>
    <row r="33517" spans="1:1">
      <c r="A33517">
        <f>Sheet1!A33517/1.07</f>
        <v>0.86171999999999993</v>
      </c>
    </row>
    <row r="33518" spans="1:1">
      <c r="A33518">
        <f>Sheet1!A33518/1.07</f>
        <v>0.86170794392523364</v>
      </c>
    </row>
    <row r="33519" spans="1:1">
      <c r="A33519">
        <f>Sheet1!A33519/1.07</f>
        <v>0.86169003738317751</v>
      </c>
    </row>
    <row r="33520" spans="1:1">
      <c r="A33520">
        <f>Sheet1!A33520/1.07</f>
        <v>0.86168785046728968</v>
      </c>
    </row>
    <row r="33521" spans="1:1">
      <c r="A33521">
        <f>Sheet1!A33521/1.07</f>
        <v>0.86168607476635506</v>
      </c>
    </row>
    <row r="33522" spans="1:1">
      <c r="A33522">
        <f>Sheet1!A33522/1.07</f>
        <v>0.86166943925233641</v>
      </c>
    </row>
    <row r="33523" spans="1:1">
      <c r="A33523">
        <f>Sheet1!A33523/1.07</f>
        <v>0.86166728971962614</v>
      </c>
    </row>
    <row r="33524" spans="1:1">
      <c r="A33524">
        <f>Sheet1!A33524/1.07</f>
        <v>0.86166518691588789</v>
      </c>
    </row>
    <row r="33525" spans="1:1">
      <c r="A33525">
        <f>Sheet1!A33525/1.07</f>
        <v>0.86166514018691587</v>
      </c>
    </row>
    <row r="33526" spans="1:1">
      <c r="A33526">
        <f>Sheet1!A33526/1.07</f>
        <v>0.86166463551401862</v>
      </c>
    </row>
    <row r="33527" spans="1:1">
      <c r="A33527">
        <f>Sheet1!A33527/1.07</f>
        <v>0.86166401869158871</v>
      </c>
    </row>
    <row r="33528" spans="1:1">
      <c r="A33528">
        <f>Sheet1!A33528/1.07</f>
        <v>0.86165971962616816</v>
      </c>
    </row>
    <row r="33529" spans="1:1">
      <c r="A33529">
        <f>Sheet1!A33529/1.07</f>
        <v>0.86164177570093448</v>
      </c>
    </row>
    <row r="33530" spans="1:1">
      <c r="A33530">
        <f>Sheet1!A33530/1.07</f>
        <v>0.86164065420560743</v>
      </c>
    </row>
    <row r="33531" spans="1:1">
      <c r="A33531">
        <f>Sheet1!A33531/1.07</f>
        <v>0.8615929345794392</v>
      </c>
    </row>
    <row r="33532" spans="1:1">
      <c r="A33532">
        <f>Sheet1!A33532/1.07</f>
        <v>0.86158308411214957</v>
      </c>
    </row>
    <row r="33533" spans="1:1">
      <c r="A33533">
        <f>Sheet1!A33533/1.07</f>
        <v>0.86157570093457936</v>
      </c>
    </row>
    <row r="33534" spans="1:1">
      <c r="A33534">
        <f>Sheet1!A33534/1.07</f>
        <v>0.86157523364485977</v>
      </c>
    </row>
    <row r="33535" spans="1:1">
      <c r="A33535">
        <f>Sheet1!A33535/1.07</f>
        <v>0.86157467289719625</v>
      </c>
    </row>
    <row r="33536" spans="1:1">
      <c r="A33536">
        <f>Sheet1!A33536/1.07</f>
        <v>0.86157115887850466</v>
      </c>
    </row>
    <row r="33537" spans="1:1">
      <c r="A33537">
        <f>Sheet1!A33537/1.07</f>
        <v>0.86156714953271019</v>
      </c>
    </row>
    <row r="33538" spans="1:1">
      <c r="A33538">
        <f>Sheet1!A33538/1.07</f>
        <v>0.86156411214953266</v>
      </c>
    </row>
    <row r="33539" spans="1:1">
      <c r="A33539">
        <f>Sheet1!A33539/1.07</f>
        <v>0.86155785046728972</v>
      </c>
    </row>
    <row r="33540" spans="1:1">
      <c r="A33540">
        <f>Sheet1!A33540/1.07</f>
        <v>0.86155616822429903</v>
      </c>
    </row>
    <row r="33541" spans="1:1">
      <c r="A33541">
        <f>Sheet1!A33541/1.07</f>
        <v>0.86155598130841116</v>
      </c>
    </row>
    <row r="33542" spans="1:1">
      <c r="A33542">
        <f>Sheet1!A33542/1.07</f>
        <v>0.86153467289719621</v>
      </c>
    </row>
    <row r="33543" spans="1:1">
      <c r="A33543">
        <f>Sheet1!A33543/1.07</f>
        <v>0.86151271028037379</v>
      </c>
    </row>
    <row r="33544" spans="1:1">
      <c r="A33544">
        <f>Sheet1!A33544/1.07</f>
        <v>0.86149311214953272</v>
      </c>
    </row>
    <row r="33545" spans="1:1">
      <c r="A33545">
        <f>Sheet1!A33545/1.07</f>
        <v>0.86149239252336451</v>
      </c>
    </row>
    <row r="33546" spans="1:1">
      <c r="A33546">
        <f>Sheet1!A33546/1.07</f>
        <v>0.86147757009345782</v>
      </c>
    </row>
    <row r="33547" spans="1:1">
      <c r="A33547">
        <f>Sheet1!A33547/1.07</f>
        <v>0.86146925233644855</v>
      </c>
    </row>
    <row r="33548" spans="1:1">
      <c r="A33548">
        <f>Sheet1!A33548/1.07</f>
        <v>0.86146850467289715</v>
      </c>
    </row>
    <row r="33549" spans="1:1">
      <c r="A33549">
        <f>Sheet1!A33549/1.07</f>
        <v>0.86146719626168222</v>
      </c>
    </row>
    <row r="33550" spans="1:1">
      <c r="A33550">
        <f>Sheet1!A33550/1.07</f>
        <v>0.86146383177570096</v>
      </c>
    </row>
    <row r="33551" spans="1:1">
      <c r="A33551">
        <f>Sheet1!A33551/1.07</f>
        <v>0.86144364485981306</v>
      </c>
    </row>
    <row r="33552" spans="1:1">
      <c r="A33552">
        <f>Sheet1!A33552/1.07</f>
        <v>0.8614328971962617</v>
      </c>
    </row>
    <row r="33553" spans="1:1">
      <c r="A33553">
        <f>Sheet1!A33553/1.07</f>
        <v>0.861394953271028</v>
      </c>
    </row>
    <row r="33554" spans="1:1">
      <c r="A33554">
        <f>Sheet1!A33554/1.07</f>
        <v>0.86137934579439246</v>
      </c>
    </row>
    <row r="33555" spans="1:1">
      <c r="A33555">
        <f>Sheet1!A33555/1.07</f>
        <v>0.86135117757009338</v>
      </c>
    </row>
    <row r="33556" spans="1:1">
      <c r="A33556">
        <f>Sheet1!A33556/1.07</f>
        <v>0.86134514018691588</v>
      </c>
    </row>
    <row r="33557" spans="1:1">
      <c r="A33557">
        <f>Sheet1!A33557/1.07</f>
        <v>0.86134448598130831</v>
      </c>
    </row>
    <row r="33558" spans="1:1">
      <c r="A33558">
        <f>Sheet1!A33558/1.07</f>
        <v>0.8613377009345794</v>
      </c>
    </row>
    <row r="33559" spans="1:1">
      <c r="A33559">
        <f>Sheet1!A33559/1.07</f>
        <v>0.86133738317757003</v>
      </c>
    </row>
    <row r="33560" spans="1:1">
      <c r="A33560">
        <f>Sheet1!A33560/1.07</f>
        <v>0.86132677570093452</v>
      </c>
    </row>
    <row r="33561" spans="1:1">
      <c r="A33561">
        <f>Sheet1!A33561/1.07</f>
        <v>0.86132483177570085</v>
      </c>
    </row>
    <row r="33562" spans="1:1">
      <c r="A33562">
        <f>Sheet1!A33562/1.07</f>
        <v>0.86131697196261681</v>
      </c>
    </row>
    <row r="33563" spans="1:1">
      <c r="A33563">
        <f>Sheet1!A33563/1.07</f>
        <v>0.86131355140186905</v>
      </c>
    </row>
    <row r="33564" spans="1:1">
      <c r="A33564">
        <f>Sheet1!A33564/1.07</f>
        <v>0.86129218691588783</v>
      </c>
    </row>
    <row r="33565" spans="1:1">
      <c r="A33565">
        <f>Sheet1!A33565/1.07</f>
        <v>0.86129218691588783</v>
      </c>
    </row>
    <row r="33566" spans="1:1">
      <c r="A33566">
        <f>Sheet1!A33566/1.07</f>
        <v>0.86128775700934568</v>
      </c>
    </row>
    <row r="33567" spans="1:1">
      <c r="A33567">
        <f>Sheet1!A33567/1.07</f>
        <v>0.86127519626168225</v>
      </c>
    </row>
    <row r="33568" spans="1:1">
      <c r="A33568">
        <f>Sheet1!A33568/1.07</f>
        <v>0.8612597196261681</v>
      </c>
    </row>
    <row r="33569" spans="1:1">
      <c r="A33569">
        <f>Sheet1!A33569/1.07</f>
        <v>0.86125532710280372</v>
      </c>
    </row>
    <row r="33570" spans="1:1">
      <c r="A33570">
        <f>Sheet1!A33570/1.07</f>
        <v>0.86125274766355142</v>
      </c>
    </row>
    <row r="33571" spans="1:1">
      <c r="A33571">
        <f>Sheet1!A33571/1.07</f>
        <v>0.86124595327102804</v>
      </c>
    </row>
    <row r="33572" spans="1:1">
      <c r="A33572">
        <f>Sheet1!A33572/1.07</f>
        <v>0.86123635514018693</v>
      </c>
    </row>
    <row r="33573" spans="1:1">
      <c r="A33573">
        <f>Sheet1!A33573/1.07</f>
        <v>0.86123037383177559</v>
      </c>
    </row>
    <row r="33574" spans="1:1">
      <c r="A33574">
        <f>Sheet1!A33574/1.07</f>
        <v>0.86122168224299056</v>
      </c>
    </row>
    <row r="33575" spans="1:1">
      <c r="A33575">
        <f>Sheet1!A33575/1.07</f>
        <v>0.86120056074766349</v>
      </c>
    </row>
    <row r="33576" spans="1:1">
      <c r="A33576">
        <f>Sheet1!A33576/1.07</f>
        <v>0.86118433644859815</v>
      </c>
    </row>
    <row r="33577" spans="1:1">
      <c r="A33577">
        <f>Sheet1!A33577/1.07</f>
        <v>0.86118239252336448</v>
      </c>
    </row>
    <row r="33578" spans="1:1">
      <c r="A33578">
        <f>Sheet1!A33578/1.07</f>
        <v>0.86117869158878502</v>
      </c>
    </row>
    <row r="33579" spans="1:1">
      <c r="A33579">
        <f>Sheet1!A33579/1.07</f>
        <v>0.86116707476635512</v>
      </c>
    </row>
    <row r="33580" spans="1:1">
      <c r="A33580">
        <f>Sheet1!A33580/1.07</f>
        <v>0.86114887850467281</v>
      </c>
    </row>
    <row r="33581" spans="1:1">
      <c r="A33581">
        <f>Sheet1!A33581/1.07</f>
        <v>0.86114186915887847</v>
      </c>
    </row>
    <row r="33582" spans="1:1">
      <c r="A33582">
        <f>Sheet1!A33582/1.07</f>
        <v>0.86113025233644858</v>
      </c>
    </row>
    <row r="33583" spans="1:1">
      <c r="A33583">
        <f>Sheet1!A33583/1.07</f>
        <v>0.86112312149532699</v>
      </c>
    </row>
    <row r="33584" spans="1:1">
      <c r="A33584">
        <f>Sheet1!A33584/1.07</f>
        <v>0.86112239252336453</v>
      </c>
    </row>
    <row r="33585" spans="1:1">
      <c r="A33585">
        <f>Sheet1!A33585/1.07</f>
        <v>0.86111514018691582</v>
      </c>
    </row>
    <row r="33586" spans="1:1">
      <c r="A33586">
        <f>Sheet1!A33586/1.07</f>
        <v>0.86110462616822425</v>
      </c>
    </row>
    <row r="33587" spans="1:1">
      <c r="A33587">
        <f>Sheet1!A33587/1.07</f>
        <v>0.86110267289719622</v>
      </c>
    </row>
    <row r="33588" spans="1:1">
      <c r="A33588">
        <f>Sheet1!A33588/1.07</f>
        <v>0.86109766355140183</v>
      </c>
    </row>
    <row r="33589" spans="1:1">
      <c r="A33589">
        <f>Sheet1!A33589/1.07</f>
        <v>0.86109760747663544</v>
      </c>
    </row>
    <row r="33590" spans="1:1">
      <c r="A33590">
        <f>Sheet1!A33590/1.07</f>
        <v>0.86107897196261673</v>
      </c>
    </row>
    <row r="33591" spans="1:1">
      <c r="A33591">
        <f>Sheet1!A33591/1.07</f>
        <v>0.86107588785046729</v>
      </c>
    </row>
    <row r="33592" spans="1:1">
      <c r="A33592">
        <f>Sheet1!A33592/1.07</f>
        <v>0.86106189719626158</v>
      </c>
    </row>
    <row r="33593" spans="1:1">
      <c r="A33593">
        <f>Sheet1!A33593/1.07</f>
        <v>0.86105583177570089</v>
      </c>
    </row>
    <row r="33594" spans="1:1">
      <c r="A33594">
        <f>Sheet1!A33594/1.07</f>
        <v>0.86103485981308414</v>
      </c>
    </row>
    <row r="33595" spans="1:1">
      <c r="A33595">
        <f>Sheet1!A33595/1.07</f>
        <v>0.86103018691588784</v>
      </c>
    </row>
    <row r="33596" spans="1:1">
      <c r="A33596">
        <f>Sheet1!A33596/1.07</f>
        <v>0.86099611214953264</v>
      </c>
    </row>
    <row r="33597" spans="1:1">
      <c r="A33597">
        <f>Sheet1!A33597/1.07</f>
        <v>0.86097588785046719</v>
      </c>
    </row>
    <row r="33598" spans="1:1">
      <c r="A33598">
        <f>Sheet1!A33598/1.07</f>
        <v>0.86097364485981298</v>
      </c>
    </row>
    <row r="33599" spans="1:1">
      <c r="A33599">
        <f>Sheet1!A33599/1.07</f>
        <v>0.86097214953271017</v>
      </c>
    </row>
    <row r="33600" spans="1:1">
      <c r="A33600">
        <f>Sheet1!A33600/1.07</f>
        <v>0.86095822429906543</v>
      </c>
    </row>
    <row r="33601" spans="1:1">
      <c r="A33601">
        <f>Sheet1!A33601/1.07</f>
        <v>0.86095706542056072</v>
      </c>
    </row>
    <row r="33602" spans="1:1">
      <c r="A33602">
        <f>Sheet1!A33602/1.07</f>
        <v>0.86093377570093454</v>
      </c>
    </row>
    <row r="33603" spans="1:1">
      <c r="A33603">
        <f>Sheet1!A33603/1.07</f>
        <v>0.86091350467289707</v>
      </c>
    </row>
    <row r="33604" spans="1:1">
      <c r="A33604">
        <f>Sheet1!A33604/1.07</f>
        <v>0.86091183177570085</v>
      </c>
    </row>
    <row r="33605" spans="1:1">
      <c r="A33605">
        <f>Sheet1!A33605/1.07</f>
        <v>0.8609103738317756</v>
      </c>
    </row>
    <row r="33606" spans="1:1">
      <c r="A33606">
        <f>Sheet1!A33606/1.07</f>
        <v>0.86090439252336448</v>
      </c>
    </row>
    <row r="33607" spans="1:1">
      <c r="A33607">
        <f>Sheet1!A33607/1.07</f>
        <v>0.86089544859813083</v>
      </c>
    </row>
    <row r="33608" spans="1:1">
      <c r="A33608">
        <f>Sheet1!A33608/1.07</f>
        <v>0.86089411214953271</v>
      </c>
    </row>
    <row r="33609" spans="1:1">
      <c r="A33609">
        <f>Sheet1!A33609/1.07</f>
        <v>0.86088299065420559</v>
      </c>
    </row>
    <row r="33610" spans="1:1">
      <c r="A33610">
        <f>Sheet1!A33610/1.07</f>
        <v>0.86087640186915881</v>
      </c>
    </row>
    <row r="33611" spans="1:1">
      <c r="A33611">
        <f>Sheet1!A33611/1.07</f>
        <v>0.86086999999999991</v>
      </c>
    </row>
    <row r="33612" spans="1:1">
      <c r="A33612">
        <f>Sheet1!A33612/1.07</f>
        <v>0.86086247663551396</v>
      </c>
    </row>
    <row r="33613" spans="1:1">
      <c r="A33613">
        <f>Sheet1!A33613/1.07</f>
        <v>0.86085985981308399</v>
      </c>
    </row>
    <row r="33614" spans="1:1">
      <c r="A33614">
        <f>Sheet1!A33614/1.07</f>
        <v>0.86085915887850462</v>
      </c>
    </row>
    <row r="33615" spans="1:1">
      <c r="A33615">
        <f>Sheet1!A33615/1.07</f>
        <v>0.86083766355140179</v>
      </c>
    </row>
    <row r="33616" spans="1:1">
      <c r="A33616">
        <f>Sheet1!A33616/1.07</f>
        <v>0.86082815887850461</v>
      </c>
    </row>
    <row r="33617" spans="1:1">
      <c r="A33617">
        <f>Sheet1!A33617/1.07</f>
        <v>0.86081084112149531</v>
      </c>
    </row>
    <row r="33618" spans="1:1">
      <c r="A33618">
        <f>Sheet1!A33618/1.07</f>
        <v>0.86080732710280361</v>
      </c>
    </row>
    <row r="33619" spans="1:1">
      <c r="A33619">
        <f>Sheet1!A33619/1.07</f>
        <v>0.86080224299065422</v>
      </c>
    </row>
    <row r="33620" spans="1:1">
      <c r="A33620">
        <f>Sheet1!A33620/1.07</f>
        <v>0.86078803738317744</v>
      </c>
    </row>
    <row r="33621" spans="1:1">
      <c r="A33621">
        <f>Sheet1!A33621/1.07</f>
        <v>0.86078074766355128</v>
      </c>
    </row>
    <row r="33622" spans="1:1">
      <c r="A33622">
        <f>Sheet1!A33622/1.07</f>
        <v>0.8607752990654205</v>
      </c>
    </row>
    <row r="33623" spans="1:1">
      <c r="A33623">
        <f>Sheet1!A33623/1.07</f>
        <v>0.86077168224299061</v>
      </c>
    </row>
    <row r="33624" spans="1:1">
      <c r="A33624">
        <f>Sheet1!A33624/1.07</f>
        <v>0.86076280373831771</v>
      </c>
    </row>
    <row r="33625" spans="1:1">
      <c r="A33625">
        <f>Sheet1!A33625/1.07</f>
        <v>0.86073794392523351</v>
      </c>
    </row>
    <row r="33626" spans="1:1">
      <c r="A33626">
        <f>Sheet1!A33626/1.07</f>
        <v>0.86072878504672889</v>
      </c>
    </row>
    <row r="33627" spans="1:1">
      <c r="A33627">
        <f>Sheet1!A33627/1.07</f>
        <v>0.86072828037383164</v>
      </c>
    </row>
    <row r="33628" spans="1:1">
      <c r="A33628">
        <f>Sheet1!A33628/1.07</f>
        <v>0.86072738317757003</v>
      </c>
    </row>
    <row r="33629" spans="1:1">
      <c r="A33629">
        <f>Sheet1!A33629/1.07</f>
        <v>0.86071373831775699</v>
      </c>
    </row>
    <row r="33630" spans="1:1">
      <c r="A33630">
        <f>Sheet1!A33630/1.07</f>
        <v>0.86070900934579442</v>
      </c>
    </row>
    <row r="33631" spans="1:1">
      <c r="A33631">
        <f>Sheet1!A33631/1.07</f>
        <v>0.8606853925233644</v>
      </c>
    </row>
    <row r="33632" spans="1:1">
      <c r="A33632">
        <f>Sheet1!A33632/1.07</f>
        <v>0.86068261682242986</v>
      </c>
    </row>
    <row r="33633" spans="1:1">
      <c r="A33633">
        <f>Sheet1!A33633/1.07</f>
        <v>0.86065775700934577</v>
      </c>
    </row>
    <row r="33634" spans="1:1">
      <c r="A33634">
        <f>Sheet1!A33634/1.07</f>
        <v>0.86065135514018687</v>
      </c>
    </row>
    <row r="33635" spans="1:1">
      <c r="A33635">
        <f>Sheet1!A33635/1.07</f>
        <v>0.86064710280373835</v>
      </c>
    </row>
    <row r="33636" spans="1:1">
      <c r="A33636">
        <f>Sheet1!A33636/1.07</f>
        <v>0.86063747663551404</v>
      </c>
    </row>
    <row r="33637" spans="1:1">
      <c r="A33637">
        <f>Sheet1!A33637/1.07</f>
        <v>0.8606230560747663</v>
      </c>
    </row>
    <row r="33638" spans="1:1">
      <c r="A33638">
        <f>Sheet1!A33638/1.07</f>
        <v>0.86061464485981298</v>
      </c>
    </row>
    <row r="33639" spans="1:1">
      <c r="A33639">
        <f>Sheet1!A33639/1.07</f>
        <v>0.86060598130841115</v>
      </c>
    </row>
    <row r="33640" spans="1:1">
      <c r="A33640">
        <f>Sheet1!A33640/1.07</f>
        <v>0.8606058411214953</v>
      </c>
    </row>
    <row r="33641" spans="1:1">
      <c r="A33641">
        <f>Sheet1!A33641/1.07</f>
        <v>0.86060242990654201</v>
      </c>
    </row>
    <row r="33642" spans="1:1">
      <c r="A33642">
        <f>Sheet1!A33642/1.07</f>
        <v>0.86059921495327107</v>
      </c>
    </row>
    <row r="33643" spans="1:1">
      <c r="A33643">
        <f>Sheet1!A33643/1.07</f>
        <v>0.86059826168224296</v>
      </c>
    </row>
    <row r="33644" spans="1:1">
      <c r="A33644">
        <f>Sheet1!A33644/1.07</f>
        <v>0.86058060747663545</v>
      </c>
    </row>
    <row r="33645" spans="1:1">
      <c r="A33645">
        <f>Sheet1!A33645/1.07</f>
        <v>0.86057635514018693</v>
      </c>
    </row>
    <row r="33646" spans="1:1">
      <c r="A33646">
        <f>Sheet1!A33646/1.07</f>
        <v>0.8605691588785046</v>
      </c>
    </row>
    <row r="33647" spans="1:1">
      <c r="A33647">
        <f>Sheet1!A33647/1.07</f>
        <v>0.86055921495327103</v>
      </c>
    </row>
    <row r="33648" spans="1:1">
      <c r="A33648">
        <f>Sheet1!A33648/1.07</f>
        <v>0.86053551401869155</v>
      </c>
    </row>
    <row r="33649" spans="1:1">
      <c r="A33649">
        <f>Sheet1!A33649/1.07</f>
        <v>0.86053177570093453</v>
      </c>
    </row>
    <row r="33650" spans="1:1">
      <c r="A33650">
        <f>Sheet1!A33650/1.07</f>
        <v>0.86053136448598122</v>
      </c>
    </row>
    <row r="33651" spans="1:1">
      <c r="A33651">
        <f>Sheet1!A33651/1.07</f>
        <v>0.86052613084112151</v>
      </c>
    </row>
    <row r="33652" spans="1:1">
      <c r="A33652">
        <f>Sheet1!A33652/1.07</f>
        <v>0.86051704672897189</v>
      </c>
    </row>
    <row r="33653" spans="1:1">
      <c r="A33653">
        <f>Sheet1!A33653/1.07</f>
        <v>0.86049588785046716</v>
      </c>
    </row>
    <row r="33654" spans="1:1">
      <c r="A33654">
        <f>Sheet1!A33654/1.07</f>
        <v>0.86048724299065416</v>
      </c>
    </row>
    <row r="33655" spans="1:1">
      <c r="A33655">
        <f>Sheet1!A33655/1.07</f>
        <v>0.86047136448598127</v>
      </c>
    </row>
    <row r="33656" spans="1:1">
      <c r="A33656">
        <f>Sheet1!A33656/1.07</f>
        <v>0.86047093457943924</v>
      </c>
    </row>
    <row r="33657" spans="1:1">
      <c r="A33657">
        <f>Sheet1!A33657/1.07</f>
        <v>0.86047018691588784</v>
      </c>
    </row>
    <row r="33658" spans="1:1">
      <c r="A33658">
        <f>Sheet1!A33658/1.07</f>
        <v>0.86046682242990646</v>
      </c>
    </row>
    <row r="33659" spans="1:1">
      <c r="A33659">
        <f>Sheet1!A33659/1.07</f>
        <v>0.86046214953271016</v>
      </c>
    </row>
    <row r="33660" spans="1:1">
      <c r="A33660">
        <f>Sheet1!A33660/1.07</f>
        <v>0.8604471962616822</v>
      </c>
    </row>
    <row r="33661" spans="1:1">
      <c r="A33661">
        <f>Sheet1!A33661/1.07</f>
        <v>0.86043037383177567</v>
      </c>
    </row>
    <row r="33662" spans="1:1">
      <c r="A33662">
        <f>Sheet1!A33662/1.07</f>
        <v>0.86039822429906543</v>
      </c>
    </row>
    <row r="33663" spans="1:1">
      <c r="A33663">
        <f>Sheet1!A33663/1.07</f>
        <v>0.86039485981308406</v>
      </c>
    </row>
    <row r="33664" spans="1:1">
      <c r="A33664">
        <f>Sheet1!A33664/1.07</f>
        <v>0.86038781308411205</v>
      </c>
    </row>
    <row r="33665" spans="1:1">
      <c r="A33665">
        <f>Sheet1!A33665/1.07</f>
        <v>0.8603681308411214</v>
      </c>
    </row>
    <row r="33666" spans="1:1">
      <c r="A33666">
        <f>Sheet1!A33666/1.07</f>
        <v>0.86036747663551394</v>
      </c>
    </row>
    <row r="33667" spans="1:1">
      <c r="A33667">
        <f>Sheet1!A33667/1.07</f>
        <v>0.86036090654205599</v>
      </c>
    </row>
    <row r="33668" spans="1:1">
      <c r="A33668">
        <f>Sheet1!A33668/1.07</f>
        <v>0.86035607476635512</v>
      </c>
    </row>
    <row r="33669" spans="1:1">
      <c r="A33669">
        <f>Sheet1!A33669/1.07</f>
        <v>0.86034892523364481</v>
      </c>
    </row>
    <row r="33670" spans="1:1">
      <c r="A33670">
        <f>Sheet1!A33670/1.07</f>
        <v>0.8603405140186916</v>
      </c>
    </row>
    <row r="33671" spans="1:1">
      <c r="A33671">
        <f>Sheet1!A33671/1.07</f>
        <v>0.86033322429906545</v>
      </c>
    </row>
    <row r="33672" spans="1:1">
      <c r="A33672">
        <f>Sheet1!A33672/1.07</f>
        <v>0.86032999999999993</v>
      </c>
    </row>
    <row r="33673" spans="1:1">
      <c r="A33673">
        <f>Sheet1!A33673/1.07</f>
        <v>0.86029640186915879</v>
      </c>
    </row>
    <row r="33674" spans="1:1">
      <c r="A33674">
        <f>Sheet1!A33674/1.07</f>
        <v>0.86029071962616821</v>
      </c>
    </row>
    <row r="33675" spans="1:1">
      <c r="A33675">
        <f>Sheet1!A33675/1.07</f>
        <v>0.86029009345794383</v>
      </c>
    </row>
    <row r="33676" spans="1:1">
      <c r="A33676">
        <f>Sheet1!A33676/1.07</f>
        <v>0.86028205607476638</v>
      </c>
    </row>
    <row r="33677" spans="1:1">
      <c r="A33677">
        <f>Sheet1!A33677/1.07</f>
        <v>0.86027957943925237</v>
      </c>
    </row>
    <row r="33678" spans="1:1">
      <c r="A33678">
        <f>Sheet1!A33678/1.07</f>
        <v>0.86026921495327102</v>
      </c>
    </row>
    <row r="33679" spans="1:1">
      <c r="A33679">
        <f>Sheet1!A33679/1.07</f>
        <v>0.86026598130841114</v>
      </c>
    </row>
    <row r="33680" spans="1:1">
      <c r="A33680">
        <f>Sheet1!A33680/1.07</f>
        <v>0.86026280373831776</v>
      </c>
    </row>
    <row r="33681" spans="1:1">
      <c r="A33681">
        <f>Sheet1!A33681/1.07</f>
        <v>0.86024966355140176</v>
      </c>
    </row>
    <row r="33682" spans="1:1">
      <c r="A33682">
        <f>Sheet1!A33682/1.07</f>
        <v>0.86024342056074765</v>
      </c>
    </row>
    <row r="33683" spans="1:1">
      <c r="A33683">
        <f>Sheet1!A33683/1.07</f>
        <v>0.86024093457943918</v>
      </c>
    </row>
    <row r="33684" spans="1:1">
      <c r="A33684">
        <f>Sheet1!A33684/1.07</f>
        <v>0.86022457943925223</v>
      </c>
    </row>
    <row r="33685" spans="1:1">
      <c r="A33685">
        <f>Sheet1!A33685/1.07</f>
        <v>0.86022247663551399</v>
      </c>
    </row>
    <row r="33686" spans="1:1">
      <c r="A33686">
        <f>Sheet1!A33686/1.07</f>
        <v>0.860220691588785</v>
      </c>
    </row>
    <row r="33687" spans="1:1">
      <c r="A33687">
        <f>Sheet1!A33687/1.07</f>
        <v>0.86020843925233648</v>
      </c>
    </row>
    <row r="33688" spans="1:1">
      <c r="A33688">
        <f>Sheet1!A33688/1.07</f>
        <v>0.8602062616822429</v>
      </c>
    </row>
    <row r="33689" spans="1:1">
      <c r="A33689">
        <f>Sheet1!A33689/1.07</f>
        <v>0.86018604672897192</v>
      </c>
    </row>
    <row r="33690" spans="1:1">
      <c r="A33690">
        <f>Sheet1!A33690/1.07</f>
        <v>0.86018299065420556</v>
      </c>
    </row>
    <row r="33691" spans="1:1">
      <c r="A33691">
        <f>Sheet1!A33691/1.07</f>
        <v>0.86017713084112146</v>
      </c>
    </row>
    <row r="33692" spans="1:1">
      <c r="A33692">
        <f>Sheet1!A33692/1.07</f>
        <v>0.86016816822429898</v>
      </c>
    </row>
    <row r="33693" spans="1:1">
      <c r="A33693">
        <f>Sheet1!A33693/1.07</f>
        <v>0.86016074766355133</v>
      </c>
    </row>
    <row r="33694" spans="1:1">
      <c r="A33694">
        <f>Sheet1!A33694/1.07</f>
        <v>0.86015986915887843</v>
      </c>
    </row>
    <row r="33695" spans="1:1">
      <c r="A33695">
        <f>Sheet1!A33695/1.07</f>
        <v>0.86015280373831771</v>
      </c>
    </row>
    <row r="33696" spans="1:1">
      <c r="A33696">
        <f>Sheet1!A33696/1.07</f>
        <v>0.86014887850467281</v>
      </c>
    </row>
    <row r="33697" spans="1:1">
      <c r="A33697">
        <f>Sheet1!A33697/1.07</f>
        <v>0.86013981308411214</v>
      </c>
    </row>
    <row r="33698" spans="1:1">
      <c r="A33698">
        <f>Sheet1!A33698/1.07</f>
        <v>0.86013200934579437</v>
      </c>
    </row>
    <row r="33699" spans="1:1">
      <c r="A33699">
        <f>Sheet1!A33699/1.07</f>
        <v>0.86013046728971965</v>
      </c>
    </row>
    <row r="33700" spans="1:1">
      <c r="A33700">
        <f>Sheet1!A33700/1.07</f>
        <v>0.86012224299065421</v>
      </c>
    </row>
    <row r="33701" spans="1:1">
      <c r="A33701">
        <f>Sheet1!A33701/1.07</f>
        <v>0.86010831775700924</v>
      </c>
    </row>
    <row r="33702" spans="1:1">
      <c r="A33702">
        <f>Sheet1!A33702/1.07</f>
        <v>0.86010677570093452</v>
      </c>
    </row>
    <row r="33703" spans="1:1">
      <c r="A33703">
        <f>Sheet1!A33703/1.07</f>
        <v>0.86009714018691585</v>
      </c>
    </row>
    <row r="33704" spans="1:1">
      <c r="A33704">
        <f>Sheet1!A33704/1.07</f>
        <v>0.86009691588785042</v>
      </c>
    </row>
    <row r="33705" spans="1:1">
      <c r="A33705">
        <f>Sheet1!A33705/1.07</f>
        <v>0.86007887850467279</v>
      </c>
    </row>
    <row r="33706" spans="1:1">
      <c r="A33706">
        <f>Sheet1!A33706/1.07</f>
        <v>0.86007700934579434</v>
      </c>
    </row>
    <row r="33707" spans="1:1">
      <c r="A33707">
        <f>Sheet1!A33707/1.07</f>
        <v>0.86006984112149532</v>
      </c>
    </row>
    <row r="33708" spans="1:1">
      <c r="A33708">
        <f>Sheet1!A33708/1.07</f>
        <v>0.86005853271028032</v>
      </c>
    </row>
    <row r="33709" spans="1:1">
      <c r="A33709">
        <f>Sheet1!A33709/1.07</f>
        <v>0.86003084112149519</v>
      </c>
    </row>
    <row r="33710" spans="1:1">
      <c r="A33710">
        <f>Sheet1!A33710/1.07</f>
        <v>0.86003018691588784</v>
      </c>
    </row>
    <row r="33711" spans="1:1">
      <c r="A33711">
        <f>Sheet1!A33711/1.07</f>
        <v>0.86001794392523356</v>
      </c>
    </row>
    <row r="33712" spans="1:1">
      <c r="A33712">
        <f>Sheet1!A33712/1.07</f>
        <v>0.86001186915887839</v>
      </c>
    </row>
    <row r="33713" spans="1:1">
      <c r="A33713">
        <f>Sheet1!A33713/1.07</f>
        <v>0.86001024299065421</v>
      </c>
    </row>
    <row r="33714" spans="1:1">
      <c r="A33714">
        <f>Sheet1!A33714/1.07</f>
        <v>0.85999728971962608</v>
      </c>
    </row>
    <row r="33715" spans="1:1">
      <c r="A33715">
        <f>Sheet1!A33715/1.07</f>
        <v>0.85999464485981303</v>
      </c>
    </row>
    <row r="33716" spans="1:1">
      <c r="A33716">
        <f>Sheet1!A33716/1.07</f>
        <v>0.85999219626168222</v>
      </c>
    </row>
    <row r="33717" spans="1:1">
      <c r="A33717">
        <f>Sheet1!A33717/1.07</f>
        <v>0.85998901869158872</v>
      </c>
    </row>
    <row r="33718" spans="1:1">
      <c r="A33718">
        <f>Sheet1!A33718/1.07</f>
        <v>0.85996813084112145</v>
      </c>
    </row>
    <row r="33719" spans="1:1">
      <c r="A33719">
        <f>Sheet1!A33719/1.07</f>
        <v>0.85995537383177567</v>
      </c>
    </row>
    <row r="33720" spans="1:1">
      <c r="A33720">
        <f>Sheet1!A33720/1.07</f>
        <v>0.85994785046728961</v>
      </c>
    </row>
    <row r="33721" spans="1:1">
      <c r="A33721">
        <f>Sheet1!A33721/1.07</f>
        <v>0.85994130841121486</v>
      </c>
    </row>
    <row r="33722" spans="1:1">
      <c r="A33722">
        <f>Sheet1!A33722/1.07</f>
        <v>0.85993426168224285</v>
      </c>
    </row>
    <row r="33723" spans="1:1">
      <c r="A33723">
        <f>Sheet1!A33723/1.07</f>
        <v>0.85992022429906534</v>
      </c>
    </row>
    <row r="33724" spans="1:1">
      <c r="A33724">
        <f>Sheet1!A33724/1.07</f>
        <v>0.85991943925233638</v>
      </c>
    </row>
    <row r="33725" spans="1:1">
      <c r="A33725">
        <f>Sheet1!A33725/1.07</f>
        <v>0.85991121495327094</v>
      </c>
    </row>
    <row r="33726" spans="1:1">
      <c r="A33726">
        <f>Sheet1!A33726/1.07</f>
        <v>0.85991065420560742</v>
      </c>
    </row>
    <row r="33727" spans="1:1">
      <c r="A33727">
        <f>Sheet1!A33727/1.07</f>
        <v>0.85989398130841121</v>
      </c>
    </row>
    <row r="33728" spans="1:1">
      <c r="A33728">
        <f>Sheet1!A33728/1.07</f>
        <v>0.85988822429906542</v>
      </c>
    </row>
    <row r="33729" spans="1:1">
      <c r="A33729">
        <f>Sheet1!A33729/1.07</f>
        <v>0.85987482242990654</v>
      </c>
    </row>
    <row r="33730" spans="1:1">
      <c r="A33730">
        <f>Sheet1!A33730/1.07</f>
        <v>0.85984161682242988</v>
      </c>
    </row>
    <row r="33731" spans="1:1">
      <c r="A33731">
        <f>Sheet1!A33731/1.07</f>
        <v>0.85982999999999987</v>
      </c>
    </row>
    <row r="33732" spans="1:1">
      <c r="A33732">
        <f>Sheet1!A33732/1.07</f>
        <v>0.85981427102803731</v>
      </c>
    </row>
    <row r="33733" spans="1:1">
      <c r="A33733">
        <f>Sheet1!A33733/1.07</f>
        <v>0.85981376635514017</v>
      </c>
    </row>
    <row r="33734" spans="1:1">
      <c r="A33734">
        <f>Sheet1!A33734/1.07</f>
        <v>0.8598119252336448</v>
      </c>
    </row>
    <row r="33735" spans="1:1">
      <c r="A33735">
        <f>Sheet1!A33735/1.07</f>
        <v>0.85978467289719629</v>
      </c>
    </row>
    <row r="33736" spans="1:1">
      <c r="A33736">
        <f>Sheet1!A33736/1.07</f>
        <v>0.85978273831775698</v>
      </c>
    </row>
    <row r="33737" spans="1:1">
      <c r="A33737">
        <f>Sheet1!A33737/1.07</f>
        <v>0.85978023364485967</v>
      </c>
    </row>
    <row r="33738" spans="1:1">
      <c r="A33738">
        <f>Sheet1!A33738/1.07</f>
        <v>0.85977299065420554</v>
      </c>
    </row>
    <row r="33739" spans="1:1">
      <c r="A33739">
        <f>Sheet1!A33739/1.07</f>
        <v>0.85976093457943914</v>
      </c>
    </row>
    <row r="33740" spans="1:1">
      <c r="A33740">
        <f>Sheet1!A33740/1.07</f>
        <v>0.85975140186915888</v>
      </c>
    </row>
    <row r="33741" spans="1:1">
      <c r="A33741">
        <f>Sheet1!A33741/1.07</f>
        <v>0.85972218691588786</v>
      </c>
    </row>
    <row r="33742" spans="1:1">
      <c r="A33742">
        <f>Sheet1!A33742/1.07</f>
        <v>0.85972140186915891</v>
      </c>
    </row>
    <row r="33743" spans="1:1">
      <c r="A33743">
        <f>Sheet1!A33743/1.07</f>
        <v>0.85970948598130836</v>
      </c>
    </row>
    <row r="33744" spans="1:1">
      <c r="A33744">
        <f>Sheet1!A33744/1.07</f>
        <v>0.85968809345794395</v>
      </c>
    </row>
    <row r="33745" spans="1:1">
      <c r="A33745">
        <f>Sheet1!A33745/1.07</f>
        <v>0.85968112149532705</v>
      </c>
    </row>
    <row r="33746" spans="1:1">
      <c r="A33746">
        <f>Sheet1!A33746/1.07</f>
        <v>0.85967572897196254</v>
      </c>
    </row>
    <row r="33747" spans="1:1">
      <c r="A33747">
        <f>Sheet1!A33747/1.07</f>
        <v>0.85966592523364482</v>
      </c>
    </row>
    <row r="33748" spans="1:1">
      <c r="A33748">
        <f>Sheet1!A33748/1.07</f>
        <v>0.85966485981308405</v>
      </c>
    </row>
    <row r="33749" spans="1:1">
      <c r="A33749">
        <f>Sheet1!A33749/1.07</f>
        <v>0.85965990654205604</v>
      </c>
    </row>
    <row r="33750" spans="1:1">
      <c r="A33750">
        <f>Sheet1!A33750/1.07</f>
        <v>0.8596536448598131</v>
      </c>
    </row>
    <row r="33751" spans="1:1">
      <c r="A33751">
        <f>Sheet1!A33751/1.07</f>
        <v>0.85962672897196257</v>
      </c>
    </row>
    <row r="33752" spans="1:1">
      <c r="A33752">
        <f>Sheet1!A33752/1.07</f>
        <v>0.85962289719626161</v>
      </c>
    </row>
    <row r="33753" spans="1:1">
      <c r="A33753">
        <f>Sheet1!A33753/1.07</f>
        <v>0.85962233644859809</v>
      </c>
    </row>
    <row r="33754" spans="1:1">
      <c r="A33754">
        <f>Sheet1!A33754/1.07</f>
        <v>0.85962205607476638</v>
      </c>
    </row>
    <row r="33755" spans="1:1">
      <c r="A33755">
        <f>Sheet1!A33755/1.07</f>
        <v>0.85961489719626161</v>
      </c>
    </row>
    <row r="33756" spans="1:1">
      <c r="A33756">
        <f>Sheet1!A33756/1.07</f>
        <v>0.85961158878504662</v>
      </c>
    </row>
    <row r="33757" spans="1:1">
      <c r="A33757">
        <f>Sheet1!A33757/1.07</f>
        <v>0.85960626168224286</v>
      </c>
    </row>
    <row r="33758" spans="1:1">
      <c r="A33758">
        <f>Sheet1!A33758/1.07</f>
        <v>0.85960570093457944</v>
      </c>
    </row>
    <row r="33759" spans="1:1">
      <c r="A33759">
        <f>Sheet1!A33759/1.07</f>
        <v>0.85960355140186917</v>
      </c>
    </row>
    <row r="33760" spans="1:1">
      <c r="A33760">
        <f>Sheet1!A33760/1.07</f>
        <v>0.85960289719626159</v>
      </c>
    </row>
    <row r="33761" spans="1:1">
      <c r="A33761">
        <f>Sheet1!A33761/1.07</f>
        <v>0.85959654205607472</v>
      </c>
    </row>
    <row r="33762" spans="1:1">
      <c r="A33762">
        <f>Sheet1!A33762/1.07</f>
        <v>0.85959573831775693</v>
      </c>
    </row>
    <row r="33763" spans="1:1">
      <c r="A33763">
        <f>Sheet1!A33763/1.07</f>
        <v>0.8595707850467289</v>
      </c>
    </row>
    <row r="33764" spans="1:1">
      <c r="A33764">
        <f>Sheet1!A33764/1.07</f>
        <v>0.85956442990654203</v>
      </c>
    </row>
    <row r="33765" spans="1:1">
      <c r="A33765">
        <f>Sheet1!A33765/1.07</f>
        <v>0.85956220560747654</v>
      </c>
    </row>
    <row r="33766" spans="1:1">
      <c r="A33766">
        <f>Sheet1!A33766/1.07</f>
        <v>0.85955657943925223</v>
      </c>
    </row>
    <row r="33767" spans="1:1">
      <c r="A33767">
        <f>Sheet1!A33767/1.07</f>
        <v>0.85955340186915885</v>
      </c>
    </row>
    <row r="33768" spans="1:1">
      <c r="A33768">
        <f>Sheet1!A33768/1.07</f>
        <v>0.85953897196261675</v>
      </c>
    </row>
    <row r="33769" spans="1:1">
      <c r="A33769">
        <f>Sheet1!A33769/1.07</f>
        <v>0.85950168224299062</v>
      </c>
    </row>
    <row r="33770" spans="1:1">
      <c r="A33770">
        <f>Sheet1!A33770/1.07</f>
        <v>0.85949435514018691</v>
      </c>
    </row>
    <row r="33771" spans="1:1">
      <c r="A33771">
        <f>Sheet1!A33771/1.07</f>
        <v>0.85949205607476631</v>
      </c>
    </row>
    <row r="33772" spans="1:1">
      <c r="A33772">
        <f>Sheet1!A33772/1.07</f>
        <v>0.85949078504672893</v>
      </c>
    </row>
    <row r="33773" spans="1:1">
      <c r="A33773">
        <f>Sheet1!A33773/1.07</f>
        <v>0.85946828037383172</v>
      </c>
    </row>
    <row r="33774" spans="1:1">
      <c r="A33774">
        <f>Sheet1!A33774/1.07</f>
        <v>0.85945246728971958</v>
      </c>
    </row>
    <row r="33775" spans="1:1">
      <c r="A33775">
        <f>Sheet1!A33775/1.07</f>
        <v>0.85944728971962614</v>
      </c>
    </row>
    <row r="33776" spans="1:1">
      <c r="A33776">
        <f>Sheet1!A33776/1.07</f>
        <v>0.85944355140186912</v>
      </c>
    </row>
    <row r="33777" spans="1:1">
      <c r="A33777">
        <f>Sheet1!A33777/1.07</f>
        <v>0.85941766355140181</v>
      </c>
    </row>
    <row r="33778" spans="1:1">
      <c r="A33778">
        <f>Sheet1!A33778/1.07</f>
        <v>0.85941274766355136</v>
      </c>
    </row>
    <row r="33779" spans="1:1">
      <c r="A33779">
        <f>Sheet1!A33779/1.07</f>
        <v>0.85937364485981294</v>
      </c>
    </row>
    <row r="33780" spans="1:1">
      <c r="A33780">
        <f>Sheet1!A33780/1.07</f>
        <v>0.8593720560747663</v>
      </c>
    </row>
    <row r="33781" spans="1:1">
      <c r="A33781">
        <f>Sheet1!A33781/1.07</f>
        <v>0.85936668224299062</v>
      </c>
    </row>
    <row r="33782" spans="1:1">
      <c r="A33782">
        <f>Sheet1!A33782/1.07</f>
        <v>0.85935865420560742</v>
      </c>
    </row>
    <row r="33783" spans="1:1">
      <c r="A33783">
        <f>Sheet1!A33783/1.07</f>
        <v>0.8593321495327102</v>
      </c>
    </row>
    <row r="33784" spans="1:1">
      <c r="A33784">
        <f>Sheet1!A33784/1.07</f>
        <v>0.85932790654205593</v>
      </c>
    </row>
    <row r="33785" spans="1:1">
      <c r="A33785">
        <f>Sheet1!A33785/1.07</f>
        <v>0.85928985981308403</v>
      </c>
    </row>
    <row r="33786" spans="1:1">
      <c r="A33786">
        <f>Sheet1!A33786/1.07</f>
        <v>0.85927672897196261</v>
      </c>
    </row>
    <row r="33787" spans="1:1">
      <c r="A33787">
        <f>Sheet1!A33787/1.07</f>
        <v>0.85927457943925234</v>
      </c>
    </row>
    <row r="33788" spans="1:1">
      <c r="A33788">
        <f>Sheet1!A33788/1.07</f>
        <v>0.85927271028037377</v>
      </c>
    </row>
    <row r="33789" spans="1:1">
      <c r="A33789">
        <f>Sheet1!A33789/1.07</f>
        <v>0.85926340186915884</v>
      </c>
    </row>
    <row r="33790" spans="1:1">
      <c r="A33790">
        <f>Sheet1!A33790/1.07</f>
        <v>0.85926240186915892</v>
      </c>
    </row>
    <row r="33791" spans="1:1">
      <c r="A33791">
        <f>Sheet1!A33791/1.07</f>
        <v>0.85925925233644851</v>
      </c>
    </row>
    <row r="33792" spans="1:1">
      <c r="A33792">
        <f>Sheet1!A33792/1.07</f>
        <v>0.85925922429906532</v>
      </c>
    </row>
    <row r="33793" spans="1:1">
      <c r="A33793">
        <f>Sheet1!A33793/1.07</f>
        <v>0.85925616822429896</v>
      </c>
    </row>
    <row r="33794" spans="1:1">
      <c r="A33794">
        <f>Sheet1!A33794/1.07</f>
        <v>0.85925482242990647</v>
      </c>
    </row>
    <row r="33795" spans="1:1">
      <c r="A33795">
        <f>Sheet1!A33795/1.07</f>
        <v>0.85924897196261674</v>
      </c>
    </row>
    <row r="33796" spans="1:1">
      <c r="A33796">
        <f>Sheet1!A33796/1.07</f>
        <v>0.85922006542056073</v>
      </c>
    </row>
    <row r="33797" spans="1:1">
      <c r="A33797">
        <f>Sheet1!A33797/1.07</f>
        <v>0.85919978504672889</v>
      </c>
    </row>
    <row r="33798" spans="1:1">
      <c r="A33798">
        <f>Sheet1!A33798/1.07</f>
        <v>0.85919376635514011</v>
      </c>
    </row>
    <row r="33799" spans="1:1">
      <c r="A33799">
        <f>Sheet1!A33799/1.07</f>
        <v>0.85918117757009338</v>
      </c>
    </row>
    <row r="33800" spans="1:1">
      <c r="A33800">
        <f>Sheet1!A33800/1.07</f>
        <v>0.85916570093457945</v>
      </c>
    </row>
    <row r="33801" spans="1:1">
      <c r="A33801">
        <f>Sheet1!A33801/1.07</f>
        <v>0.8591589719626167</v>
      </c>
    </row>
    <row r="33802" spans="1:1">
      <c r="A33802">
        <f>Sheet1!A33802/1.07</f>
        <v>0.85915884112149532</v>
      </c>
    </row>
    <row r="33803" spans="1:1">
      <c r="A33803">
        <f>Sheet1!A33803/1.07</f>
        <v>0.85914626168224295</v>
      </c>
    </row>
    <row r="33804" spans="1:1">
      <c r="A33804">
        <f>Sheet1!A33804/1.07</f>
        <v>0.8591439252336448</v>
      </c>
    </row>
    <row r="33805" spans="1:1">
      <c r="A33805">
        <f>Sheet1!A33805/1.07</f>
        <v>0.85913794392523357</v>
      </c>
    </row>
    <row r="33806" spans="1:1">
      <c r="A33806">
        <f>Sheet1!A33806/1.07</f>
        <v>0.85913327102803738</v>
      </c>
    </row>
    <row r="33807" spans="1:1">
      <c r="A33807">
        <f>Sheet1!A33807/1.07</f>
        <v>0.85913261682242992</v>
      </c>
    </row>
    <row r="33808" spans="1:1">
      <c r="A33808">
        <f>Sheet1!A33808/1.07</f>
        <v>0.85912931775700929</v>
      </c>
    </row>
    <row r="33809" spans="1:1">
      <c r="A33809">
        <f>Sheet1!A33809/1.07</f>
        <v>0.85911872897196251</v>
      </c>
    </row>
    <row r="33810" spans="1:1">
      <c r="A33810">
        <f>Sheet1!A33810/1.07</f>
        <v>0.85910726168224294</v>
      </c>
    </row>
    <row r="33811" spans="1:1">
      <c r="A33811">
        <f>Sheet1!A33811/1.07</f>
        <v>0.85909322429906532</v>
      </c>
    </row>
    <row r="33812" spans="1:1">
      <c r="A33812">
        <f>Sheet1!A33812/1.07</f>
        <v>0.85906523364485976</v>
      </c>
    </row>
    <row r="33813" spans="1:1">
      <c r="A33813">
        <f>Sheet1!A33813/1.07</f>
        <v>0.85906252336448596</v>
      </c>
    </row>
    <row r="33814" spans="1:1">
      <c r="A33814">
        <f>Sheet1!A33814/1.07</f>
        <v>0.85905018691588786</v>
      </c>
    </row>
    <row r="33815" spans="1:1">
      <c r="A33815">
        <f>Sheet1!A33815/1.07</f>
        <v>0.85903545794392522</v>
      </c>
    </row>
    <row r="33816" spans="1:1">
      <c r="A33816">
        <f>Sheet1!A33816/1.07</f>
        <v>0.8590296261682242</v>
      </c>
    </row>
    <row r="33817" spans="1:1">
      <c r="A33817">
        <f>Sheet1!A33817/1.07</f>
        <v>0.85902906542056068</v>
      </c>
    </row>
    <row r="33818" spans="1:1">
      <c r="A33818">
        <f>Sheet1!A33818/1.07</f>
        <v>0.85902448598130832</v>
      </c>
    </row>
    <row r="33819" spans="1:1">
      <c r="A33819">
        <f>Sheet1!A33819/1.07</f>
        <v>0.859021214953271</v>
      </c>
    </row>
    <row r="33820" spans="1:1">
      <c r="A33820">
        <f>Sheet1!A33820/1.07</f>
        <v>0.85900775700934573</v>
      </c>
    </row>
    <row r="33821" spans="1:1">
      <c r="A33821">
        <f>Sheet1!A33821/1.07</f>
        <v>0.85899295327102798</v>
      </c>
    </row>
    <row r="33822" spans="1:1">
      <c r="A33822">
        <f>Sheet1!A33822/1.07</f>
        <v>0.85898859813084105</v>
      </c>
    </row>
    <row r="33823" spans="1:1">
      <c r="A33823">
        <f>Sheet1!A33823/1.07</f>
        <v>0.858971214953271</v>
      </c>
    </row>
    <row r="33824" spans="1:1">
      <c r="A33824">
        <f>Sheet1!A33824/1.07</f>
        <v>0.85896336448598121</v>
      </c>
    </row>
    <row r="33825" spans="1:1">
      <c r="A33825">
        <f>Sheet1!A33825/1.07</f>
        <v>0.85895050467289713</v>
      </c>
    </row>
    <row r="33826" spans="1:1">
      <c r="A33826">
        <f>Sheet1!A33826/1.07</f>
        <v>0.85893981308411216</v>
      </c>
    </row>
    <row r="33827" spans="1:1">
      <c r="A33827">
        <f>Sheet1!A33827/1.07</f>
        <v>0.85893046728971956</v>
      </c>
    </row>
    <row r="33828" spans="1:1">
      <c r="A33828">
        <f>Sheet1!A33828/1.07</f>
        <v>0.8589212149532709</v>
      </c>
    </row>
    <row r="33829" spans="1:1">
      <c r="A33829">
        <f>Sheet1!A33829/1.07</f>
        <v>0.8589128504672896</v>
      </c>
    </row>
    <row r="33830" spans="1:1">
      <c r="A33830">
        <f>Sheet1!A33830/1.07</f>
        <v>0.85889813084112143</v>
      </c>
    </row>
    <row r="33831" spans="1:1">
      <c r="A33831">
        <f>Sheet1!A33831/1.07</f>
        <v>0.85889457943925229</v>
      </c>
    </row>
    <row r="33832" spans="1:1">
      <c r="A33832">
        <f>Sheet1!A33832/1.07</f>
        <v>0.85888733644859805</v>
      </c>
    </row>
    <row r="33833" spans="1:1">
      <c r="A33833">
        <f>Sheet1!A33833/1.07</f>
        <v>0.85888293457943921</v>
      </c>
    </row>
    <row r="33834" spans="1:1">
      <c r="A33834">
        <f>Sheet1!A33834/1.07</f>
        <v>0.8588798130841121</v>
      </c>
    </row>
    <row r="33835" spans="1:1">
      <c r="A33835">
        <f>Sheet1!A33835/1.07</f>
        <v>0.85887217757009338</v>
      </c>
    </row>
    <row r="33836" spans="1:1">
      <c r="A33836">
        <f>Sheet1!A33836/1.07</f>
        <v>0.85886432710280369</v>
      </c>
    </row>
    <row r="33837" spans="1:1">
      <c r="A33837">
        <f>Sheet1!A33837/1.07</f>
        <v>0.85886140186915882</v>
      </c>
    </row>
    <row r="33838" spans="1:1">
      <c r="A33838">
        <f>Sheet1!A33838/1.07</f>
        <v>0.85881770093457932</v>
      </c>
    </row>
    <row r="33839" spans="1:1">
      <c r="A33839">
        <f>Sheet1!A33839/1.07</f>
        <v>0.85881753271028027</v>
      </c>
    </row>
    <row r="33840" spans="1:1">
      <c r="A33840">
        <f>Sheet1!A33840/1.07</f>
        <v>0.85881700934579441</v>
      </c>
    </row>
    <row r="33841" spans="1:1">
      <c r="A33841">
        <f>Sheet1!A33841/1.07</f>
        <v>0.85881485981308403</v>
      </c>
    </row>
    <row r="33842" spans="1:1">
      <c r="A33842">
        <f>Sheet1!A33842/1.07</f>
        <v>0.85878667289719623</v>
      </c>
    </row>
    <row r="33843" spans="1:1">
      <c r="A33843">
        <f>Sheet1!A33843/1.07</f>
        <v>0.85877771028037375</v>
      </c>
    </row>
    <row r="33844" spans="1:1">
      <c r="A33844">
        <f>Sheet1!A33844/1.07</f>
        <v>0.85877357943925225</v>
      </c>
    </row>
    <row r="33845" spans="1:1">
      <c r="A33845">
        <f>Sheet1!A33845/1.07</f>
        <v>0.85874616822429894</v>
      </c>
    </row>
    <row r="33846" spans="1:1">
      <c r="A33846">
        <f>Sheet1!A33846/1.07</f>
        <v>0.85873747663551392</v>
      </c>
    </row>
    <row r="33847" spans="1:1">
      <c r="A33847">
        <f>Sheet1!A33847/1.07</f>
        <v>0.85873317757009338</v>
      </c>
    </row>
    <row r="33848" spans="1:1">
      <c r="A33848">
        <f>Sheet1!A33848/1.07</f>
        <v>0.85872841121495325</v>
      </c>
    </row>
    <row r="33849" spans="1:1">
      <c r="A33849">
        <f>Sheet1!A33849/1.07</f>
        <v>0.85872406542056068</v>
      </c>
    </row>
    <row r="33850" spans="1:1">
      <c r="A33850">
        <f>Sheet1!A33850/1.07</f>
        <v>0.85871537383177565</v>
      </c>
    </row>
    <row r="33851" spans="1:1">
      <c r="A33851">
        <f>Sheet1!A33851/1.07</f>
        <v>0.85870355140186905</v>
      </c>
    </row>
    <row r="33852" spans="1:1">
      <c r="A33852">
        <f>Sheet1!A33852/1.07</f>
        <v>0.85870102803738313</v>
      </c>
    </row>
    <row r="33853" spans="1:1">
      <c r="A33853">
        <f>Sheet1!A33853/1.07</f>
        <v>0.85868859813084109</v>
      </c>
    </row>
    <row r="33854" spans="1:1">
      <c r="A33854">
        <f>Sheet1!A33854/1.07</f>
        <v>0.8586679439252336</v>
      </c>
    </row>
    <row r="33855" spans="1:1">
      <c r="A33855">
        <f>Sheet1!A33855/1.07</f>
        <v>0.85866158878504661</v>
      </c>
    </row>
    <row r="33856" spans="1:1">
      <c r="A33856">
        <f>Sheet1!A33856/1.07</f>
        <v>0.8586342056074765</v>
      </c>
    </row>
    <row r="33857" spans="1:1">
      <c r="A33857">
        <f>Sheet1!A33857/1.07</f>
        <v>0.85863125233644855</v>
      </c>
    </row>
    <row r="33858" spans="1:1">
      <c r="A33858">
        <f>Sheet1!A33858/1.07</f>
        <v>0.85862467289719624</v>
      </c>
    </row>
    <row r="33859" spans="1:1">
      <c r="A33859">
        <f>Sheet1!A33859/1.07</f>
        <v>0.85862161682242988</v>
      </c>
    </row>
    <row r="33860" spans="1:1">
      <c r="A33860">
        <f>Sheet1!A33860/1.07</f>
        <v>0.85860285046728968</v>
      </c>
    </row>
    <row r="33861" spans="1:1">
      <c r="A33861">
        <f>Sheet1!A33861/1.07</f>
        <v>0.85857009345794388</v>
      </c>
    </row>
    <row r="33862" spans="1:1">
      <c r="A33862">
        <f>Sheet1!A33862/1.07</f>
        <v>0.85856742056074764</v>
      </c>
    </row>
    <row r="33863" spans="1:1">
      <c r="A33863">
        <f>Sheet1!A33863/1.07</f>
        <v>0.85854355140186911</v>
      </c>
    </row>
    <row r="33864" spans="1:1">
      <c r="A33864">
        <f>Sheet1!A33864/1.07</f>
        <v>0.85854158878504672</v>
      </c>
    </row>
    <row r="33865" spans="1:1">
      <c r="A33865">
        <f>Sheet1!A33865/1.07</f>
        <v>0.85853984112149528</v>
      </c>
    </row>
    <row r="33866" spans="1:1">
      <c r="A33866">
        <f>Sheet1!A33866/1.07</f>
        <v>0.85853841121495322</v>
      </c>
    </row>
    <row r="33867" spans="1:1">
      <c r="A33867">
        <f>Sheet1!A33867/1.07</f>
        <v>0.85853443925233641</v>
      </c>
    </row>
    <row r="33868" spans="1:1">
      <c r="A33868">
        <f>Sheet1!A33868/1.07</f>
        <v>0.85853336448598128</v>
      </c>
    </row>
    <row r="33869" spans="1:1">
      <c r="A33869">
        <f>Sheet1!A33869/1.07</f>
        <v>0.85853261682242987</v>
      </c>
    </row>
    <row r="33870" spans="1:1">
      <c r="A33870">
        <f>Sheet1!A33870/1.07</f>
        <v>0.85852130841121499</v>
      </c>
    </row>
    <row r="33871" spans="1:1">
      <c r="A33871">
        <f>Sheet1!A33871/1.07</f>
        <v>0.85852118691588786</v>
      </c>
    </row>
    <row r="33872" spans="1:1">
      <c r="A33872">
        <f>Sheet1!A33872/1.07</f>
        <v>0.85851087850467289</v>
      </c>
    </row>
    <row r="33873" spans="1:1">
      <c r="A33873">
        <f>Sheet1!A33873/1.07</f>
        <v>0.8585072897196262</v>
      </c>
    </row>
    <row r="33874" spans="1:1">
      <c r="A33874">
        <f>Sheet1!A33874/1.07</f>
        <v>0.85850341121495322</v>
      </c>
    </row>
    <row r="33875" spans="1:1">
      <c r="A33875">
        <f>Sheet1!A33875/1.07</f>
        <v>0.85849695327102793</v>
      </c>
    </row>
    <row r="33876" spans="1:1">
      <c r="A33876">
        <f>Sheet1!A33876/1.07</f>
        <v>0.85848190654205603</v>
      </c>
    </row>
    <row r="33877" spans="1:1">
      <c r="A33877">
        <f>Sheet1!A33877/1.07</f>
        <v>0.85846781308411202</v>
      </c>
    </row>
    <row r="33878" spans="1:1">
      <c r="A33878">
        <f>Sheet1!A33878/1.07</f>
        <v>0.85845834579439251</v>
      </c>
    </row>
    <row r="33879" spans="1:1">
      <c r="A33879">
        <f>Sheet1!A33879/1.07</f>
        <v>0.85845523364485976</v>
      </c>
    </row>
    <row r="33880" spans="1:1">
      <c r="A33880">
        <f>Sheet1!A33880/1.07</f>
        <v>0.85844747663551391</v>
      </c>
    </row>
    <row r="33881" spans="1:1">
      <c r="A33881">
        <f>Sheet1!A33881/1.07</f>
        <v>0.85844174766355141</v>
      </c>
    </row>
    <row r="33882" spans="1:1">
      <c r="A33882">
        <f>Sheet1!A33882/1.07</f>
        <v>0.85842831775700934</v>
      </c>
    </row>
    <row r="33883" spans="1:1">
      <c r="A33883">
        <f>Sheet1!A33883/1.07</f>
        <v>0.85842654205607472</v>
      </c>
    </row>
    <row r="33884" spans="1:1">
      <c r="A33884">
        <f>Sheet1!A33884/1.07</f>
        <v>0.85841476635514014</v>
      </c>
    </row>
    <row r="33885" spans="1:1">
      <c r="A33885">
        <f>Sheet1!A33885/1.07</f>
        <v>0.85840687850467279</v>
      </c>
    </row>
    <row r="33886" spans="1:1">
      <c r="A33886">
        <f>Sheet1!A33886/1.07</f>
        <v>0.85836813084112151</v>
      </c>
    </row>
    <row r="33887" spans="1:1">
      <c r="A33887">
        <f>Sheet1!A33887/1.07</f>
        <v>0.85836495327102791</v>
      </c>
    </row>
    <row r="33888" spans="1:1">
      <c r="A33888">
        <f>Sheet1!A33888/1.07</f>
        <v>0.85836214953271017</v>
      </c>
    </row>
    <row r="33889" spans="1:1">
      <c r="A33889">
        <f>Sheet1!A33889/1.07</f>
        <v>0.85835813084112145</v>
      </c>
    </row>
    <row r="33890" spans="1:1">
      <c r="A33890">
        <f>Sheet1!A33890/1.07</f>
        <v>0.85832794392523359</v>
      </c>
    </row>
    <row r="33891" spans="1:1">
      <c r="A33891">
        <f>Sheet1!A33891/1.07</f>
        <v>0.85832700934579431</v>
      </c>
    </row>
    <row r="33892" spans="1:1">
      <c r="A33892">
        <f>Sheet1!A33892/1.07</f>
        <v>0.85832209345794386</v>
      </c>
    </row>
    <row r="33893" spans="1:1">
      <c r="A33893">
        <f>Sheet1!A33893/1.07</f>
        <v>0.85832149532710278</v>
      </c>
    </row>
    <row r="33894" spans="1:1">
      <c r="A33894">
        <f>Sheet1!A33894/1.07</f>
        <v>0.85831713084112138</v>
      </c>
    </row>
    <row r="33895" spans="1:1">
      <c r="A33895">
        <f>Sheet1!A33895/1.07</f>
        <v>0.8583008130841121</v>
      </c>
    </row>
    <row r="33896" spans="1:1">
      <c r="A33896">
        <f>Sheet1!A33896/1.07</f>
        <v>0.85829644859813081</v>
      </c>
    </row>
    <row r="33897" spans="1:1">
      <c r="A33897">
        <f>Sheet1!A33897/1.07</f>
        <v>0.85828813084112143</v>
      </c>
    </row>
    <row r="33898" spans="1:1">
      <c r="A33898">
        <f>Sheet1!A33898/1.07</f>
        <v>0.8582868224299065</v>
      </c>
    </row>
    <row r="33899" spans="1:1">
      <c r="A33899">
        <f>Sheet1!A33899/1.07</f>
        <v>0.85826594392523359</v>
      </c>
    </row>
    <row r="33900" spans="1:1">
      <c r="A33900">
        <f>Sheet1!A33900/1.07</f>
        <v>0.85824850467289715</v>
      </c>
    </row>
    <row r="33901" spans="1:1">
      <c r="A33901">
        <f>Sheet1!A33901/1.07</f>
        <v>0.85823869158878496</v>
      </c>
    </row>
    <row r="33902" spans="1:1">
      <c r="A33902">
        <f>Sheet1!A33902/1.07</f>
        <v>0.85822859813084107</v>
      </c>
    </row>
    <row r="33903" spans="1:1">
      <c r="A33903">
        <f>Sheet1!A33903/1.07</f>
        <v>0.85822539252336438</v>
      </c>
    </row>
    <row r="33904" spans="1:1">
      <c r="A33904">
        <f>Sheet1!A33904/1.07</f>
        <v>0.85821598130841115</v>
      </c>
    </row>
    <row r="33905" spans="1:1">
      <c r="A33905">
        <f>Sheet1!A33905/1.07</f>
        <v>0.8582018224299065</v>
      </c>
    </row>
    <row r="33906" spans="1:1">
      <c r="A33906">
        <f>Sheet1!A33906/1.07</f>
        <v>0.85819149532710282</v>
      </c>
    </row>
    <row r="33907" spans="1:1">
      <c r="A33907">
        <f>Sheet1!A33907/1.07</f>
        <v>0.85818719626168227</v>
      </c>
    </row>
    <row r="33908" spans="1:1">
      <c r="A33908">
        <f>Sheet1!A33908/1.07</f>
        <v>0.85818321495327099</v>
      </c>
    </row>
    <row r="33909" spans="1:1">
      <c r="A33909">
        <f>Sheet1!A33909/1.07</f>
        <v>0.85817345794392519</v>
      </c>
    </row>
    <row r="33910" spans="1:1">
      <c r="A33910">
        <f>Sheet1!A33910/1.07</f>
        <v>0.85816401869158876</v>
      </c>
    </row>
    <row r="33911" spans="1:1">
      <c r="A33911">
        <f>Sheet1!A33911/1.07</f>
        <v>0.85816183177570082</v>
      </c>
    </row>
    <row r="33912" spans="1:1">
      <c r="A33912">
        <f>Sheet1!A33912/1.07</f>
        <v>0.85815865420560744</v>
      </c>
    </row>
    <row r="33913" spans="1:1">
      <c r="A33913">
        <f>Sheet1!A33913/1.07</f>
        <v>0.85814626168224295</v>
      </c>
    </row>
    <row r="33914" spans="1:1">
      <c r="A33914">
        <f>Sheet1!A33914/1.07</f>
        <v>0.85812878504672885</v>
      </c>
    </row>
    <row r="33915" spans="1:1">
      <c r="A33915">
        <f>Sheet1!A33915/1.07</f>
        <v>0.85812845794392512</v>
      </c>
    </row>
    <row r="33916" spans="1:1">
      <c r="A33916">
        <f>Sheet1!A33916/1.07</f>
        <v>0.85812751401869158</v>
      </c>
    </row>
    <row r="33917" spans="1:1">
      <c r="A33917">
        <f>Sheet1!A33917/1.07</f>
        <v>0.85812294392523358</v>
      </c>
    </row>
    <row r="33918" spans="1:1">
      <c r="A33918">
        <f>Sheet1!A33918/1.07</f>
        <v>0.85809787850467278</v>
      </c>
    </row>
    <row r="33919" spans="1:1">
      <c r="A33919">
        <f>Sheet1!A33919/1.07</f>
        <v>0.85809560747663549</v>
      </c>
    </row>
    <row r="33920" spans="1:1">
      <c r="A33920">
        <f>Sheet1!A33920/1.07</f>
        <v>0.85808682242990653</v>
      </c>
    </row>
    <row r="33921" spans="1:1">
      <c r="A33921">
        <f>Sheet1!A33921/1.07</f>
        <v>0.85808573831775692</v>
      </c>
    </row>
    <row r="33922" spans="1:1">
      <c r="A33922">
        <f>Sheet1!A33922/1.07</f>
        <v>0.85806668224299065</v>
      </c>
    </row>
    <row r="33923" spans="1:1">
      <c r="A33923">
        <f>Sheet1!A33923/1.07</f>
        <v>0.85806528971962603</v>
      </c>
    </row>
    <row r="33924" spans="1:1">
      <c r="A33924">
        <f>Sheet1!A33924/1.07</f>
        <v>0.85806271028037373</v>
      </c>
    </row>
    <row r="33925" spans="1:1">
      <c r="A33925">
        <f>Sheet1!A33925/1.07</f>
        <v>0.85806205607476627</v>
      </c>
    </row>
    <row r="33926" spans="1:1">
      <c r="A33926">
        <f>Sheet1!A33926/1.07</f>
        <v>0.85804999999999998</v>
      </c>
    </row>
    <row r="33927" spans="1:1">
      <c r="A33927">
        <f>Sheet1!A33927/1.07</f>
        <v>0.85804891588785037</v>
      </c>
    </row>
    <row r="33928" spans="1:1">
      <c r="A33928">
        <f>Sheet1!A33928/1.07</f>
        <v>0.85804448598130834</v>
      </c>
    </row>
    <row r="33929" spans="1:1">
      <c r="A33929">
        <f>Sheet1!A33929/1.07</f>
        <v>0.85803551401869149</v>
      </c>
    </row>
    <row r="33930" spans="1:1">
      <c r="A33930">
        <f>Sheet1!A33930/1.07</f>
        <v>0.85803280373831781</v>
      </c>
    </row>
    <row r="33931" spans="1:1">
      <c r="A33931">
        <f>Sheet1!A33931/1.07</f>
        <v>0.85800240186915888</v>
      </c>
    </row>
    <row r="33932" spans="1:1">
      <c r="A33932">
        <f>Sheet1!A33932/1.07</f>
        <v>0.85799841121495324</v>
      </c>
    </row>
    <row r="33933" spans="1:1">
      <c r="A33933">
        <f>Sheet1!A33933/1.07</f>
        <v>0.85798919626168213</v>
      </c>
    </row>
    <row r="33934" spans="1:1">
      <c r="A33934">
        <f>Sheet1!A33934/1.07</f>
        <v>0.85798401869158869</v>
      </c>
    </row>
    <row r="33935" spans="1:1">
      <c r="A33935">
        <f>Sheet1!A33935/1.07</f>
        <v>0.85797579439252325</v>
      </c>
    </row>
    <row r="33936" spans="1:1">
      <c r="A33936">
        <f>Sheet1!A33936/1.07</f>
        <v>0.85796887850467285</v>
      </c>
    </row>
    <row r="33937" spans="1:1">
      <c r="A33937">
        <f>Sheet1!A33937/1.07</f>
        <v>0.85796485981308412</v>
      </c>
    </row>
    <row r="33938" spans="1:1">
      <c r="A33938">
        <f>Sheet1!A33938/1.07</f>
        <v>0.857913214953271</v>
      </c>
    </row>
    <row r="33939" spans="1:1">
      <c r="A33939">
        <f>Sheet1!A33939/1.07</f>
        <v>0.85789663551401862</v>
      </c>
    </row>
    <row r="33940" spans="1:1">
      <c r="A33940">
        <f>Sheet1!A33940/1.07</f>
        <v>0.85789009345794387</v>
      </c>
    </row>
    <row r="33941" spans="1:1">
      <c r="A33941">
        <f>Sheet1!A33941/1.07</f>
        <v>0.85788630841121494</v>
      </c>
    </row>
    <row r="33942" spans="1:1">
      <c r="A33942">
        <f>Sheet1!A33942/1.07</f>
        <v>0.85788626168224291</v>
      </c>
    </row>
    <row r="33943" spans="1:1">
      <c r="A33943">
        <f>Sheet1!A33943/1.07</f>
        <v>0.85788317757009336</v>
      </c>
    </row>
    <row r="33944" spans="1:1">
      <c r="A33944">
        <f>Sheet1!A33944/1.07</f>
        <v>0.85787336448598128</v>
      </c>
    </row>
    <row r="33945" spans="1:1">
      <c r="A33945">
        <f>Sheet1!A33945/1.07</f>
        <v>0.85787032710280375</v>
      </c>
    </row>
    <row r="33946" spans="1:1">
      <c r="A33946">
        <f>Sheet1!A33946/1.07</f>
        <v>0.8578638317757008</v>
      </c>
    </row>
    <row r="33947" spans="1:1">
      <c r="A33947">
        <f>Sheet1!A33947/1.07</f>
        <v>0.85784448598130836</v>
      </c>
    </row>
    <row r="33948" spans="1:1">
      <c r="A33948">
        <f>Sheet1!A33948/1.07</f>
        <v>0.85784218691588787</v>
      </c>
    </row>
    <row r="33949" spans="1:1">
      <c r="A33949">
        <f>Sheet1!A33949/1.07</f>
        <v>0.85783887850467289</v>
      </c>
    </row>
    <row r="33950" spans="1:1">
      <c r="A33950">
        <f>Sheet1!A33950/1.07</f>
        <v>0.85782731775700938</v>
      </c>
    </row>
    <row r="33951" spans="1:1">
      <c r="A33951">
        <f>Sheet1!A33951/1.07</f>
        <v>0.85782635514018679</v>
      </c>
    </row>
    <row r="33952" spans="1:1">
      <c r="A33952">
        <f>Sheet1!A33952/1.07</f>
        <v>0.85778149532710279</v>
      </c>
    </row>
    <row r="33953" spans="1:1">
      <c r="A33953">
        <f>Sheet1!A33953/1.07</f>
        <v>0.85777943925233635</v>
      </c>
    </row>
    <row r="33954" spans="1:1">
      <c r="A33954">
        <f>Sheet1!A33954/1.07</f>
        <v>0.85776467289719616</v>
      </c>
    </row>
    <row r="33955" spans="1:1">
      <c r="A33955">
        <f>Sheet1!A33955/1.07</f>
        <v>0.85775672897196253</v>
      </c>
    </row>
    <row r="33956" spans="1:1">
      <c r="A33956">
        <f>Sheet1!A33956/1.07</f>
        <v>0.85775439252336438</v>
      </c>
    </row>
    <row r="33957" spans="1:1">
      <c r="A33957">
        <f>Sheet1!A33957/1.07</f>
        <v>0.85774598130841118</v>
      </c>
    </row>
    <row r="33958" spans="1:1">
      <c r="A33958">
        <f>Sheet1!A33958/1.07</f>
        <v>0.85772065420560739</v>
      </c>
    </row>
    <row r="33959" spans="1:1">
      <c r="A33959">
        <f>Sheet1!A33959/1.07</f>
        <v>0.85771028037383168</v>
      </c>
    </row>
    <row r="33960" spans="1:1">
      <c r="A33960">
        <f>Sheet1!A33960/1.07</f>
        <v>0.8576950467289719</v>
      </c>
    </row>
    <row r="33961" spans="1:1">
      <c r="A33961">
        <f>Sheet1!A33961/1.07</f>
        <v>0.85766220560747664</v>
      </c>
    </row>
    <row r="33962" spans="1:1">
      <c r="A33962">
        <f>Sheet1!A33962/1.07</f>
        <v>0.85765892523364473</v>
      </c>
    </row>
    <row r="33963" spans="1:1">
      <c r="A33963">
        <f>Sheet1!A33963/1.07</f>
        <v>0.85765757009345789</v>
      </c>
    </row>
    <row r="33964" spans="1:1">
      <c r="A33964">
        <f>Sheet1!A33964/1.07</f>
        <v>0.85765614018691583</v>
      </c>
    </row>
    <row r="33965" spans="1:1">
      <c r="A33965">
        <f>Sheet1!A33965/1.07</f>
        <v>0.8576556074766355</v>
      </c>
    </row>
    <row r="33966" spans="1:1">
      <c r="A33966">
        <f>Sheet1!A33966/1.07</f>
        <v>0.85765046728971961</v>
      </c>
    </row>
    <row r="33967" spans="1:1">
      <c r="A33967">
        <f>Sheet1!A33967/1.07</f>
        <v>0.857649953271028</v>
      </c>
    </row>
    <row r="33968" spans="1:1">
      <c r="A33968">
        <f>Sheet1!A33968/1.07</f>
        <v>0.85764523364485967</v>
      </c>
    </row>
    <row r="33969" spans="1:1">
      <c r="A33969">
        <f>Sheet1!A33969/1.07</f>
        <v>0.8576354205607476</v>
      </c>
    </row>
    <row r="33970" spans="1:1">
      <c r="A33970">
        <f>Sheet1!A33970/1.07</f>
        <v>0.85762140186915892</v>
      </c>
    </row>
    <row r="33971" spans="1:1">
      <c r="A33971">
        <f>Sheet1!A33971/1.07</f>
        <v>0.85761710280373826</v>
      </c>
    </row>
    <row r="33972" spans="1:1">
      <c r="A33972">
        <f>Sheet1!A33972/1.07</f>
        <v>0.85760691588785043</v>
      </c>
    </row>
    <row r="33973" spans="1:1">
      <c r="A33973">
        <f>Sheet1!A33973/1.07</f>
        <v>0.85758940186915877</v>
      </c>
    </row>
    <row r="33974" spans="1:1">
      <c r="A33974">
        <f>Sheet1!A33974/1.07</f>
        <v>0.8575893457943925</v>
      </c>
    </row>
    <row r="33975" spans="1:1">
      <c r="A33975">
        <f>Sheet1!A33975/1.07</f>
        <v>0.85754532710280373</v>
      </c>
    </row>
    <row r="33976" spans="1:1">
      <c r="A33976">
        <f>Sheet1!A33976/1.07</f>
        <v>0.85754177570093459</v>
      </c>
    </row>
    <row r="33977" spans="1:1">
      <c r="A33977">
        <f>Sheet1!A33977/1.07</f>
        <v>0.85754155140186905</v>
      </c>
    </row>
    <row r="33978" spans="1:1">
      <c r="A33978">
        <f>Sheet1!A33978/1.07</f>
        <v>0.85752706542056067</v>
      </c>
    </row>
    <row r="33979" spans="1:1">
      <c r="A33979">
        <f>Sheet1!A33979/1.07</f>
        <v>0.85752028037383177</v>
      </c>
    </row>
    <row r="33980" spans="1:1">
      <c r="A33980">
        <f>Sheet1!A33980/1.07</f>
        <v>0.85751542056074759</v>
      </c>
    </row>
    <row r="33981" spans="1:1">
      <c r="A33981">
        <f>Sheet1!A33981/1.07</f>
        <v>0.85749345794392517</v>
      </c>
    </row>
    <row r="33982" spans="1:1">
      <c r="A33982">
        <f>Sheet1!A33982/1.07</f>
        <v>0.85748822429906535</v>
      </c>
    </row>
    <row r="33983" spans="1:1">
      <c r="A33983">
        <f>Sheet1!A33983/1.07</f>
        <v>0.85747742990654208</v>
      </c>
    </row>
    <row r="33984" spans="1:1">
      <c r="A33984">
        <f>Sheet1!A33984/1.07</f>
        <v>0.85746448598130842</v>
      </c>
    </row>
    <row r="33985" spans="1:1">
      <c r="A33985">
        <f>Sheet1!A33985/1.07</f>
        <v>0.85745498130841113</v>
      </c>
    </row>
    <row r="33986" spans="1:1">
      <c r="A33986">
        <f>Sheet1!A33986/1.07</f>
        <v>0.85744560747663545</v>
      </c>
    </row>
    <row r="33987" spans="1:1">
      <c r="A33987">
        <f>Sheet1!A33987/1.07</f>
        <v>0.8574421121495327</v>
      </c>
    </row>
    <row r="33988" spans="1:1">
      <c r="A33988">
        <f>Sheet1!A33988/1.07</f>
        <v>0.85744116822429906</v>
      </c>
    </row>
    <row r="33989" spans="1:1">
      <c r="A33989">
        <f>Sheet1!A33989/1.07</f>
        <v>0.85744033644859807</v>
      </c>
    </row>
    <row r="33990" spans="1:1">
      <c r="A33990">
        <f>Sheet1!A33990/1.07</f>
        <v>0.85743803738317748</v>
      </c>
    </row>
    <row r="33991" spans="1:1">
      <c r="A33991">
        <f>Sheet1!A33991/1.07</f>
        <v>0.8574307009345794</v>
      </c>
    </row>
    <row r="33992" spans="1:1">
      <c r="A33992">
        <f>Sheet1!A33992/1.07</f>
        <v>0.85740685046728971</v>
      </c>
    </row>
    <row r="33993" spans="1:1">
      <c r="A33993">
        <f>Sheet1!A33993/1.07</f>
        <v>0.85739977570093451</v>
      </c>
    </row>
    <row r="33994" spans="1:1">
      <c r="A33994">
        <f>Sheet1!A33994/1.07</f>
        <v>0.85739411214953276</v>
      </c>
    </row>
    <row r="33995" spans="1:1">
      <c r="A33995">
        <f>Sheet1!A33995/1.07</f>
        <v>0.8573890654205607</v>
      </c>
    </row>
    <row r="33996" spans="1:1">
      <c r="A33996">
        <f>Sheet1!A33996/1.07</f>
        <v>0.85737682242990654</v>
      </c>
    </row>
    <row r="33997" spans="1:1">
      <c r="A33997">
        <f>Sheet1!A33997/1.07</f>
        <v>0.85736018691588778</v>
      </c>
    </row>
    <row r="33998" spans="1:1">
      <c r="A33998">
        <f>Sheet1!A33998/1.07</f>
        <v>0.8573349906542056</v>
      </c>
    </row>
    <row r="33999" spans="1:1">
      <c r="A33999">
        <f>Sheet1!A33999/1.07</f>
        <v>0.85732602803738311</v>
      </c>
    </row>
    <row r="34000" spans="1:1">
      <c r="A34000">
        <f>Sheet1!A34000/1.07</f>
        <v>0.85732261682242983</v>
      </c>
    </row>
    <row r="34001" spans="1:1">
      <c r="A34001">
        <f>Sheet1!A34001/1.07</f>
        <v>0.8573201214953271</v>
      </c>
    </row>
    <row r="34002" spans="1:1">
      <c r="A34002">
        <f>Sheet1!A34002/1.07</f>
        <v>0.85730697196261674</v>
      </c>
    </row>
    <row r="34003" spans="1:1">
      <c r="A34003">
        <f>Sheet1!A34003/1.07</f>
        <v>0.8573030841121495</v>
      </c>
    </row>
    <row r="34004" spans="1:1">
      <c r="A34004">
        <f>Sheet1!A34004/1.07</f>
        <v>0.85729800934579437</v>
      </c>
    </row>
    <row r="34005" spans="1:1">
      <c r="A34005">
        <f>Sheet1!A34005/1.07</f>
        <v>0.85729722429906541</v>
      </c>
    </row>
    <row r="34006" spans="1:1">
      <c r="A34006">
        <f>Sheet1!A34006/1.07</f>
        <v>0.85729233644859804</v>
      </c>
    </row>
    <row r="34007" spans="1:1">
      <c r="A34007">
        <f>Sheet1!A34007/1.07</f>
        <v>0.85724464485981311</v>
      </c>
    </row>
    <row r="34008" spans="1:1">
      <c r="A34008">
        <f>Sheet1!A34008/1.07</f>
        <v>0.8572405140186915</v>
      </c>
    </row>
    <row r="34009" spans="1:1">
      <c r="A34009">
        <f>Sheet1!A34009/1.07</f>
        <v>0.85723032710280367</v>
      </c>
    </row>
    <row r="34010" spans="1:1">
      <c r="A34010">
        <f>Sheet1!A34010/1.07</f>
        <v>0.85721028037383173</v>
      </c>
    </row>
    <row r="34011" spans="1:1">
      <c r="A34011">
        <f>Sheet1!A34011/1.07</f>
        <v>0.85719845794392524</v>
      </c>
    </row>
    <row r="34012" spans="1:1">
      <c r="A34012">
        <f>Sheet1!A34012/1.07</f>
        <v>0.85717289719626155</v>
      </c>
    </row>
    <row r="34013" spans="1:1">
      <c r="A34013">
        <f>Sheet1!A34013/1.07</f>
        <v>0.85715969158878502</v>
      </c>
    </row>
    <row r="34014" spans="1:1">
      <c r="A34014">
        <f>Sheet1!A34014/1.07</f>
        <v>0.85715252336448589</v>
      </c>
    </row>
    <row r="34015" spans="1:1">
      <c r="A34015">
        <f>Sheet1!A34015/1.07</f>
        <v>0.8571508411214952</v>
      </c>
    </row>
    <row r="34016" spans="1:1">
      <c r="A34016">
        <f>Sheet1!A34016/1.07</f>
        <v>0.85714766355140182</v>
      </c>
    </row>
    <row r="34017" spans="1:1">
      <c r="A34017">
        <f>Sheet1!A34017/1.07</f>
        <v>0.8571183177570092</v>
      </c>
    </row>
    <row r="34018" spans="1:1">
      <c r="A34018">
        <f>Sheet1!A34018/1.07</f>
        <v>0.85710570093457938</v>
      </c>
    </row>
    <row r="34019" spans="1:1">
      <c r="A34019">
        <f>Sheet1!A34019/1.07</f>
        <v>0.85710046728971956</v>
      </c>
    </row>
    <row r="34020" spans="1:1">
      <c r="A34020">
        <f>Sheet1!A34020/1.07</f>
        <v>0.85707130841121493</v>
      </c>
    </row>
    <row r="34021" spans="1:1">
      <c r="A34021">
        <f>Sheet1!A34021/1.07</f>
        <v>0.85706700934579427</v>
      </c>
    </row>
    <row r="34022" spans="1:1">
      <c r="A34022">
        <f>Sheet1!A34022/1.07</f>
        <v>0.85706660747663554</v>
      </c>
    </row>
    <row r="34023" spans="1:1">
      <c r="A34023">
        <f>Sheet1!A34023/1.07</f>
        <v>0.85704644859813084</v>
      </c>
    </row>
    <row r="34024" spans="1:1">
      <c r="A34024">
        <f>Sheet1!A34024/1.07</f>
        <v>0.85703825233644859</v>
      </c>
    </row>
    <row r="34025" spans="1:1">
      <c r="A34025">
        <f>Sheet1!A34025/1.07</f>
        <v>0.85703523364485978</v>
      </c>
    </row>
    <row r="34026" spans="1:1">
      <c r="A34026">
        <f>Sheet1!A34026/1.07</f>
        <v>0.85702719626168222</v>
      </c>
    </row>
    <row r="34027" spans="1:1">
      <c r="A34027">
        <f>Sheet1!A34027/1.07</f>
        <v>0.85702158878504675</v>
      </c>
    </row>
    <row r="34028" spans="1:1">
      <c r="A34028">
        <f>Sheet1!A34028/1.07</f>
        <v>0.85699753271028034</v>
      </c>
    </row>
    <row r="34029" spans="1:1">
      <c r="A34029">
        <f>Sheet1!A34029/1.07</f>
        <v>0.85697841121495322</v>
      </c>
    </row>
    <row r="34030" spans="1:1">
      <c r="A34030">
        <f>Sheet1!A34030/1.07</f>
        <v>0.85695962616822419</v>
      </c>
    </row>
    <row r="34031" spans="1:1">
      <c r="A34031">
        <f>Sheet1!A34031/1.07</f>
        <v>0.85695822429906532</v>
      </c>
    </row>
    <row r="34032" spans="1:1">
      <c r="A34032">
        <f>Sheet1!A34032/1.07</f>
        <v>0.85690850467289714</v>
      </c>
    </row>
    <row r="34033" spans="1:1">
      <c r="A34033">
        <f>Sheet1!A34033/1.07</f>
        <v>0.85689191588785041</v>
      </c>
    </row>
    <row r="34034" spans="1:1">
      <c r="A34034">
        <f>Sheet1!A34034/1.07</f>
        <v>0.85689163551401859</v>
      </c>
    </row>
    <row r="34035" spans="1:1">
      <c r="A34035">
        <f>Sheet1!A34035/1.07</f>
        <v>0.85689074766355133</v>
      </c>
    </row>
    <row r="34036" spans="1:1">
      <c r="A34036">
        <f>Sheet1!A34036/1.07</f>
        <v>0.85688734579439252</v>
      </c>
    </row>
    <row r="34037" spans="1:1">
      <c r="A34037">
        <f>Sheet1!A34037/1.07</f>
        <v>0.85688004672897189</v>
      </c>
    </row>
    <row r="34038" spans="1:1">
      <c r="A34038">
        <f>Sheet1!A34038/1.07</f>
        <v>0.85686707476635504</v>
      </c>
    </row>
    <row r="34039" spans="1:1">
      <c r="A34039">
        <f>Sheet1!A34039/1.07</f>
        <v>0.85686560747663543</v>
      </c>
    </row>
    <row r="34040" spans="1:1">
      <c r="A34040">
        <f>Sheet1!A34040/1.07</f>
        <v>0.85684999999999989</v>
      </c>
    </row>
    <row r="34041" spans="1:1">
      <c r="A34041">
        <f>Sheet1!A34041/1.07</f>
        <v>0.85684672897196257</v>
      </c>
    </row>
    <row r="34042" spans="1:1">
      <c r="A34042">
        <f>Sheet1!A34042/1.07</f>
        <v>0.85682779439252332</v>
      </c>
    </row>
    <row r="34043" spans="1:1">
      <c r="A34043">
        <f>Sheet1!A34043/1.07</f>
        <v>0.85681743925233633</v>
      </c>
    </row>
    <row r="34044" spans="1:1">
      <c r="A34044">
        <f>Sheet1!A34044/1.07</f>
        <v>0.85681682242990653</v>
      </c>
    </row>
    <row r="34045" spans="1:1">
      <c r="A34045">
        <f>Sheet1!A34045/1.07</f>
        <v>0.85681554205607469</v>
      </c>
    </row>
    <row r="34046" spans="1:1">
      <c r="A34046">
        <f>Sheet1!A34046/1.07</f>
        <v>0.85681509345794393</v>
      </c>
    </row>
    <row r="34047" spans="1:1">
      <c r="A34047">
        <f>Sheet1!A34047/1.07</f>
        <v>0.85681252336448588</v>
      </c>
    </row>
    <row r="34048" spans="1:1">
      <c r="A34048">
        <f>Sheet1!A34048/1.07</f>
        <v>0.85681130841121489</v>
      </c>
    </row>
    <row r="34049" spans="1:1">
      <c r="A34049">
        <f>Sheet1!A34049/1.07</f>
        <v>0.85679747663551398</v>
      </c>
    </row>
    <row r="34050" spans="1:1">
      <c r="A34050">
        <f>Sheet1!A34050/1.07</f>
        <v>0.85677303738317745</v>
      </c>
    </row>
    <row r="34051" spans="1:1">
      <c r="A34051">
        <f>Sheet1!A34051/1.07</f>
        <v>0.85676401869158869</v>
      </c>
    </row>
    <row r="34052" spans="1:1">
      <c r="A34052">
        <f>Sheet1!A34052/1.07</f>
        <v>0.85675816822429895</v>
      </c>
    </row>
    <row r="34053" spans="1:1">
      <c r="A34053">
        <f>Sheet1!A34053/1.07</f>
        <v>0.85675688785046722</v>
      </c>
    </row>
    <row r="34054" spans="1:1">
      <c r="A34054">
        <f>Sheet1!A34054/1.07</f>
        <v>0.85674725233644855</v>
      </c>
    </row>
    <row r="34055" spans="1:1">
      <c r="A34055">
        <f>Sheet1!A34055/1.07</f>
        <v>0.85674574766355138</v>
      </c>
    </row>
    <row r="34056" spans="1:1">
      <c r="A34056">
        <f>Sheet1!A34056/1.07</f>
        <v>0.85667252336448596</v>
      </c>
    </row>
    <row r="34057" spans="1:1">
      <c r="A34057">
        <f>Sheet1!A34057/1.07</f>
        <v>0.85666252336448589</v>
      </c>
    </row>
    <row r="34058" spans="1:1">
      <c r="A34058">
        <f>Sheet1!A34058/1.07</f>
        <v>0.8566598130841121</v>
      </c>
    </row>
    <row r="34059" spans="1:1">
      <c r="A34059">
        <f>Sheet1!A34059/1.07</f>
        <v>0.85665678504672893</v>
      </c>
    </row>
    <row r="34060" spans="1:1">
      <c r="A34060">
        <f>Sheet1!A34060/1.07</f>
        <v>0.85665567289719624</v>
      </c>
    </row>
    <row r="34061" spans="1:1">
      <c r="A34061">
        <f>Sheet1!A34061/1.07</f>
        <v>0.85665308411214947</v>
      </c>
    </row>
    <row r="34062" spans="1:1">
      <c r="A34062">
        <f>Sheet1!A34062/1.07</f>
        <v>0.85664299065420557</v>
      </c>
    </row>
    <row r="34063" spans="1:1">
      <c r="A34063">
        <f>Sheet1!A34063/1.07</f>
        <v>0.85664118691588786</v>
      </c>
    </row>
    <row r="34064" spans="1:1">
      <c r="A34064">
        <f>Sheet1!A34064/1.07</f>
        <v>0.85664040186915891</v>
      </c>
    </row>
    <row r="34065" spans="1:1">
      <c r="A34065">
        <f>Sheet1!A34065/1.07</f>
        <v>0.8566369158878504</v>
      </c>
    </row>
    <row r="34066" spans="1:1">
      <c r="A34066">
        <f>Sheet1!A34066/1.07</f>
        <v>0.85662464485981304</v>
      </c>
    </row>
    <row r="34067" spans="1:1">
      <c r="A34067">
        <f>Sheet1!A34067/1.07</f>
        <v>0.85662246728971958</v>
      </c>
    </row>
    <row r="34068" spans="1:1">
      <c r="A34068">
        <f>Sheet1!A34068/1.07</f>
        <v>0.85660481308411207</v>
      </c>
    </row>
    <row r="34069" spans="1:1">
      <c r="A34069">
        <f>Sheet1!A34069/1.07</f>
        <v>0.85660107476635505</v>
      </c>
    </row>
    <row r="34070" spans="1:1">
      <c r="A34070">
        <f>Sheet1!A34070/1.07</f>
        <v>0.85658504672897184</v>
      </c>
    </row>
    <row r="34071" spans="1:1">
      <c r="A34071">
        <f>Sheet1!A34071/1.07</f>
        <v>0.85654392523364487</v>
      </c>
    </row>
    <row r="34072" spans="1:1">
      <c r="A34072">
        <f>Sheet1!A34072/1.07</f>
        <v>0.85654373831775699</v>
      </c>
    </row>
    <row r="34073" spans="1:1">
      <c r="A34073">
        <f>Sheet1!A34073/1.07</f>
        <v>0.85652719626168217</v>
      </c>
    </row>
    <row r="34074" spans="1:1">
      <c r="A34074">
        <f>Sheet1!A34074/1.07</f>
        <v>0.8565121121495326</v>
      </c>
    </row>
    <row r="34075" spans="1:1">
      <c r="A34075">
        <f>Sheet1!A34075/1.07</f>
        <v>0.85650747663551396</v>
      </c>
    </row>
    <row r="34076" spans="1:1">
      <c r="A34076">
        <f>Sheet1!A34076/1.07</f>
        <v>0.85648429906542045</v>
      </c>
    </row>
    <row r="34077" spans="1:1">
      <c r="A34077">
        <f>Sheet1!A34077/1.07</f>
        <v>0.85647785046728964</v>
      </c>
    </row>
    <row r="34078" spans="1:1">
      <c r="A34078">
        <f>Sheet1!A34078/1.07</f>
        <v>0.85647451401869157</v>
      </c>
    </row>
    <row r="34079" spans="1:1">
      <c r="A34079">
        <f>Sheet1!A34079/1.07</f>
        <v>0.8564405887850467</v>
      </c>
    </row>
    <row r="34080" spans="1:1">
      <c r="A34080">
        <f>Sheet1!A34080/1.07</f>
        <v>0.85643953271028028</v>
      </c>
    </row>
    <row r="34081" spans="1:1">
      <c r="A34081">
        <f>Sheet1!A34081/1.07</f>
        <v>0.85643785046728971</v>
      </c>
    </row>
    <row r="34082" spans="1:1">
      <c r="A34082">
        <f>Sheet1!A34082/1.07</f>
        <v>0.85641813084112151</v>
      </c>
    </row>
    <row r="34083" spans="1:1">
      <c r="A34083">
        <f>Sheet1!A34083/1.07</f>
        <v>0.85641308411214945</v>
      </c>
    </row>
    <row r="34084" spans="1:1">
      <c r="A34084">
        <f>Sheet1!A34084/1.07</f>
        <v>0.85640995327102809</v>
      </c>
    </row>
    <row r="34085" spans="1:1">
      <c r="A34085">
        <f>Sheet1!A34085/1.07</f>
        <v>0.85639859813084107</v>
      </c>
    </row>
    <row r="34086" spans="1:1">
      <c r="A34086">
        <f>Sheet1!A34086/1.07</f>
        <v>0.85638432710280377</v>
      </c>
    </row>
    <row r="34087" spans="1:1">
      <c r="A34087">
        <f>Sheet1!A34087/1.07</f>
        <v>0.8563770093457943</v>
      </c>
    </row>
    <row r="34088" spans="1:1">
      <c r="A34088">
        <f>Sheet1!A34088/1.07</f>
        <v>0.85634539252336439</v>
      </c>
    </row>
    <row r="34089" spans="1:1">
      <c r="A34089">
        <f>Sheet1!A34089/1.07</f>
        <v>0.85633102803738315</v>
      </c>
    </row>
    <row r="34090" spans="1:1">
      <c r="A34090">
        <f>Sheet1!A34090/1.07</f>
        <v>0.85632831775700935</v>
      </c>
    </row>
    <row r="34091" spans="1:1">
      <c r="A34091">
        <f>Sheet1!A34091/1.07</f>
        <v>0.85630834579439241</v>
      </c>
    </row>
    <row r="34092" spans="1:1">
      <c r="A34092">
        <f>Sheet1!A34092/1.07</f>
        <v>0.85629056074766341</v>
      </c>
    </row>
    <row r="34093" spans="1:1">
      <c r="A34093">
        <f>Sheet1!A34093/1.07</f>
        <v>0.85628616822429904</v>
      </c>
    </row>
    <row r="34094" spans="1:1">
      <c r="A34094">
        <f>Sheet1!A34094/1.07</f>
        <v>0.85627392523364476</v>
      </c>
    </row>
    <row r="34095" spans="1:1">
      <c r="A34095">
        <f>Sheet1!A34095/1.07</f>
        <v>0.85626841121495323</v>
      </c>
    </row>
    <row r="34096" spans="1:1">
      <c r="A34096">
        <f>Sheet1!A34096/1.07</f>
        <v>0.85626747663551395</v>
      </c>
    </row>
    <row r="34097" spans="1:1">
      <c r="A34097">
        <f>Sheet1!A34097/1.07</f>
        <v>0.85626640186915881</v>
      </c>
    </row>
    <row r="34098" spans="1:1">
      <c r="A34098">
        <f>Sheet1!A34098/1.07</f>
        <v>0.85626373831775693</v>
      </c>
    </row>
    <row r="34099" spans="1:1">
      <c r="A34099">
        <f>Sheet1!A34099/1.07</f>
        <v>0.85625966355140182</v>
      </c>
    </row>
    <row r="34100" spans="1:1">
      <c r="A34100">
        <f>Sheet1!A34100/1.07</f>
        <v>0.85625803738317752</v>
      </c>
    </row>
    <row r="34101" spans="1:1">
      <c r="A34101">
        <f>Sheet1!A34101/1.07</f>
        <v>0.85624985981308399</v>
      </c>
    </row>
    <row r="34102" spans="1:1">
      <c r="A34102">
        <f>Sheet1!A34102/1.07</f>
        <v>0.85624941121495324</v>
      </c>
    </row>
    <row r="34103" spans="1:1">
      <c r="A34103">
        <f>Sheet1!A34103/1.07</f>
        <v>0.85624570093457941</v>
      </c>
    </row>
    <row r="34104" spans="1:1">
      <c r="A34104">
        <f>Sheet1!A34104/1.07</f>
        <v>0.85624378504672893</v>
      </c>
    </row>
    <row r="34105" spans="1:1">
      <c r="A34105">
        <f>Sheet1!A34105/1.07</f>
        <v>0.8562164859813084</v>
      </c>
    </row>
    <row r="34106" spans="1:1">
      <c r="A34106">
        <f>Sheet1!A34106/1.07</f>
        <v>0.85620962616822427</v>
      </c>
    </row>
    <row r="34107" spans="1:1">
      <c r="A34107">
        <f>Sheet1!A34107/1.07</f>
        <v>0.85620724299065409</v>
      </c>
    </row>
    <row r="34108" spans="1:1">
      <c r="A34108">
        <f>Sheet1!A34108/1.07</f>
        <v>0.85620105607476638</v>
      </c>
    </row>
    <row r="34109" spans="1:1">
      <c r="A34109">
        <f>Sheet1!A34109/1.07</f>
        <v>0.85619292523364487</v>
      </c>
    </row>
    <row r="34110" spans="1:1">
      <c r="A34110">
        <f>Sheet1!A34110/1.07</f>
        <v>0.8561899999999999</v>
      </c>
    </row>
    <row r="34111" spans="1:1">
      <c r="A34111">
        <f>Sheet1!A34111/1.07</f>
        <v>0.85618579439252329</v>
      </c>
    </row>
    <row r="34112" spans="1:1">
      <c r="A34112">
        <f>Sheet1!A34112/1.07</f>
        <v>0.85616672897196255</v>
      </c>
    </row>
    <row r="34113" spans="1:1">
      <c r="A34113">
        <f>Sheet1!A34113/1.07</f>
        <v>0.85616284112149521</v>
      </c>
    </row>
    <row r="34114" spans="1:1">
      <c r="A34114">
        <f>Sheet1!A34114/1.07</f>
        <v>0.85615971962616821</v>
      </c>
    </row>
    <row r="34115" spans="1:1">
      <c r="A34115">
        <f>Sheet1!A34115/1.07</f>
        <v>0.85615871962616819</v>
      </c>
    </row>
    <row r="34116" spans="1:1">
      <c r="A34116">
        <f>Sheet1!A34116/1.07</f>
        <v>0.85614752336448585</v>
      </c>
    </row>
    <row r="34117" spans="1:1">
      <c r="A34117">
        <f>Sheet1!A34117/1.07</f>
        <v>0.85614424299065417</v>
      </c>
    </row>
    <row r="34118" spans="1:1">
      <c r="A34118">
        <f>Sheet1!A34118/1.07</f>
        <v>0.85613345794392515</v>
      </c>
    </row>
    <row r="34119" spans="1:1">
      <c r="A34119">
        <f>Sheet1!A34119/1.07</f>
        <v>0.85613327102803727</v>
      </c>
    </row>
    <row r="34120" spans="1:1">
      <c r="A34120">
        <f>Sheet1!A34120/1.07</f>
        <v>0.85613317757009344</v>
      </c>
    </row>
    <row r="34121" spans="1:1">
      <c r="A34121">
        <f>Sheet1!A34121/1.07</f>
        <v>0.85612682242990656</v>
      </c>
    </row>
    <row r="34122" spans="1:1">
      <c r="A34122">
        <f>Sheet1!A34122/1.07</f>
        <v>0.85612121495327098</v>
      </c>
    </row>
    <row r="34123" spans="1:1">
      <c r="A34123">
        <f>Sheet1!A34123/1.07</f>
        <v>0.85611411214953259</v>
      </c>
    </row>
    <row r="34124" spans="1:1">
      <c r="A34124">
        <f>Sheet1!A34124/1.07</f>
        <v>0.85610847663551393</v>
      </c>
    </row>
    <row r="34125" spans="1:1">
      <c r="A34125">
        <f>Sheet1!A34125/1.07</f>
        <v>0.85609126168224292</v>
      </c>
    </row>
    <row r="34126" spans="1:1">
      <c r="A34126">
        <f>Sheet1!A34126/1.07</f>
        <v>0.85607149532710269</v>
      </c>
    </row>
    <row r="34127" spans="1:1">
      <c r="A34127">
        <f>Sheet1!A34127/1.07</f>
        <v>0.85606670093457937</v>
      </c>
    </row>
    <row r="34128" spans="1:1">
      <c r="A34128">
        <f>Sheet1!A34128/1.07</f>
        <v>0.85605392523364476</v>
      </c>
    </row>
    <row r="34129" spans="1:1">
      <c r="A34129">
        <f>Sheet1!A34129/1.07</f>
        <v>0.85601046728971952</v>
      </c>
    </row>
    <row r="34130" spans="1:1">
      <c r="A34130">
        <f>Sheet1!A34130/1.07</f>
        <v>0.85599878504672888</v>
      </c>
    </row>
    <row r="34131" spans="1:1">
      <c r="A34131">
        <f>Sheet1!A34131/1.07</f>
        <v>0.85598271028037376</v>
      </c>
    </row>
    <row r="34132" spans="1:1">
      <c r="A34132">
        <f>Sheet1!A34132/1.07</f>
        <v>0.8559659252336449</v>
      </c>
    </row>
    <row r="34133" spans="1:1">
      <c r="A34133">
        <f>Sheet1!A34133/1.07</f>
        <v>0.85596247663551406</v>
      </c>
    </row>
    <row r="34134" spans="1:1">
      <c r="A34134">
        <f>Sheet1!A34134/1.07</f>
        <v>0.85594052336448601</v>
      </c>
    </row>
    <row r="34135" spans="1:1">
      <c r="A34135">
        <f>Sheet1!A34135/1.07</f>
        <v>0.85592537383177558</v>
      </c>
    </row>
    <row r="34136" spans="1:1">
      <c r="A34136">
        <f>Sheet1!A34136/1.07</f>
        <v>0.8559251401869159</v>
      </c>
    </row>
    <row r="34137" spans="1:1">
      <c r="A34137">
        <f>Sheet1!A34137/1.07</f>
        <v>0.85591929906542052</v>
      </c>
    </row>
    <row r="34138" spans="1:1">
      <c r="A34138">
        <f>Sheet1!A34138/1.07</f>
        <v>0.85591890654205605</v>
      </c>
    </row>
    <row r="34139" spans="1:1">
      <c r="A34139">
        <f>Sheet1!A34139/1.07</f>
        <v>0.85591116822429902</v>
      </c>
    </row>
    <row r="34140" spans="1:1">
      <c r="A34140">
        <f>Sheet1!A34140/1.07</f>
        <v>0.85589766355140184</v>
      </c>
    </row>
    <row r="34141" spans="1:1">
      <c r="A34141">
        <f>Sheet1!A34141/1.07</f>
        <v>0.85589766355140184</v>
      </c>
    </row>
    <row r="34142" spans="1:1">
      <c r="A34142">
        <f>Sheet1!A34142/1.07</f>
        <v>0.85589158878504668</v>
      </c>
    </row>
    <row r="34143" spans="1:1">
      <c r="A34143">
        <f>Sheet1!A34143/1.07</f>
        <v>0.85588728971962613</v>
      </c>
    </row>
    <row r="34144" spans="1:1">
      <c r="A34144">
        <f>Sheet1!A34144/1.07</f>
        <v>0.8558805607476635</v>
      </c>
    </row>
    <row r="34145" spans="1:1">
      <c r="A34145">
        <f>Sheet1!A34145/1.07</f>
        <v>0.8558596261682242</v>
      </c>
    </row>
    <row r="34146" spans="1:1">
      <c r="A34146">
        <f>Sheet1!A34146/1.07</f>
        <v>0.85585925233644855</v>
      </c>
    </row>
    <row r="34147" spans="1:1">
      <c r="A34147">
        <f>Sheet1!A34147/1.07</f>
        <v>0.85585551401869153</v>
      </c>
    </row>
    <row r="34148" spans="1:1">
      <c r="A34148">
        <f>Sheet1!A34148/1.07</f>
        <v>0.85585457943925236</v>
      </c>
    </row>
    <row r="34149" spans="1:1">
      <c r="A34149">
        <f>Sheet1!A34149/1.07</f>
        <v>0.85584299065420555</v>
      </c>
    </row>
    <row r="34150" spans="1:1">
      <c r="A34150">
        <f>Sheet1!A34150/1.07</f>
        <v>0.8558320093457944</v>
      </c>
    </row>
    <row r="34151" spans="1:1">
      <c r="A34151">
        <f>Sheet1!A34151/1.07</f>
        <v>0.85581285046728972</v>
      </c>
    </row>
    <row r="34152" spans="1:1">
      <c r="A34152">
        <f>Sheet1!A34152/1.07</f>
        <v>0.85580514018691589</v>
      </c>
    </row>
    <row r="34153" spans="1:1">
      <c r="A34153">
        <f>Sheet1!A34153/1.07</f>
        <v>0.85578884112149523</v>
      </c>
    </row>
    <row r="34154" spans="1:1">
      <c r="A34154">
        <f>Sheet1!A34154/1.07</f>
        <v>0.85578694392523358</v>
      </c>
    </row>
    <row r="34155" spans="1:1">
      <c r="A34155">
        <f>Sheet1!A34155/1.07</f>
        <v>0.85572957009345796</v>
      </c>
    </row>
    <row r="34156" spans="1:1">
      <c r="A34156">
        <f>Sheet1!A34156/1.07</f>
        <v>0.85572588785046722</v>
      </c>
    </row>
    <row r="34157" spans="1:1">
      <c r="A34157">
        <f>Sheet1!A34157/1.07</f>
        <v>0.85571813084112147</v>
      </c>
    </row>
    <row r="34158" spans="1:1">
      <c r="A34158">
        <f>Sheet1!A34158/1.07</f>
        <v>0.85569603738317745</v>
      </c>
    </row>
    <row r="34159" spans="1:1">
      <c r="A34159">
        <f>Sheet1!A34159/1.07</f>
        <v>0.85569271028037386</v>
      </c>
    </row>
    <row r="34160" spans="1:1">
      <c r="A34160">
        <f>Sheet1!A34160/1.07</f>
        <v>0.85568999999999995</v>
      </c>
    </row>
    <row r="34161" spans="1:1">
      <c r="A34161">
        <f>Sheet1!A34161/1.07</f>
        <v>0.85568433644859809</v>
      </c>
    </row>
    <row r="34162" spans="1:1">
      <c r="A34162">
        <f>Sheet1!A34162/1.07</f>
        <v>0.85566046728971956</v>
      </c>
    </row>
    <row r="34163" spans="1:1">
      <c r="A34163">
        <f>Sheet1!A34163/1.07</f>
        <v>0.8556531775700934</v>
      </c>
    </row>
    <row r="34164" spans="1:1">
      <c r="A34164">
        <f>Sheet1!A34164/1.07</f>
        <v>0.85564242990654193</v>
      </c>
    </row>
    <row r="34165" spans="1:1">
      <c r="A34165">
        <f>Sheet1!A34165/1.07</f>
        <v>0.85563663551401858</v>
      </c>
    </row>
    <row r="34166" spans="1:1">
      <c r="A34166">
        <f>Sheet1!A34166/1.07</f>
        <v>0.85562144859813083</v>
      </c>
    </row>
    <row r="34167" spans="1:1">
      <c r="A34167">
        <f>Sheet1!A34167/1.07</f>
        <v>0.85560962616822422</v>
      </c>
    </row>
    <row r="34168" spans="1:1">
      <c r="A34168">
        <f>Sheet1!A34168/1.07</f>
        <v>0.85558747663551404</v>
      </c>
    </row>
    <row r="34169" spans="1:1">
      <c r="A34169">
        <f>Sheet1!A34169/1.07</f>
        <v>0.85558523364485972</v>
      </c>
    </row>
    <row r="34170" spans="1:1">
      <c r="A34170">
        <f>Sheet1!A34170/1.07</f>
        <v>0.85556121495327098</v>
      </c>
    </row>
    <row r="34171" spans="1:1">
      <c r="A34171">
        <f>Sheet1!A34171/1.07</f>
        <v>0.85552794392523357</v>
      </c>
    </row>
    <row r="34172" spans="1:1">
      <c r="A34172">
        <f>Sheet1!A34172/1.07</f>
        <v>0.85549193457943928</v>
      </c>
    </row>
    <row r="34173" spans="1:1">
      <c r="A34173">
        <f>Sheet1!A34173/1.07</f>
        <v>0.85546145794392514</v>
      </c>
    </row>
    <row r="34174" spans="1:1">
      <c r="A34174">
        <f>Sheet1!A34174/1.07</f>
        <v>0.85545789719626164</v>
      </c>
    </row>
    <row r="34175" spans="1:1">
      <c r="A34175">
        <f>Sheet1!A34175/1.07</f>
        <v>0.855448691588785</v>
      </c>
    </row>
    <row r="34176" spans="1:1">
      <c r="A34176">
        <f>Sheet1!A34176/1.07</f>
        <v>0.85544672897196261</v>
      </c>
    </row>
    <row r="34177" spans="1:1">
      <c r="A34177">
        <f>Sheet1!A34177/1.07</f>
        <v>0.85542135514018691</v>
      </c>
    </row>
    <row r="34178" spans="1:1">
      <c r="A34178">
        <f>Sheet1!A34178/1.07</f>
        <v>0.85540168224299062</v>
      </c>
    </row>
    <row r="34179" spans="1:1">
      <c r="A34179">
        <f>Sheet1!A34179/1.07</f>
        <v>0.85539570093457939</v>
      </c>
    </row>
    <row r="34180" spans="1:1">
      <c r="A34180">
        <f>Sheet1!A34180/1.07</f>
        <v>0.85538523364485974</v>
      </c>
    </row>
    <row r="34181" spans="1:1">
      <c r="A34181">
        <f>Sheet1!A34181/1.07</f>
        <v>0.85538439252336451</v>
      </c>
    </row>
    <row r="34182" spans="1:1">
      <c r="A34182">
        <f>Sheet1!A34182/1.07</f>
        <v>0.85536607476635518</v>
      </c>
    </row>
    <row r="34183" spans="1:1">
      <c r="A34183">
        <f>Sheet1!A34183/1.07</f>
        <v>0.85535803738317751</v>
      </c>
    </row>
    <row r="34184" spans="1:1">
      <c r="A34184">
        <f>Sheet1!A34184/1.07</f>
        <v>0.85532457943925233</v>
      </c>
    </row>
    <row r="34185" spans="1:1">
      <c r="A34185">
        <f>Sheet1!A34185/1.07</f>
        <v>0.85531929906542048</v>
      </c>
    </row>
    <row r="34186" spans="1:1">
      <c r="A34186">
        <f>Sheet1!A34186/1.07</f>
        <v>0.85531489719626164</v>
      </c>
    </row>
    <row r="34187" spans="1:1">
      <c r="A34187">
        <f>Sheet1!A34187/1.07</f>
        <v>0.85530252336448587</v>
      </c>
    </row>
    <row r="34188" spans="1:1">
      <c r="A34188">
        <f>Sheet1!A34188/1.07</f>
        <v>0.85526252336448594</v>
      </c>
    </row>
    <row r="34189" spans="1:1">
      <c r="A34189">
        <f>Sheet1!A34189/1.07</f>
        <v>0.85524953271028026</v>
      </c>
    </row>
    <row r="34190" spans="1:1">
      <c r="A34190">
        <f>Sheet1!A34190/1.07</f>
        <v>0.85524037383177565</v>
      </c>
    </row>
    <row r="34191" spans="1:1">
      <c r="A34191">
        <f>Sheet1!A34191/1.07</f>
        <v>0.85522495327102799</v>
      </c>
    </row>
    <row r="34192" spans="1:1">
      <c r="A34192">
        <f>Sheet1!A34192/1.07</f>
        <v>0.85520261682242982</v>
      </c>
    </row>
    <row r="34193" spans="1:1">
      <c r="A34193">
        <f>Sheet1!A34193/1.07</f>
        <v>0.85518990654205607</v>
      </c>
    </row>
    <row r="34194" spans="1:1">
      <c r="A34194">
        <f>Sheet1!A34194/1.07</f>
        <v>0.85517542056074758</v>
      </c>
    </row>
    <row r="34195" spans="1:1">
      <c r="A34195">
        <f>Sheet1!A34195/1.07</f>
        <v>0.85513246728971959</v>
      </c>
    </row>
    <row r="34196" spans="1:1">
      <c r="A34196">
        <f>Sheet1!A34196/1.07</f>
        <v>0.85512056074766352</v>
      </c>
    </row>
    <row r="34197" spans="1:1">
      <c r="A34197">
        <f>Sheet1!A34197/1.07</f>
        <v>0.85510996261682237</v>
      </c>
    </row>
    <row r="34198" spans="1:1">
      <c r="A34198">
        <f>Sheet1!A34198/1.07</f>
        <v>0.85510567289719619</v>
      </c>
    </row>
    <row r="34199" spans="1:1">
      <c r="A34199">
        <f>Sheet1!A34199/1.07</f>
        <v>0.8550958878504672</v>
      </c>
    </row>
    <row r="34200" spans="1:1">
      <c r="A34200">
        <f>Sheet1!A34200/1.07</f>
        <v>0.85509579439252326</v>
      </c>
    </row>
    <row r="34201" spans="1:1">
      <c r="A34201">
        <f>Sheet1!A34201/1.07</f>
        <v>0.85509341121495319</v>
      </c>
    </row>
    <row r="34202" spans="1:1">
      <c r="A34202">
        <f>Sheet1!A34202/1.07</f>
        <v>0.85508392523364474</v>
      </c>
    </row>
    <row r="34203" spans="1:1">
      <c r="A34203">
        <f>Sheet1!A34203/1.07</f>
        <v>0.85507342056074764</v>
      </c>
    </row>
    <row r="34204" spans="1:1">
      <c r="A34204">
        <f>Sheet1!A34204/1.07</f>
        <v>0.85506015887850462</v>
      </c>
    </row>
    <row r="34205" spans="1:1">
      <c r="A34205">
        <f>Sheet1!A34205/1.07</f>
        <v>0.85505542056074768</v>
      </c>
    </row>
    <row r="34206" spans="1:1">
      <c r="A34206">
        <f>Sheet1!A34206/1.07</f>
        <v>0.85505289719626165</v>
      </c>
    </row>
    <row r="34207" spans="1:1">
      <c r="A34207">
        <f>Sheet1!A34207/1.07</f>
        <v>0.85504968224299061</v>
      </c>
    </row>
    <row r="34208" spans="1:1">
      <c r="A34208">
        <f>Sheet1!A34208/1.07</f>
        <v>0.85503738317757005</v>
      </c>
    </row>
    <row r="34209" spans="1:1">
      <c r="A34209">
        <f>Sheet1!A34209/1.07</f>
        <v>0.85503258878504662</v>
      </c>
    </row>
    <row r="34210" spans="1:1">
      <c r="A34210">
        <f>Sheet1!A34210/1.07</f>
        <v>0.85502807476635512</v>
      </c>
    </row>
    <row r="34211" spans="1:1">
      <c r="A34211">
        <f>Sheet1!A34211/1.07</f>
        <v>0.85502205607476622</v>
      </c>
    </row>
    <row r="34212" spans="1:1">
      <c r="A34212">
        <f>Sheet1!A34212/1.07</f>
        <v>0.8550048971962616</v>
      </c>
    </row>
    <row r="34213" spans="1:1">
      <c r="A34213">
        <f>Sheet1!A34213/1.07</f>
        <v>0.85500183177570088</v>
      </c>
    </row>
    <row r="34214" spans="1:1">
      <c r="A34214">
        <f>Sheet1!A34214/1.07</f>
        <v>0.85499481308411218</v>
      </c>
    </row>
    <row r="34215" spans="1:1">
      <c r="A34215">
        <f>Sheet1!A34215/1.07</f>
        <v>0.85499414953271025</v>
      </c>
    </row>
    <row r="34216" spans="1:1">
      <c r="A34216">
        <f>Sheet1!A34216/1.07</f>
        <v>0.85498813084112146</v>
      </c>
    </row>
    <row r="34217" spans="1:1">
      <c r="A34217">
        <f>Sheet1!A34217/1.07</f>
        <v>0.85498542056074767</v>
      </c>
    </row>
    <row r="34218" spans="1:1">
      <c r="A34218">
        <f>Sheet1!A34218/1.07</f>
        <v>0.85497785046728969</v>
      </c>
    </row>
    <row r="34219" spans="1:1">
      <c r="A34219">
        <f>Sheet1!A34219/1.07</f>
        <v>0.85495028037383169</v>
      </c>
    </row>
    <row r="34220" spans="1:1">
      <c r="A34220">
        <f>Sheet1!A34220/1.07</f>
        <v>0.85494518691588783</v>
      </c>
    </row>
    <row r="34221" spans="1:1">
      <c r="A34221">
        <f>Sheet1!A34221/1.07</f>
        <v>0.85494429906542047</v>
      </c>
    </row>
    <row r="34222" spans="1:1">
      <c r="A34222">
        <f>Sheet1!A34222/1.07</f>
        <v>0.85494050467289717</v>
      </c>
    </row>
    <row r="34223" spans="1:1">
      <c r="A34223">
        <f>Sheet1!A34223/1.07</f>
        <v>0.85494022429906535</v>
      </c>
    </row>
    <row r="34224" spans="1:1">
      <c r="A34224">
        <f>Sheet1!A34224/1.07</f>
        <v>0.8549394392523364</v>
      </c>
    </row>
    <row r="34225" spans="1:1">
      <c r="A34225">
        <f>Sheet1!A34225/1.07</f>
        <v>0.85493220560747663</v>
      </c>
    </row>
    <row r="34226" spans="1:1">
      <c r="A34226">
        <f>Sheet1!A34226/1.07</f>
        <v>0.85492364485981298</v>
      </c>
    </row>
    <row r="34227" spans="1:1">
      <c r="A34227">
        <f>Sheet1!A34227/1.07</f>
        <v>0.85492005607476629</v>
      </c>
    </row>
    <row r="34228" spans="1:1">
      <c r="A34228">
        <f>Sheet1!A34228/1.07</f>
        <v>0.85491822429906539</v>
      </c>
    </row>
    <row r="34229" spans="1:1">
      <c r="A34229">
        <f>Sheet1!A34229/1.07</f>
        <v>0.85489859813084101</v>
      </c>
    </row>
    <row r="34230" spans="1:1">
      <c r="A34230">
        <f>Sheet1!A34230/1.07</f>
        <v>0.85488407476635508</v>
      </c>
    </row>
    <row r="34231" spans="1:1">
      <c r="A34231">
        <f>Sheet1!A34231/1.07</f>
        <v>0.854838691588785</v>
      </c>
    </row>
    <row r="34232" spans="1:1">
      <c r="A34232">
        <f>Sheet1!A34232/1.07</f>
        <v>0.85483276635514016</v>
      </c>
    </row>
    <row r="34233" spans="1:1">
      <c r="A34233">
        <f>Sheet1!A34233/1.07</f>
        <v>0.85482280373831776</v>
      </c>
    </row>
    <row r="34234" spans="1:1">
      <c r="A34234">
        <f>Sheet1!A34234/1.07</f>
        <v>0.85479906542056072</v>
      </c>
    </row>
    <row r="34235" spans="1:1">
      <c r="A34235">
        <f>Sheet1!A34235/1.07</f>
        <v>0.85479377570093451</v>
      </c>
    </row>
    <row r="34236" spans="1:1">
      <c r="A34236">
        <f>Sheet1!A34236/1.07</f>
        <v>0.85479155140186913</v>
      </c>
    </row>
    <row r="34237" spans="1:1">
      <c r="A34237">
        <f>Sheet1!A34237/1.07</f>
        <v>0.85478714953271018</v>
      </c>
    </row>
    <row r="34238" spans="1:1">
      <c r="A34238">
        <f>Sheet1!A34238/1.07</f>
        <v>0.85476233644859811</v>
      </c>
    </row>
    <row r="34239" spans="1:1">
      <c r="A34239">
        <f>Sheet1!A34239/1.07</f>
        <v>0.85472738317757013</v>
      </c>
    </row>
    <row r="34240" spans="1:1">
      <c r="A34240">
        <f>Sheet1!A34240/1.07</f>
        <v>0.8547225887850467</v>
      </c>
    </row>
    <row r="34241" spans="1:1">
      <c r="A34241">
        <f>Sheet1!A34241/1.07</f>
        <v>0.8547201869158878</v>
      </c>
    </row>
    <row r="34242" spans="1:1">
      <c r="A34242">
        <f>Sheet1!A34242/1.07</f>
        <v>0.85469901869158871</v>
      </c>
    </row>
    <row r="34243" spans="1:1">
      <c r="A34243">
        <f>Sheet1!A34243/1.07</f>
        <v>0.85469807476635506</v>
      </c>
    </row>
    <row r="34244" spans="1:1">
      <c r="A34244">
        <f>Sheet1!A34244/1.07</f>
        <v>0.85469766355140186</v>
      </c>
    </row>
    <row r="34245" spans="1:1">
      <c r="A34245">
        <f>Sheet1!A34245/1.07</f>
        <v>0.85469140186915882</v>
      </c>
    </row>
    <row r="34246" spans="1:1">
      <c r="A34246">
        <f>Sheet1!A34246/1.07</f>
        <v>0.85468921495327099</v>
      </c>
    </row>
    <row r="34247" spans="1:1">
      <c r="A34247">
        <f>Sheet1!A34247/1.07</f>
        <v>0.85467934579439253</v>
      </c>
    </row>
    <row r="34248" spans="1:1">
      <c r="A34248">
        <f>Sheet1!A34248/1.07</f>
        <v>0.85467504672897188</v>
      </c>
    </row>
    <row r="34249" spans="1:1">
      <c r="A34249">
        <f>Sheet1!A34249/1.07</f>
        <v>0.8546725607476634</v>
      </c>
    </row>
    <row r="34250" spans="1:1">
      <c r="A34250">
        <f>Sheet1!A34250/1.07</f>
        <v>0.85467046728971963</v>
      </c>
    </row>
    <row r="34251" spans="1:1">
      <c r="A34251">
        <f>Sheet1!A34251/1.07</f>
        <v>0.85461697196261677</v>
      </c>
    </row>
    <row r="34252" spans="1:1">
      <c r="A34252">
        <f>Sheet1!A34252/1.07</f>
        <v>0.85461323364485986</v>
      </c>
    </row>
    <row r="34253" spans="1:1">
      <c r="A34253">
        <f>Sheet1!A34253/1.07</f>
        <v>0.8546117757009345</v>
      </c>
    </row>
    <row r="34254" spans="1:1">
      <c r="A34254">
        <f>Sheet1!A34254/1.07</f>
        <v>0.8546074392523364</v>
      </c>
    </row>
    <row r="34255" spans="1:1">
      <c r="A34255">
        <f>Sheet1!A34255/1.07</f>
        <v>0.85449046728971956</v>
      </c>
    </row>
    <row r="34256" spans="1:1">
      <c r="A34256">
        <f>Sheet1!A34256/1.07</f>
        <v>0.85448579439252326</v>
      </c>
    </row>
    <row r="34257" spans="1:1">
      <c r="A34257">
        <f>Sheet1!A34257/1.07</f>
        <v>0.85447672897196258</v>
      </c>
    </row>
    <row r="34258" spans="1:1">
      <c r="A34258">
        <f>Sheet1!A34258/1.07</f>
        <v>0.85446650467289709</v>
      </c>
    </row>
    <row r="34259" spans="1:1">
      <c r="A34259">
        <f>Sheet1!A34259/1.07</f>
        <v>0.85445542056074764</v>
      </c>
    </row>
    <row r="34260" spans="1:1">
      <c r="A34260">
        <f>Sheet1!A34260/1.07</f>
        <v>0.85444028037383168</v>
      </c>
    </row>
    <row r="34261" spans="1:1">
      <c r="A34261">
        <f>Sheet1!A34261/1.07</f>
        <v>0.85441837383177566</v>
      </c>
    </row>
    <row r="34262" spans="1:1">
      <c r="A34262">
        <f>Sheet1!A34262/1.07</f>
        <v>0.85441308411214945</v>
      </c>
    </row>
    <row r="34263" spans="1:1">
      <c r="A34263">
        <f>Sheet1!A34263/1.07</f>
        <v>0.85440691588785045</v>
      </c>
    </row>
    <row r="34264" spans="1:1">
      <c r="A34264">
        <f>Sheet1!A34264/1.07</f>
        <v>0.85438542056074762</v>
      </c>
    </row>
    <row r="34265" spans="1:1">
      <c r="A34265">
        <f>Sheet1!A34265/1.07</f>
        <v>0.85438336448598118</v>
      </c>
    </row>
    <row r="34266" spans="1:1">
      <c r="A34266">
        <f>Sheet1!A34266/1.07</f>
        <v>0.85437485981308403</v>
      </c>
    </row>
    <row r="34267" spans="1:1">
      <c r="A34267">
        <f>Sheet1!A34267/1.07</f>
        <v>0.85436088785046727</v>
      </c>
    </row>
    <row r="34268" spans="1:1">
      <c r="A34268">
        <f>Sheet1!A34268/1.07</f>
        <v>0.85435887850467285</v>
      </c>
    </row>
    <row r="34269" spans="1:1">
      <c r="A34269">
        <f>Sheet1!A34269/1.07</f>
        <v>0.85434517757009343</v>
      </c>
    </row>
    <row r="34270" spans="1:1">
      <c r="A34270">
        <f>Sheet1!A34270/1.07</f>
        <v>0.85433345794392512</v>
      </c>
    </row>
    <row r="34271" spans="1:1">
      <c r="A34271">
        <f>Sheet1!A34271/1.07</f>
        <v>0.85432654205607472</v>
      </c>
    </row>
    <row r="34272" spans="1:1">
      <c r="A34272">
        <f>Sheet1!A34272/1.07</f>
        <v>0.85429371028037382</v>
      </c>
    </row>
    <row r="34273" spans="1:1">
      <c r="A34273">
        <f>Sheet1!A34273/1.07</f>
        <v>0.85428312149532704</v>
      </c>
    </row>
    <row r="34274" spans="1:1">
      <c r="A34274">
        <f>Sheet1!A34274/1.07</f>
        <v>0.85427476635514021</v>
      </c>
    </row>
    <row r="34275" spans="1:1">
      <c r="A34275">
        <f>Sheet1!A34275/1.07</f>
        <v>0.85427196261682237</v>
      </c>
    </row>
    <row r="34276" spans="1:1">
      <c r="A34276">
        <f>Sheet1!A34276/1.07</f>
        <v>0.85424355140186914</v>
      </c>
    </row>
    <row r="34277" spans="1:1">
      <c r="A34277">
        <f>Sheet1!A34277/1.07</f>
        <v>0.85424224299065421</v>
      </c>
    </row>
    <row r="34278" spans="1:1">
      <c r="A34278">
        <f>Sheet1!A34278/1.07</f>
        <v>0.85422429906542052</v>
      </c>
    </row>
    <row r="34279" spans="1:1">
      <c r="A34279">
        <f>Sheet1!A34279/1.07</f>
        <v>0.85422224299065419</v>
      </c>
    </row>
    <row r="34280" spans="1:1">
      <c r="A34280">
        <f>Sheet1!A34280/1.07</f>
        <v>0.85420480373831775</v>
      </c>
    </row>
    <row r="34281" spans="1:1">
      <c r="A34281">
        <f>Sheet1!A34281/1.07</f>
        <v>0.85418959813084105</v>
      </c>
    </row>
    <row r="34282" spans="1:1">
      <c r="A34282">
        <f>Sheet1!A34282/1.07</f>
        <v>0.85417887850467289</v>
      </c>
    </row>
    <row r="34283" spans="1:1">
      <c r="A34283">
        <f>Sheet1!A34283/1.07</f>
        <v>0.85416588785046721</v>
      </c>
    </row>
    <row r="34284" spans="1:1">
      <c r="A34284">
        <f>Sheet1!A34284/1.07</f>
        <v>0.85416508411214942</v>
      </c>
    </row>
    <row r="34285" spans="1:1">
      <c r="A34285">
        <f>Sheet1!A34285/1.07</f>
        <v>0.85414644859813083</v>
      </c>
    </row>
    <row r="34286" spans="1:1">
      <c r="A34286">
        <f>Sheet1!A34286/1.07</f>
        <v>0.8541323364485981</v>
      </c>
    </row>
    <row r="34287" spans="1:1">
      <c r="A34287">
        <f>Sheet1!A34287/1.07</f>
        <v>0.85411841121495313</v>
      </c>
    </row>
    <row r="34288" spans="1:1">
      <c r="A34288">
        <f>Sheet1!A34288/1.07</f>
        <v>0.85411719626168214</v>
      </c>
    </row>
    <row r="34289" spans="1:1">
      <c r="A34289">
        <f>Sheet1!A34289/1.07</f>
        <v>0.85410180373831779</v>
      </c>
    </row>
    <row r="34290" spans="1:1">
      <c r="A34290">
        <f>Sheet1!A34290/1.07</f>
        <v>0.85409588785046719</v>
      </c>
    </row>
    <row r="34291" spans="1:1">
      <c r="A34291">
        <f>Sheet1!A34291/1.07</f>
        <v>0.85408523364485978</v>
      </c>
    </row>
    <row r="34292" spans="1:1">
      <c r="A34292">
        <f>Sheet1!A34292/1.07</f>
        <v>0.85408414953271028</v>
      </c>
    </row>
    <row r="34293" spans="1:1">
      <c r="A34293">
        <f>Sheet1!A34293/1.07</f>
        <v>0.85408411214953261</v>
      </c>
    </row>
    <row r="34294" spans="1:1">
      <c r="A34294">
        <f>Sheet1!A34294/1.07</f>
        <v>0.85408140186915882</v>
      </c>
    </row>
    <row r="34295" spans="1:1">
      <c r="A34295">
        <f>Sheet1!A34295/1.07</f>
        <v>0.8540784112149532</v>
      </c>
    </row>
    <row r="34296" spans="1:1">
      <c r="A34296">
        <f>Sheet1!A34296/1.07</f>
        <v>0.85407476635514012</v>
      </c>
    </row>
    <row r="34297" spans="1:1">
      <c r="A34297">
        <f>Sheet1!A34297/1.07</f>
        <v>0.85407158878504674</v>
      </c>
    </row>
    <row r="34298" spans="1:1">
      <c r="A34298">
        <f>Sheet1!A34298/1.07</f>
        <v>0.85406859813084113</v>
      </c>
    </row>
    <row r="34299" spans="1:1">
      <c r="A34299">
        <f>Sheet1!A34299/1.07</f>
        <v>0.85403102803738307</v>
      </c>
    </row>
    <row r="34300" spans="1:1">
      <c r="A34300">
        <f>Sheet1!A34300/1.07</f>
        <v>0.85402018691588777</v>
      </c>
    </row>
    <row r="34301" spans="1:1">
      <c r="A34301">
        <f>Sheet1!A34301/1.07</f>
        <v>0.85398439252336433</v>
      </c>
    </row>
    <row r="34302" spans="1:1">
      <c r="A34302">
        <f>Sheet1!A34302/1.07</f>
        <v>0.85395056074766351</v>
      </c>
    </row>
    <row r="34303" spans="1:1">
      <c r="A34303">
        <f>Sheet1!A34303/1.07</f>
        <v>0.85395006542056073</v>
      </c>
    </row>
    <row r="34304" spans="1:1">
      <c r="A34304">
        <f>Sheet1!A34304/1.07</f>
        <v>0.85393859813084105</v>
      </c>
    </row>
    <row r="34305" spans="1:1">
      <c r="A34305">
        <f>Sheet1!A34305/1.07</f>
        <v>0.85393018691588785</v>
      </c>
    </row>
    <row r="34306" spans="1:1">
      <c r="A34306">
        <f>Sheet1!A34306/1.07</f>
        <v>0.85392205607476623</v>
      </c>
    </row>
    <row r="34307" spans="1:1">
      <c r="A34307">
        <f>Sheet1!A34307/1.07</f>
        <v>0.85390099065420555</v>
      </c>
    </row>
    <row r="34308" spans="1:1">
      <c r="A34308">
        <f>Sheet1!A34308/1.07</f>
        <v>0.85388872897196255</v>
      </c>
    </row>
    <row r="34309" spans="1:1">
      <c r="A34309">
        <f>Sheet1!A34309/1.07</f>
        <v>0.85388196261682237</v>
      </c>
    </row>
    <row r="34310" spans="1:1">
      <c r="A34310">
        <f>Sheet1!A34310/1.07</f>
        <v>0.85387551401869155</v>
      </c>
    </row>
    <row r="34311" spans="1:1">
      <c r="A34311">
        <f>Sheet1!A34311/1.07</f>
        <v>0.85386539252336435</v>
      </c>
    </row>
    <row r="34312" spans="1:1">
      <c r="A34312">
        <f>Sheet1!A34312/1.07</f>
        <v>0.85386308411214951</v>
      </c>
    </row>
    <row r="34313" spans="1:1">
      <c r="A34313">
        <f>Sheet1!A34313/1.07</f>
        <v>0.85386093457943923</v>
      </c>
    </row>
    <row r="34314" spans="1:1">
      <c r="A34314">
        <f>Sheet1!A34314/1.07</f>
        <v>0.8538585420560747</v>
      </c>
    </row>
    <row r="34315" spans="1:1">
      <c r="A34315">
        <f>Sheet1!A34315/1.07</f>
        <v>0.85385647663551401</v>
      </c>
    </row>
    <row r="34316" spans="1:1">
      <c r="A34316">
        <f>Sheet1!A34316/1.07</f>
        <v>0.85384813084112143</v>
      </c>
    </row>
    <row r="34317" spans="1:1">
      <c r="A34317">
        <f>Sheet1!A34317/1.07</f>
        <v>0.85382028037383173</v>
      </c>
    </row>
    <row r="34318" spans="1:1">
      <c r="A34318">
        <f>Sheet1!A34318/1.07</f>
        <v>0.85379703738317758</v>
      </c>
    </row>
    <row r="34319" spans="1:1">
      <c r="A34319">
        <f>Sheet1!A34319/1.07</f>
        <v>0.85379703738317758</v>
      </c>
    </row>
    <row r="34320" spans="1:1">
      <c r="A34320">
        <f>Sheet1!A34320/1.07</f>
        <v>0.85378211214953259</v>
      </c>
    </row>
    <row r="34321" spans="1:1">
      <c r="A34321">
        <f>Sheet1!A34321/1.07</f>
        <v>0.85377785046728971</v>
      </c>
    </row>
    <row r="34322" spans="1:1">
      <c r="A34322">
        <f>Sheet1!A34322/1.07</f>
        <v>0.85377757009345789</v>
      </c>
    </row>
    <row r="34323" spans="1:1">
      <c r="A34323">
        <f>Sheet1!A34323/1.07</f>
        <v>0.85377476635514016</v>
      </c>
    </row>
    <row r="34324" spans="1:1">
      <c r="A34324">
        <f>Sheet1!A34324/1.07</f>
        <v>0.85376850467289711</v>
      </c>
    </row>
    <row r="34325" spans="1:1">
      <c r="A34325">
        <f>Sheet1!A34325/1.07</f>
        <v>0.8537535887850467</v>
      </c>
    </row>
    <row r="34326" spans="1:1">
      <c r="A34326">
        <f>Sheet1!A34326/1.07</f>
        <v>0.85375042056074757</v>
      </c>
    </row>
    <row r="34327" spans="1:1">
      <c r="A34327">
        <f>Sheet1!A34327/1.07</f>
        <v>0.85375018691588778</v>
      </c>
    </row>
    <row r="34328" spans="1:1">
      <c r="A34328">
        <f>Sheet1!A34328/1.07</f>
        <v>0.85374598130841117</v>
      </c>
    </row>
    <row r="34329" spans="1:1">
      <c r="A34329">
        <f>Sheet1!A34329/1.07</f>
        <v>0.85373209345794387</v>
      </c>
    </row>
    <row r="34330" spans="1:1">
      <c r="A34330">
        <f>Sheet1!A34330/1.07</f>
        <v>0.85373037383177564</v>
      </c>
    </row>
    <row r="34331" spans="1:1">
      <c r="A34331">
        <f>Sheet1!A34331/1.07</f>
        <v>0.85372420560747664</v>
      </c>
    </row>
    <row r="34332" spans="1:1">
      <c r="A34332">
        <f>Sheet1!A34332/1.07</f>
        <v>0.85372392523364482</v>
      </c>
    </row>
    <row r="34333" spans="1:1">
      <c r="A34333">
        <f>Sheet1!A34333/1.07</f>
        <v>0.85369911214953265</v>
      </c>
    </row>
    <row r="34334" spans="1:1">
      <c r="A34334">
        <f>Sheet1!A34334/1.07</f>
        <v>0.85369747663551399</v>
      </c>
    </row>
    <row r="34335" spans="1:1">
      <c r="A34335">
        <f>Sheet1!A34335/1.07</f>
        <v>0.85369289719626162</v>
      </c>
    </row>
    <row r="34336" spans="1:1">
      <c r="A34336">
        <f>Sheet1!A34336/1.07</f>
        <v>0.8536908130841121</v>
      </c>
    </row>
    <row r="34337" spans="1:1">
      <c r="A34337">
        <f>Sheet1!A34337/1.07</f>
        <v>0.85368822429906532</v>
      </c>
    </row>
    <row r="34338" spans="1:1">
      <c r="A34338">
        <f>Sheet1!A34338/1.07</f>
        <v>0.85368785046728968</v>
      </c>
    </row>
    <row r="34339" spans="1:1">
      <c r="A34339">
        <f>Sheet1!A34339/1.07</f>
        <v>0.85368340186915892</v>
      </c>
    </row>
    <row r="34340" spans="1:1">
      <c r="A34340">
        <f>Sheet1!A34340/1.07</f>
        <v>0.853679813084112</v>
      </c>
    </row>
    <row r="34341" spans="1:1">
      <c r="A34341">
        <f>Sheet1!A34341/1.07</f>
        <v>0.85367766355140184</v>
      </c>
    </row>
    <row r="34342" spans="1:1">
      <c r="A34342">
        <f>Sheet1!A34342/1.07</f>
        <v>0.85367660747663554</v>
      </c>
    </row>
    <row r="34343" spans="1:1">
      <c r="A34343">
        <f>Sheet1!A34343/1.07</f>
        <v>0.85367192523364477</v>
      </c>
    </row>
    <row r="34344" spans="1:1">
      <c r="A34344">
        <f>Sheet1!A34344/1.07</f>
        <v>0.85363321495327094</v>
      </c>
    </row>
    <row r="34345" spans="1:1">
      <c r="A34345">
        <f>Sheet1!A34345/1.07</f>
        <v>0.85363137383177567</v>
      </c>
    </row>
    <row r="34346" spans="1:1">
      <c r="A34346">
        <f>Sheet1!A34346/1.07</f>
        <v>0.85362051401869155</v>
      </c>
    </row>
    <row r="34347" spans="1:1">
      <c r="A34347">
        <f>Sheet1!A34347/1.07</f>
        <v>0.85359154205607468</v>
      </c>
    </row>
    <row r="34348" spans="1:1">
      <c r="A34348">
        <f>Sheet1!A34348/1.07</f>
        <v>0.85358897196261685</v>
      </c>
    </row>
    <row r="34349" spans="1:1">
      <c r="A34349">
        <f>Sheet1!A34349/1.07</f>
        <v>0.85358700934579435</v>
      </c>
    </row>
    <row r="34350" spans="1:1">
      <c r="A34350">
        <f>Sheet1!A34350/1.07</f>
        <v>0.85356658878504676</v>
      </c>
    </row>
    <row r="34351" spans="1:1">
      <c r="A34351">
        <f>Sheet1!A34351/1.07</f>
        <v>0.85355071028037377</v>
      </c>
    </row>
    <row r="34352" spans="1:1">
      <c r="A34352">
        <f>Sheet1!A34352/1.07</f>
        <v>0.85353183177570091</v>
      </c>
    </row>
    <row r="34353" spans="1:1">
      <c r="A34353">
        <f>Sheet1!A34353/1.07</f>
        <v>0.85352317757009344</v>
      </c>
    </row>
    <row r="34354" spans="1:1">
      <c r="A34354">
        <f>Sheet1!A34354/1.07</f>
        <v>0.85352280373831768</v>
      </c>
    </row>
    <row r="34355" spans="1:1">
      <c r="A34355">
        <f>Sheet1!A34355/1.07</f>
        <v>0.85350314018691587</v>
      </c>
    </row>
    <row r="34356" spans="1:1">
      <c r="A34356">
        <f>Sheet1!A34356/1.07</f>
        <v>0.8534917196261681</v>
      </c>
    </row>
    <row r="34357" spans="1:1">
      <c r="A34357">
        <f>Sheet1!A34357/1.07</f>
        <v>0.85348659813084105</v>
      </c>
    </row>
    <row r="34358" spans="1:1">
      <c r="A34358">
        <f>Sheet1!A34358/1.07</f>
        <v>0.85347990654205597</v>
      </c>
    </row>
    <row r="34359" spans="1:1">
      <c r="A34359">
        <f>Sheet1!A34359/1.07</f>
        <v>0.85347211214953267</v>
      </c>
    </row>
    <row r="34360" spans="1:1">
      <c r="A34360">
        <f>Sheet1!A34360/1.07</f>
        <v>0.85346046728971958</v>
      </c>
    </row>
    <row r="34361" spans="1:1">
      <c r="A34361">
        <f>Sheet1!A34361/1.07</f>
        <v>0.85344859813084106</v>
      </c>
    </row>
    <row r="34362" spans="1:1">
      <c r="A34362">
        <f>Sheet1!A34362/1.07</f>
        <v>0.85341943925233643</v>
      </c>
    </row>
    <row r="34363" spans="1:1">
      <c r="A34363">
        <f>Sheet1!A34363/1.07</f>
        <v>0.85339934579439247</v>
      </c>
    </row>
    <row r="34364" spans="1:1">
      <c r="A34364">
        <f>Sheet1!A34364/1.07</f>
        <v>0.8533920093457944</v>
      </c>
    </row>
    <row r="34365" spans="1:1">
      <c r="A34365">
        <f>Sheet1!A34365/1.07</f>
        <v>0.85336747663551393</v>
      </c>
    </row>
    <row r="34366" spans="1:1">
      <c r="A34366">
        <f>Sheet1!A34366/1.07</f>
        <v>0.85335351401869153</v>
      </c>
    </row>
    <row r="34367" spans="1:1">
      <c r="A34367">
        <f>Sheet1!A34367/1.07</f>
        <v>0.85332884112149532</v>
      </c>
    </row>
    <row r="34368" spans="1:1">
      <c r="A34368">
        <f>Sheet1!A34368/1.07</f>
        <v>0.85330214953271033</v>
      </c>
    </row>
    <row r="34369" spans="1:1">
      <c r="A34369">
        <f>Sheet1!A34369/1.07</f>
        <v>0.85329878504672896</v>
      </c>
    </row>
    <row r="34370" spans="1:1">
      <c r="A34370">
        <f>Sheet1!A34370/1.07</f>
        <v>0.85329574766355143</v>
      </c>
    </row>
    <row r="34371" spans="1:1">
      <c r="A34371">
        <f>Sheet1!A34371/1.07</f>
        <v>0.85329107476635513</v>
      </c>
    </row>
    <row r="34372" spans="1:1">
      <c r="A34372">
        <f>Sheet1!A34372/1.07</f>
        <v>0.85329009345794382</v>
      </c>
    </row>
    <row r="34373" spans="1:1">
      <c r="A34373">
        <f>Sheet1!A34373/1.07</f>
        <v>0.85327274766355132</v>
      </c>
    </row>
    <row r="34374" spans="1:1">
      <c r="A34374">
        <f>Sheet1!A34374/1.07</f>
        <v>0.85325317757009345</v>
      </c>
    </row>
    <row r="34375" spans="1:1">
      <c r="A34375">
        <f>Sheet1!A34375/1.07</f>
        <v>0.85324528037383174</v>
      </c>
    </row>
    <row r="34376" spans="1:1">
      <c r="A34376">
        <f>Sheet1!A34376/1.07</f>
        <v>0.85323397196261674</v>
      </c>
    </row>
    <row r="34377" spans="1:1">
      <c r="A34377">
        <f>Sheet1!A34377/1.07</f>
        <v>0.85323112149532698</v>
      </c>
    </row>
    <row r="34378" spans="1:1">
      <c r="A34378">
        <f>Sheet1!A34378/1.07</f>
        <v>0.85322504672897181</v>
      </c>
    </row>
    <row r="34379" spans="1:1">
      <c r="A34379">
        <f>Sheet1!A34379/1.07</f>
        <v>0.85321869158878494</v>
      </c>
    </row>
    <row r="34380" spans="1:1">
      <c r="A34380">
        <f>Sheet1!A34380/1.07</f>
        <v>0.85318682242990651</v>
      </c>
    </row>
    <row r="34381" spans="1:1">
      <c r="A34381">
        <f>Sheet1!A34381/1.07</f>
        <v>0.8531779439252335</v>
      </c>
    </row>
    <row r="34382" spans="1:1">
      <c r="A34382">
        <f>Sheet1!A34382/1.07</f>
        <v>0.85315125233644851</v>
      </c>
    </row>
    <row r="34383" spans="1:1">
      <c r="A34383">
        <f>Sheet1!A34383/1.07</f>
        <v>0.85312267289719623</v>
      </c>
    </row>
    <row r="34384" spans="1:1">
      <c r="A34384">
        <f>Sheet1!A34384/1.07</f>
        <v>0.85311949532710274</v>
      </c>
    </row>
    <row r="34385" spans="1:1">
      <c r="A34385">
        <f>Sheet1!A34385/1.07</f>
        <v>0.85309476635514014</v>
      </c>
    </row>
    <row r="34386" spans="1:1">
      <c r="A34386">
        <f>Sheet1!A34386/1.07</f>
        <v>0.85307859813084108</v>
      </c>
    </row>
    <row r="34387" spans="1:1">
      <c r="A34387">
        <f>Sheet1!A34387/1.07</f>
        <v>0.8530646261682242</v>
      </c>
    </row>
    <row r="34388" spans="1:1">
      <c r="A34388">
        <f>Sheet1!A34388/1.07</f>
        <v>0.85305411214953264</v>
      </c>
    </row>
    <row r="34389" spans="1:1">
      <c r="A34389">
        <f>Sheet1!A34389/1.07</f>
        <v>0.85304546728971953</v>
      </c>
    </row>
    <row r="34390" spans="1:1">
      <c r="A34390">
        <f>Sheet1!A34390/1.07</f>
        <v>0.85304529906542048</v>
      </c>
    </row>
    <row r="34391" spans="1:1">
      <c r="A34391">
        <f>Sheet1!A34391/1.07</f>
        <v>0.85304130841121484</v>
      </c>
    </row>
    <row r="34392" spans="1:1">
      <c r="A34392">
        <f>Sheet1!A34392/1.07</f>
        <v>0.85303220560747661</v>
      </c>
    </row>
    <row r="34393" spans="1:1">
      <c r="A34393">
        <f>Sheet1!A34393/1.07</f>
        <v>0.85301293457943916</v>
      </c>
    </row>
    <row r="34394" spans="1:1">
      <c r="A34394">
        <f>Sheet1!A34394/1.07</f>
        <v>0.85301193457943925</v>
      </c>
    </row>
    <row r="34395" spans="1:1">
      <c r="A34395">
        <f>Sheet1!A34395/1.07</f>
        <v>0.85300700934579432</v>
      </c>
    </row>
    <row r="34396" spans="1:1">
      <c r="A34396">
        <f>Sheet1!A34396/1.07</f>
        <v>0.8530064205607476</v>
      </c>
    </row>
    <row r="34397" spans="1:1">
      <c r="A34397">
        <f>Sheet1!A34397/1.07</f>
        <v>0.85296670093457938</v>
      </c>
    </row>
    <row r="34398" spans="1:1">
      <c r="A34398">
        <f>Sheet1!A34398/1.07</f>
        <v>0.85294920560747667</v>
      </c>
    </row>
    <row r="34399" spans="1:1">
      <c r="A34399">
        <f>Sheet1!A34399/1.07</f>
        <v>0.85294619626168211</v>
      </c>
    </row>
    <row r="34400" spans="1:1">
      <c r="A34400">
        <f>Sheet1!A34400/1.07</f>
        <v>0.85293416822429902</v>
      </c>
    </row>
    <row r="34401" spans="1:1">
      <c r="A34401">
        <f>Sheet1!A34401/1.07</f>
        <v>0.85293093457943914</v>
      </c>
    </row>
    <row r="34402" spans="1:1">
      <c r="A34402">
        <f>Sheet1!A34402/1.07</f>
        <v>0.85293084112149531</v>
      </c>
    </row>
    <row r="34403" spans="1:1">
      <c r="A34403">
        <f>Sheet1!A34403/1.07</f>
        <v>0.852904953271028</v>
      </c>
    </row>
    <row r="34404" spans="1:1">
      <c r="A34404">
        <f>Sheet1!A34404/1.07</f>
        <v>0.85286747663551399</v>
      </c>
    </row>
    <row r="34405" spans="1:1">
      <c r="A34405">
        <f>Sheet1!A34405/1.07</f>
        <v>0.85285140186915886</v>
      </c>
    </row>
    <row r="34406" spans="1:1">
      <c r="A34406">
        <f>Sheet1!A34406/1.07</f>
        <v>0.85283724299065422</v>
      </c>
    </row>
    <row r="34407" spans="1:1">
      <c r="A34407">
        <f>Sheet1!A34407/1.07</f>
        <v>0.85281835514018678</v>
      </c>
    </row>
    <row r="34408" spans="1:1">
      <c r="A34408">
        <f>Sheet1!A34408/1.07</f>
        <v>0.85279713084112141</v>
      </c>
    </row>
    <row r="34409" spans="1:1">
      <c r="A34409">
        <f>Sheet1!A34409/1.07</f>
        <v>0.85278467289719617</v>
      </c>
    </row>
    <row r="34410" spans="1:1">
      <c r="A34410">
        <f>Sheet1!A34410/1.07</f>
        <v>0.85278093457943926</v>
      </c>
    </row>
    <row r="34411" spans="1:1">
      <c r="A34411">
        <f>Sheet1!A34411/1.07</f>
        <v>0.85277794392523354</v>
      </c>
    </row>
    <row r="34412" spans="1:1">
      <c r="A34412">
        <f>Sheet1!A34412/1.07</f>
        <v>0.85276482242990648</v>
      </c>
    </row>
    <row r="34413" spans="1:1">
      <c r="A34413">
        <f>Sheet1!A34413/1.07</f>
        <v>0.85276109345794382</v>
      </c>
    </row>
    <row r="34414" spans="1:1">
      <c r="A34414">
        <f>Sheet1!A34414/1.07</f>
        <v>0.85276074766355137</v>
      </c>
    </row>
    <row r="34415" spans="1:1">
      <c r="A34415">
        <f>Sheet1!A34415/1.07</f>
        <v>0.85275102803738312</v>
      </c>
    </row>
    <row r="34416" spans="1:1">
      <c r="A34416">
        <f>Sheet1!A34416/1.07</f>
        <v>0.85274074766355135</v>
      </c>
    </row>
    <row r="34417" spans="1:1">
      <c r="A34417">
        <f>Sheet1!A34417/1.07</f>
        <v>0.85274042056074761</v>
      </c>
    </row>
    <row r="34418" spans="1:1">
      <c r="A34418">
        <f>Sheet1!A34418/1.07</f>
        <v>0.852734953271028</v>
      </c>
    </row>
    <row r="34419" spans="1:1">
      <c r="A34419">
        <f>Sheet1!A34419/1.07</f>
        <v>0.85272014953271025</v>
      </c>
    </row>
    <row r="34420" spans="1:1">
      <c r="A34420">
        <f>Sheet1!A34420/1.07</f>
        <v>0.85271780373831774</v>
      </c>
    </row>
    <row r="34421" spans="1:1">
      <c r="A34421">
        <f>Sheet1!A34421/1.07</f>
        <v>0.85271742056074762</v>
      </c>
    </row>
    <row r="34422" spans="1:1">
      <c r="A34422">
        <f>Sheet1!A34422/1.07</f>
        <v>0.85271177570093459</v>
      </c>
    </row>
    <row r="34423" spans="1:1">
      <c r="A34423">
        <f>Sheet1!A34423/1.07</f>
        <v>0.85270925233644856</v>
      </c>
    </row>
    <row r="34424" spans="1:1">
      <c r="A34424">
        <f>Sheet1!A34424/1.07</f>
        <v>0.85270691588785041</v>
      </c>
    </row>
    <row r="34425" spans="1:1">
      <c r="A34425">
        <f>Sheet1!A34425/1.07</f>
        <v>0.85269822429906539</v>
      </c>
    </row>
    <row r="34426" spans="1:1">
      <c r="A34426">
        <f>Sheet1!A34426/1.07</f>
        <v>0.85269719626168217</v>
      </c>
    </row>
    <row r="34427" spans="1:1">
      <c r="A34427">
        <f>Sheet1!A34427/1.07</f>
        <v>0.85269313084112153</v>
      </c>
    </row>
    <row r="34428" spans="1:1">
      <c r="A34428">
        <f>Sheet1!A34428/1.07</f>
        <v>0.85266654205607473</v>
      </c>
    </row>
    <row r="34429" spans="1:1">
      <c r="A34429">
        <f>Sheet1!A34429/1.07</f>
        <v>0.85265411214953268</v>
      </c>
    </row>
    <row r="34430" spans="1:1">
      <c r="A34430">
        <f>Sheet1!A34430/1.07</f>
        <v>0.85261598130841121</v>
      </c>
    </row>
    <row r="34431" spans="1:1">
      <c r="A34431">
        <f>Sheet1!A34431/1.07</f>
        <v>0.8526102803738318</v>
      </c>
    </row>
    <row r="34432" spans="1:1">
      <c r="A34432">
        <f>Sheet1!A34432/1.07</f>
        <v>0.8525982242990654</v>
      </c>
    </row>
    <row r="34433" spans="1:1">
      <c r="A34433">
        <f>Sheet1!A34433/1.07</f>
        <v>0.85258364485981308</v>
      </c>
    </row>
    <row r="34434" spans="1:1">
      <c r="A34434">
        <f>Sheet1!A34434/1.07</f>
        <v>0.85257495327102806</v>
      </c>
    </row>
    <row r="34435" spans="1:1">
      <c r="A34435">
        <f>Sheet1!A34435/1.07</f>
        <v>0.85257191588785042</v>
      </c>
    </row>
    <row r="34436" spans="1:1">
      <c r="A34436">
        <f>Sheet1!A34436/1.07</f>
        <v>0.85255140186915879</v>
      </c>
    </row>
    <row r="34437" spans="1:1">
      <c r="A34437">
        <f>Sheet1!A34437/1.07</f>
        <v>0.8525412803738317</v>
      </c>
    </row>
    <row r="34438" spans="1:1">
      <c r="A34438">
        <f>Sheet1!A34438/1.07</f>
        <v>0.85252929906542052</v>
      </c>
    </row>
    <row r="34439" spans="1:1">
      <c r="A34439">
        <f>Sheet1!A34439/1.07</f>
        <v>0.85252719626168216</v>
      </c>
    </row>
    <row r="34440" spans="1:1">
      <c r="A34440">
        <f>Sheet1!A34440/1.07</f>
        <v>0.85252682242990641</v>
      </c>
    </row>
    <row r="34441" spans="1:1">
      <c r="A34441">
        <f>Sheet1!A34441/1.07</f>
        <v>0.85252411214953272</v>
      </c>
    </row>
    <row r="34442" spans="1:1">
      <c r="A34442">
        <f>Sheet1!A34442/1.07</f>
        <v>0.85251977570093451</v>
      </c>
    </row>
    <row r="34443" spans="1:1">
      <c r="A34443">
        <f>Sheet1!A34443/1.07</f>
        <v>0.8524920560747663</v>
      </c>
    </row>
    <row r="34444" spans="1:1">
      <c r="A34444">
        <f>Sheet1!A34444/1.07</f>
        <v>0.85248990654205603</v>
      </c>
    </row>
    <row r="34445" spans="1:1">
      <c r="A34445">
        <f>Sheet1!A34445/1.07</f>
        <v>0.85248473831775695</v>
      </c>
    </row>
    <row r="34446" spans="1:1">
      <c r="A34446">
        <f>Sheet1!A34446/1.07</f>
        <v>0.85246598130841122</v>
      </c>
    </row>
    <row r="34447" spans="1:1">
      <c r="A34447">
        <f>Sheet1!A34447/1.07</f>
        <v>0.85245136448598124</v>
      </c>
    </row>
    <row r="34448" spans="1:1">
      <c r="A34448">
        <f>Sheet1!A34448/1.07</f>
        <v>0.8524169158878504</v>
      </c>
    </row>
    <row r="34449" spans="1:1">
      <c r="A34449">
        <f>Sheet1!A34449/1.07</f>
        <v>0.85240672897196257</v>
      </c>
    </row>
    <row r="34450" spans="1:1">
      <c r="A34450">
        <f>Sheet1!A34450/1.07</f>
        <v>0.85240341121495322</v>
      </c>
    </row>
    <row r="34451" spans="1:1">
      <c r="A34451">
        <f>Sheet1!A34451/1.07</f>
        <v>0.85240201869158871</v>
      </c>
    </row>
    <row r="34452" spans="1:1">
      <c r="A34452">
        <f>Sheet1!A34452/1.07</f>
        <v>0.85239884112149522</v>
      </c>
    </row>
    <row r="34453" spans="1:1">
      <c r="A34453">
        <f>Sheet1!A34453/1.07</f>
        <v>0.85239455140186915</v>
      </c>
    </row>
    <row r="34454" spans="1:1">
      <c r="A34454">
        <f>Sheet1!A34454/1.07</f>
        <v>0.85239336448598124</v>
      </c>
    </row>
    <row r="34455" spans="1:1">
      <c r="A34455">
        <f>Sheet1!A34455/1.07</f>
        <v>0.85238958878504667</v>
      </c>
    </row>
    <row r="34456" spans="1:1">
      <c r="A34456">
        <f>Sheet1!A34456/1.07</f>
        <v>0.85234093457943916</v>
      </c>
    </row>
    <row r="34457" spans="1:1">
      <c r="A34457">
        <f>Sheet1!A34457/1.07</f>
        <v>0.85232149532710277</v>
      </c>
    </row>
    <row r="34458" spans="1:1">
      <c r="A34458">
        <f>Sheet1!A34458/1.07</f>
        <v>0.85231928971962612</v>
      </c>
    </row>
    <row r="34459" spans="1:1">
      <c r="A34459">
        <f>Sheet1!A34459/1.07</f>
        <v>0.85231806542056066</v>
      </c>
    </row>
    <row r="34460" spans="1:1">
      <c r="A34460">
        <f>Sheet1!A34460/1.07</f>
        <v>0.85231238317757008</v>
      </c>
    </row>
    <row r="34461" spans="1:1">
      <c r="A34461">
        <f>Sheet1!A34461/1.07</f>
        <v>0.8523072897196261</v>
      </c>
    </row>
    <row r="34462" spans="1:1">
      <c r="A34462">
        <f>Sheet1!A34462/1.07</f>
        <v>0.85229723364485976</v>
      </c>
    </row>
    <row r="34463" spans="1:1">
      <c r="A34463">
        <f>Sheet1!A34463/1.07</f>
        <v>0.85228620560747659</v>
      </c>
    </row>
    <row r="34464" spans="1:1">
      <c r="A34464">
        <f>Sheet1!A34464/1.07</f>
        <v>0.85228508411214943</v>
      </c>
    </row>
    <row r="34465" spans="1:1">
      <c r="A34465">
        <f>Sheet1!A34465/1.07</f>
        <v>0.8522476635514018</v>
      </c>
    </row>
    <row r="34466" spans="1:1">
      <c r="A34466">
        <f>Sheet1!A34466/1.07</f>
        <v>0.85223644859813075</v>
      </c>
    </row>
    <row r="34467" spans="1:1">
      <c r="A34467">
        <f>Sheet1!A34467/1.07</f>
        <v>0.85223149532710274</v>
      </c>
    </row>
    <row r="34468" spans="1:1">
      <c r="A34468">
        <f>Sheet1!A34468/1.07</f>
        <v>0.85222481308411213</v>
      </c>
    </row>
    <row r="34469" spans="1:1">
      <c r="A34469">
        <f>Sheet1!A34469/1.07</f>
        <v>0.85221626168224296</v>
      </c>
    </row>
    <row r="34470" spans="1:1">
      <c r="A34470">
        <f>Sheet1!A34470/1.07</f>
        <v>0.85219295327102806</v>
      </c>
    </row>
    <row r="34471" spans="1:1">
      <c r="A34471">
        <f>Sheet1!A34471/1.07</f>
        <v>0.85217545794392513</v>
      </c>
    </row>
    <row r="34472" spans="1:1">
      <c r="A34472">
        <f>Sheet1!A34472/1.07</f>
        <v>0.85215741121495325</v>
      </c>
    </row>
    <row r="34473" spans="1:1">
      <c r="A34473">
        <f>Sheet1!A34473/1.07</f>
        <v>0.85215738317757006</v>
      </c>
    </row>
    <row r="34474" spans="1:1">
      <c r="A34474">
        <f>Sheet1!A34474/1.07</f>
        <v>0.85215364485981304</v>
      </c>
    </row>
    <row r="34475" spans="1:1">
      <c r="A34475">
        <f>Sheet1!A34475/1.07</f>
        <v>0.85212504672897194</v>
      </c>
    </row>
    <row r="34476" spans="1:1">
      <c r="A34476">
        <f>Sheet1!A34476/1.07</f>
        <v>0.85212280373831772</v>
      </c>
    </row>
    <row r="34477" spans="1:1">
      <c r="A34477">
        <f>Sheet1!A34477/1.07</f>
        <v>0.85210248598130833</v>
      </c>
    </row>
    <row r="34478" spans="1:1">
      <c r="A34478">
        <f>Sheet1!A34478/1.07</f>
        <v>0.85208744859813079</v>
      </c>
    </row>
    <row r="34479" spans="1:1">
      <c r="A34479">
        <f>Sheet1!A34479/1.07</f>
        <v>0.85207271028037379</v>
      </c>
    </row>
    <row r="34480" spans="1:1">
      <c r="A34480">
        <f>Sheet1!A34480/1.07</f>
        <v>0.85202611214953261</v>
      </c>
    </row>
    <row r="34481" spans="1:1">
      <c r="A34481">
        <f>Sheet1!A34481/1.07</f>
        <v>0.85202015887850469</v>
      </c>
    </row>
    <row r="34482" spans="1:1">
      <c r="A34482">
        <f>Sheet1!A34482/1.07</f>
        <v>0.85201357943925227</v>
      </c>
    </row>
    <row r="34483" spans="1:1">
      <c r="A34483">
        <f>Sheet1!A34483/1.07</f>
        <v>0.85200238317757004</v>
      </c>
    </row>
    <row r="34484" spans="1:1">
      <c r="A34484">
        <f>Sheet1!A34484/1.07</f>
        <v>0.85199575700934571</v>
      </c>
    </row>
    <row r="34485" spans="1:1">
      <c r="A34485">
        <f>Sheet1!A34485/1.07</f>
        <v>0.85197990654205602</v>
      </c>
    </row>
    <row r="34486" spans="1:1">
      <c r="A34486">
        <f>Sheet1!A34486/1.07</f>
        <v>0.85197620560747656</v>
      </c>
    </row>
    <row r="34487" spans="1:1">
      <c r="A34487">
        <f>Sheet1!A34487/1.07</f>
        <v>0.85196579439252329</v>
      </c>
    </row>
    <row r="34488" spans="1:1">
      <c r="A34488">
        <f>Sheet1!A34488/1.07</f>
        <v>0.85193242990654194</v>
      </c>
    </row>
    <row r="34489" spans="1:1">
      <c r="A34489">
        <f>Sheet1!A34489/1.07</f>
        <v>0.85192186915887846</v>
      </c>
    </row>
    <row r="34490" spans="1:1">
      <c r="A34490">
        <f>Sheet1!A34490/1.07</f>
        <v>0.85192102803738312</v>
      </c>
    </row>
    <row r="34491" spans="1:1">
      <c r="A34491">
        <f>Sheet1!A34491/1.07</f>
        <v>0.85191286915887843</v>
      </c>
    </row>
    <row r="34492" spans="1:1">
      <c r="A34492">
        <f>Sheet1!A34492/1.07</f>
        <v>0.85190957943925227</v>
      </c>
    </row>
    <row r="34493" spans="1:1">
      <c r="A34493">
        <f>Sheet1!A34493/1.07</f>
        <v>0.85190383177570084</v>
      </c>
    </row>
    <row r="34494" spans="1:1">
      <c r="A34494">
        <f>Sheet1!A34494/1.07</f>
        <v>0.85189025233644855</v>
      </c>
    </row>
    <row r="34495" spans="1:1">
      <c r="A34495">
        <f>Sheet1!A34495/1.07</f>
        <v>0.85185897196261684</v>
      </c>
    </row>
    <row r="34496" spans="1:1">
      <c r="A34496">
        <f>Sheet1!A34496/1.07</f>
        <v>0.85185598130841111</v>
      </c>
    </row>
    <row r="34497" spans="1:1">
      <c r="A34497">
        <f>Sheet1!A34497/1.07</f>
        <v>0.85185271028037379</v>
      </c>
    </row>
    <row r="34498" spans="1:1">
      <c r="A34498">
        <f>Sheet1!A34498/1.07</f>
        <v>0.85185153271028036</v>
      </c>
    </row>
    <row r="34499" spans="1:1">
      <c r="A34499">
        <f>Sheet1!A34499/1.07</f>
        <v>0.85184775700934579</v>
      </c>
    </row>
    <row r="34500" spans="1:1">
      <c r="A34500">
        <f>Sheet1!A34500/1.07</f>
        <v>0.85184373831775695</v>
      </c>
    </row>
    <row r="34501" spans="1:1">
      <c r="A34501">
        <f>Sheet1!A34501/1.07</f>
        <v>0.85183663551401867</v>
      </c>
    </row>
    <row r="34502" spans="1:1">
      <c r="A34502">
        <f>Sheet1!A34502/1.07</f>
        <v>0.85182850467289717</v>
      </c>
    </row>
    <row r="34503" spans="1:1">
      <c r="A34503">
        <f>Sheet1!A34503/1.07</f>
        <v>0.85181899999999988</v>
      </c>
    </row>
    <row r="34504" spans="1:1">
      <c r="A34504">
        <f>Sheet1!A34504/1.07</f>
        <v>0.85181439252336444</v>
      </c>
    </row>
    <row r="34505" spans="1:1">
      <c r="A34505">
        <f>Sheet1!A34505/1.07</f>
        <v>0.85181121495327095</v>
      </c>
    </row>
    <row r="34506" spans="1:1">
      <c r="A34506">
        <f>Sheet1!A34506/1.07</f>
        <v>0.85180775700934575</v>
      </c>
    </row>
    <row r="34507" spans="1:1">
      <c r="A34507">
        <f>Sheet1!A34507/1.07</f>
        <v>0.85177757009345789</v>
      </c>
    </row>
    <row r="34508" spans="1:1">
      <c r="A34508">
        <f>Sheet1!A34508/1.07</f>
        <v>0.85177289719626159</v>
      </c>
    </row>
    <row r="34509" spans="1:1">
      <c r="A34509">
        <f>Sheet1!A34509/1.07</f>
        <v>0.85177221495327093</v>
      </c>
    </row>
    <row r="34510" spans="1:1">
      <c r="A34510">
        <f>Sheet1!A34510/1.07</f>
        <v>0.85175705607476626</v>
      </c>
    </row>
    <row r="34511" spans="1:1">
      <c r="A34511">
        <f>Sheet1!A34511/1.07</f>
        <v>0.85175210280373825</v>
      </c>
    </row>
    <row r="34512" spans="1:1">
      <c r="A34512">
        <f>Sheet1!A34512/1.07</f>
        <v>0.85174397196261686</v>
      </c>
    </row>
    <row r="34513" spans="1:1">
      <c r="A34513">
        <f>Sheet1!A34513/1.07</f>
        <v>0.85174084112149528</v>
      </c>
    </row>
    <row r="34514" spans="1:1">
      <c r="A34514">
        <f>Sheet1!A34514/1.07</f>
        <v>0.85173448598130841</v>
      </c>
    </row>
    <row r="34515" spans="1:1">
      <c r="A34515">
        <f>Sheet1!A34515/1.07</f>
        <v>0.85172491588785038</v>
      </c>
    </row>
    <row r="34516" spans="1:1">
      <c r="A34516">
        <f>Sheet1!A34516/1.07</f>
        <v>0.85170906542056068</v>
      </c>
    </row>
    <row r="34517" spans="1:1">
      <c r="A34517">
        <f>Sheet1!A34517/1.07</f>
        <v>0.85169485981308402</v>
      </c>
    </row>
    <row r="34518" spans="1:1">
      <c r="A34518">
        <f>Sheet1!A34518/1.07</f>
        <v>0.85168809345794394</v>
      </c>
    </row>
    <row r="34519" spans="1:1">
      <c r="A34519">
        <f>Sheet1!A34519/1.07</f>
        <v>0.85168747663551403</v>
      </c>
    </row>
    <row r="34520" spans="1:1">
      <c r="A34520">
        <f>Sheet1!A34520/1.07</f>
        <v>0.85167691588785044</v>
      </c>
    </row>
    <row r="34521" spans="1:1">
      <c r="A34521">
        <f>Sheet1!A34521/1.07</f>
        <v>0.85165186915887847</v>
      </c>
    </row>
    <row r="34522" spans="1:1">
      <c r="A34522">
        <f>Sheet1!A34522/1.07</f>
        <v>0.8516477570093457</v>
      </c>
    </row>
    <row r="34523" spans="1:1">
      <c r="A34523">
        <f>Sheet1!A34523/1.07</f>
        <v>0.85164476635514019</v>
      </c>
    </row>
    <row r="34524" spans="1:1">
      <c r="A34524">
        <f>Sheet1!A34524/1.07</f>
        <v>0.85163785046728968</v>
      </c>
    </row>
    <row r="34525" spans="1:1">
      <c r="A34525">
        <f>Sheet1!A34525/1.07</f>
        <v>0.85163322429906541</v>
      </c>
    </row>
    <row r="34526" spans="1:1">
      <c r="A34526">
        <f>Sheet1!A34526/1.07</f>
        <v>0.85162041121495313</v>
      </c>
    </row>
    <row r="34527" spans="1:1">
      <c r="A34527">
        <f>Sheet1!A34527/1.07</f>
        <v>0.85161476635514022</v>
      </c>
    </row>
    <row r="34528" spans="1:1">
      <c r="A34528">
        <f>Sheet1!A34528/1.07</f>
        <v>0.85157336448598131</v>
      </c>
    </row>
    <row r="34529" spans="1:1">
      <c r="A34529">
        <f>Sheet1!A34529/1.07</f>
        <v>0.85157084112149528</v>
      </c>
    </row>
    <row r="34530" spans="1:1">
      <c r="A34530">
        <f>Sheet1!A34530/1.07</f>
        <v>0.85156994392523355</v>
      </c>
    </row>
    <row r="34531" spans="1:1">
      <c r="A34531">
        <f>Sheet1!A34531/1.07</f>
        <v>0.85155046728971961</v>
      </c>
    </row>
    <row r="34532" spans="1:1">
      <c r="A34532">
        <f>Sheet1!A34532/1.07</f>
        <v>0.85152644859813087</v>
      </c>
    </row>
    <row r="34533" spans="1:1">
      <c r="A34533">
        <f>Sheet1!A34533/1.07</f>
        <v>0.85152392523364484</v>
      </c>
    </row>
    <row r="34534" spans="1:1">
      <c r="A34534">
        <f>Sheet1!A34534/1.07</f>
        <v>0.85152292523364481</v>
      </c>
    </row>
    <row r="34535" spans="1:1">
      <c r="A34535">
        <f>Sheet1!A34535/1.07</f>
        <v>0.85152265420560735</v>
      </c>
    </row>
    <row r="34536" spans="1:1">
      <c r="A34536">
        <f>Sheet1!A34536/1.07</f>
        <v>0.85152046728971953</v>
      </c>
    </row>
    <row r="34537" spans="1:1">
      <c r="A34537">
        <f>Sheet1!A34537/1.07</f>
        <v>0.85151887850467278</v>
      </c>
    </row>
    <row r="34538" spans="1:1">
      <c r="A34538">
        <f>Sheet1!A34538/1.07</f>
        <v>0.8515052710280373</v>
      </c>
    </row>
    <row r="34539" spans="1:1">
      <c r="A34539">
        <f>Sheet1!A34539/1.07</f>
        <v>0.85149149532710267</v>
      </c>
    </row>
    <row r="34540" spans="1:1">
      <c r="A34540">
        <f>Sheet1!A34540/1.07</f>
        <v>0.85148532710280367</v>
      </c>
    </row>
    <row r="34541" spans="1:1">
      <c r="A34541">
        <f>Sheet1!A34541/1.07</f>
        <v>0.85147507476635509</v>
      </c>
    </row>
    <row r="34542" spans="1:1">
      <c r="A34542">
        <f>Sheet1!A34542/1.07</f>
        <v>0.85146828037383182</v>
      </c>
    </row>
    <row r="34543" spans="1:1">
      <c r="A34543">
        <f>Sheet1!A34543/1.07</f>
        <v>0.85146588785046717</v>
      </c>
    </row>
    <row r="34544" spans="1:1">
      <c r="A34544">
        <f>Sheet1!A34544/1.07</f>
        <v>0.8514580841121494</v>
      </c>
    </row>
    <row r="34545" spans="1:1">
      <c r="A34545">
        <f>Sheet1!A34545/1.07</f>
        <v>0.85145642056074766</v>
      </c>
    </row>
    <row r="34546" spans="1:1">
      <c r="A34546">
        <f>Sheet1!A34546/1.07</f>
        <v>0.85145602803738318</v>
      </c>
    </row>
    <row r="34547" spans="1:1">
      <c r="A34547">
        <f>Sheet1!A34547/1.07</f>
        <v>0.85143327102803734</v>
      </c>
    </row>
    <row r="34548" spans="1:1">
      <c r="A34548">
        <f>Sheet1!A34548/1.07</f>
        <v>0.85143327102803734</v>
      </c>
    </row>
    <row r="34549" spans="1:1">
      <c r="A34549">
        <f>Sheet1!A34549/1.07</f>
        <v>0.85143121495327101</v>
      </c>
    </row>
    <row r="34550" spans="1:1">
      <c r="A34550">
        <f>Sheet1!A34550/1.07</f>
        <v>0.85143040186915886</v>
      </c>
    </row>
    <row r="34551" spans="1:1">
      <c r="A34551">
        <f>Sheet1!A34551/1.07</f>
        <v>0.8514125794392523</v>
      </c>
    </row>
    <row r="34552" spans="1:1">
      <c r="A34552">
        <f>Sheet1!A34552/1.07</f>
        <v>0.85140177570093456</v>
      </c>
    </row>
    <row r="34553" spans="1:1">
      <c r="A34553">
        <f>Sheet1!A34553/1.07</f>
        <v>0.85139850467289724</v>
      </c>
    </row>
    <row r="34554" spans="1:1">
      <c r="A34554">
        <f>Sheet1!A34554/1.07</f>
        <v>0.85139056074766351</v>
      </c>
    </row>
    <row r="34555" spans="1:1">
      <c r="A34555">
        <f>Sheet1!A34555/1.07</f>
        <v>0.8513851401869158</v>
      </c>
    </row>
    <row r="34556" spans="1:1">
      <c r="A34556">
        <f>Sheet1!A34556/1.07</f>
        <v>0.85138205607476625</v>
      </c>
    </row>
    <row r="34557" spans="1:1">
      <c r="A34557">
        <f>Sheet1!A34557/1.07</f>
        <v>0.85137603738317758</v>
      </c>
    </row>
    <row r="34558" spans="1:1">
      <c r="A34558">
        <f>Sheet1!A34558/1.07</f>
        <v>0.85137289719626164</v>
      </c>
    </row>
    <row r="34559" spans="1:1">
      <c r="A34559">
        <f>Sheet1!A34559/1.07</f>
        <v>0.85137214953271023</v>
      </c>
    </row>
    <row r="34560" spans="1:1">
      <c r="A34560">
        <f>Sheet1!A34560/1.07</f>
        <v>0.85137177570093447</v>
      </c>
    </row>
    <row r="34561" spans="1:1">
      <c r="A34561">
        <f>Sheet1!A34561/1.07</f>
        <v>0.85136672897196253</v>
      </c>
    </row>
    <row r="34562" spans="1:1">
      <c r="A34562">
        <f>Sheet1!A34562/1.07</f>
        <v>0.85133976635514008</v>
      </c>
    </row>
    <row r="34563" spans="1:1">
      <c r="A34563">
        <f>Sheet1!A34563/1.07</f>
        <v>0.8513255140186915</v>
      </c>
    </row>
    <row r="34564" spans="1:1">
      <c r="A34564">
        <f>Sheet1!A34564/1.07</f>
        <v>0.85132514018691574</v>
      </c>
    </row>
    <row r="34565" spans="1:1">
      <c r="A34565">
        <f>Sheet1!A34565/1.07</f>
        <v>0.85132060747663552</v>
      </c>
    </row>
    <row r="34566" spans="1:1">
      <c r="A34566">
        <f>Sheet1!A34566/1.07</f>
        <v>0.85131065420560748</v>
      </c>
    </row>
    <row r="34567" spans="1:1">
      <c r="A34567">
        <f>Sheet1!A34567/1.07</f>
        <v>0.85129509345794396</v>
      </c>
    </row>
    <row r="34568" spans="1:1">
      <c r="A34568">
        <f>Sheet1!A34568/1.07</f>
        <v>0.85127631775700929</v>
      </c>
    </row>
    <row r="34569" spans="1:1">
      <c r="A34569">
        <f>Sheet1!A34569/1.07</f>
        <v>0.85127588785046726</v>
      </c>
    </row>
    <row r="34570" spans="1:1">
      <c r="A34570">
        <f>Sheet1!A34570/1.07</f>
        <v>0.85127551401869161</v>
      </c>
    </row>
    <row r="34571" spans="1:1">
      <c r="A34571">
        <f>Sheet1!A34571/1.07</f>
        <v>0.85127219626168216</v>
      </c>
    </row>
    <row r="34572" spans="1:1">
      <c r="A34572">
        <f>Sheet1!A34572/1.07</f>
        <v>0.85125990654205608</v>
      </c>
    </row>
    <row r="34573" spans="1:1">
      <c r="A34573">
        <f>Sheet1!A34573/1.07</f>
        <v>0.85124696261682231</v>
      </c>
    </row>
    <row r="34574" spans="1:1">
      <c r="A34574">
        <f>Sheet1!A34574/1.07</f>
        <v>0.85124116822429896</v>
      </c>
    </row>
    <row r="34575" spans="1:1">
      <c r="A34575">
        <f>Sheet1!A34575/1.07</f>
        <v>0.85123672897196256</v>
      </c>
    </row>
    <row r="34576" spans="1:1">
      <c r="A34576">
        <f>Sheet1!A34576/1.07</f>
        <v>0.85119373831775702</v>
      </c>
    </row>
    <row r="34577" spans="1:1">
      <c r="A34577">
        <f>Sheet1!A34577/1.07</f>
        <v>0.85118233644859809</v>
      </c>
    </row>
    <row r="34578" spans="1:1">
      <c r="A34578">
        <f>Sheet1!A34578/1.07</f>
        <v>0.85117822429906531</v>
      </c>
    </row>
    <row r="34579" spans="1:1">
      <c r="A34579">
        <f>Sheet1!A34579/1.07</f>
        <v>0.85116903738317751</v>
      </c>
    </row>
    <row r="34580" spans="1:1">
      <c r="A34580">
        <f>Sheet1!A34580/1.07</f>
        <v>0.85116841121495312</v>
      </c>
    </row>
    <row r="34581" spans="1:1">
      <c r="A34581">
        <f>Sheet1!A34581/1.07</f>
        <v>0.85116429906542057</v>
      </c>
    </row>
    <row r="34582" spans="1:1">
      <c r="A34582">
        <f>Sheet1!A34582/1.07</f>
        <v>0.85114514018691578</v>
      </c>
    </row>
    <row r="34583" spans="1:1">
      <c r="A34583">
        <f>Sheet1!A34583/1.07</f>
        <v>0.85114280373831774</v>
      </c>
    </row>
    <row r="34584" spans="1:1">
      <c r="A34584">
        <f>Sheet1!A34584/1.07</f>
        <v>0.85113471962616816</v>
      </c>
    </row>
    <row r="34585" spans="1:1">
      <c r="A34585">
        <f>Sheet1!A34585/1.07</f>
        <v>0.85113154205607477</v>
      </c>
    </row>
    <row r="34586" spans="1:1">
      <c r="A34586">
        <f>Sheet1!A34586/1.07</f>
        <v>0.85111682242990649</v>
      </c>
    </row>
    <row r="34587" spans="1:1">
      <c r="A34587">
        <f>Sheet1!A34587/1.07</f>
        <v>0.85111539252336443</v>
      </c>
    </row>
    <row r="34588" spans="1:1">
      <c r="A34588">
        <f>Sheet1!A34588/1.07</f>
        <v>0.85110480373831776</v>
      </c>
    </row>
    <row r="34589" spans="1:1">
      <c r="A34589">
        <f>Sheet1!A34589/1.07</f>
        <v>0.85106233644859808</v>
      </c>
    </row>
    <row r="34590" spans="1:1">
      <c r="A34590">
        <f>Sheet1!A34590/1.07</f>
        <v>0.85106140186915891</v>
      </c>
    </row>
    <row r="34591" spans="1:1">
      <c r="A34591">
        <f>Sheet1!A34591/1.07</f>
        <v>0.85105766355140189</v>
      </c>
    </row>
    <row r="34592" spans="1:1">
      <c r="A34592">
        <f>Sheet1!A34592/1.07</f>
        <v>0.8510457570093457</v>
      </c>
    </row>
    <row r="34593" spans="1:1">
      <c r="A34593">
        <f>Sheet1!A34593/1.07</f>
        <v>0.85104519626168218</v>
      </c>
    </row>
    <row r="34594" spans="1:1">
      <c r="A34594">
        <f>Sheet1!A34594/1.07</f>
        <v>0.85101542056074753</v>
      </c>
    </row>
    <row r="34595" spans="1:1">
      <c r="A34595">
        <f>Sheet1!A34595/1.07</f>
        <v>0.85098841121495317</v>
      </c>
    </row>
    <row r="34596" spans="1:1">
      <c r="A34596">
        <f>Sheet1!A34596/1.07</f>
        <v>0.85098626168224289</v>
      </c>
    </row>
    <row r="34597" spans="1:1">
      <c r="A34597">
        <f>Sheet1!A34597/1.07</f>
        <v>0.85096345794392525</v>
      </c>
    </row>
    <row r="34598" spans="1:1">
      <c r="A34598">
        <f>Sheet1!A34598/1.07</f>
        <v>0.85095657009345782</v>
      </c>
    </row>
    <row r="34599" spans="1:1">
      <c r="A34599">
        <f>Sheet1!A34599/1.07</f>
        <v>0.85094125233644857</v>
      </c>
    </row>
    <row r="34600" spans="1:1">
      <c r="A34600">
        <f>Sheet1!A34600/1.07</f>
        <v>0.85093850467289711</v>
      </c>
    </row>
    <row r="34601" spans="1:1">
      <c r="A34601">
        <f>Sheet1!A34601/1.07</f>
        <v>0.85093766355140188</v>
      </c>
    </row>
    <row r="34602" spans="1:1">
      <c r="A34602">
        <f>Sheet1!A34602/1.07</f>
        <v>0.85093542056074756</v>
      </c>
    </row>
    <row r="34603" spans="1:1">
      <c r="A34603">
        <f>Sheet1!A34603/1.07</f>
        <v>0.85092551401869154</v>
      </c>
    </row>
    <row r="34604" spans="1:1">
      <c r="A34604">
        <f>Sheet1!A34604/1.07</f>
        <v>0.85092476635514014</v>
      </c>
    </row>
    <row r="34605" spans="1:1">
      <c r="A34605">
        <f>Sheet1!A34605/1.07</f>
        <v>0.85092411214953267</v>
      </c>
    </row>
    <row r="34606" spans="1:1">
      <c r="A34606">
        <f>Sheet1!A34606/1.07</f>
        <v>0.85090878504672884</v>
      </c>
    </row>
    <row r="34607" spans="1:1">
      <c r="A34607">
        <f>Sheet1!A34607/1.07</f>
        <v>0.85089874766355134</v>
      </c>
    </row>
    <row r="34608" spans="1:1">
      <c r="A34608">
        <f>Sheet1!A34608/1.07</f>
        <v>0.85089794392523355</v>
      </c>
    </row>
    <row r="34609" spans="1:1">
      <c r="A34609">
        <f>Sheet1!A34609/1.07</f>
        <v>0.85088093457943914</v>
      </c>
    </row>
    <row r="34610" spans="1:1">
      <c r="A34610">
        <f>Sheet1!A34610/1.07</f>
        <v>0.8508630841121495</v>
      </c>
    </row>
    <row r="34611" spans="1:1">
      <c r="A34611">
        <f>Sheet1!A34611/1.07</f>
        <v>0.85083903738317757</v>
      </c>
    </row>
    <row r="34612" spans="1:1">
      <c r="A34612">
        <f>Sheet1!A34612/1.07</f>
        <v>0.85082583177570092</v>
      </c>
    </row>
    <row r="34613" spans="1:1">
      <c r="A34613">
        <f>Sheet1!A34613/1.07</f>
        <v>0.85081644859813077</v>
      </c>
    </row>
    <row r="34614" spans="1:1">
      <c r="A34614">
        <f>Sheet1!A34614/1.07</f>
        <v>0.85080093457943917</v>
      </c>
    </row>
    <row r="34615" spans="1:1">
      <c r="A34615">
        <f>Sheet1!A34615/1.07</f>
        <v>0.85079892523364486</v>
      </c>
    </row>
    <row r="34616" spans="1:1">
      <c r="A34616">
        <f>Sheet1!A34616/1.07</f>
        <v>0.85079397196261675</v>
      </c>
    </row>
    <row r="34617" spans="1:1">
      <c r="A34617">
        <f>Sheet1!A34617/1.07</f>
        <v>0.85078149532710279</v>
      </c>
    </row>
    <row r="34618" spans="1:1">
      <c r="A34618">
        <f>Sheet1!A34618/1.07</f>
        <v>0.85077925233644847</v>
      </c>
    </row>
    <row r="34619" spans="1:1">
      <c r="A34619">
        <f>Sheet1!A34619/1.07</f>
        <v>0.85076906542056074</v>
      </c>
    </row>
    <row r="34620" spans="1:1">
      <c r="A34620">
        <f>Sheet1!A34620/1.07</f>
        <v>0.85076845794392519</v>
      </c>
    </row>
    <row r="34621" spans="1:1">
      <c r="A34621">
        <f>Sheet1!A34621/1.07</f>
        <v>0.85076317757009345</v>
      </c>
    </row>
    <row r="34622" spans="1:1">
      <c r="A34622">
        <f>Sheet1!A34622/1.07</f>
        <v>0.85075397196261682</v>
      </c>
    </row>
    <row r="34623" spans="1:1">
      <c r="A34623">
        <f>Sheet1!A34623/1.07</f>
        <v>0.85074584112149521</v>
      </c>
    </row>
    <row r="34624" spans="1:1">
      <c r="A34624">
        <f>Sheet1!A34624/1.07</f>
        <v>0.85074299065420556</v>
      </c>
    </row>
    <row r="34625" spans="1:1">
      <c r="A34625">
        <f>Sheet1!A34625/1.07</f>
        <v>0.8507286261682242</v>
      </c>
    </row>
    <row r="34626" spans="1:1">
      <c r="A34626">
        <f>Sheet1!A34626/1.07</f>
        <v>0.85072813084112142</v>
      </c>
    </row>
    <row r="34627" spans="1:1">
      <c r="A34627">
        <f>Sheet1!A34627/1.07</f>
        <v>0.85072691588785043</v>
      </c>
    </row>
    <row r="34628" spans="1:1">
      <c r="A34628">
        <f>Sheet1!A34628/1.07</f>
        <v>0.85072457943925228</v>
      </c>
    </row>
    <row r="34629" spans="1:1">
      <c r="A34629">
        <f>Sheet1!A34629/1.07</f>
        <v>0.8507243925233644</v>
      </c>
    </row>
    <row r="34630" spans="1:1">
      <c r="A34630">
        <f>Sheet1!A34630/1.07</f>
        <v>0.85072233644859818</v>
      </c>
    </row>
    <row r="34631" spans="1:1">
      <c r="A34631">
        <f>Sheet1!A34631/1.07</f>
        <v>0.85070528971962611</v>
      </c>
    </row>
    <row r="34632" spans="1:1">
      <c r="A34632">
        <f>Sheet1!A34632/1.07</f>
        <v>0.85070472897196259</v>
      </c>
    </row>
    <row r="34633" spans="1:1">
      <c r="A34633">
        <f>Sheet1!A34633/1.07</f>
        <v>0.85069738317757004</v>
      </c>
    </row>
    <row r="34634" spans="1:1">
      <c r="A34634">
        <f>Sheet1!A34634/1.07</f>
        <v>0.85069024299065421</v>
      </c>
    </row>
    <row r="34635" spans="1:1">
      <c r="A34635">
        <f>Sheet1!A34635/1.07</f>
        <v>0.85065827102803737</v>
      </c>
    </row>
    <row r="34636" spans="1:1">
      <c r="A34636">
        <f>Sheet1!A34636/1.07</f>
        <v>0.85064728971962611</v>
      </c>
    </row>
    <row r="34637" spans="1:1">
      <c r="A34637">
        <f>Sheet1!A34637/1.07</f>
        <v>0.85064514018691584</v>
      </c>
    </row>
    <row r="34638" spans="1:1">
      <c r="A34638">
        <f>Sheet1!A34638/1.07</f>
        <v>0.85062822429906537</v>
      </c>
    </row>
    <row r="34639" spans="1:1">
      <c r="A34639">
        <f>Sheet1!A34639/1.07</f>
        <v>0.85062808411214952</v>
      </c>
    </row>
    <row r="34640" spans="1:1">
      <c r="A34640">
        <f>Sheet1!A34640/1.07</f>
        <v>0.85058200934579431</v>
      </c>
    </row>
    <row r="34641" spans="1:1">
      <c r="A34641">
        <f>Sheet1!A34641/1.07</f>
        <v>0.85056046728971957</v>
      </c>
    </row>
    <row r="34642" spans="1:1">
      <c r="A34642">
        <f>Sheet1!A34642/1.07</f>
        <v>0.85054588785046714</v>
      </c>
    </row>
    <row r="34643" spans="1:1">
      <c r="A34643">
        <f>Sheet1!A34643/1.07</f>
        <v>0.85053956074766357</v>
      </c>
    </row>
    <row r="34644" spans="1:1">
      <c r="A34644">
        <f>Sheet1!A34644/1.07</f>
        <v>0.85052714018691578</v>
      </c>
    </row>
    <row r="34645" spans="1:1">
      <c r="A34645">
        <f>Sheet1!A34645/1.07</f>
        <v>0.85052591588785043</v>
      </c>
    </row>
    <row r="34646" spans="1:1">
      <c r="A34646">
        <f>Sheet1!A34646/1.07</f>
        <v>0.85050177570093455</v>
      </c>
    </row>
    <row r="34647" spans="1:1">
      <c r="A34647">
        <f>Sheet1!A34647/1.07</f>
        <v>0.85049706542056069</v>
      </c>
    </row>
    <row r="34648" spans="1:1">
      <c r="A34648">
        <f>Sheet1!A34648/1.07</f>
        <v>0.85049556074766353</v>
      </c>
    </row>
    <row r="34649" spans="1:1">
      <c r="A34649">
        <f>Sheet1!A34649/1.07</f>
        <v>0.85048915887850463</v>
      </c>
    </row>
    <row r="34650" spans="1:1">
      <c r="A34650">
        <f>Sheet1!A34650/1.07</f>
        <v>0.85048766355140182</v>
      </c>
    </row>
    <row r="34651" spans="1:1">
      <c r="A34651">
        <f>Sheet1!A34651/1.07</f>
        <v>0.8504822990654205</v>
      </c>
    </row>
    <row r="34652" spans="1:1">
      <c r="A34652">
        <f>Sheet1!A34652/1.07</f>
        <v>0.85046999999999995</v>
      </c>
    </row>
    <row r="34653" spans="1:1">
      <c r="A34653">
        <f>Sheet1!A34653/1.07</f>
        <v>0.85046925233644854</v>
      </c>
    </row>
    <row r="34654" spans="1:1">
      <c r="A34654">
        <f>Sheet1!A34654/1.07</f>
        <v>0.85046675700934582</v>
      </c>
    </row>
    <row r="34655" spans="1:1">
      <c r="A34655">
        <f>Sheet1!A34655/1.07</f>
        <v>0.85045996261682244</v>
      </c>
    </row>
    <row r="34656" spans="1:1">
      <c r="A34656">
        <f>Sheet1!A34656/1.07</f>
        <v>0.8504595327102803</v>
      </c>
    </row>
    <row r="34657" spans="1:1">
      <c r="A34657">
        <f>Sheet1!A34657/1.07</f>
        <v>0.85045071028037378</v>
      </c>
    </row>
    <row r="34658" spans="1:1">
      <c r="A34658">
        <f>Sheet1!A34658/1.07</f>
        <v>0.85045004672897195</v>
      </c>
    </row>
    <row r="34659" spans="1:1">
      <c r="A34659">
        <f>Sheet1!A34659/1.07</f>
        <v>0.85044714953271028</v>
      </c>
    </row>
    <row r="34660" spans="1:1">
      <c r="A34660">
        <f>Sheet1!A34660/1.07</f>
        <v>0.85043467289719621</v>
      </c>
    </row>
    <row r="34661" spans="1:1">
      <c r="A34661">
        <f>Sheet1!A34661/1.07</f>
        <v>0.85042865420560743</v>
      </c>
    </row>
    <row r="34662" spans="1:1">
      <c r="A34662">
        <f>Sheet1!A34662/1.07</f>
        <v>0.85042174766355139</v>
      </c>
    </row>
    <row r="34663" spans="1:1">
      <c r="A34663">
        <f>Sheet1!A34663/1.07</f>
        <v>0.85038799065420556</v>
      </c>
    </row>
    <row r="34664" spans="1:1">
      <c r="A34664">
        <f>Sheet1!A34664/1.07</f>
        <v>0.85038219626168221</v>
      </c>
    </row>
    <row r="34665" spans="1:1">
      <c r="A34665">
        <f>Sheet1!A34665/1.07</f>
        <v>0.85037929906542054</v>
      </c>
    </row>
    <row r="34666" spans="1:1">
      <c r="A34666">
        <f>Sheet1!A34666/1.07</f>
        <v>0.85037411214953262</v>
      </c>
    </row>
    <row r="34667" spans="1:1">
      <c r="A34667">
        <f>Sheet1!A34667/1.07</f>
        <v>0.85036893457943918</v>
      </c>
    </row>
    <row r="34668" spans="1:1">
      <c r="A34668">
        <f>Sheet1!A34668/1.07</f>
        <v>0.85036481308411205</v>
      </c>
    </row>
    <row r="34669" spans="1:1">
      <c r="A34669">
        <f>Sheet1!A34669/1.07</f>
        <v>0.85035644859813075</v>
      </c>
    </row>
    <row r="34670" spans="1:1">
      <c r="A34670">
        <f>Sheet1!A34670/1.07</f>
        <v>0.85035116822429901</v>
      </c>
    </row>
    <row r="34671" spans="1:1">
      <c r="A34671">
        <f>Sheet1!A34671/1.07</f>
        <v>0.85034894392523364</v>
      </c>
    </row>
    <row r="34672" spans="1:1">
      <c r="A34672">
        <f>Sheet1!A34672/1.07</f>
        <v>0.85033747663551396</v>
      </c>
    </row>
    <row r="34673" spans="1:1">
      <c r="A34673">
        <f>Sheet1!A34673/1.07</f>
        <v>0.85032766355140177</v>
      </c>
    </row>
    <row r="34674" spans="1:1">
      <c r="A34674">
        <f>Sheet1!A34674/1.07</f>
        <v>0.85032504672897191</v>
      </c>
    </row>
    <row r="34675" spans="1:1">
      <c r="A34675">
        <f>Sheet1!A34675/1.07</f>
        <v>0.85031710280373829</v>
      </c>
    </row>
    <row r="34676" spans="1:1">
      <c r="A34676">
        <f>Sheet1!A34676/1.07</f>
        <v>0.85029953271028036</v>
      </c>
    </row>
    <row r="34677" spans="1:1">
      <c r="A34677">
        <f>Sheet1!A34677/1.07</f>
        <v>0.85029947663551397</v>
      </c>
    </row>
    <row r="34678" spans="1:1">
      <c r="A34678">
        <f>Sheet1!A34678/1.07</f>
        <v>0.85029257009345793</v>
      </c>
    </row>
    <row r="34679" spans="1:1">
      <c r="A34679">
        <f>Sheet1!A34679/1.07</f>
        <v>0.85028855140186921</v>
      </c>
    </row>
    <row r="34680" spans="1:1">
      <c r="A34680">
        <f>Sheet1!A34680/1.07</f>
        <v>0.85028626168224286</v>
      </c>
    </row>
    <row r="34681" spans="1:1">
      <c r="A34681">
        <f>Sheet1!A34681/1.07</f>
        <v>0.85027189719626162</v>
      </c>
    </row>
    <row r="34682" spans="1:1">
      <c r="A34682">
        <f>Sheet1!A34682/1.07</f>
        <v>0.85027189719626162</v>
      </c>
    </row>
    <row r="34683" spans="1:1">
      <c r="A34683">
        <f>Sheet1!A34683/1.07</f>
        <v>0.85025794392523357</v>
      </c>
    </row>
    <row r="34684" spans="1:1">
      <c r="A34684">
        <f>Sheet1!A34684/1.07</f>
        <v>0.85025299065420556</v>
      </c>
    </row>
    <row r="34685" spans="1:1">
      <c r="A34685">
        <f>Sheet1!A34685/1.07</f>
        <v>0.85024831775700926</v>
      </c>
    </row>
    <row r="34686" spans="1:1">
      <c r="A34686">
        <f>Sheet1!A34686/1.07</f>
        <v>0.85024448598130831</v>
      </c>
    </row>
    <row r="34687" spans="1:1">
      <c r="A34687">
        <f>Sheet1!A34687/1.07</f>
        <v>0.85023691588785044</v>
      </c>
    </row>
    <row r="34688" spans="1:1">
      <c r="A34688">
        <f>Sheet1!A34688/1.07</f>
        <v>0.8502232710280373</v>
      </c>
    </row>
    <row r="34689" spans="1:1">
      <c r="A34689">
        <f>Sheet1!A34689/1.07</f>
        <v>0.85019364485981308</v>
      </c>
    </row>
    <row r="34690" spans="1:1">
      <c r="A34690">
        <f>Sheet1!A34690/1.07</f>
        <v>0.85018009345794388</v>
      </c>
    </row>
    <row r="34691" spans="1:1">
      <c r="A34691">
        <f>Sheet1!A34691/1.07</f>
        <v>0.85017728971962614</v>
      </c>
    </row>
    <row r="34692" spans="1:1">
      <c r="A34692">
        <f>Sheet1!A34692/1.07</f>
        <v>0.85016495327102803</v>
      </c>
    </row>
    <row r="34693" spans="1:1">
      <c r="A34693">
        <f>Sheet1!A34693/1.07</f>
        <v>0.85015728971962612</v>
      </c>
    </row>
    <row r="34694" spans="1:1">
      <c r="A34694">
        <f>Sheet1!A34694/1.07</f>
        <v>0.8501383738317756</v>
      </c>
    </row>
    <row r="34695" spans="1:1">
      <c r="A34695">
        <f>Sheet1!A34695/1.07</f>
        <v>0.85012728971962614</v>
      </c>
    </row>
    <row r="34696" spans="1:1">
      <c r="A34696">
        <f>Sheet1!A34696/1.07</f>
        <v>0.85011575700934572</v>
      </c>
    </row>
    <row r="34697" spans="1:1">
      <c r="A34697">
        <f>Sheet1!A34697/1.07</f>
        <v>0.85011345794392523</v>
      </c>
    </row>
    <row r="34698" spans="1:1">
      <c r="A34698">
        <f>Sheet1!A34698/1.07</f>
        <v>0.85010317757009346</v>
      </c>
    </row>
    <row r="34699" spans="1:1">
      <c r="A34699">
        <f>Sheet1!A34699/1.07</f>
        <v>0.8501020560747663</v>
      </c>
    </row>
    <row r="34700" spans="1:1">
      <c r="A34700">
        <f>Sheet1!A34700/1.07</f>
        <v>0.85010071962616818</v>
      </c>
    </row>
    <row r="34701" spans="1:1">
      <c r="A34701">
        <f>Sheet1!A34701/1.07</f>
        <v>0.85008177570093457</v>
      </c>
    </row>
    <row r="34702" spans="1:1">
      <c r="A34702">
        <f>Sheet1!A34702/1.07</f>
        <v>0.85008121495327094</v>
      </c>
    </row>
    <row r="34703" spans="1:1">
      <c r="A34703">
        <f>Sheet1!A34703/1.07</f>
        <v>0.85005442990654201</v>
      </c>
    </row>
    <row r="34704" spans="1:1">
      <c r="A34704">
        <f>Sheet1!A34704/1.07</f>
        <v>0.85005429906542052</v>
      </c>
    </row>
    <row r="34705" spans="1:1">
      <c r="A34705">
        <f>Sheet1!A34705/1.07</f>
        <v>0.85005426168224285</v>
      </c>
    </row>
    <row r="34706" spans="1:1">
      <c r="A34706">
        <f>Sheet1!A34706/1.07</f>
        <v>0.85003560747663542</v>
      </c>
    </row>
    <row r="34707" spans="1:1">
      <c r="A34707">
        <f>Sheet1!A34707/1.07</f>
        <v>0.85003314953271025</v>
      </c>
    </row>
    <row r="34708" spans="1:1">
      <c r="A34708">
        <f>Sheet1!A34708/1.07</f>
        <v>0.85000818691588786</v>
      </c>
    </row>
    <row r="34709" spans="1:1">
      <c r="A34709">
        <f>Sheet1!A34709/1.07</f>
        <v>0.85000803738317754</v>
      </c>
    </row>
    <row r="34710" spans="1:1">
      <c r="A34710">
        <f>Sheet1!A34710/1.07</f>
        <v>0.84999794392523365</v>
      </c>
    </row>
    <row r="34711" spans="1:1">
      <c r="A34711">
        <f>Sheet1!A34711/1.07</f>
        <v>0.84999644859813073</v>
      </c>
    </row>
    <row r="34712" spans="1:1">
      <c r="A34712">
        <f>Sheet1!A34712/1.07</f>
        <v>0.84997788785046724</v>
      </c>
    </row>
    <row r="34713" spans="1:1">
      <c r="A34713">
        <f>Sheet1!A34713/1.07</f>
        <v>0.84997355140186914</v>
      </c>
    </row>
    <row r="34714" spans="1:1">
      <c r="A34714">
        <f>Sheet1!A34714/1.07</f>
        <v>0.84996490654205603</v>
      </c>
    </row>
    <row r="34715" spans="1:1">
      <c r="A34715">
        <f>Sheet1!A34715/1.07</f>
        <v>0.84995583177570089</v>
      </c>
    </row>
    <row r="34716" spans="1:1">
      <c r="A34716">
        <f>Sheet1!A34716/1.07</f>
        <v>0.84994023364485982</v>
      </c>
    </row>
    <row r="34717" spans="1:1">
      <c r="A34717">
        <f>Sheet1!A34717/1.07</f>
        <v>0.84993495327102797</v>
      </c>
    </row>
    <row r="34718" spans="1:1">
      <c r="A34718">
        <f>Sheet1!A34718/1.07</f>
        <v>0.84992352336448596</v>
      </c>
    </row>
    <row r="34719" spans="1:1">
      <c r="A34719">
        <f>Sheet1!A34719/1.07</f>
        <v>0.84992224299065422</v>
      </c>
    </row>
    <row r="34720" spans="1:1">
      <c r="A34720">
        <f>Sheet1!A34720/1.07</f>
        <v>0.84989140186915879</v>
      </c>
    </row>
    <row r="34721" spans="1:1">
      <c r="A34721">
        <f>Sheet1!A34721/1.07</f>
        <v>0.84989084112149527</v>
      </c>
    </row>
    <row r="34722" spans="1:1">
      <c r="A34722">
        <f>Sheet1!A34722/1.07</f>
        <v>0.84988536448598129</v>
      </c>
    </row>
    <row r="34723" spans="1:1">
      <c r="A34723">
        <f>Sheet1!A34723/1.07</f>
        <v>0.84985560747663547</v>
      </c>
    </row>
    <row r="34724" spans="1:1">
      <c r="A34724">
        <f>Sheet1!A34724/1.07</f>
        <v>0.84984747663551397</v>
      </c>
    </row>
    <row r="34725" spans="1:1">
      <c r="A34725">
        <f>Sheet1!A34725/1.07</f>
        <v>0.84981420560747667</v>
      </c>
    </row>
    <row r="34726" spans="1:1">
      <c r="A34726">
        <f>Sheet1!A34726/1.07</f>
        <v>0.84981228037383172</v>
      </c>
    </row>
    <row r="34727" spans="1:1">
      <c r="A34727">
        <f>Sheet1!A34727/1.07</f>
        <v>0.84980754205607467</v>
      </c>
    </row>
    <row r="34728" spans="1:1">
      <c r="A34728">
        <f>Sheet1!A34728/1.07</f>
        <v>0.84977626168224296</v>
      </c>
    </row>
    <row r="34729" spans="1:1">
      <c r="A34729">
        <f>Sheet1!A34729/1.07</f>
        <v>0.84976498130841127</v>
      </c>
    </row>
    <row r="34730" spans="1:1">
      <c r="A34730">
        <f>Sheet1!A34730/1.07</f>
        <v>0.84976386915887847</v>
      </c>
    </row>
    <row r="34731" spans="1:1">
      <c r="A34731">
        <f>Sheet1!A34731/1.07</f>
        <v>0.84976153271028032</v>
      </c>
    </row>
    <row r="34732" spans="1:1">
      <c r="A34732">
        <f>Sheet1!A34732/1.07</f>
        <v>0.84976112149532701</v>
      </c>
    </row>
    <row r="34733" spans="1:1">
      <c r="A34733">
        <f>Sheet1!A34733/1.07</f>
        <v>0.84975551401869154</v>
      </c>
    </row>
    <row r="34734" spans="1:1">
      <c r="A34734">
        <f>Sheet1!A34734/1.07</f>
        <v>0.84975523364485983</v>
      </c>
    </row>
    <row r="34735" spans="1:1">
      <c r="A34735">
        <f>Sheet1!A34735/1.07</f>
        <v>0.84974738317757004</v>
      </c>
    </row>
    <row r="34736" spans="1:1">
      <c r="A34736">
        <f>Sheet1!A34736/1.07</f>
        <v>0.84973485981308405</v>
      </c>
    </row>
    <row r="34737" spans="1:1">
      <c r="A34737">
        <f>Sheet1!A34737/1.07</f>
        <v>0.84972859813084101</v>
      </c>
    </row>
    <row r="34738" spans="1:1">
      <c r="A34738">
        <f>Sheet1!A34738/1.07</f>
        <v>0.84970775700934575</v>
      </c>
    </row>
    <row r="34739" spans="1:1">
      <c r="A34739">
        <f>Sheet1!A34739/1.07</f>
        <v>0.84969256074766353</v>
      </c>
    </row>
    <row r="34740" spans="1:1">
      <c r="A34740">
        <f>Sheet1!A34740/1.07</f>
        <v>0.84966700934579431</v>
      </c>
    </row>
    <row r="34741" spans="1:1">
      <c r="A34741">
        <f>Sheet1!A34741/1.07</f>
        <v>0.84966327102803729</v>
      </c>
    </row>
    <row r="34742" spans="1:1">
      <c r="A34742">
        <f>Sheet1!A34742/1.07</f>
        <v>0.84965327102803734</v>
      </c>
    </row>
    <row r="34743" spans="1:1">
      <c r="A34743">
        <f>Sheet1!A34743/1.07</f>
        <v>0.84964364485981303</v>
      </c>
    </row>
    <row r="34744" spans="1:1">
      <c r="A34744">
        <f>Sheet1!A34744/1.07</f>
        <v>0.8496381308411215</v>
      </c>
    </row>
    <row r="34745" spans="1:1">
      <c r="A34745">
        <f>Sheet1!A34745/1.07</f>
        <v>0.84963102803738311</v>
      </c>
    </row>
    <row r="34746" spans="1:1">
      <c r="A34746">
        <f>Sheet1!A34746/1.07</f>
        <v>0.84962177570093456</v>
      </c>
    </row>
    <row r="34747" spans="1:1">
      <c r="A34747">
        <f>Sheet1!A34747/1.07</f>
        <v>0.84962149532710274</v>
      </c>
    </row>
    <row r="34748" spans="1:1">
      <c r="A34748">
        <f>Sheet1!A34748/1.07</f>
        <v>0.84958822429906533</v>
      </c>
    </row>
    <row r="34749" spans="1:1">
      <c r="A34749">
        <f>Sheet1!A34749/1.07</f>
        <v>0.84958598130841112</v>
      </c>
    </row>
    <row r="34750" spans="1:1">
      <c r="A34750">
        <f>Sheet1!A34750/1.07</f>
        <v>0.84958265420560741</v>
      </c>
    </row>
    <row r="34751" spans="1:1">
      <c r="A34751">
        <f>Sheet1!A34751/1.07</f>
        <v>0.84957476635514018</v>
      </c>
    </row>
    <row r="34752" spans="1:1">
      <c r="A34752">
        <f>Sheet1!A34752/1.07</f>
        <v>0.84955925233644847</v>
      </c>
    </row>
    <row r="34753" spans="1:1">
      <c r="A34753">
        <f>Sheet1!A34753/1.07</f>
        <v>0.84953084112149524</v>
      </c>
    </row>
    <row r="34754" spans="1:1">
      <c r="A34754">
        <f>Sheet1!A34754/1.07</f>
        <v>0.849519906542056</v>
      </c>
    </row>
    <row r="34755" spans="1:1">
      <c r="A34755">
        <f>Sheet1!A34755/1.07</f>
        <v>0.84950885046728963</v>
      </c>
    </row>
    <row r="34756" spans="1:1">
      <c r="A34756">
        <f>Sheet1!A34756/1.07</f>
        <v>0.84949813084112147</v>
      </c>
    </row>
    <row r="34757" spans="1:1">
      <c r="A34757">
        <f>Sheet1!A34757/1.07</f>
        <v>0.8494920560747663</v>
      </c>
    </row>
    <row r="34758" spans="1:1">
      <c r="A34758">
        <f>Sheet1!A34758/1.07</f>
        <v>0.84949074766355137</v>
      </c>
    </row>
    <row r="34759" spans="1:1">
      <c r="A34759">
        <f>Sheet1!A34759/1.07</f>
        <v>0.84948790654205597</v>
      </c>
    </row>
    <row r="34760" spans="1:1">
      <c r="A34760">
        <f>Sheet1!A34760/1.07</f>
        <v>0.84948266355140178</v>
      </c>
    </row>
    <row r="34761" spans="1:1">
      <c r="A34761">
        <f>Sheet1!A34761/1.07</f>
        <v>0.84947317757009344</v>
      </c>
    </row>
    <row r="34762" spans="1:1">
      <c r="A34762">
        <f>Sheet1!A34762/1.07</f>
        <v>0.84946682242990645</v>
      </c>
    </row>
    <row r="34763" spans="1:1">
      <c r="A34763">
        <f>Sheet1!A34763/1.07</f>
        <v>0.84944065420560744</v>
      </c>
    </row>
    <row r="34764" spans="1:1">
      <c r="A34764">
        <f>Sheet1!A34764/1.07</f>
        <v>0.84944022429906541</v>
      </c>
    </row>
    <row r="34765" spans="1:1">
      <c r="A34765">
        <f>Sheet1!A34765/1.07</f>
        <v>0.84943140186915889</v>
      </c>
    </row>
    <row r="34766" spans="1:1">
      <c r="A34766">
        <f>Sheet1!A34766/1.07</f>
        <v>0.84942196261682235</v>
      </c>
    </row>
    <row r="34767" spans="1:1">
      <c r="A34767">
        <f>Sheet1!A34767/1.07</f>
        <v>0.84941414953271022</v>
      </c>
    </row>
    <row r="34768" spans="1:1">
      <c r="A34768">
        <f>Sheet1!A34768/1.07</f>
        <v>0.84937677570093451</v>
      </c>
    </row>
    <row r="34769" spans="1:1">
      <c r="A34769">
        <f>Sheet1!A34769/1.07</f>
        <v>0.84936635514018688</v>
      </c>
    </row>
    <row r="34770" spans="1:1">
      <c r="A34770">
        <f>Sheet1!A34770/1.07</f>
        <v>0.84936327102803733</v>
      </c>
    </row>
    <row r="34771" spans="1:1">
      <c r="A34771">
        <f>Sheet1!A34771/1.07</f>
        <v>0.84934607476635504</v>
      </c>
    </row>
    <row r="34772" spans="1:1">
      <c r="A34772">
        <f>Sheet1!A34772/1.07</f>
        <v>0.8493220560747663</v>
      </c>
    </row>
    <row r="34773" spans="1:1">
      <c r="A34773">
        <f>Sheet1!A34773/1.07</f>
        <v>0.84929650467289708</v>
      </c>
    </row>
    <row r="34774" spans="1:1">
      <c r="A34774">
        <f>Sheet1!A34774/1.07</f>
        <v>0.84925757009345793</v>
      </c>
    </row>
    <row r="34775" spans="1:1">
      <c r="A34775">
        <f>Sheet1!A34775/1.07</f>
        <v>0.84924146728971961</v>
      </c>
    </row>
    <row r="34776" spans="1:1">
      <c r="A34776">
        <f>Sheet1!A34776/1.07</f>
        <v>0.84923831775700931</v>
      </c>
    </row>
    <row r="34777" spans="1:1">
      <c r="A34777">
        <f>Sheet1!A34777/1.07</f>
        <v>0.84921817757009344</v>
      </c>
    </row>
    <row r="34778" spans="1:1">
      <c r="A34778">
        <f>Sheet1!A34778/1.07</f>
        <v>0.84921734579439245</v>
      </c>
    </row>
    <row r="34779" spans="1:1">
      <c r="A34779">
        <f>Sheet1!A34779/1.07</f>
        <v>0.84921556074766347</v>
      </c>
    </row>
    <row r="34780" spans="1:1">
      <c r="A34780">
        <f>Sheet1!A34780/1.07</f>
        <v>0.84921444859813078</v>
      </c>
    </row>
    <row r="34781" spans="1:1">
      <c r="A34781">
        <f>Sheet1!A34781/1.07</f>
        <v>0.84919906542056067</v>
      </c>
    </row>
    <row r="34782" spans="1:1">
      <c r="A34782">
        <f>Sheet1!A34782/1.07</f>
        <v>0.84919514018691578</v>
      </c>
    </row>
    <row r="34783" spans="1:1">
      <c r="A34783">
        <f>Sheet1!A34783/1.07</f>
        <v>0.84915981308411215</v>
      </c>
    </row>
    <row r="34784" spans="1:1">
      <c r="A34784">
        <f>Sheet1!A34784/1.07</f>
        <v>0.84915361682242985</v>
      </c>
    </row>
    <row r="34785" spans="1:1">
      <c r="A34785">
        <f>Sheet1!A34785/1.07</f>
        <v>0.84915121495327095</v>
      </c>
    </row>
    <row r="34786" spans="1:1">
      <c r="A34786">
        <f>Sheet1!A34786/1.07</f>
        <v>0.84914994392523357</v>
      </c>
    </row>
    <row r="34787" spans="1:1">
      <c r="A34787">
        <f>Sheet1!A34787/1.07</f>
        <v>0.84914966355140187</v>
      </c>
    </row>
    <row r="34788" spans="1:1">
      <c r="A34788">
        <f>Sheet1!A34788/1.07</f>
        <v>0.84912042056074766</v>
      </c>
    </row>
    <row r="34789" spans="1:1">
      <c r="A34789">
        <f>Sheet1!A34789/1.07</f>
        <v>0.84910787850467284</v>
      </c>
    </row>
    <row r="34790" spans="1:1">
      <c r="A34790">
        <f>Sheet1!A34790/1.07</f>
        <v>0.84910604672897194</v>
      </c>
    </row>
    <row r="34791" spans="1:1">
      <c r="A34791">
        <f>Sheet1!A34791/1.07</f>
        <v>0.84910504672897191</v>
      </c>
    </row>
    <row r="34792" spans="1:1">
      <c r="A34792">
        <f>Sheet1!A34792/1.07</f>
        <v>0.84910224299065418</v>
      </c>
    </row>
    <row r="34793" spans="1:1">
      <c r="A34793">
        <f>Sheet1!A34793/1.07</f>
        <v>0.8490985981308411</v>
      </c>
    </row>
    <row r="34794" spans="1:1">
      <c r="A34794">
        <f>Sheet1!A34794/1.07</f>
        <v>0.84909803738317757</v>
      </c>
    </row>
    <row r="34795" spans="1:1">
      <c r="A34795">
        <f>Sheet1!A34795/1.07</f>
        <v>0.84909140186915888</v>
      </c>
    </row>
    <row r="34796" spans="1:1">
      <c r="A34796">
        <f>Sheet1!A34796/1.07</f>
        <v>0.84906554205607465</v>
      </c>
    </row>
    <row r="34797" spans="1:1">
      <c r="A34797">
        <f>Sheet1!A34797/1.07</f>
        <v>0.84906275700934575</v>
      </c>
    </row>
    <row r="34798" spans="1:1">
      <c r="A34798">
        <f>Sheet1!A34798/1.07</f>
        <v>0.84905542056074768</v>
      </c>
    </row>
    <row r="34799" spans="1:1">
      <c r="A34799">
        <f>Sheet1!A34799/1.07</f>
        <v>0.84905242990654195</v>
      </c>
    </row>
    <row r="34800" spans="1:1">
      <c r="A34800">
        <f>Sheet1!A34800/1.07</f>
        <v>0.84903836448598125</v>
      </c>
    </row>
    <row r="34801" spans="1:1">
      <c r="A34801">
        <f>Sheet1!A34801/1.07</f>
        <v>0.84903598130841118</v>
      </c>
    </row>
    <row r="34802" spans="1:1">
      <c r="A34802">
        <f>Sheet1!A34802/1.07</f>
        <v>0.84903186915887841</v>
      </c>
    </row>
    <row r="34803" spans="1:1">
      <c r="A34803">
        <f>Sheet1!A34803/1.07</f>
        <v>0.84902233644859815</v>
      </c>
    </row>
    <row r="34804" spans="1:1">
      <c r="A34804">
        <f>Sheet1!A34804/1.07</f>
        <v>0.84895742056074752</v>
      </c>
    </row>
    <row r="34805" spans="1:1">
      <c r="A34805">
        <f>Sheet1!A34805/1.07</f>
        <v>0.84895714018691582</v>
      </c>
    </row>
    <row r="34806" spans="1:1">
      <c r="A34806">
        <f>Sheet1!A34806/1.07</f>
        <v>0.84893575700934565</v>
      </c>
    </row>
    <row r="34807" spans="1:1">
      <c r="A34807">
        <f>Sheet1!A34807/1.07</f>
        <v>0.84892009345794384</v>
      </c>
    </row>
    <row r="34808" spans="1:1">
      <c r="A34808">
        <f>Sheet1!A34808/1.07</f>
        <v>0.84890822429906543</v>
      </c>
    </row>
    <row r="34809" spans="1:1">
      <c r="A34809">
        <f>Sheet1!A34809/1.07</f>
        <v>0.84889850467289707</v>
      </c>
    </row>
    <row r="34810" spans="1:1">
      <c r="A34810">
        <f>Sheet1!A34810/1.07</f>
        <v>0.8488862616822429</v>
      </c>
    </row>
    <row r="34811" spans="1:1">
      <c r="A34811">
        <f>Sheet1!A34811/1.07</f>
        <v>0.84887448598130844</v>
      </c>
    </row>
    <row r="34812" spans="1:1">
      <c r="A34812">
        <f>Sheet1!A34812/1.07</f>
        <v>0.84885579439252334</v>
      </c>
    </row>
    <row r="34813" spans="1:1">
      <c r="A34813">
        <f>Sheet1!A34813/1.07</f>
        <v>0.84884691588785044</v>
      </c>
    </row>
    <row r="34814" spans="1:1">
      <c r="A34814">
        <f>Sheet1!A34814/1.07</f>
        <v>0.84883125233644852</v>
      </c>
    </row>
    <row r="34815" spans="1:1">
      <c r="A34815">
        <f>Sheet1!A34815/1.07</f>
        <v>0.84882168224299059</v>
      </c>
    </row>
    <row r="34816" spans="1:1">
      <c r="A34816">
        <f>Sheet1!A34816/1.07</f>
        <v>0.84878644859813079</v>
      </c>
    </row>
    <row r="34817" spans="1:1">
      <c r="A34817">
        <f>Sheet1!A34817/1.07</f>
        <v>0.84876757009345782</v>
      </c>
    </row>
    <row r="34818" spans="1:1">
      <c r="A34818">
        <f>Sheet1!A34818/1.07</f>
        <v>0.84875429906542055</v>
      </c>
    </row>
    <row r="34819" spans="1:1">
      <c r="A34819">
        <f>Sheet1!A34819/1.07</f>
        <v>0.84873303738317751</v>
      </c>
    </row>
    <row r="34820" spans="1:1">
      <c r="A34820">
        <f>Sheet1!A34820/1.07</f>
        <v>0.84870794392523363</v>
      </c>
    </row>
    <row r="34821" spans="1:1">
      <c r="A34821">
        <f>Sheet1!A34821/1.07</f>
        <v>0.84865485981308408</v>
      </c>
    </row>
    <row r="34822" spans="1:1">
      <c r="A34822">
        <f>Sheet1!A34822/1.07</f>
        <v>0.84865224299065412</v>
      </c>
    </row>
    <row r="34823" spans="1:1">
      <c r="A34823">
        <f>Sheet1!A34823/1.07</f>
        <v>0.84864803738317751</v>
      </c>
    </row>
    <row r="34824" spans="1:1">
      <c r="A34824">
        <f>Sheet1!A34824/1.07</f>
        <v>0.84862865420560751</v>
      </c>
    </row>
    <row r="34825" spans="1:1">
      <c r="A34825">
        <f>Sheet1!A34825/1.07</f>
        <v>0.84862850467289719</v>
      </c>
    </row>
    <row r="34826" spans="1:1">
      <c r="A34826">
        <f>Sheet1!A34826/1.07</f>
        <v>0.8486031775700934</v>
      </c>
    </row>
    <row r="34827" spans="1:1">
      <c r="A34827">
        <f>Sheet1!A34827/1.07</f>
        <v>0.84858327102803732</v>
      </c>
    </row>
    <row r="34828" spans="1:1">
      <c r="A34828">
        <f>Sheet1!A34828/1.07</f>
        <v>0.84857841121495325</v>
      </c>
    </row>
    <row r="34829" spans="1:1">
      <c r="A34829">
        <f>Sheet1!A34829/1.07</f>
        <v>0.84854575700934576</v>
      </c>
    </row>
    <row r="34830" spans="1:1">
      <c r="A34830">
        <f>Sheet1!A34830/1.07</f>
        <v>0.84853429906542055</v>
      </c>
    </row>
    <row r="34831" spans="1:1">
      <c r="A34831">
        <f>Sheet1!A34831/1.07</f>
        <v>0.84850414953271025</v>
      </c>
    </row>
    <row r="34832" spans="1:1">
      <c r="A34832">
        <f>Sheet1!A34832/1.07</f>
        <v>0.84846560747663546</v>
      </c>
    </row>
    <row r="34833" spans="1:1">
      <c r="A34833">
        <f>Sheet1!A34833/1.07</f>
        <v>0.84846383177570084</v>
      </c>
    </row>
    <row r="34834" spans="1:1">
      <c r="A34834">
        <f>Sheet1!A34834/1.07</f>
        <v>0.84846081308411214</v>
      </c>
    </row>
    <row r="34835" spans="1:1">
      <c r="A34835">
        <f>Sheet1!A34835/1.07</f>
        <v>0.84844140186915884</v>
      </c>
    </row>
    <row r="34836" spans="1:1">
      <c r="A34836">
        <f>Sheet1!A34836/1.07</f>
        <v>0.84842871962616817</v>
      </c>
    </row>
    <row r="34837" spans="1:1">
      <c r="A34837">
        <f>Sheet1!A34837/1.07</f>
        <v>0.84842532710280372</v>
      </c>
    </row>
    <row r="34838" spans="1:1">
      <c r="A34838">
        <f>Sheet1!A34838/1.07</f>
        <v>0.84841009345794394</v>
      </c>
    </row>
    <row r="34839" spans="1:1">
      <c r="A34839">
        <f>Sheet1!A34839/1.07</f>
        <v>0.84840327102803736</v>
      </c>
    </row>
    <row r="34840" spans="1:1">
      <c r="A34840">
        <f>Sheet1!A34840/1.07</f>
        <v>0.84837205607476629</v>
      </c>
    </row>
    <row r="34841" spans="1:1">
      <c r="A34841">
        <f>Sheet1!A34841/1.07</f>
        <v>0.8483619345794392</v>
      </c>
    </row>
    <row r="34842" spans="1:1">
      <c r="A34842">
        <f>Sheet1!A34842/1.07</f>
        <v>0.84834443925233638</v>
      </c>
    </row>
    <row r="34843" spans="1:1">
      <c r="A34843">
        <f>Sheet1!A34843/1.07</f>
        <v>0.84834042990654202</v>
      </c>
    </row>
    <row r="34844" spans="1:1">
      <c r="A34844">
        <f>Sheet1!A34844/1.07</f>
        <v>0.84831775700934575</v>
      </c>
    </row>
    <row r="34845" spans="1:1">
      <c r="A34845">
        <f>Sheet1!A34845/1.07</f>
        <v>0.8483009906542055</v>
      </c>
    </row>
    <row r="34846" spans="1:1">
      <c r="A34846">
        <f>Sheet1!A34846/1.07</f>
        <v>0.84829738317757009</v>
      </c>
    </row>
    <row r="34847" spans="1:1">
      <c r="A34847">
        <f>Sheet1!A34847/1.07</f>
        <v>0.84829425233644862</v>
      </c>
    </row>
    <row r="34848" spans="1:1">
      <c r="A34848">
        <f>Sheet1!A34848/1.07</f>
        <v>0.84826654205607477</v>
      </c>
    </row>
    <row r="34849" spans="1:1">
      <c r="A34849">
        <f>Sheet1!A34849/1.07</f>
        <v>0.84825280373831768</v>
      </c>
    </row>
    <row r="34850" spans="1:1">
      <c r="A34850">
        <f>Sheet1!A34850/1.07</f>
        <v>0.84824378504672893</v>
      </c>
    </row>
    <row r="34851" spans="1:1">
      <c r="A34851">
        <f>Sheet1!A34851/1.07</f>
        <v>0.84823882242990645</v>
      </c>
    </row>
    <row r="34852" spans="1:1">
      <c r="A34852">
        <f>Sheet1!A34852/1.07</f>
        <v>0.84823448598130835</v>
      </c>
    </row>
    <row r="34853" spans="1:1">
      <c r="A34853">
        <f>Sheet1!A34853/1.07</f>
        <v>0.84822532710280374</v>
      </c>
    </row>
    <row r="34854" spans="1:1">
      <c r="A34854">
        <f>Sheet1!A34854/1.07</f>
        <v>0.84820735514018686</v>
      </c>
    </row>
    <row r="34855" spans="1:1">
      <c r="A34855">
        <f>Sheet1!A34855/1.07</f>
        <v>0.84820271028037375</v>
      </c>
    </row>
    <row r="34856" spans="1:1">
      <c r="A34856">
        <f>Sheet1!A34856/1.07</f>
        <v>0.84817233644859813</v>
      </c>
    </row>
    <row r="34857" spans="1:1">
      <c r="A34857">
        <f>Sheet1!A34857/1.07</f>
        <v>0.84816271028037382</v>
      </c>
    </row>
    <row r="34858" spans="1:1">
      <c r="A34858">
        <f>Sheet1!A34858/1.07</f>
        <v>0.84816161682242985</v>
      </c>
    </row>
    <row r="34859" spans="1:1">
      <c r="A34859">
        <f>Sheet1!A34859/1.07</f>
        <v>0.8481089719626167</v>
      </c>
    </row>
    <row r="34860" spans="1:1">
      <c r="A34860">
        <f>Sheet1!A34860/1.07</f>
        <v>0.84810037383177572</v>
      </c>
    </row>
    <row r="34861" spans="1:1">
      <c r="A34861">
        <f>Sheet1!A34861/1.07</f>
        <v>0.84809448598130843</v>
      </c>
    </row>
    <row r="34862" spans="1:1">
      <c r="A34862">
        <f>Sheet1!A34862/1.07</f>
        <v>0.84808747663551398</v>
      </c>
    </row>
    <row r="34863" spans="1:1">
      <c r="A34863">
        <f>Sheet1!A34863/1.07</f>
        <v>0.84808542056074765</v>
      </c>
    </row>
    <row r="34864" spans="1:1">
      <c r="A34864">
        <f>Sheet1!A34864/1.07</f>
        <v>0.84808476635514018</v>
      </c>
    </row>
    <row r="34865" spans="1:1">
      <c r="A34865">
        <f>Sheet1!A34865/1.07</f>
        <v>0.84808467289719625</v>
      </c>
    </row>
    <row r="34866" spans="1:1">
      <c r="A34866">
        <f>Sheet1!A34866/1.07</f>
        <v>0.84808242990654203</v>
      </c>
    </row>
    <row r="34867" spans="1:1">
      <c r="A34867">
        <f>Sheet1!A34867/1.07</f>
        <v>0.84807467289719618</v>
      </c>
    </row>
    <row r="34868" spans="1:1">
      <c r="A34868">
        <f>Sheet1!A34868/1.07</f>
        <v>0.8480648598130841</v>
      </c>
    </row>
    <row r="34869" spans="1:1">
      <c r="A34869">
        <f>Sheet1!A34869/1.07</f>
        <v>0.84805415887850466</v>
      </c>
    </row>
    <row r="34870" spans="1:1">
      <c r="A34870">
        <f>Sheet1!A34870/1.07</f>
        <v>0.84804831775700928</v>
      </c>
    </row>
    <row r="34871" spans="1:1">
      <c r="A34871">
        <f>Sheet1!A34871/1.07</f>
        <v>0.84804364485981309</v>
      </c>
    </row>
    <row r="34872" spans="1:1">
      <c r="A34872">
        <f>Sheet1!A34872/1.07</f>
        <v>0.84803995327102799</v>
      </c>
    </row>
    <row r="34873" spans="1:1">
      <c r="A34873">
        <f>Sheet1!A34873/1.07</f>
        <v>0.84803934579439244</v>
      </c>
    </row>
    <row r="34874" spans="1:1">
      <c r="A34874">
        <f>Sheet1!A34874/1.07</f>
        <v>0.84802943925233643</v>
      </c>
    </row>
    <row r="34875" spans="1:1">
      <c r="A34875">
        <f>Sheet1!A34875/1.07</f>
        <v>0.84801757009345791</v>
      </c>
    </row>
    <row r="34876" spans="1:1">
      <c r="A34876">
        <f>Sheet1!A34876/1.07</f>
        <v>0.84801336448598119</v>
      </c>
    </row>
    <row r="34877" spans="1:1">
      <c r="A34877">
        <f>Sheet1!A34877/1.07</f>
        <v>0.84799654205607478</v>
      </c>
    </row>
    <row r="34878" spans="1:1">
      <c r="A34878">
        <f>Sheet1!A34878/1.07</f>
        <v>0.84799233644859817</v>
      </c>
    </row>
    <row r="34879" spans="1:1">
      <c r="A34879">
        <f>Sheet1!A34879/1.07</f>
        <v>0.84798242990654193</v>
      </c>
    </row>
    <row r="34880" spans="1:1">
      <c r="A34880">
        <f>Sheet1!A34880/1.07</f>
        <v>0.84798121495327095</v>
      </c>
    </row>
    <row r="34881" spans="1:1">
      <c r="A34881">
        <f>Sheet1!A34881/1.07</f>
        <v>0.84797806542056076</v>
      </c>
    </row>
    <row r="34882" spans="1:1">
      <c r="A34882">
        <f>Sheet1!A34882/1.07</f>
        <v>0.84795294392523357</v>
      </c>
    </row>
    <row r="34883" spans="1:1">
      <c r="A34883">
        <f>Sheet1!A34883/1.07</f>
        <v>0.84794547663551401</v>
      </c>
    </row>
    <row r="34884" spans="1:1">
      <c r="A34884">
        <f>Sheet1!A34884/1.07</f>
        <v>0.84794009345794397</v>
      </c>
    </row>
    <row r="34885" spans="1:1">
      <c r="A34885">
        <f>Sheet1!A34885/1.07</f>
        <v>0.84793929906542054</v>
      </c>
    </row>
    <row r="34886" spans="1:1">
      <c r="A34886">
        <f>Sheet1!A34886/1.07</f>
        <v>0.84793719626168218</v>
      </c>
    </row>
    <row r="34887" spans="1:1">
      <c r="A34887">
        <f>Sheet1!A34887/1.07</f>
        <v>0.84793383177570092</v>
      </c>
    </row>
    <row r="34888" spans="1:1">
      <c r="A34888">
        <f>Sheet1!A34888/1.07</f>
        <v>0.84792757009345787</v>
      </c>
    </row>
    <row r="34889" spans="1:1">
      <c r="A34889">
        <f>Sheet1!A34889/1.07</f>
        <v>0.84792052336448587</v>
      </c>
    </row>
    <row r="34890" spans="1:1">
      <c r="A34890">
        <f>Sheet1!A34890/1.07</f>
        <v>0.84791557009345786</v>
      </c>
    </row>
    <row r="34891" spans="1:1">
      <c r="A34891">
        <f>Sheet1!A34891/1.07</f>
        <v>0.84790414953271021</v>
      </c>
    </row>
    <row r="34892" spans="1:1">
      <c r="A34892">
        <f>Sheet1!A34892/1.07</f>
        <v>0.84790125233644864</v>
      </c>
    </row>
    <row r="34893" spans="1:1">
      <c r="A34893">
        <f>Sheet1!A34893/1.07</f>
        <v>0.84790037383177563</v>
      </c>
    </row>
    <row r="34894" spans="1:1">
      <c r="A34894">
        <f>Sheet1!A34894/1.07</f>
        <v>0.84789557009345795</v>
      </c>
    </row>
    <row r="34895" spans="1:1">
      <c r="A34895">
        <f>Sheet1!A34895/1.07</f>
        <v>0.84788386915887837</v>
      </c>
    </row>
    <row r="34896" spans="1:1">
      <c r="A34896">
        <f>Sheet1!A34896/1.07</f>
        <v>0.8478823644859812</v>
      </c>
    </row>
    <row r="34897" spans="1:1">
      <c r="A34897">
        <f>Sheet1!A34897/1.07</f>
        <v>0.84786280373831779</v>
      </c>
    </row>
    <row r="34898" spans="1:1">
      <c r="A34898">
        <f>Sheet1!A34898/1.07</f>
        <v>0.84785395327102797</v>
      </c>
    </row>
    <row r="34899" spans="1:1">
      <c r="A34899">
        <f>Sheet1!A34899/1.07</f>
        <v>0.84785317757009349</v>
      </c>
    </row>
    <row r="34900" spans="1:1">
      <c r="A34900">
        <f>Sheet1!A34900/1.07</f>
        <v>0.84783613084112142</v>
      </c>
    </row>
    <row r="34901" spans="1:1">
      <c r="A34901">
        <f>Sheet1!A34901/1.07</f>
        <v>0.84781672897196259</v>
      </c>
    </row>
    <row r="34902" spans="1:1">
      <c r="A34902">
        <f>Sheet1!A34902/1.07</f>
        <v>0.84781228971962619</v>
      </c>
    </row>
    <row r="34903" spans="1:1">
      <c r="A34903">
        <f>Sheet1!A34903/1.07</f>
        <v>0.84780788785046723</v>
      </c>
    </row>
    <row r="34904" spans="1:1">
      <c r="A34904">
        <f>Sheet1!A34904/1.07</f>
        <v>0.84780716822429902</v>
      </c>
    </row>
    <row r="34905" spans="1:1">
      <c r="A34905">
        <f>Sheet1!A34905/1.07</f>
        <v>0.8478003084112149</v>
      </c>
    </row>
    <row r="34906" spans="1:1">
      <c r="A34906">
        <f>Sheet1!A34906/1.07</f>
        <v>0.84777507476635505</v>
      </c>
    </row>
    <row r="34907" spans="1:1">
      <c r="A34907">
        <f>Sheet1!A34907/1.07</f>
        <v>0.84775242990654209</v>
      </c>
    </row>
    <row r="34908" spans="1:1">
      <c r="A34908">
        <f>Sheet1!A34908/1.07</f>
        <v>0.84775018691588777</v>
      </c>
    </row>
    <row r="34909" spans="1:1">
      <c r="A34909">
        <f>Sheet1!A34909/1.07</f>
        <v>0.84774984112149532</v>
      </c>
    </row>
    <row r="34910" spans="1:1">
      <c r="A34910">
        <f>Sheet1!A34910/1.07</f>
        <v>0.84774538317757009</v>
      </c>
    </row>
    <row r="34911" spans="1:1">
      <c r="A34911">
        <f>Sheet1!A34911/1.07</f>
        <v>0.84774121495327104</v>
      </c>
    </row>
    <row r="34912" spans="1:1">
      <c r="A34912">
        <f>Sheet1!A34912/1.07</f>
        <v>0.84773803738317755</v>
      </c>
    </row>
    <row r="34913" spans="1:1">
      <c r="A34913">
        <f>Sheet1!A34913/1.07</f>
        <v>0.84772887850467282</v>
      </c>
    </row>
    <row r="34914" spans="1:1">
      <c r="A34914">
        <f>Sheet1!A34914/1.07</f>
        <v>0.84772327102803735</v>
      </c>
    </row>
    <row r="34915" spans="1:1">
      <c r="A34915">
        <f>Sheet1!A34915/1.07</f>
        <v>0.84770556074766346</v>
      </c>
    </row>
    <row r="34916" spans="1:1">
      <c r="A34916">
        <f>Sheet1!A34916/1.07</f>
        <v>0.84769602803738309</v>
      </c>
    </row>
    <row r="34917" spans="1:1">
      <c r="A34917">
        <f>Sheet1!A34917/1.07</f>
        <v>0.84769485981308412</v>
      </c>
    </row>
    <row r="34918" spans="1:1">
      <c r="A34918">
        <f>Sheet1!A34918/1.07</f>
        <v>0.84767738317757002</v>
      </c>
    </row>
    <row r="34919" spans="1:1">
      <c r="A34919">
        <f>Sheet1!A34919/1.07</f>
        <v>0.8476714018691589</v>
      </c>
    </row>
    <row r="34920" spans="1:1">
      <c r="A34920">
        <f>Sheet1!A34920/1.07</f>
        <v>0.84765448598130844</v>
      </c>
    </row>
    <row r="34921" spans="1:1">
      <c r="A34921">
        <f>Sheet1!A34921/1.07</f>
        <v>0.84763981308411207</v>
      </c>
    </row>
    <row r="34922" spans="1:1">
      <c r="A34922">
        <f>Sheet1!A34922/1.07</f>
        <v>0.84763345794392519</v>
      </c>
    </row>
    <row r="34923" spans="1:1">
      <c r="A34923">
        <f>Sheet1!A34923/1.07</f>
        <v>0.84760723364485979</v>
      </c>
    </row>
    <row r="34924" spans="1:1">
      <c r="A34924">
        <f>Sheet1!A34924/1.07</f>
        <v>0.84760467289719621</v>
      </c>
    </row>
    <row r="34925" spans="1:1">
      <c r="A34925">
        <f>Sheet1!A34925/1.07</f>
        <v>0.84760028037383173</v>
      </c>
    </row>
    <row r="34926" spans="1:1">
      <c r="A34926">
        <f>Sheet1!A34926/1.07</f>
        <v>0.84759140186915882</v>
      </c>
    </row>
    <row r="34927" spans="1:1">
      <c r="A34927">
        <f>Sheet1!A34927/1.07</f>
        <v>0.84757286915887842</v>
      </c>
    </row>
    <row r="34928" spans="1:1">
      <c r="A34928">
        <f>Sheet1!A34928/1.07</f>
        <v>0.84756891588785044</v>
      </c>
    </row>
    <row r="34929" spans="1:1">
      <c r="A34929">
        <f>Sheet1!A34929/1.07</f>
        <v>0.84756635514018686</v>
      </c>
    </row>
    <row r="34930" spans="1:1">
      <c r="A34930">
        <f>Sheet1!A34930/1.07</f>
        <v>0.84756445794392521</v>
      </c>
    </row>
    <row r="34931" spans="1:1">
      <c r="A34931">
        <f>Sheet1!A34931/1.07</f>
        <v>0.8475590654205607</v>
      </c>
    </row>
    <row r="34932" spans="1:1">
      <c r="A34932">
        <f>Sheet1!A34932/1.07</f>
        <v>0.84754212149532704</v>
      </c>
    </row>
    <row r="34933" spans="1:1">
      <c r="A34933">
        <f>Sheet1!A34933/1.07</f>
        <v>0.84753002803738309</v>
      </c>
    </row>
    <row r="34934" spans="1:1">
      <c r="A34934">
        <f>Sheet1!A34934/1.07</f>
        <v>0.84748189719626166</v>
      </c>
    </row>
    <row r="34935" spans="1:1">
      <c r="A34935">
        <f>Sheet1!A34935/1.07</f>
        <v>0.8474722056074766</v>
      </c>
    </row>
    <row r="34936" spans="1:1">
      <c r="A34936">
        <f>Sheet1!A34936/1.07</f>
        <v>0.84746463551401863</v>
      </c>
    </row>
    <row r="34937" spans="1:1">
      <c r="A34937">
        <f>Sheet1!A34937/1.07</f>
        <v>0.84745293457943915</v>
      </c>
    </row>
    <row r="34938" spans="1:1">
      <c r="A34938">
        <f>Sheet1!A34938/1.07</f>
        <v>0.84744485981308404</v>
      </c>
    </row>
    <row r="34939" spans="1:1">
      <c r="A34939">
        <f>Sheet1!A34939/1.07</f>
        <v>0.84744341121495326</v>
      </c>
    </row>
    <row r="34940" spans="1:1">
      <c r="A34940">
        <f>Sheet1!A34940/1.07</f>
        <v>0.8474188785046729</v>
      </c>
    </row>
    <row r="34941" spans="1:1">
      <c r="A34941">
        <f>Sheet1!A34941/1.07</f>
        <v>0.84741831775700938</v>
      </c>
    </row>
    <row r="34942" spans="1:1">
      <c r="A34942">
        <f>Sheet1!A34942/1.07</f>
        <v>0.84741042990654203</v>
      </c>
    </row>
    <row r="34943" spans="1:1">
      <c r="A34943">
        <f>Sheet1!A34943/1.07</f>
        <v>0.84739878504672894</v>
      </c>
    </row>
    <row r="34944" spans="1:1">
      <c r="A34944">
        <f>Sheet1!A34944/1.07</f>
        <v>0.8473971962616822</v>
      </c>
    </row>
    <row r="34945" spans="1:1">
      <c r="A34945">
        <f>Sheet1!A34945/1.07</f>
        <v>0.84737635514018683</v>
      </c>
    </row>
    <row r="34946" spans="1:1">
      <c r="A34946">
        <f>Sheet1!A34946/1.07</f>
        <v>0.8473646728971963</v>
      </c>
    </row>
    <row r="34947" spans="1:1">
      <c r="A34947">
        <f>Sheet1!A34947/1.07</f>
        <v>0.84735224299065426</v>
      </c>
    </row>
    <row r="34948" spans="1:1">
      <c r="A34948">
        <f>Sheet1!A34948/1.07</f>
        <v>0.84734476635514022</v>
      </c>
    </row>
    <row r="34949" spans="1:1">
      <c r="A34949">
        <f>Sheet1!A34949/1.07</f>
        <v>0.84734112149532703</v>
      </c>
    </row>
    <row r="34950" spans="1:1">
      <c r="A34950">
        <f>Sheet1!A34950/1.07</f>
        <v>0.8473343925233644</v>
      </c>
    </row>
    <row r="34951" spans="1:1">
      <c r="A34951">
        <f>Sheet1!A34951/1.07</f>
        <v>0.8473082710280373</v>
      </c>
    </row>
    <row r="34952" spans="1:1">
      <c r="A34952">
        <f>Sheet1!A34952/1.07</f>
        <v>0.84729999999999994</v>
      </c>
    </row>
    <row r="34953" spans="1:1">
      <c r="A34953">
        <f>Sheet1!A34953/1.07</f>
        <v>0.84729532710280375</v>
      </c>
    </row>
    <row r="34954" spans="1:1">
      <c r="A34954">
        <f>Sheet1!A34954/1.07</f>
        <v>0.84728448598130834</v>
      </c>
    </row>
    <row r="34955" spans="1:1">
      <c r="A34955">
        <f>Sheet1!A34955/1.07</f>
        <v>0.84725859813084103</v>
      </c>
    </row>
    <row r="34956" spans="1:1">
      <c r="A34956">
        <f>Sheet1!A34956/1.07</f>
        <v>0.84725668224299056</v>
      </c>
    </row>
    <row r="34957" spans="1:1">
      <c r="A34957">
        <f>Sheet1!A34957/1.07</f>
        <v>0.84724292523364475</v>
      </c>
    </row>
    <row r="34958" spans="1:1">
      <c r="A34958">
        <f>Sheet1!A34958/1.07</f>
        <v>0.84723061682242995</v>
      </c>
    </row>
    <row r="34959" spans="1:1">
      <c r="A34959">
        <f>Sheet1!A34959/1.07</f>
        <v>0.84722037383177573</v>
      </c>
    </row>
    <row r="34960" spans="1:1">
      <c r="A34960">
        <f>Sheet1!A34960/1.07</f>
        <v>0.84720688785046727</v>
      </c>
    </row>
    <row r="34961" spans="1:1">
      <c r="A34961">
        <f>Sheet1!A34961/1.07</f>
        <v>0.84718981308411212</v>
      </c>
    </row>
    <row r="34962" spans="1:1">
      <c r="A34962">
        <f>Sheet1!A34962/1.07</f>
        <v>0.84715654205607471</v>
      </c>
    </row>
    <row r="34963" spans="1:1">
      <c r="A34963">
        <f>Sheet1!A34963/1.07</f>
        <v>0.84714098130841109</v>
      </c>
    </row>
    <row r="34964" spans="1:1">
      <c r="A34964">
        <f>Sheet1!A34964/1.07</f>
        <v>0.84711887850467293</v>
      </c>
    </row>
    <row r="34965" spans="1:1">
      <c r="A34965">
        <f>Sheet1!A34965/1.07</f>
        <v>0.84711881308411208</v>
      </c>
    </row>
    <row r="34966" spans="1:1">
      <c r="A34966">
        <f>Sheet1!A34966/1.07</f>
        <v>0.84710304672897185</v>
      </c>
    </row>
    <row r="34967" spans="1:1">
      <c r="A34967">
        <f>Sheet1!A34967/1.07</f>
        <v>0.84707107476635513</v>
      </c>
    </row>
    <row r="34968" spans="1:1">
      <c r="A34968">
        <f>Sheet1!A34968/1.07</f>
        <v>0.84704377570093459</v>
      </c>
    </row>
    <row r="34969" spans="1:1">
      <c r="A34969">
        <f>Sheet1!A34969/1.07</f>
        <v>0.84703865420560742</v>
      </c>
    </row>
    <row r="34970" spans="1:1">
      <c r="A34970">
        <f>Sheet1!A34970/1.07</f>
        <v>0.84702644859813081</v>
      </c>
    </row>
    <row r="34971" spans="1:1">
      <c r="A34971">
        <f>Sheet1!A34971/1.07</f>
        <v>0.84701659813084107</v>
      </c>
    </row>
    <row r="34972" spans="1:1">
      <c r="A34972">
        <f>Sheet1!A34972/1.07</f>
        <v>0.84699084112149525</v>
      </c>
    </row>
    <row r="34973" spans="1:1">
      <c r="A34973">
        <f>Sheet1!A34973/1.07</f>
        <v>0.8469525233644859</v>
      </c>
    </row>
    <row r="34974" spans="1:1">
      <c r="A34974">
        <f>Sheet1!A34974/1.07</f>
        <v>0.84692050467289715</v>
      </c>
    </row>
    <row r="34975" spans="1:1">
      <c r="A34975">
        <f>Sheet1!A34975/1.07</f>
        <v>0.84690022429906531</v>
      </c>
    </row>
    <row r="34976" spans="1:1">
      <c r="A34976">
        <f>Sheet1!A34976/1.07</f>
        <v>0.84689598130841115</v>
      </c>
    </row>
    <row r="34977" spans="1:1">
      <c r="A34977">
        <f>Sheet1!A34977/1.07</f>
        <v>0.84688529906542054</v>
      </c>
    </row>
    <row r="34978" spans="1:1">
      <c r="A34978">
        <f>Sheet1!A34978/1.07</f>
        <v>0.84687504672897196</v>
      </c>
    </row>
    <row r="34979" spans="1:1">
      <c r="A34979">
        <f>Sheet1!A34979/1.07</f>
        <v>0.84687192523364485</v>
      </c>
    </row>
    <row r="34980" spans="1:1">
      <c r="A34980">
        <f>Sheet1!A34980/1.07</f>
        <v>0.84684672897196256</v>
      </c>
    </row>
    <row r="34981" spans="1:1">
      <c r="A34981">
        <f>Sheet1!A34981/1.07</f>
        <v>0.8468290654205608</v>
      </c>
    </row>
    <row r="34982" spans="1:1">
      <c r="A34982">
        <f>Sheet1!A34982/1.07</f>
        <v>0.84682051401869163</v>
      </c>
    </row>
    <row r="34983" spans="1:1">
      <c r="A34983">
        <f>Sheet1!A34983/1.07</f>
        <v>0.84681074766355136</v>
      </c>
    </row>
    <row r="34984" spans="1:1">
      <c r="A34984">
        <f>Sheet1!A34984/1.07</f>
        <v>0.84681046728971954</v>
      </c>
    </row>
    <row r="34985" spans="1:1">
      <c r="A34985">
        <f>Sheet1!A34985/1.07</f>
        <v>0.84679817757009335</v>
      </c>
    </row>
    <row r="34986" spans="1:1">
      <c r="A34986">
        <f>Sheet1!A34986/1.07</f>
        <v>0.84679789719626164</v>
      </c>
    </row>
    <row r="34987" spans="1:1">
      <c r="A34987">
        <f>Sheet1!A34987/1.07</f>
        <v>0.84676190654205608</v>
      </c>
    </row>
    <row r="34988" spans="1:1">
      <c r="A34988">
        <f>Sheet1!A34988/1.07</f>
        <v>0.84674635514018692</v>
      </c>
    </row>
    <row r="34989" spans="1:1">
      <c r="A34989">
        <f>Sheet1!A34989/1.07</f>
        <v>0.84673028037383169</v>
      </c>
    </row>
    <row r="34990" spans="1:1">
      <c r="A34990">
        <f>Sheet1!A34990/1.07</f>
        <v>0.84670299065420551</v>
      </c>
    </row>
    <row r="34991" spans="1:1">
      <c r="A34991">
        <f>Sheet1!A34991/1.07</f>
        <v>0.84670102803738312</v>
      </c>
    </row>
    <row r="34992" spans="1:1">
      <c r="A34992">
        <f>Sheet1!A34992/1.07</f>
        <v>0.84669401869158867</v>
      </c>
    </row>
    <row r="34993" spans="1:1">
      <c r="A34993">
        <f>Sheet1!A34993/1.07</f>
        <v>0.84669378504672899</v>
      </c>
    </row>
    <row r="34994" spans="1:1">
      <c r="A34994">
        <f>Sheet1!A34994/1.07</f>
        <v>0.84668398130841127</v>
      </c>
    </row>
    <row r="34995" spans="1:1">
      <c r="A34995">
        <f>Sheet1!A34995/1.07</f>
        <v>0.84668219626168217</v>
      </c>
    </row>
    <row r="34996" spans="1:1">
      <c r="A34996">
        <f>Sheet1!A34996/1.07</f>
        <v>0.84667128037383177</v>
      </c>
    </row>
    <row r="34997" spans="1:1">
      <c r="A34997">
        <f>Sheet1!A34997/1.07</f>
        <v>0.84667049532710281</v>
      </c>
    </row>
    <row r="34998" spans="1:1">
      <c r="A34998">
        <f>Sheet1!A34998/1.07</f>
        <v>0.8466630373831775</v>
      </c>
    </row>
    <row r="34999" spans="1:1">
      <c r="A34999">
        <f>Sheet1!A34999/1.07</f>
        <v>0.8466578504672897</v>
      </c>
    </row>
    <row r="35000" spans="1:1">
      <c r="A35000">
        <f>Sheet1!A35000/1.07</f>
        <v>0.84664710280373823</v>
      </c>
    </row>
    <row r="35001" spans="1:1">
      <c r="A35001">
        <f>Sheet1!A35001/1.07</f>
        <v>0.846642644859813</v>
      </c>
    </row>
    <row r="35002" spans="1:1">
      <c r="A35002">
        <f>Sheet1!A35002/1.07</f>
        <v>0.84661930841121491</v>
      </c>
    </row>
    <row r="35003" spans="1:1">
      <c r="A35003">
        <f>Sheet1!A35003/1.07</f>
        <v>0.84661355140186911</v>
      </c>
    </row>
    <row r="35004" spans="1:1">
      <c r="A35004">
        <f>Sheet1!A35004/1.07</f>
        <v>0.84659906542056074</v>
      </c>
    </row>
    <row r="35005" spans="1:1">
      <c r="A35005">
        <f>Sheet1!A35005/1.07</f>
        <v>0.84659501869158882</v>
      </c>
    </row>
    <row r="35006" spans="1:1">
      <c r="A35006">
        <f>Sheet1!A35006/1.07</f>
        <v>0.84659117757009339</v>
      </c>
    </row>
    <row r="35007" spans="1:1">
      <c r="A35007">
        <f>Sheet1!A35007/1.07</f>
        <v>0.84655542056074762</v>
      </c>
    </row>
    <row r="35008" spans="1:1">
      <c r="A35008">
        <f>Sheet1!A35008/1.07</f>
        <v>0.8465543925233644</v>
      </c>
    </row>
    <row r="35009" spans="1:1">
      <c r="A35009">
        <f>Sheet1!A35009/1.07</f>
        <v>0.84655407476635514</v>
      </c>
    </row>
    <row r="35010" spans="1:1">
      <c r="A35010">
        <f>Sheet1!A35010/1.07</f>
        <v>0.8465516822429906</v>
      </c>
    </row>
    <row r="35011" spans="1:1">
      <c r="A35011">
        <f>Sheet1!A35011/1.07</f>
        <v>0.84653173831775697</v>
      </c>
    </row>
    <row r="35012" spans="1:1">
      <c r="A35012">
        <f>Sheet1!A35012/1.07</f>
        <v>0.84652555140186914</v>
      </c>
    </row>
    <row r="35013" spans="1:1">
      <c r="A35013">
        <f>Sheet1!A35013/1.07</f>
        <v>0.84652276635514012</v>
      </c>
    </row>
    <row r="35014" spans="1:1">
      <c r="A35014">
        <f>Sheet1!A35014/1.07</f>
        <v>0.84648360747663542</v>
      </c>
    </row>
    <row r="35015" spans="1:1">
      <c r="A35015">
        <f>Sheet1!A35015/1.07</f>
        <v>0.84646305607476624</v>
      </c>
    </row>
    <row r="35016" spans="1:1">
      <c r="A35016">
        <f>Sheet1!A35016/1.07</f>
        <v>0.84644570093457938</v>
      </c>
    </row>
    <row r="35017" spans="1:1">
      <c r="A35017">
        <f>Sheet1!A35017/1.07</f>
        <v>0.84644333644859804</v>
      </c>
    </row>
    <row r="35018" spans="1:1">
      <c r="A35018">
        <f>Sheet1!A35018/1.07</f>
        <v>0.84642388785046718</v>
      </c>
    </row>
    <row r="35019" spans="1:1">
      <c r="A35019">
        <f>Sheet1!A35019/1.07</f>
        <v>0.846414953271028</v>
      </c>
    </row>
    <row r="35020" spans="1:1">
      <c r="A35020">
        <f>Sheet1!A35020/1.07</f>
        <v>0.84641130841121492</v>
      </c>
    </row>
    <row r="35021" spans="1:1">
      <c r="A35021">
        <f>Sheet1!A35021/1.07</f>
        <v>0.8463928598130841</v>
      </c>
    </row>
    <row r="35022" spans="1:1">
      <c r="A35022">
        <f>Sheet1!A35022/1.07</f>
        <v>0.8463759252336448</v>
      </c>
    </row>
    <row r="35023" spans="1:1">
      <c r="A35023">
        <f>Sheet1!A35023/1.07</f>
        <v>0.84635495327102794</v>
      </c>
    </row>
    <row r="35024" spans="1:1">
      <c r="A35024">
        <f>Sheet1!A35024/1.07</f>
        <v>0.84629887850467289</v>
      </c>
    </row>
    <row r="35025" spans="1:1">
      <c r="A35025">
        <f>Sheet1!A35025/1.07</f>
        <v>0.8462759813084112</v>
      </c>
    </row>
    <row r="35026" spans="1:1">
      <c r="A35026">
        <f>Sheet1!A35026/1.07</f>
        <v>0.84627248598130833</v>
      </c>
    </row>
    <row r="35027" spans="1:1">
      <c r="A35027">
        <f>Sheet1!A35027/1.07</f>
        <v>0.84626990654205603</v>
      </c>
    </row>
    <row r="35028" spans="1:1">
      <c r="A35028">
        <f>Sheet1!A35028/1.07</f>
        <v>0.84622644859813079</v>
      </c>
    </row>
    <row r="35029" spans="1:1">
      <c r="A35029">
        <f>Sheet1!A35029/1.07</f>
        <v>0.84621635514018678</v>
      </c>
    </row>
    <row r="35030" spans="1:1">
      <c r="A35030">
        <f>Sheet1!A35030/1.07</f>
        <v>0.84620836448598125</v>
      </c>
    </row>
    <row r="35031" spans="1:1">
      <c r="A35031">
        <f>Sheet1!A35031/1.07</f>
        <v>0.84619471962616821</v>
      </c>
    </row>
    <row r="35032" spans="1:1">
      <c r="A35032">
        <f>Sheet1!A35032/1.07</f>
        <v>0.84619084112149534</v>
      </c>
    </row>
    <row r="35033" spans="1:1">
      <c r="A35033">
        <f>Sheet1!A35033/1.07</f>
        <v>0.84618373831775695</v>
      </c>
    </row>
    <row r="35034" spans="1:1">
      <c r="A35034">
        <f>Sheet1!A35034/1.07</f>
        <v>0.84615706542056079</v>
      </c>
    </row>
    <row r="35035" spans="1:1">
      <c r="A35035">
        <f>Sheet1!A35035/1.07</f>
        <v>0.84615074766355125</v>
      </c>
    </row>
    <row r="35036" spans="1:1">
      <c r="A35036">
        <f>Sheet1!A35036/1.07</f>
        <v>0.84614619626168219</v>
      </c>
    </row>
    <row r="35037" spans="1:1">
      <c r="A35037">
        <f>Sheet1!A35037/1.07</f>
        <v>0.84614074766355141</v>
      </c>
    </row>
    <row r="35038" spans="1:1">
      <c r="A35038">
        <f>Sheet1!A35038/1.07</f>
        <v>0.84614056074766353</v>
      </c>
    </row>
    <row r="35039" spans="1:1">
      <c r="A35039">
        <f>Sheet1!A35039/1.07</f>
        <v>0.84611616822429903</v>
      </c>
    </row>
    <row r="35040" spans="1:1">
      <c r="A35040">
        <f>Sheet1!A35040/1.07</f>
        <v>0.84610065420560743</v>
      </c>
    </row>
    <row r="35041" spans="1:1">
      <c r="A35041">
        <f>Sheet1!A35041/1.07</f>
        <v>0.84609112149532706</v>
      </c>
    </row>
    <row r="35042" spans="1:1">
      <c r="A35042">
        <f>Sheet1!A35042/1.07</f>
        <v>0.84608560747663542</v>
      </c>
    </row>
    <row r="35043" spans="1:1">
      <c r="A35043">
        <f>Sheet1!A35043/1.07</f>
        <v>0.84605420560747657</v>
      </c>
    </row>
    <row r="35044" spans="1:1">
      <c r="A35044">
        <f>Sheet1!A35044/1.07</f>
        <v>0.84605074766355137</v>
      </c>
    </row>
    <row r="35045" spans="1:1">
      <c r="A35045">
        <f>Sheet1!A35045/1.07</f>
        <v>0.84603084112149529</v>
      </c>
    </row>
    <row r="35046" spans="1:1">
      <c r="A35046">
        <f>Sheet1!A35046/1.07</f>
        <v>0.84601351401869151</v>
      </c>
    </row>
    <row r="35047" spans="1:1">
      <c r="A35047">
        <f>Sheet1!A35047/1.07</f>
        <v>0.84600981308411216</v>
      </c>
    </row>
    <row r="35048" spans="1:1">
      <c r="A35048">
        <f>Sheet1!A35048/1.07</f>
        <v>0.84598136448598127</v>
      </c>
    </row>
    <row r="35049" spans="1:1">
      <c r="A35049">
        <f>Sheet1!A35049/1.07</f>
        <v>0.84597891588785046</v>
      </c>
    </row>
    <row r="35050" spans="1:1">
      <c r="A35050">
        <f>Sheet1!A35050/1.07</f>
        <v>0.8459670560747663</v>
      </c>
    </row>
    <row r="35051" spans="1:1">
      <c r="A35051">
        <f>Sheet1!A35051/1.07</f>
        <v>0.84595769158878509</v>
      </c>
    </row>
    <row r="35052" spans="1:1">
      <c r="A35052">
        <f>Sheet1!A35052/1.07</f>
        <v>0.84593420560747656</v>
      </c>
    </row>
    <row r="35053" spans="1:1">
      <c r="A35053">
        <f>Sheet1!A35053/1.07</f>
        <v>0.84591117757009338</v>
      </c>
    </row>
    <row r="35054" spans="1:1">
      <c r="A35054">
        <f>Sheet1!A35054/1.07</f>
        <v>0.84590205607476632</v>
      </c>
    </row>
    <row r="35055" spans="1:1">
      <c r="A35055">
        <f>Sheet1!A35055/1.07</f>
        <v>0.84588420560747657</v>
      </c>
    </row>
    <row r="35056" spans="1:1">
      <c r="A35056">
        <f>Sheet1!A35056/1.07</f>
        <v>0.84586766355140175</v>
      </c>
    </row>
    <row r="35057" spans="1:1">
      <c r="A35057">
        <f>Sheet1!A35057/1.07</f>
        <v>0.84584691588785044</v>
      </c>
    </row>
    <row r="35058" spans="1:1">
      <c r="A35058">
        <f>Sheet1!A35058/1.07</f>
        <v>0.84584644859813085</v>
      </c>
    </row>
    <row r="35059" spans="1:1">
      <c r="A35059">
        <f>Sheet1!A35059/1.07</f>
        <v>0.84584607476635509</v>
      </c>
    </row>
    <row r="35060" spans="1:1">
      <c r="A35060">
        <f>Sheet1!A35060/1.07</f>
        <v>0.8458355140186915</v>
      </c>
    </row>
    <row r="35061" spans="1:1">
      <c r="A35061">
        <f>Sheet1!A35061/1.07</f>
        <v>0.84582224299065412</v>
      </c>
    </row>
    <row r="35062" spans="1:1">
      <c r="A35062">
        <f>Sheet1!A35062/1.07</f>
        <v>0.84581532710280372</v>
      </c>
    </row>
    <row r="35063" spans="1:1">
      <c r="A35063">
        <f>Sheet1!A35063/1.07</f>
        <v>0.84581121495327094</v>
      </c>
    </row>
    <row r="35064" spans="1:1">
      <c r="A35064">
        <f>Sheet1!A35064/1.07</f>
        <v>0.84580584112149526</v>
      </c>
    </row>
    <row r="35065" spans="1:1">
      <c r="A35065">
        <f>Sheet1!A35065/1.07</f>
        <v>0.8458034579439252</v>
      </c>
    </row>
    <row r="35066" spans="1:1">
      <c r="A35066">
        <f>Sheet1!A35066/1.07</f>
        <v>0.84579069158878495</v>
      </c>
    </row>
    <row r="35067" spans="1:1">
      <c r="A35067">
        <f>Sheet1!A35067/1.07</f>
        <v>0.84578317757009347</v>
      </c>
    </row>
    <row r="35068" spans="1:1">
      <c r="A35068">
        <f>Sheet1!A35068/1.07</f>
        <v>0.8457697196261682</v>
      </c>
    </row>
    <row r="35069" spans="1:1">
      <c r="A35069">
        <f>Sheet1!A35069/1.07</f>
        <v>0.84576523364485978</v>
      </c>
    </row>
    <row r="35070" spans="1:1">
      <c r="A35070">
        <f>Sheet1!A35070/1.07</f>
        <v>0.84576523364485978</v>
      </c>
    </row>
    <row r="35071" spans="1:1">
      <c r="A35071">
        <f>Sheet1!A35071/1.07</f>
        <v>0.84575158878504675</v>
      </c>
    </row>
    <row r="35072" spans="1:1">
      <c r="A35072">
        <f>Sheet1!A35072/1.07</f>
        <v>0.8457445794392523</v>
      </c>
    </row>
    <row r="35073" spans="1:1">
      <c r="A35073">
        <f>Sheet1!A35073/1.07</f>
        <v>0.84570485981308408</v>
      </c>
    </row>
    <row r="35074" spans="1:1">
      <c r="A35074">
        <f>Sheet1!A35074/1.07</f>
        <v>0.84570130841121494</v>
      </c>
    </row>
    <row r="35075" spans="1:1">
      <c r="A35075">
        <f>Sheet1!A35075/1.07</f>
        <v>0.84567153271028039</v>
      </c>
    </row>
    <row r="35076" spans="1:1">
      <c r="A35076">
        <f>Sheet1!A35076/1.07</f>
        <v>0.84566383177570081</v>
      </c>
    </row>
    <row r="35077" spans="1:1">
      <c r="A35077">
        <f>Sheet1!A35077/1.07</f>
        <v>0.845621738317757</v>
      </c>
    </row>
    <row r="35078" spans="1:1">
      <c r="A35078">
        <f>Sheet1!A35078/1.07</f>
        <v>0.84561912149532714</v>
      </c>
    </row>
    <row r="35079" spans="1:1">
      <c r="A35079">
        <f>Sheet1!A35079/1.07</f>
        <v>0.84561140186915873</v>
      </c>
    </row>
    <row r="35080" spans="1:1">
      <c r="A35080">
        <f>Sheet1!A35080/1.07</f>
        <v>0.84559967289719618</v>
      </c>
    </row>
    <row r="35081" spans="1:1">
      <c r="A35081">
        <f>Sheet1!A35081/1.07</f>
        <v>0.84559887850467286</v>
      </c>
    </row>
    <row r="35082" spans="1:1">
      <c r="A35082">
        <f>Sheet1!A35082/1.07</f>
        <v>0.84558990654205601</v>
      </c>
    </row>
    <row r="35083" spans="1:1">
      <c r="A35083">
        <f>Sheet1!A35083/1.07</f>
        <v>0.84558813084112139</v>
      </c>
    </row>
    <row r="35084" spans="1:1">
      <c r="A35084">
        <f>Sheet1!A35084/1.07</f>
        <v>0.84557856074766347</v>
      </c>
    </row>
    <row r="35085" spans="1:1">
      <c r="A35085">
        <f>Sheet1!A35085/1.07</f>
        <v>0.84556682242990644</v>
      </c>
    </row>
    <row r="35086" spans="1:1">
      <c r="A35086">
        <f>Sheet1!A35086/1.07</f>
        <v>0.84556352336448592</v>
      </c>
    </row>
    <row r="35087" spans="1:1">
      <c r="A35087">
        <f>Sheet1!A35087/1.07</f>
        <v>0.8455001869158878</v>
      </c>
    </row>
    <row r="35088" spans="1:1">
      <c r="A35088">
        <f>Sheet1!A35088/1.07</f>
        <v>0.84549999999999992</v>
      </c>
    </row>
    <row r="35089" spans="1:1">
      <c r="A35089">
        <f>Sheet1!A35089/1.07</f>
        <v>0.84547971962616808</v>
      </c>
    </row>
    <row r="35090" spans="1:1">
      <c r="A35090">
        <f>Sheet1!A35090/1.07</f>
        <v>0.84547489719626168</v>
      </c>
    </row>
    <row r="35091" spans="1:1">
      <c r="A35091">
        <f>Sheet1!A35091/1.07</f>
        <v>0.84547214953271022</v>
      </c>
    </row>
    <row r="35092" spans="1:1">
      <c r="A35092">
        <f>Sheet1!A35092/1.07</f>
        <v>0.84545607476635509</v>
      </c>
    </row>
    <row r="35093" spans="1:1">
      <c r="A35093">
        <f>Sheet1!A35093/1.07</f>
        <v>0.8454408411214952</v>
      </c>
    </row>
    <row r="35094" spans="1:1">
      <c r="A35094">
        <f>Sheet1!A35094/1.07</f>
        <v>0.84542271028037375</v>
      </c>
    </row>
    <row r="35095" spans="1:1">
      <c r="A35095">
        <f>Sheet1!A35095/1.07</f>
        <v>0.84542028037383177</v>
      </c>
    </row>
    <row r="35096" spans="1:1">
      <c r="A35096">
        <f>Sheet1!A35096/1.07</f>
        <v>0.84540827102803739</v>
      </c>
    </row>
    <row r="35097" spans="1:1">
      <c r="A35097">
        <f>Sheet1!A35097/1.07</f>
        <v>0.84540299065420554</v>
      </c>
    </row>
    <row r="35098" spans="1:1">
      <c r="A35098">
        <f>Sheet1!A35098/1.07</f>
        <v>0.84539930841121491</v>
      </c>
    </row>
    <row r="35099" spans="1:1">
      <c r="A35099">
        <f>Sheet1!A35099/1.07</f>
        <v>0.8453974766355139</v>
      </c>
    </row>
    <row r="35100" spans="1:1">
      <c r="A35100">
        <f>Sheet1!A35100/1.07</f>
        <v>0.84539093457943915</v>
      </c>
    </row>
    <row r="35101" spans="1:1">
      <c r="A35101">
        <f>Sheet1!A35101/1.07</f>
        <v>0.84538887850467292</v>
      </c>
    </row>
    <row r="35102" spans="1:1">
      <c r="A35102">
        <f>Sheet1!A35102/1.07</f>
        <v>0.8453858878504672</v>
      </c>
    </row>
    <row r="35103" spans="1:1">
      <c r="A35103">
        <f>Sheet1!A35103/1.07</f>
        <v>0.84538046728971961</v>
      </c>
    </row>
    <row r="35104" spans="1:1">
      <c r="A35104">
        <f>Sheet1!A35104/1.07</f>
        <v>0.845366168224299</v>
      </c>
    </row>
    <row r="35105" spans="1:1">
      <c r="A35105">
        <f>Sheet1!A35105/1.07</f>
        <v>0.84534906542056076</v>
      </c>
    </row>
    <row r="35106" spans="1:1">
      <c r="A35106">
        <f>Sheet1!A35106/1.07</f>
        <v>0.84534371028037381</v>
      </c>
    </row>
    <row r="35107" spans="1:1">
      <c r="A35107">
        <f>Sheet1!A35107/1.07</f>
        <v>0.84534237383177568</v>
      </c>
    </row>
    <row r="35108" spans="1:1">
      <c r="A35108">
        <f>Sheet1!A35108/1.07</f>
        <v>0.84534018691588786</v>
      </c>
    </row>
    <row r="35109" spans="1:1">
      <c r="A35109">
        <f>Sheet1!A35109/1.07</f>
        <v>0.84533317757009341</v>
      </c>
    </row>
    <row r="35110" spans="1:1">
      <c r="A35110">
        <f>Sheet1!A35110/1.07</f>
        <v>0.84532214953271023</v>
      </c>
    </row>
    <row r="35111" spans="1:1">
      <c r="A35111">
        <f>Sheet1!A35111/1.07</f>
        <v>0.84529710280373827</v>
      </c>
    </row>
    <row r="35112" spans="1:1">
      <c r="A35112">
        <f>Sheet1!A35112/1.07</f>
        <v>0.84523726168224289</v>
      </c>
    </row>
    <row r="35113" spans="1:1">
      <c r="A35113">
        <f>Sheet1!A35113/1.07</f>
        <v>0.84522700934579442</v>
      </c>
    </row>
    <row r="35114" spans="1:1">
      <c r="A35114">
        <f>Sheet1!A35114/1.07</f>
        <v>0.84519476635514013</v>
      </c>
    </row>
    <row r="35115" spans="1:1">
      <c r="A35115">
        <f>Sheet1!A35115/1.07</f>
        <v>0.84518308411214949</v>
      </c>
    </row>
    <row r="35116" spans="1:1">
      <c r="A35116">
        <f>Sheet1!A35116/1.07</f>
        <v>0.84517358878504678</v>
      </c>
    </row>
    <row r="35117" spans="1:1">
      <c r="A35117">
        <f>Sheet1!A35117/1.07</f>
        <v>0.84517302803738314</v>
      </c>
    </row>
    <row r="35118" spans="1:1">
      <c r="A35118">
        <f>Sheet1!A35118/1.07</f>
        <v>0.84513759813084099</v>
      </c>
    </row>
    <row r="35119" spans="1:1">
      <c r="A35119">
        <f>Sheet1!A35119/1.07</f>
        <v>0.84512573831775695</v>
      </c>
    </row>
    <row r="35120" spans="1:1">
      <c r="A35120">
        <f>Sheet1!A35120/1.07</f>
        <v>0.84511759813084109</v>
      </c>
    </row>
    <row r="35121" spans="1:1">
      <c r="A35121">
        <f>Sheet1!A35121/1.07</f>
        <v>0.84511429906542057</v>
      </c>
    </row>
    <row r="35122" spans="1:1">
      <c r="A35122">
        <f>Sheet1!A35122/1.07</f>
        <v>0.84510214953271023</v>
      </c>
    </row>
    <row r="35123" spans="1:1">
      <c r="A35123">
        <f>Sheet1!A35123/1.07</f>
        <v>0.84509659813084104</v>
      </c>
    </row>
    <row r="35124" spans="1:1">
      <c r="A35124">
        <f>Sheet1!A35124/1.07</f>
        <v>0.84508523364485977</v>
      </c>
    </row>
    <row r="35125" spans="1:1">
      <c r="A35125">
        <f>Sheet1!A35125/1.07</f>
        <v>0.84508022429906537</v>
      </c>
    </row>
    <row r="35126" spans="1:1">
      <c r="A35126">
        <f>Sheet1!A35126/1.07</f>
        <v>0.8450683177570093</v>
      </c>
    </row>
    <row r="35127" spans="1:1">
      <c r="A35127">
        <f>Sheet1!A35127/1.07</f>
        <v>0.84506033644859813</v>
      </c>
    </row>
    <row r="35128" spans="1:1">
      <c r="A35128">
        <f>Sheet1!A35128/1.07</f>
        <v>0.84503799999999996</v>
      </c>
    </row>
    <row r="35129" spans="1:1">
      <c r="A35129">
        <f>Sheet1!A35129/1.07</f>
        <v>0.84502635514018687</v>
      </c>
    </row>
    <row r="35130" spans="1:1">
      <c r="A35130">
        <f>Sheet1!A35130/1.07</f>
        <v>0.84502162616822429</v>
      </c>
    </row>
    <row r="35131" spans="1:1">
      <c r="A35131">
        <f>Sheet1!A35131/1.07</f>
        <v>0.84501373831775695</v>
      </c>
    </row>
    <row r="35132" spans="1:1">
      <c r="A35132">
        <f>Sheet1!A35132/1.07</f>
        <v>0.8450040186915887</v>
      </c>
    </row>
    <row r="35133" spans="1:1">
      <c r="A35133">
        <f>Sheet1!A35133/1.07</f>
        <v>0.84499355140186905</v>
      </c>
    </row>
    <row r="35134" spans="1:1">
      <c r="A35134">
        <f>Sheet1!A35134/1.07</f>
        <v>0.84497140186915887</v>
      </c>
    </row>
    <row r="35135" spans="1:1">
      <c r="A35135">
        <f>Sheet1!A35135/1.07</f>
        <v>0.8449674205607477</v>
      </c>
    </row>
    <row r="35136" spans="1:1">
      <c r="A35136">
        <f>Sheet1!A35136/1.07</f>
        <v>0.84495813084112148</v>
      </c>
    </row>
    <row r="35137" spans="1:1">
      <c r="A35137">
        <f>Sheet1!A35137/1.07</f>
        <v>0.84493710280373824</v>
      </c>
    </row>
    <row r="35138" spans="1:1">
      <c r="A35138">
        <f>Sheet1!A35138/1.07</f>
        <v>0.8449064485981308</v>
      </c>
    </row>
    <row r="35139" spans="1:1">
      <c r="A35139">
        <f>Sheet1!A35139/1.07</f>
        <v>0.84490246728971952</v>
      </c>
    </row>
    <row r="35140" spans="1:1">
      <c r="A35140">
        <f>Sheet1!A35140/1.07</f>
        <v>0.84489224299065413</v>
      </c>
    </row>
    <row r="35141" spans="1:1">
      <c r="A35141">
        <f>Sheet1!A35141/1.07</f>
        <v>0.84487196261682229</v>
      </c>
    </row>
    <row r="35142" spans="1:1">
      <c r="A35142">
        <f>Sheet1!A35142/1.07</f>
        <v>0.84485598130841111</v>
      </c>
    </row>
    <row r="35143" spans="1:1">
      <c r="A35143">
        <f>Sheet1!A35143/1.07</f>
        <v>0.84484925233644848</v>
      </c>
    </row>
    <row r="35144" spans="1:1">
      <c r="A35144">
        <f>Sheet1!A35144/1.07</f>
        <v>0.84483663551401866</v>
      </c>
    </row>
    <row r="35145" spans="1:1">
      <c r="A35145">
        <f>Sheet1!A35145/1.07</f>
        <v>0.84483289719626165</v>
      </c>
    </row>
    <row r="35146" spans="1:1">
      <c r="A35146">
        <f>Sheet1!A35146/1.07</f>
        <v>0.84483214953271024</v>
      </c>
    </row>
    <row r="35147" spans="1:1">
      <c r="A35147">
        <f>Sheet1!A35147/1.07</f>
        <v>0.84483140186915884</v>
      </c>
    </row>
    <row r="35148" spans="1:1">
      <c r="A35148">
        <f>Sheet1!A35148/1.07</f>
        <v>0.84478922429906533</v>
      </c>
    </row>
    <row r="35149" spans="1:1">
      <c r="A35149">
        <f>Sheet1!A35149/1.07</f>
        <v>0.84478426168224297</v>
      </c>
    </row>
    <row r="35150" spans="1:1">
      <c r="A35150">
        <f>Sheet1!A35150/1.07</f>
        <v>0.84478373831775699</v>
      </c>
    </row>
    <row r="35151" spans="1:1">
      <c r="A35151">
        <f>Sheet1!A35151/1.07</f>
        <v>0.84477925233644857</v>
      </c>
    </row>
    <row r="35152" spans="1:1">
      <c r="A35152">
        <f>Sheet1!A35152/1.07</f>
        <v>0.84477434579439248</v>
      </c>
    </row>
    <row r="35153" spans="1:1">
      <c r="A35153">
        <f>Sheet1!A35153/1.07</f>
        <v>0.84476014018691592</v>
      </c>
    </row>
    <row r="35154" spans="1:1">
      <c r="A35154">
        <f>Sheet1!A35154/1.07</f>
        <v>0.84475228971962613</v>
      </c>
    </row>
    <row r="35155" spans="1:1">
      <c r="A35155">
        <f>Sheet1!A35155/1.07</f>
        <v>0.84475033644859809</v>
      </c>
    </row>
    <row r="35156" spans="1:1">
      <c r="A35156">
        <f>Sheet1!A35156/1.07</f>
        <v>0.84474181308411211</v>
      </c>
    </row>
    <row r="35157" spans="1:1">
      <c r="A35157">
        <f>Sheet1!A35157/1.07</f>
        <v>0.8447182242990654</v>
      </c>
    </row>
    <row r="35158" spans="1:1">
      <c r="A35158">
        <f>Sheet1!A35158/1.07</f>
        <v>0.84471217757009343</v>
      </c>
    </row>
    <row r="35159" spans="1:1">
      <c r="A35159">
        <f>Sheet1!A35159/1.07</f>
        <v>0.84467271028037383</v>
      </c>
    </row>
    <row r="35160" spans="1:1">
      <c r="A35160">
        <f>Sheet1!A35160/1.07</f>
        <v>0.84466654205607472</v>
      </c>
    </row>
    <row r="35161" spans="1:1">
      <c r="A35161">
        <f>Sheet1!A35161/1.07</f>
        <v>0.84466193457943917</v>
      </c>
    </row>
    <row r="35162" spans="1:1">
      <c r="A35162">
        <f>Sheet1!A35162/1.07</f>
        <v>0.844653691588785</v>
      </c>
    </row>
    <row r="35163" spans="1:1">
      <c r="A35163">
        <f>Sheet1!A35163/1.07</f>
        <v>0.84463158878504663</v>
      </c>
    </row>
    <row r="35164" spans="1:1">
      <c r="A35164">
        <f>Sheet1!A35164/1.07</f>
        <v>0.84459168224299064</v>
      </c>
    </row>
    <row r="35165" spans="1:1">
      <c r="A35165">
        <f>Sheet1!A35165/1.07</f>
        <v>0.84459135514018679</v>
      </c>
    </row>
    <row r="35166" spans="1:1">
      <c r="A35166">
        <f>Sheet1!A35166/1.07</f>
        <v>0.8445706542056074</v>
      </c>
    </row>
    <row r="35167" spans="1:1">
      <c r="A35167">
        <f>Sheet1!A35167/1.07</f>
        <v>0.84456130841121491</v>
      </c>
    </row>
    <row r="35168" spans="1:1">
      <c r="A35168">
        <f>Sheet1!A35168/1.07</f>
        <v>0.84455785046728971</v>
      </c>
    </row>
    <row r="35169" spans="1:1">
      <c r="A35169">
        <f>Sheet1!A35169/1.07</f>
        <v>0.84454200000000001</v>
      </c>
    </row>
    <row r="35170" spans="1:1">
      <c r="A35170">
        <f>Sheet1!A35170/1.07</f>
        <v>0.84453205607476634</v>
      </c>
    </row>
    <row r="35171" spans="1:1">
      <c r="A35171">
        <f>Sheet1!A35171/1.07</f>
        <v>0.84451603738317749</v>
      </c>
    </row>
    <row r="35172" spans="1:1">
      <c r="A35172">
        <f>Sheet1!A35172/1.07</f>
        <v>0.84451509345794396</v>
      </c>
    </row>
    <row r="35173" spans="1:1">
      <c r="A35173">
        <f>Sheet1!A35173/1.07</f>
        <v>0.84450312149532702</v>
      </c>
    </row>
    <row r="35174" spans="1:1">
      <c r="A35174">
        <f>Sheet1!A35174/1.07</f>
        <v>0.84448807476635512</v>
      </c>
    </row>
    <row r="35175" spans="1:1">
      <c r="A35175">
        <f>Sheet1!A35175/1.07</f>
        <v>0.84446545794392514</v>
      </c>
    </row>
    <row r="35176" spans="1:1">
      <c r="A35176">
        <f>Sheet1!A35176/1.07</f>
        <v>0.84445785046728972</v>
      </c>
    </row>
    <row r="35177" spans="1:1">
      <c r="A35177">
        <f>Sheet1!A35177/1.07</f>
        <v>0.8444060747663551</v>
      </c>
    </row>
    <row r="35178" spans="1:1">
      <c r="A35178">
        <f>Sheet1!A35178/1.07</f>
        <v>0.84437177570093458</v>
      </c>
    </row>
    <row r="35179" spans="1:1">
      <c r="A35179">
        <f>Sheet1!A35179/1.07</f>
        <v>0.8443627102803738</v>
      </c>
    </row>
    <row r="35180" spans="1:1">
      <c r="A35180">
        <f>Sheet1!A35180/1.07</f>
        <v>0.84436106542056077</v>
      </c>
    </row>
    <row r="35181" spans="1:1">
      <c r="A35181">
        <f>Sheet1!A35181/1.07</f>
        <v>0.84435943925233636</v>
      </c>
    </row>
    <row r="35182" spans="1:1">
      <c r="A35182">
        <f>Sheet1!A35182/1.07</f>
        <v>0.84433443925233642</v>
      </c>
    </row>
    <row r="35183" spans="1:1">
      <c r="A35183">
        <f>Sheet1!A35183/1.07</f>
        <v>0.84433199065420561</v>
      </c>
    </row>
    <row r="35184" spans="1:1">
      <c r="A35184">
        <f>Sheet1!A35184/1.07</f>
        <v>0.84432130841121489</v>
      </c>
    </row>
    <row r="35185" spans="1:1">
      <c r="A35185">
        <f>Sheet1!A35185/1.07</f>
        <v>0.84431943925233643</v>
      </c>
    </row>
    <row r="35186" spans="1:1">
      <c r="A35186">
        <f>Sheet1!A35186/1.07</f>
        <v>0.84431405607476628</v>
      </c>
    </row>
    <row r="35187" spans="1:1">
      <c r="A35187">
        <f>Sheet1!A35187/1.07</f>
        <v>0.84430519626168221</v>
      </c>
    </row>
    <row r="35188" spans="1:1">
      <c r="A35188">
        <f>Sheet1!A35188/1.07</f>
        <v>0.84429280373831772</v>
      </c>
    </row>
    <row r="35189" spans="1:1">
      <c r="A35189">
        <f>Sheet1!A35189/1.07</f>
        <v>0.84428893457943921</v>
      </c>
    </row>
    <row r="35190" spans="1:1">
      <c r="A35190">
        <f>Sheet1!A35190/1.07</f>
        <v>0.84425626168224299</v>
      </c>
    </row>
    <row r="35191" spans="1:1">
      <c r="A35191">
        <f>Sheet1!A35191/1.07</f>
        <v>0.84424981308411207</v>
      </c>
    </row>
    <row r="35192" spans="1:1">
      <c r="A35192">
        <f>Sheet1!A35192/1.07</f>
        <v>0.84423143925233635</v>
      </c>
    </row>
    <row r="35193" spans="1:1">
      <c r="A35193">
        <f>Sheet1!A35193/1.07</f>
        <v>0.84422037383177562</v>
      </c>
    </row>
    <row r="35194" spans="1:1">
      <c r="A35194">
        <f>Sheet1!A35194/1.07</f>
        <v>0.84418025233644856</v>
      </c>
    </row>
    <row r="35195" spans="1:1">
      <c r="A35195">
        <f>Sheet1!A35195/1.07</f>
        <v>0.84417943925233641</v>
      </c>
    </row>
    <row r="35196" spans="1:1">
      <c r="A35196">
        <f>Sheet1!A35196/1.07</f>
        <v>0.84417654205607473</v>
      </c>
    </row>
    <row r="35197" spans="1:1">
      <c r="A35197">
        <f>Sheet1!A35197/1.07</f>
        <v>0.84416485981308398</v>
      </c>
    </row>
    <row r="35198" spans="1:1">
      <c r="A35198">
        <f>Sheet1!A35198/1.07</f>
        <v>0.84416037383177567</v>
      </c>
    </row>
    <row r="35199" spans="1:1">
      <c r="A35199">
        <f>Sheet1!A35199/1.07</f>
        <v>0.84415451401869146</v>
      </c>
    </row>
    <row r="35200" spans="1:1">
      <c r="A35200">
        <f>Sheet1!A35200/1.07</f>
        <v>0.84414554205607473</v>
      </c>
    </row>
    <row r="35201" spans="1:1">
      <c r="A35201">
        <f>Sheet1!A35201/1.07</f>
        <v>0.84410121495327106</v>
      </c>
    </row>
    <row r="35202" spans="1:1">
      <c r="A35202">
        <f>Sheet1!A35202/1.07</f>
        <v>0.84408177570093457</v>
      </c>
    </row>
    <row r="35203" spans="1:1">
      <c r="A35203">
        <f>Sheet1!A35203/1.07</f>
        <v>0.8440779439252335</v>
      </c>
    </row>
    <row r="35204" spans="1:1">
      <c r="A35204">
        <f>Sheet1!A35204/1.07</f>
        <v>0.84407714018691582</v>
      </c>
    </row>
    <row r="35205" spans="1:1">
      <c r="A35205">
        <f>Sheet1!A35205/1.07</f>
        <v>0.84407504672897193</v>
      </c>
    </row>
    <row r="35206" spans="1:1">
      <c r="A35206">
        <f>Sheet1!A35206/1.07</f>
        <v>0.8440725233644859</v>
      </c>
    </row>
    <row r="35207" spans="1:1">
      <c r="A35207">
        <f>Sheet1!A35207/1.07</f>
        <v>0.84406813084112153</v>
      </c>
    </row>
    <row r="35208" spans="1:1">
      <c r="A35208">
        <f>Sheet1!A35208/1.07</f>
        <v>0.84406376635514013</v>
      </c>
    </row>
    <row r="35209" spans="1:1">
      <c r="A35209">
        <f>Sheet1!A35209/1.07</f>
        <v>0.84405485981308404</v>
      </c>
    </row>
    <row r="35210" spans="1:1">
      <c r="A35210">
        <f>Sheet1!A35210/1.07</f>
        <v>0.84403439252336454</v>
      </c>
    </row>
    <row r="35211" spans="1:1">
      <c r="A35211">
        <f>Sheet1!A35211/1.07</f>
        <v>0.84403229906542054</v>
      </c>
    </row>
    <row r="35212" spans="1:1">
      <c r="A35212">
        <f>Sheet1!A35212/1.07</f>
        <v>0.84401012149532706</v>
      </c>
    </row>
    <row r="35213" spans="1:1">
      <c r="A35213">
        <f>Sheet1!A35213/1.07</f>
        <v>0.84399909345794388</v>
      </c>
    </row>
    <row r="35214" spans="1:1">
      <c r="A35214">
        <f>Sheet1!A35214/1.07</f>
        <v>0.84399096261682238</v>
      </c>
    </row>
    <row r="35215" spans="1:1">
      <c r="A35215">
        <f>Sheet1!A35215/1.07</f>
        <v>0.84398523364485978</v>
      </c>
    </row>
    <row r="35216" spans="1:1">
      <c r="A35216">
        <f>Sheet1!A35216/1.07</f>
        <v>0.84398121495327105</v>
      </c>
    </row>
    <row r="35217" spans="1:1">
      <c r="A35217">
        <f>Sheet1!A35217/1.07</f>
        <v>0.84397345794392509</v>
      </c>
    </row>
    <row r="35218" spans="1:1">
      <c r="A35218">
        <f>Sheet1!A35218/1.07</f>
        <v>0.84397327102803732</v>
      </c>
    </row>
    <row r="35219" spans="1:1">
      <c r="A35219">
        <f>Sheet1!A35219/1.07</f>
        <v>0.84396261682242979</v>
      </c>
    </row>
    <row r="35220" spans="1:1">
      <c r="A35220">
        <f>Sheet1!A35220/1.07</f>
        <v>0.84396255140186915</v>
      </c>
    </row>
    <row r="35221" spans="1:1">
      <c r="A35221">
        <f>Sheet1!A35221/1.07</f>
        <v>0.84395616822429909</v>
      </c>
    </row>
    <row r="35222" spans="1:1">
      <c r="A35222">
        <f>Sheet1!A35222/1.07</f>
        <v>0.84395013084112147</v>
      </c>
    </row>
    <row r="35223" spans="1:1">
      <c r="A35223">
        <f>Sheet1!A35223/1.07</f>
        <v>0.84394623364485977</v>
      </c>
    </row>
    <row r="35224" spans="1:1">
      <c r="A35224">
        <f>Sheet1!A35224/1.07</f>
        <v>0.84392177570093452</v>
      </c>
    </row>
    <row r="35225" spans="1:1">
      <c r="A35225">
        <f>Sheet1!A35225/1.07</f>
        <v>0.84392046728971959</v>
      </c>
    </row>
    <row r="35226" spans="1:1">
      <c r="A35226">
        <f>Sheet1!A35226/1.07</f>
        <v>0.84392032710280362</v>
      </c>
    </row>
    <row r="35227" spans="1:1">
      <c r="A35227">
        <f>Sheet1!A35227/1.07</f>
        <v>0.84391822429906538</v>
      </c>
    </row>
    <row r="35228" spans="1:1">
      <c r="A35228">
        <f>Sheet1!A35228/1.07</f>
        <v>0.84390489719626172</v>
      </c>
    </row>
    <row r="35229" spans="1:1">
      <c r="A35229">
        <f>Sheet1!A35229/1.07</f>
        <v>0.84389715887850458</v>
      </c>
    </row>
    <row r="35230" spans="1:1">
      <c r="A35230">
        <f>Sheet1!A35230/1.07</f>
        <v>0.84388112149532701</v>
      </c>
    </row>
    <row r="35231" spans="1:1">
      <c r="A35231">
        <f>Sheet1!A35231/1.07</f>
        <v>0.84387869158878503</v>
      </c>
    </row>
    <row r="35232" spans="1:1">
      <c r="A35232">
        <f>Sheet1!A35232/1.07</f>
        <v>0.84386831775700932</v>
      </c>
    </row>
    <row r="35233" spans="1:1">
      <c r="A35233">
        <f>Sheet1!A35233/1.07</f>
        <v>0.84386267289719619</v>
      </c>
    </row>
    <row r="35234" spans="1:1">
      <c r="A35234">
        <f>Sheet1!A35234/1.07</f>
        <v>0.84386200934579436</v>
      </c>
    </row>
    <row r="35235" spans="1:1">
      <c r="A35235">
        <f>Sheet1!A35235/1.07</f>
        <v>0.84385426168224298</v>
      </c>
    </row>
    <row r="35236" spans="1:1">
      <c r="A35236">
        <f>Sheet1!A35236/1.07</f>
        <v>0.84383224299065418</v>
      </c>
    </row>
    <row r="35237" spans="1:1">
      <c r="A35237">
        <f>Sheet1!A35237/1.07</f>
        <v>0.84382780373831767</v>
      </c>
    </row>
    <row r="35238" spans="1:1">
      <c r="A35238">
        <f>Sheet1!A35238/1.07</f>
        <v>0.843818168224299</v>
      </c>
    </row>
    <row r="35239" spans="1:1">
      <c r="A35239">
        <f>Sheet1!A35239/1.07</f>
        <v>0.84380757009345786</v>
      </c>
    </row>
    <row r="35240" spans="1:1">
      <c r="A35240">
        <f>Sheet1!A35240/1.07</f>
        <v>0.8438026822429906</v>
      </c>
    </row>
    <row r="35241" spans="1:1">
      <c r="A35241">
        <f>Sheet1!A35241/1.07</f>
        <v>0.84379181308411211</v>
      </c>
    </row>
    <row r="35242" spans="1:1">
      <c r="A35242">
        <f>Sheet1!A35242/1.07</f>
        <v>0.84378507476635511</v>
      </c>
    </row>
    <row r="35243" spans="1:1">
      <c r="A35243">
        <f>Sheet1!A35243/1.07</f>
        <v>0.84377869158878493</v>
      </c>
    </row>
    <row r="35244" spans="1:1">
      <c r="A35244">
        <f>Sheet1!A35244/1.07</f>
        <v>0.84377738317757012</v>
      </c>
    </row>
    <row r="35245" spans="1:1">
      <c r="A35245">
        <f>Sheet1!A35245/1.07</f>
        <v>0.84377009345794385</v>
      </c>
    </row>
    <row r="35246" spans="1:1">
      <c r="A35246">
        <f>Sheet1!A35246/1.07</f>
        <v>0.84376841121495316</v>
      </c>
    </row>
    <row r="35247" spans="1:1">
      <c r="A35247">
        <f>Sheet1!A35247/1.07</f>
        <v>0.84376224299065417</v>
      </c>
    </row>
    <row r="35248" spans="1:1">
      <c r="A35248">
        <f>Sheet1!A35248/1.07</f>
        <v>0.84376145794392521</v>
      </c>
    </row>
    <row r="35249" spans="1:1">
      <c r="A35249">
        <f>Sheet1!A35249/1.07</f>
        <v>0.84376051401869157</v>
      </c>
    </row>
    <row r="35250" spans="1:1">
      <c r="A35250">
        <f>Sheet1!A35250/1.07</f>
        <v>0.84375738317756999</v>
      </c>
    </row>
    <row r="35251" spans="1:1">
      <c r="A35251">
        <f>Sheet1!A35251/1.07</f>
        <v>0.84375401869158873</v>
      </c>
    </row>
    <row r="35252" spans="1:1">
      <c r="A35252">
        <f>Sheet1!A35252/1.07</f>
        <v>0.84373336448598124</v>
      </c>
    </row>
    <row r="35253" spans="1:1">
      <c r="A35253">
        <f>Sheet1!A35253/1.07</f>
        <v>0.84371210280373821</v>
      </c>
    </row>
    <row r="35254" spans="1:1">
      <c r="A35254">
        <f>Sheet1!A35254/1.07</f>
        <v>0.84370452336448587</v>
      </c>
    </row>
    <row r="35255" spans="1:1">
      <c r="A35255">
        <f>Sheet1!A35255/1.07</f>
        <v>0.84365489719626163</v>
      </c>
    </row>
    <row r="35256" spans="1:1">
      <c r="A35256">
        <f>Sheet1!A35256/1.07</f>
        <v>0.84364107476635508</v>
      </c>
    </row>
    <row r="35257" spans="1:1">
      <c r="A35257">
        <f>Sheet1!A35257/1.07</f>
        <v>0.84361476635514021</v>
      </c>
    </row>
    <row r="35258" spans="1:1">
      <c r="A35258">
        <f>Sheet1!A35258/1.07</f>
        <v>0.84360810280373832</v>
      </c>
    </row>
    <row r="35259" spans="1:1">
      <c r="A35259">
        <f>Sheet1!A35259/1.07</f>
        <v>0.84360714953271021</v>
      </c>
    </row>
    <row r="35260" spans="1:1">
      <c r="A35260">
        <f>Sheet1!A35260/1.07</f>
        <v>0.84360514018691579</v>
      </c>
    </row>
    <row r="35261" spans="1:1">
      <c r="A35261">
        <f>Sheet1!A35261/1.07</f>
        <v>0.84360186915887847</v>
      </c>
    </row>
    <row r="35262" spans="1:1">
      <c r="A35262">
        <f>Sheet1!A35262/1.07</f>
        <v>0.84357049532710282</v>
      </c>
    </row>
    <row r="35263" spans="1:1">
      <c r="A35263">
        <f>Sheet1!A35263/1.07</f>
        <v>0.84356358878504667</v>
      </c>
    </row>
    <row r="35264" spans="1:1">
      <c r="A35264">
        <f>Sheet1!A35264/1.07</f>
        <v>0.84355156074766358</v>
      </c>
    </row>
    <row r="35265" spans="1:1">
      <c r="A35265">
        <f>Sheet1!A35265/1.07</f>
        <v>0.84353981308411219</v>
      </c>
    </row>
    <row r="35266" spans="1:1">
      <c r="A35266">
        <f>Sheet1!A35266/1.07</f>
        <v>0.8435334579439252</v>
      </c>
    </row>
    <row r="35267" spans="1:1">
      <c r="A35267">
        <f>Sheet1!A35267/1.07</f>
        <v>0.84352429906542048</v>
      </c>
    </row>
    <row r="35268" spans="1:1">
      <c r="A35268">
        <f>Sheet1!A35268/1.07</f>
        <v>0.84351613084112143</v>
      </c>
    </row>
    <row r="35269" spans="1:1">
      <c r="A35269">
        <f>Sheet1!A35269/1.07</f>
        <v>0.84350990654205604</v>
      </c>
    </row>
    <row r="35270" spans="1:1">
      <c r="A35270">
        <f>Sheet1!A35270/1.07</f>
        <v>0.8434958504672897</v>
      </c>
    </row>
    <row r="35271" spans="1:1">
      <c r="A35271">
        <f>Sheet1!A35271/1.07</f>
        <v>0.84347467289719624</v>
      </c>
    </row>
    <row r="35272" spans="1:1">
      <c r="A35272">
        <f>Sheet1!A35272/1.07</f>
        <v>0.84347228971962618</v>
      </c>
    </row>
    <row r="35273" spans="1:1">
      <c r="A35273">
        <f>Sheet1!A35273/1.07</f>
        <v>0.84341881308411204</v>
      </c>
    </row>
    <row r="35274" spans="1:1">
      <c r="A35274">
        <f>Sheet1!A35274/1.07</f>
        <v>0.84341532710280365</v>
      </c>
    </row>
    <row r="35275" spans="1:1">
      <c r="A35275">
        <f>Sheet1!A35275/1.07</f>
        <v>0.84339934579439246</v>
      </c>
    </row>
    <row r="35276" spans="1:1">
      <c r="A35276">
        <f>Sheet1!A35276/1.07</f>
        <v>0.84335481308411209</v>
      </c>
    </row>
    <row r="35277" spans="1:1">
      <c r="A35277">
        <f>Sheet1!A35277/1.07</f>
        <v>0.84334420560747658</v>
      </c>
    </row>
    <row r="35278" spans="1:1">
      <c r="A35278">
        <f>Sheet1!A35278/1.07</f>
        <v>0.843330523364486</v>
      </c>
    </row>
    <row r="35279" spans="1:1">
      <c r="A35279">
        <f>Sheet1!A35279/1.07</f>
        <v>0.843322336448598</v>
      </c>
    </row>
    <row r="35280" spans="1:1">
      <c r="A35280">
        <f>Sheet1!A35280/1.07</f>
        <v>0.84330890654205604</v>
      </c>
    </row>
    <row r="35281" spans="1:1">
      <c r="A35281">
        <f>Sheet1!A35281/1.07</f>
        <v>0.84327345794392516</v>
      </c>
    </row>
    <row r="35282" spans="1:1">
      <c r="A35282">
        <f>Sheet1!A35282/1.07</f>
        <v>0.84325457943925231</v>
      </c>
    </row>
    <row r="35283" spans="1:1">
      <c r="A35283">
        <f>Sheet1!A35283/1.07</f>
        <v>0.84324557009345791</v>
      </c>
    </row>
    <row r="35284" spans="1:1">
      <c r="A35284">
        <f>Sheet1!A35284/1.07</f>
        <v>0.84321538317757005</v>
      </c>
    </row>
    <row r="35285" spans="1:1">
      <c r="A35285">
        <f>Sheet1!A35285/1.07</f>
        <v>0.84319828037383171</v>
      </c>
    </row>
    <row r="35286" spans="1:1">
      <c r="A35286">
        <f>Sheet1!A35286/1.07</f>
        <v>0.84319663551401869</v>
      </c>
    </row>
    <row r="35287" spans="1:1">
      <c r="A35287">
        <f>Sheet1!A35287/1.07</f>
        <v>0.84316700934579425</v>
      </c>
    </row>
    <row r="35288" spans="1:1">
      <c r="A35288">
        <f>Sheet1!A35288/1.07</f>
        <v>0.84315261682242981</v>
      </c>
    </row>
    <row r="35289" spans="1:1">
      <c r="A35289">
        <f>Sheet1!A35289/1.07</f>
        <v>0.84314242990654209</v>
      </c>
    </row>
    <row r="35290" spans="1:1">
      <c r="A35290">
        <f>Sheet1!A35290/1.07</f>
        <v>0.84312134579439246</v>
      </c>
    </row>
    <row r="35291" spans="1:1">
      <c r="A35291">
        <f>Sheet1!A35291/1.07</f>
        <v>0.84311158878504666</v>
      </c>
    </row>
    <row r="35292" spans="1:1">
      <c r="A35292">
        <f>Sheet1!A35292/1.07</f>
        <v>0.84310986915887853</v>
      </c>
    </row>
    <row r="35293" spans="1:1">
      <c r="A35293">
        <f>Sheet1!A35293/1.07</f>
        <v>0.84310149532710277</v>
      </c>
    </row>
    <row r="35294" spans="1:1">
      <c r="A35294">
        <f>Sheet1!A35294/1.07</f>
        <v>0.84308013084112143</v>
      </c>
    </row>
    <row r="35295" spans="1:1">
      <c r="A35295">
        <f>Sheet1!A35295/1.07</f>
        <v>0.84303971962616819</v>
      </c>
    </row>
    <row r="35296" spans="1:1">
      <c r="A35296">
        <f>Sheet1!A35296/1.07</f>
        <v>0.84303915887850467</v>
      </c>
    </row>
    <row r="35297" spans="1:1">
      <c r="A35297">
        <f>Sheet1!A35297/1.07</f>
        <v>0.84303489719626157</v>
      </c>
    </row>
    <row r="35298" spans="1:1">
      <c r="A35298">
        <f>Sheet1!A35298/1.07</f>
        <v>0.84303255140186917</v>
      </c>
    </row>
    <row r="35299" spans="1:1">
      <c r="A35299">
        <f>Sheet1!A35299/1.07</f>
        <v>0.84301322429906544</v>
      </c>
    </row>
    <row r="35300" spans="1:1">
      <c r="A35300">
        <f>Sheet1!A35300/1.07</f>
        <v>0.84300308411214953</v>
      </c>
    </row>
    <row r="35301" spans="1:1">
      <c r="A35301">
        <f>Sheet1!A35301/1.07</f>
        <v>0.84298785046728975</v>
      </c>
    </row>
    <row r="35302" spans="1:1">
      <c r="A35302">
        <f>Sheet1!A35302/1.07</f>
        <v>0.84298742990654196</v>
      </c>
    </row>
    <row r="35303" spans="1:1">
      <c r="A35303">
        <f>Sheet1!A35303/1.07</f>
        <v>0.84298560747663542</v>
      </c>
    </row>
    <row r="35304" spans="1:1">
      <c r="A35304">
        <f>Sheet1!A35304/1.07</f>
        <v>0.84297835514018682</v>
      </c>
    </row>
    <row r="35305" spans="1:1">
      <c r="A35305">
        <f>Sheet1!A35305/1.07</f>
        <v>0.84296125233644859</v>
      </c>
    </row>
    <row r="35306" spans="1:1">
      <c r="A35306">
        <f>Sheet1!A35306/1.07</f>
        <v>0.84295156074766353</v>
      </c>
    </row>
    <row r="35307" spans="1:1">
      <c r="A35307">
        <f>Sheet1!A35307/1.07</f>
        <v>0.84294887850467282</v>
      </c>
    </row>
    <row r="35308" spans="1:1">
      <c r="A35308">
        <f>Sheet1!A35308/1.07</f>
        <v>0.84291752336448589</v>
      </c>
    </row>
    <row r="35309" spans="1:1">
      <c r="A35309">
        <f>Sheet1!A35309/1.07</f>
        <v>0.84291345794392514</v>
      </c>
    </row>
    <row r="35310" spans="1:1">
      <c r="A35310">
        <f>Sheet1!A35310/1.07</f>
        <v>0.842909906542056</v>
      </c>
    </row>
    <row r="35311" spans="1:1">
      <c r="A35311">
        <f>Sheet1!A35311/1.07</f>
        <v>0.84287327102803733</v>
      </c>
    </row>
    <row r="35312" spans="1:1">
      <c r="A35312">
        <f>Sheet1!A35312/1.07</f>
        <v>0.8428557009345794</v>
      </c>
    </row>
    <row r="35313" spans="1:1">
      <c r="A35313">
        <f>Sheet1!A35313/1.07</f>
        <v>0.84282483177570089</v>
      </c>
    </row>
    <row r="35314" spans="1:1">
      <c r="A35314">
        <f>Sheet1!A35314/1.07</f>
        <v>0.84281781308411208</v>
      </c>
    </row>
    <row r="35315" spans="1:1">
      <c r="A35315">
        <f>Sheet1!A35315/1.07</f>
        <v>0.84280700934579433</v>
      </c>
    </row>
    <row r="35316" spans="1:1">
      <c r="A35316">
        <f>Sheet1!A35316/1.07</f>
        <v>0.84280205607476633</v>
      </c>
    </row>
    <row r="35317" spans="1:1">
      <c r="A35317">
        <f>Sheet1!A35317/1.07</f>
        <v>0.84277068224299057</v>
      </c>
    </row>
    <row r="35318" spans="1:1">
      <c r="A35318">
        <f>Sheet1!A35318/1.07</f>
        <v>0.84275233644859815</v>
      </c>
    </row>
    <row r="35319" spans="1:1">
      <c r="A35319">
        <f>Sheet1!A35319/1.07</f>
        <v>0.84273093457943915</v>
      </c>
    </row>
    <row r="35320" spans="1:1">
      <c r="A35320">
        <f>Sheet1!A35320/1.07</f>
        <v>0.84272901869158878</v>
      </c>
    </row>
    <row r="35321" spans="1:1">
      <c r="A35321">
        <f>Sheet1!A35321/1.07</f>
        <v>0.84269966355140191</v>
      </c>
    </row>
    <row r="35322" spans="1:1">
      <c r="A35322">
        <f>Sheet1!A35322/1.07</f>
        <v>0.84269865420560752</v>
      </c>
    </row>
    <row r="35323" spans="1:1">
      <c r="A35323">
        <f>Sheet1!A35323/1.07</f>
        <v>0.84268551401869152</v>
      </c>
    </row>
    <row r="35324" spans="1:1">
      <c r="A35324">
        <f>Sheet1!A35324/1.07</f>
        <v>0.84266969158878502</v>
      </c>
    </row>
    <row r="35325" spans="1:1">
      <c r="A35325">
        <f>Sheet1!A35325/1.07</f>
        <v>0.8426472897196261</v>
      </c>
    </row>
    <row r="35326" spans="1:1">
      <c r="A35326">
        <f>Sheet1!A35326/1.07</f>
        <v>0.84264149532710275</v>
      </c>
    </row>
    <row r="35327" spans="1:1">
      <c r="A35327">
        <f>Sheet1!A35327/1.07</f>
        <v>0.84264102803738306</v>
      </c>
    </row>
    <row r="35328" spans="1:1">
      <c r="A35328">
        <f>Sheet1!A35328/1.07</f>
        <v>0.84262878504672889</v>
      </c>
    </row>
    <row r="35329" spans="1:1">
      <c r="A35329">
        <f>Sheet1!A35329/1.07</f>
        <v>0.84262028037383174</v>
      </c>
    </row>
    <row r="35330" spans="1:1">
      <c r="A35330">
        <f>Sheet1!A35330/1.07</f>
        <v>0.84260682242990648</v>
      </c>
    </row>
    <row r="35331" spans="1:1">
      <c r="A35331">
        <f>Sheet1!A35331/1.07</f>
        <v>0.8425770560747663</v>
      </c>
    </row>
    <row r="35332" spans="1:1">
      <c r="A35332">
        <f>Sheet1!A35332/1.07</f>
        <v>0.84256626168224291</v>
      </c>
    </row>
    <row r="35333" spans="1:1">
      <c r="A35333">
        <f>Sheet1!A35333/1.07</f>
        <v>0.84254947663551405</v>
      </c>
    </row>
    <row r="35334" spans="1:1">
      <c r="A35334">
        <f>Sheet1!A35334/1.07</f>
        <v>0.84254327102803728</v>
      </c>
    </row>
    <row r="35335" spans="1:1">
      <c r="A35335">
        <f>Sheet1!A35335/1.07</f>
        <v>0.84251495327102799</v>
      </c>
    </row>
    <row r="35336" spans="1:1">
      <c r="A35336">
        <f>Sheet1!A35336/1.07</f>
        <v>0.84250864485981303</v>
      </c>
    </row>
    <row r="35337" spans="1:1">
      <c r="A35337">
        <f>Sheet1!A35337/1.07</f>
        <v>0.84250551401869156</v>
      </c>
    </row>
    <row r="35338" spans="1:1">
      <c r="A35338">
        <f>Sheet1!A35338/1.07</f>
        <v>0.84247981308411202</v>
      </c>
    </row>
    <row r="35339" spans="1:1">
      <c r="A35339">
        <f>Sheet1!A35339/1.07</f>
        <v>0.84247706542056067</v>
      </c>
    </row>
    <row r="35340" spans="1:1">
      <c r="A35340">
        <f>Sheet1!A35340/1.07</f>
        <v>0.84247667289719619</v>
      </c>
    </row>
    <row r="35341" spans="1:1">
      <c r="A35341">
        <f>Sheet1!A35341/1.07</f>
        <v>0.84244369158878507</v>
      </c>
    </row>
    <row r="35342" spans="1:1">
      <c r="A35342">
        <f>Sheet1!A35342/1.07</f>
        <v>0.84242925233644861</v>
      </c>
    </row>
    <row r="35343" spans="1:1">
      <c r="A35343">
        <f>Sheet1!A35343/1.07</f>
        <v>0.84242069158878496</v>
      </c>
    </row>
    <row r="35344" spans="1:1">
      <c r="A35344">
        <f>Sheet1!A35344/1.07</f>
        <v>0.84240620560747659</v>
      </c>
    </row>
    <row r="35345" spans="1:1">
      <c r="A35345">
        <f>Sheet1!A35345/1.07</f>
        <v>0.84239121495327096</v>
      </c>
    </row>
    <row r="35346" spans="1:1">
      <c r="A35346">
        <f>Sheet1!A35346/1.07</f>
        <v>0.84239018691588785</v>
      </c>
    </row>
    <row r="35347" spans="1:1">
      <c r="A35347">
        <f>Sheet1!A35347/1.07</f>
        <v>0.84238230841121486</v>
      </c>
    </row>
    <row r="35348" spans="1:1">
      <c r="A35348">
        <f>Sheet1!A35348/1.07</f>
        <v>0.84237570093457936</v>
      </c>
    </row>
    <row r="35349" spans="1:1">
      <c r="A35349">
        <f>Sheet1!A35349/1.07</f>
        <v>0.84236205607476633</v>
      </c>
    </row>
    <row r="35350" spans="1:1">
      <c r="A35350">
        <f>Sheet1!A35350/1.07</f>
        <v>0.84235224299065414</v>
      </c>
    </row>
    <row r="35351" spans="1:1">
      <c r="A35351">
        <f>Sheet1!A35351/1.07</f>
        <v>0.84235224299065414</v>
      </c>
    </row>
    <row r="35352" spans="1:1">
      <c r="A35352">
        <f>Sheet1!A35352/1.07</f>
        <v>0.8423427570093458</v>
      </c>
    </row>
    <row r="35353" spans="1:1">
      <c r="A35353">
        <f>Sheet1!A35353/1.07</f>
        <v>0.84233946728971953</v>
      </c>
    </row>
    <row r="35354" spans="1:1">
      <c r="A35354">
        <f>Sheet1!A35354/1.07</f>
        <v>0.84229033644859808</v>
      </c>
    </row>
    <row r="35355" spans="1:1">
      <c r="A35355">
        <f>Sheet1!A35355/1.07</f>
        <v>0.84228747663551395</v>
      </c>
    </row>
    <row r="35356" spans="1:1">
      <c r="A35356">
        <f>Sheet1!A35356/1.07</f>
        <v>0.84227626168224301</v>
      </c>
    </row>
    <row r="35357" spans="1:1">
      <c r="A35357">
        <f>Sheet1!A35357/1.07</f>
        <v>0.84227514018691585</v>
      </c>
    </row>
    <row r="35358" spans="1:1">
      <c r="A35358">
        <f>Sheet1!A35358/1.07</f>
        <v>0.84226616822429912</v>
      </c>
    </row>
    <row r="35359" spans="1:1">
      <c r="A35359">
        <f>Sheet1!A35359/1.07</f>
        <v>0.84226164485981303</v>
      </c>
    </row>
    <row r="35360" spans="1:1">
      <c r="A35360">
        <f>Sheet1!A35360/1.07</f>
        <v>0.84224953271028036</v>
      </c>
    </row>
    <row r="35361" spans="1:1">
      <c r="A35361">
        <f>Sheet1!A35361/1.07</f>
        <v>0.84224887850467289</v>
      </c>
    </row>
    <row r="35362" spans="1:1">
      <c r="A35362">
        <f>Sheet1!A35362/1.07</f>
        <v>0.84222448598130839</v>
      </c>
    </row>
    <row r="35363" spans="1:1">
      <c r="A35363">
        <f>Sheet1!A35363/1.07</f>
        <v>0.84221831775700928</v>
      </c>
    </row>
    <row r="35364" spans="1:1">
      <c r="A35364">
        <f>Sheet1!A35364/1.07</f>
        <v>0.84217850467289712</v>
      </c>
    </row>
    <row r="35365" spans="1:1">
      <c r="A35365">
        <f>Sheet1!A35365/1.07</f>
        <v>0.84217514018691586</v>
      </c>
    </row>
    <row r="35366" spans="1:1">
      <c r="A35366">
        <f>Sheet1!A35366/1.07</f>
        <v>0.84217336448598124</v>
      </c>
    </row>
    <row r="35367" spans="1:1">
      <c r="A35367">
        <f>Sheet1!A35367/1.07</f>
        <v>0.84216616822429902</v>
      </c>
    </row>
    <row r="35368" spans="1:1">
      <c r="A35368">
        <f>Sheet1!A35368/1.07</f>
        <v>0.84216093457943919</v>
      </c>
    </row>
    <row r="35369" spans="1:1">
      <c r="A35369">
        <f>Sheet1!A35369/1.07</f>
        <v>0.84212214953271025</v>
      </c>
    </row>
    <row r="35370" spans="1:1">
      <c r="A35370">
        <f>Sheet1!A35370/1.07</f>
        <v>0.84211897196261676</v>
      </c>
    </row>
    <row r="35371" spans="1:1">
      <c r="A35371">
        <f>Sheet1!A35371/1.07</f>
        <v>0.84209467289719631</v>
      </c>
    </row>
    <row r="35372" spans="1:1">
      <c r="A35372">
        <f>Sheet1!A35372/1.07</f>
        <v>0.84208214953271021</v>
      </c>
    </row>
    <row r="35373" spans="1:1">
      <c r="A35373">
        <f>Sheet1!A35373/1.07</f>
        <v>0.84207938317757003</v>
      </c>
    </row>
    <row r="35374" spans="1:1">
      <c r="A35374">
        <f>Sheet1!A35374/1.07</f>
        <v>0.84207663551401868</v>
      </c>
    </row>
    <row r="35375" spans="1:1">
      <c r="A35375">
        <f>Sheet1!A35375/1.07</f>
        <v>0.84206969158878497</v>
      </c>
    </row>
    <row r="35376" spans="1:1">
      <c r="A35376">
        <f>Sheet1!A35376/1.07</f>
        <v>0.84205136448598128</v>
      </c>
    </row>
    <row r="35377" spans="1:1">
      <c r="A35377">
        <f>Sheet1!A35377/1.07</f>
        <v>0.84204943925233644</v>
      </c>
    </row>
    <row r="35378" spans="1:1">
      <c r="A35378">
        <f>Sheet1!A35378/1.07</f>
        <v>0.84203280373831768</v>
      </c>
    </row>
    <row r="35379" spans="1:1">
      <c r="A35379">
        <f>Sheet1!A35379/1.07</f>
        <v>0.84202953271028036</v>
      </c>
    </row>
    <row r="35380" spans="1:1">
      <c r="A35380">
        <f>Sheet1!A35380/1.07</f>
        <v>0.84201080373831771</v>
      </c>
    </row>
    <row r="35381" spans="1:1">
      <c r="A35381">
        <f>Sheet1!A35381/1.07</f>
        <v>0.8419885046728971</v>
      </c>
    </row>
    <row r="35382" spans="1:1">
      <c r="A35382">
        <f>Sheet1!A35382/1.07</f>
        <v>0.84197399065420553</v>
      </c>
    </row>
    <row r="35383" spans="1:1">
      <c r="A35383">
        <f>Sheet1!A35383/1.07</f>
        <v>0.84196158878504668</v>
      </c>
    </row>
    <row r="35384" spans="1:1">
      <c r="A35384">
        <f>Sheet1!A35384/1.07</f>
        <v>0.84195348598130837</v>
      </c>
    </row>
    <row r="35385" spans="1:1">
      <c r="A35385">
        <f>Sheet1!A35385/1.07</f>
        <v>0.84195237383177568</v>
      </c>
    </row>
    <row r="35386" spans="1:1">
      <c r="A35386">
        <f>Sheet1!A35386/1.07</f>
        <v>0.84192448598130831</v>
      </c>
    </row>
    <row r="35387" spans="1:1">
      <c r="A35387">
        <f>Sheet1!A35387/1.07</f>
        <v>0.84192324299065413</v>
      </c>
    </row>
    <row r="35388" spans="1:1">
      <c r="A35388">
        <f>Sheet1!A35388/1.07</f>
        <v>0.84191415887850463</v>
      </c>
    </row>
    <row r="35389" spans="1:1">
      <c r="A35389">
        <f>Sheet1!A35389/1.07</f>
        <v>0.84190853271028032</v>
      </c>
    </row>
    <row r="35390" spans="1:1">
      <c r="A35390">
        <f>Sheet1!A35390/1.07</f>
        <v>0.84189583177570093</v>
      </c>
    </row>
    <row r="35391" spans="1:1">
      <c r="A35391">
        <f>Sheet1!A35391/1.07</f>
        <v>0.84188301869158866</v>
      </c>
    </row>
    <row r="35392" spans="1:1">
      <c r="A35392">
        <f>Sheet1!A35392/1.07</f>
        <v>0.84187555140186909</v>
      </c>
    </row>
    <row r="35393" spans="1:1">
      <c r="A35393">
        <f>Sheet1!A35393/1.07</f>
        <v>0.84187299065420551</v>
      </c>
    </row>
    <row r="35394" spans="1:1">
      <c r="A35394">
        <f>Sheet1!A35394/1.07</f>
        <v>0.84187065420560736</v>
      </c>
    </row>
    <row r="35395" spans="1:1">
      <c r="A35395">
        <f>Sheet1!A35395/1.07</f>
        <v>0.84183766355140188</v>
      </c>
    </row>
    <row r="35396" spans="1:1">
      <c r="A35396">
        <f>Sheet1!A35396/1.07</f>
        <v>0.84182987850467283</v>
      </c>
    </row>
    <row r="35397" spans="1:1">
      <c r="A35397">
        <f>Sheet1!A35397/1.07</f>
        <v>0.84182607476635507</v>
      </c>
    </row>
    <row r="35398" spans="1:1">
      <c r="A35398">
        <f>Sheet1!A35398/1.07</f>
        <v>0.84179957009345796</v>
      </c>
    </row>
    <row r="35399" spans="1:1">
      <c r="A35399">
        <f>Sheet1!A35399/1.07</f>
        <v>0.8417785981308411</v>
      </c>
    </row>
    <row r="35400" spans="1:1">
      <c r="A35400">
        <f>Sheet1!A35400/1.07</f>
        <v>0.84177841121495323</v>
      </c>
    </row>
    <row r="35401" spans="1:1">
      <c r="A35401">
        <f>Sheet1!A35401/1.07</f>
        <v>0.84176481308411211</v>
      </c>
    </row>
    <row r="35402" spans="1:1">
      <c r="A35402">
        <f>Sheet1!A35402/1.07</f>
        <v>0.84176271028037386</v>
      </c>
    </row>
    <row r="35403" spans="1:1">
      <c r="A35403">
        <f>Sheet1!A35403/1.07</f>
        <v>0.84175504672897195</v>
      </c>
    </row>
    <row r="35404" spans="1:1">
      <c r="A35404">
        <f>Sheet1!A35404/1.07</f>
        <v>0.84174439252336453</v>
      </c>
    </row>
    <row r="35405" spans="1:1">
      <c r="A35405">
        <f>Sheet1!A35405/1.07</f>
        <v>0.84173532710280374</v>
      </c>
    </row>
    <row r="35406" spans="1:1">
      <c r="A35406">
        <f>Sheet1!A35406/1.07</f>
        <v>0.8417332710280373</v>
      </c>
    </row>
    <row r="35407" spans="1:1">
      <c r="A35407">
        <f>Sheet1!A35407/1.07</f>
        <v>0.84173032710280371</v>
      </c>
    </row>
    <row r="35408" spans="1:1">
      <c r="A35408">
        <f>Sheet1!A35408/1.07</f>
        <v>0.84170866355140184</v>
      </c>
    </row>
    <row r="35409" spans="1:1">
      <c r="A35409">
        <f>Sheet1!A35409/1.07</f>
        <v>0.8416945794392523</v>
      </c>
    </row>
    <row r="35410" spans="1:1">
      <c r="A35410">
        <f>Sheet1!A35410/1.07</f>
        <v>0.84165607476635518</v>
      </c>
    </row>
    <row r="35411" spans="1:1">
      <c r="A35411">
        <f>Sheet1!A35411/1.07</f>
        <v>0.84165551401869154</v>
      </c>
    </row>
    <row r="35412" spans="1:1">
      <c r="A35412">
        <f>Sheet1!A35412/1.07</f>
        <v>0.84165308411214945</v>
      </c>
    </row>
    <row r="35413" spans="1:1">
      <c r="A35413">
        <f>Sheet1!A35413/1.07</f>
        <v>0.84162971962616817</v>
      </c>
    </row>
    <row r="35414" spans="1:1">
      <c r="A35414">
        <f>Sheet1!A35414/1.07</f>
        <v>0.84162308411214948</v>
      </c>
    </row>
    <row r="35415" spans="1:1">
      <c r="A35415">
        <f>Sheet1!A35415/1.07</f>
        <v>0.84162192523364476</v>
      </c>
    </row>
    <row r="35416" spans="1:1">
      <c r="A35416">
        <f>Sheet1!A35416/1.07</f>
        <v>0.84160803738317758</v>
      </c>
    </row>
    <row r="35417" spans="1:1">
      <c r="A35417">
        <f>Sheet1!A35417/1.07</f>
        <v>0.84158579439252335</v>
      </c>
    </row>
    <row r="35418" spans="1:1">
      <c r="A35418">
        <f>Sheet1!A35418/1.07</f>
        <v>0.84157056074766357</v>
      </c>
    </row>
    <row r="35419" spans="1:1">
      <c r="A35419">
        <f>Sheet1!A35419/1.07</f>
        <v>0.84151186915887843</v>
      </c>
    </row>
    <row r="35420" spans="1:1">
      <c r="A35420">
        <f>Sheet1!A35420/1.07</f>
        <v>0.84150205607476625</v>
      </c>
    </row>
    <row r="35421" spans="1:1">
      <c r="A35421">
        <f>Sheet1!A35421/1.07</f>
        <v>0.84148915887850462</v>
      </c>
    </row>
    <row r="35422" spans="1:1">
      <c r="A35422">
        <f>Sheet1!A35422/1.07</f>
        <v>0.84147865420560741</v>
      </c>
    </row>
    <row r="35423" spans="1:1">
      <c r="A35423">
        <f>Sheet1!A35423/1.07</f>
        <v>0.84146943925233642</v>
      </c>
    </row>
    <row r="35424" spans="1:1">
      <c r="A35424">
        <f>Sheet1!A35424/1.07</f>
        <v>0.84145080373831771</v>
      </c>
    </row>
    <row r="35425" spans="1:1">
      <c r="A35425">
        <f>Sheet1!A35425/1.07</f>
        <v>0.84144971962616821</v>
      </c>
    </row>
    <row r="35426" spans="1:1">
      <c r="A35426">
        <f>Sheet1!A35426/1.07</f>
        <v>0.84144818691588774</v>
      </c>
    </row>
    <row r="35427" spans="1:1">
      <c r="A35427">
        <f>Sheet1!A35427/1.07</f>
        <v>0.84141887850467278</v>
      </c>
    </row>
    <row r="35428" spans="1:1">
      <c r="A35428">
        <f>Sheet1!A35428/1.07</f>
        <v>0.84141850467289714</v>
      </c>
    </row>
    <row r="35429" spans="1:1">
      <c r="A35429">
        <f>Sheet1!A35429/1.07</f>
        <v>0.84139621495327099</v>
      </c>
    </row>
    <row r="35430" spans="1:1">
      <c r="A35430">
        <f>Sheet1!A35430/1.07</f>
        <v>0.841382429906542</v>
      </c>
    </row>
    <row r="35431" spans="1:1">
      <c r="A35431">
        <f>Sheet1!A35431/1.07</f>
        <v>0.84137922429906542</v>
      </c>
    </row>
    <row r="35432" spans="1:1">
      <c r="A35432">
        <f>Sheet1!A35432/1.07</f>
        <v>0.84137292523364482</v>
      </c>
    </row>
    <row r="35433" spans="1:1">
      <c r="A35433">
        <f>Sheet1!A35433/1.07</f>
        <v>0.84136501869158875</v>
      </c>
    </row>
    <row r="35434" spans="1:1">
      <c r="A35434">
        <f>Sheet1!A35434/1.07</f>
        <v>0.84136473831775693</v>
      </c>
    </row>
    <row r="35435" spans="1:1">
      <c r="A35435">
        <f>Sheet1!A35435/1.07</f>
        <v>0.84135271028037384</v>
      </c>
    </row>
    <row r="35436" spans="1:1">
      <c r="A35436">
        <f>Sheet1!A35436/1.07</f>
        <v>0.84132106542056073</v>
      </c>
    </row>
    <row r="35437" spans="1:1">
      <c r="A35437">
        <f>Sheet1!A35437/1.07</f>
        <v>0.84131482242990652</v>
      </c>
    </row>
    <row r="35438" spans="1:1">
      <c r="A35438">
        <f>Sheet1!A35438/1.07</f>
        <v>0.84130614018691585</v>
      </c>
    </row>
    <row r="35439" spans="1:1">
      <c r="A35439">
        <f>Sheet1!A35439/1.07</f>
        <v>0.84129878504672895</v>
      </c>
    </row>
    <row r="35440" spans="1:1">
      <c r="A35440">
        <f>Sheet1!A35440/1.07</f>
        <v>0.84128407476635514</v>
      </c>
    </row>
    <row r="35441" spans="1:1">
      <c r="A35441">
        <f>Sheet1!A35441/1.07</f>
        <v>0.8412292056074766</v>
      </c>
    </row>
    <row r="35442" spans="1:1">
      <c r="A35442">
        <f>Sheet1!A35442/1.07</f>
        <v>0.84121831775700928</v>
      </c>
    </row>
    <row r="35443" spans="1:1">
      <c r="A35443">
        <f>Sheet1!A35443/1.07</f>
        <v>0.84120962616822426</v>
      </c>
    </row>
    <row r="35444" spans="1:1">
      <c r="A35444">
        <f>Sheet1!A35444/1.07</f>
        <v>0.84120383177570079</v>
      </c>
    </row>
    <row r="35445" spans="1:1">
      <c r="A35445">
        <f>Sheet1!A35445/1.07</f>
        <v>0.84119060747663543</v>
      </c>
    </row>
    <row r="35446" spans="1:1">
      <c r="A35446">
        <f>Sheet1!A35446/1.07</f>
        <v>0.84117523364485969</v>
      </c>
    </row>
    <row r="35447" spans="1:1">
      <c r="A35447">
        <f>Sheet1!A35447/1.07</f>
        <v>0.84116560747663549</v>
      </c>
    </row>
    <row r="35448" spans="1:1">
      <c r="A35448">
        <f>Sheet1!A35448/1.07</f>
        <v>0.84114878504672885</v>
      </c>
    </row>
    <row r="35449" spans="1:1">
      <c r="A35449">
        <f>Sheet1!A35449/1.07</f>
        <v>0.84111461682242983</v>
      </c>
    </row>
    <row r="35450" spans="1:1">
      <c r="A35450">
        <f>Sheet1!A35450/1.07</f>
        <v>0.84110794392523358</v>
      </c>
    </row>
    <row r="35451" spans="1:1">
      <c r="A35451">
        <f>Sheet1!A35451/1.07</f>
        <v>0.84110136448598127</v>
      </c>
    </row>
    <row r="35452" spans="1:1">
      <c r="A35452">
        <f>Sheet1!A35452/1.07</f>
        <v>0.84109256074766348</v>
      </c>
    </row>
    <row r="35453" spans="1:1">
      <c r="A35453">
        <f>Sheet1!A35453/1.07</f>
        <v>0.8410919626168224</v>
      </c>
    </row>
    <row r="35454" spans="1:1">
      <c r="A35454">
        <f>Sheet1!A35454/1.07</f>
        <v>0.84108386915887845</v>
      </c>
    </row>
    <row r="35455" spans="1:1">
      <c r="A35455">
        <f>Sheet1!A35455/1.07</f>
        <v>0.84107682242990645</v>
      </c>
    </row>
    <row r="35456" spans="1:1">
      <c r="A35456">
        <f>Sheet1!A35456/1.07</f>
        <v>0.84106841121495324</v>
      </c>
    </row>
    <row r="35457" spans="1:1">
      <c r="A35457">
        <f>Sheet1!A35457/1.07</f>
        <v>0.84106598130841115</v>
      </c>
    </row>
    <row r="35458" spans="1:1">
      <c r="A35458">
        <f>Sheet1!A35458/1.07</f>
        <v>0.84100140186915884</v>
      </c>
    </row>
    <row r="35459" spans="1:1">
      <c r="A35459">
        <f>Sheet1!A35459/1.07</f>
        <v>0.84100114953271021</v>
      </c>
    </row>
    <row r="35460" spans="1:1">
      <c r="A35460">
        <f>Sheet1!A35460/1.07</f>
        <v>0.84099738317757</v>
      </c>
    </row>
    <row r="35461" spans="1:1">
      <c r="A35461">
        <f>Sheet1!A35461/1.07</f>
        <v>0.84099411214953268</v>
      </c>
    </row>
    <row r="35462" spans="1:1">
      <c r="A35462">
        <f>Sheet1!A35462/1.07</f>
        <v>0.8409807102803738</v>
      </c>
    </row>
    <row r="35463" spans="1:1">
      <c r="A35463">
        <f>Sheet1!A35463/1.07</f>
        <v>0.84094925233644857</v>
      </c>
    </row>
    <row r="35464" spans="1:1">
      <c r="A35464">
        <f>Sheet1!A35464/1.07</f>
        <v>0.84094789719626162</v>
      </c>
    </row>
    <row r="35465" spans="1:1">
      <c r="A35465">
        <f>Sheet1!A35465/1.07</f>
        <v>0.84092622429906538</v>
      </c>
    </row>
    <row r="35466" spans="1:1">
      <c r="A35466">
        <f>Sheet1!A35466/1.07</f>
        <v>0.84091881308411209</v>
      </c>
    </row>
    <row r="35467" spans="1:1">
      <c r="A35467">
        <f>Sheet1!A35467/1.07</f>
        <v>0.84088901869158872</v>
      </c>
    </row>
    <row r="35468" spans="1:1">
      <c r="A35468">
        <f>Sheet1!A35468/1.07</f>
        <v>0.84088317757009345</v>
      </c>
    </row>
    <row r="35469" spans="1:1">
      <c r="A35469">
        <f>Sheet1!A35469/1.07</f>
        <v>0.84087859813084109</v>
      </c>
    </row>
    <row r="35470" spans="1:1">
      <c r="A35470">
        <f>Sheet1!A35470/1.07</f>
        <v>0.84087620560747656</v>
      </c>
    </row>
    <row r="35471" spans="1:1">
      <c r="A35471">
        <f>Sheet1!A35471/1.07</f>
        <v>0.8408096261682243</v>
      </c>
    </row>
    <row r="35472" spans="1:1">
      <c r="A35472">
        <f>Sheet1!A35472/1.07</f>
        <v>0.84077971962616815</v>
      </c>
    </row>
    <row r="35473" spans="1:1">
      <c r="A35473">
        <f>Sheet1!A35473/1.07</f>
        <v>0.84073220560747663</v>
      </c>
    </row>
    <row r="35474" spans="1:1">
      <c r="A35474">
        <f>Sheet1!A35474/1.07</f>
        <v>0.8407317757009346</v>
      </c>
    </row>
    <row r="35475" spans="1:1">
      <c r="A35475">
        <f>Sheet1!A35475/1.07</f>
        <v>0.84071747663551399</v>
      </c>
    </row>
    <row r="35476" spans="1:1">
      <c r="A35476">
        <f>Sheet1!A35476/1.07</f>
        <v>0.84070289719626157</v>
      </c>
    </row>
    <row r="35477" spans="1:1">
      <c r="A35477">
        <f>Sheet1!A35477/1.07</f>
        <v>0.84067448598130834</v>
      </c>
    </row>
    <row r="35478" spans="1:1">
      <c r="A35478">
        <f>Sheet1!A35478/1.07</f>
        <v>0.84067237383177562</v>
      </c>
    </row>
    <row r="35479" spans="1:1">
      <c r="A35479">
        <f>Sheet1!A35479/1.07</f>
        <v>0.84064424299065421</v>
      </c>
    </row>
    <row r="35480" spans="1:1">
      <c r="A35480">
        <f>Sheet1!A35480/1.07</f>
        <v>0.84062630841121488</v>
      </c>
    </row>
    <row r="35481" spans="1:1">
      <c r="A35481">
        <f>Sheet1!A35481/1.07</f>
        <v>0.84060999999999997</v>
      </c>
    </row>
    <row r="35482" spans="1:1">
      <c r="A35482">
        <f>Sheet1!A35482/1.07</f>
        <v>0.8406043925233645</v>
      </c>
    </row>
    <row r="35483" spans="1:1">
      <c r="A35483">
        <f>Sheet1!A35483/1.07</f>
        <v>0.84060327102803734</v>
      </c>
    </row>
    <row r="35484" spans="1:1">
      <c r="A35484">
        <f>Sheet1!A35484/1.07</f>
        <v>0.84060201869158879</v>
      </c>
    </row>
    <row r="35485" spans="1:1">
      <c r="A35485">
        <f>Sheet1!A35485/1.07</f>
        <v>0.84057639252336447</v>
      </c>
    </row>
    <row r="35486" spans="1:1">
      <c r="A35486">
        <f>Sheet1!A35486/1.07</f>
        <v>0.84056476635514021</v>
      </c>
    </row>
    <row r="35487" spans="1:1">
      <c r="A35487">
        <f>Sheet1!A35487/1.07</f>
        <v>0.84051628971962611</v>
      </c>
    </row>
    <row r="35488" spans="1:1">
      <c r="A35488">
        <f>Sheet1!A35488/1.07</f>
        <v>0.84049962616822427</v>
      </c>
    </row>
    <row r="35489" spans="1:1">
      <c r="A35489">
        <f>Sheet1!A35489/1.07</f>
        <v>0.84047981308411213</v>
      </c>
    </row>
    <row r="35490" spans="1:1">
      <c r="A35490">
        <f>Sheet1!A35490/1.07</f>
        <v>0.84047573831775702</v>
      </c>
    </row>
    <row r="35491" spans="1:1">
      <c r="A35491">
        <f>Sheet1!A35491/1.07</f>
        <v>0.84047149532710275</v>
      </c>
    </row>
    <row r="35492" spans="1:1">
      <c r="A35492">
        <f>Sheet1!A35492/1.07</f>
        <v>0.84047028037383165</v>
      </c>
    </row>
    <row r="35493" spans="1:1">
      <c r="A35493">
        <f>Sheet1!A35493/1.07</f>
        <v>0.84046448598130841</v>
      </c>
    </row>
    <row r="35494" spans="1:1">
      <c r="A35494">
        <f>Sheet1!A35494/1.07</f>
        <v>0.84041626168224293</v>
      </c>
    </row>
    <row r="35495" spans="1:1">
      <c r="A35495">
        <f>Sheet1!A35495/1.07</f>
        <v>0.84041529906542056</v>
      </c>
    </row>
    <row r="35496" spans="1:1">
      <c r="A35496">
        <f>Sheet1!A35496/1.07</f>
        <v>0.84038070093457939</v>
      </c>
    </row>
    <row r="35497" spans="1:1">
      <c r="A35497">
        <f>Sheet1!A35497/1.07</f>
        <v>0.84037495327102807</v>
      </c>
    </row>
    <row r="35498" spans="1:1">
      <c r="A35498">
        <f>Sheet1!A35498/1.07</f>
        <v>0.84036542056074759</v>
      </c>
    </row>
    <row r="35499" spans="1:1">
      <c r="A35499">
        <f>Sheet1!A35499/1.07</f>
        <v>0.84035205607476637</v>
      </c>
    </row>
    <row r="35500" spans="1:1">
      <c r="A35500">
        <f>Sheet1!A35500/1.07</f>
        <v>0.84033785046728959</v>
      </c>
    </row>
    <row r="35501" spans="1:1">
      <c r="A35501">
        <f>Sheet1!A35501/1.07</f>
        <v>0.84032377570093453</v>
      </c>
    </row>
    <row r="35502" spans="1:1">
      <c r="A35502">
        <f>Sheet1!A35502/1.07</f>
        <v>0.84030102803738316</v>
      </c>
    </row>
    <row r="35503" spans="1:1">
      <c r="A35503">
        <f>Sheet1!A35503/1.07</f>
        <v>0.84030037383177558</v>
      </c>
    </row>
    <row r="35504" spans="1:1">
      <c r="A35504">
        <f>Sheet1!A35504/1.07</f>
        <v>0.84029837383177564</v>
      </c>
    </row>
    <row r="35505" spans="1:1">
      <c r="A35505">
        <f>Sheet1!A35505/1.07</f>
        <v>0.84020598130841118</v>
      </c>
    </row>
    <row r="35506" spans="1:1">
      <c r="A35506">
        <f>Sheet1!A35506/1.07</f>
        <v>0.84020429906542049</v>
      </c>
    </row>
    <row r="35507" spans="1:1">
      <c r="A35507">
        <f>Sheet1!A35507/1.07</f>
        <v>0.84019592523364484</v>
      </c>
    </row>
    <row r="35508" spans="1:1">
      <c r="A35508">
        <f>Sheet1!A35508/1.07</f>
        <v>0.84018005607476631</v>
      </c>
    </row>
    <row r="35509" spans="1:1">
      <c r="A35509">
        <f>Sheet1!A35509/1.07</f>
        <v>0.8401631775700934</v>
      </c>
    </row>
    <row r="35510" spans="1:1">
      <c r="A35510">
        <f>Sheet1!A35510/1.07</f>
        <v>0.8401604672897196</v>
      </c>
    </row>
    <row r="35511" spans="1:1">
      <c r="A35511">
        <f>Sheet1!A35511/1.07</f>
        <v>0.84012401869158881</v>
      </c>
    </row>
    <row r="35512" spans="1:1">
      <c r="A35512">
        <f>Sheet1!A35512/1.07</f>
        <v>0.84011098130841111</v>
      </c>
    </row>
    <row r="35513" spans="1:1">
      <c r="A35513">
        <f>Sheet1!A35513/1.07</f>
        <v>0.84008626168224287</v>
      </c>
    </row>
    <row r="35514" spans="1:1">
      <c r="A35514">
        <f>Sheet1!A35514/1.07</f>
        <v>0.84006747663551395</v>
      </c>
    </row>
    <row r="35515" spans="1:1">
      <c r="A35515">
        <f>Sheet1!A35515/1.07</f>
        <v>0.84006336448598129</v>
      </c>
    </row>
    <row r="35516" spans="1:1">
      <c r="A35516">
        <f>Sheet1!A35516/1.07</f>
        <v>0.84005404672897188</v>
      </c>
    </row>
    <row r="35517" spans="1:1">
      <c r="A35517">
        <f>Sheet1!A35517/1.07</f>
        <v>0.84004742056074755</v>
      </c>
    </row>
    <row r="35518" spans="1:1">
      <c r="A35518">
        <f>Sheet1!A35518/1.07</f>
        <v>0.84004229906542049</v>
      </c>
    </row>
    <row r="35519" spans="1:1">
      <c r="A35519">
        <f>Sheet1!A35519/1.07</f>
        <v>0.84003856074766348</v>
      </c>
    </row>
    <row r="35520" spans="1:1">
      <c r="A35520">
        <f>Sheet1!A35520/1.07</f>
        <v>0.8400264485981308</v>
      </c>
    </row>
    <row r="35521" spans="1:1">
      <c r="A35521">
        <f>Sheet1!A35521/1.07</f>
        <v>0.84000831775700935</v>
      </c>
    </row>
    <row r="35522" spans="1:1">
      <c r="A35522">
        <f>Sheet1!A35522/1.07</f>
        <v>0.8399877570093458</v>
      </c>
    </row>
    <row r="35523" spans="1:1">
      <c r="A35523">
        <f>Sheet1!A35523/1.07</f>
        <v>0.83996781308411206</v>
      </c>
    </row>
    <row r="35524" spans="1:1">
      <c r="A35524">
        <f>Sheet1!A35524/1.07</f>
        <v>0.83996747663551397</v>
      </c>
    </row>
    <row r="35525" spans="1:1">
      <c r="A35525">
        <f>Sheet1!A35525/1.07</f>
        <v>0.83996357943925226</v>
      </c>
    </row>
    <row r="35526" spans="1:1">
      <c r="A35526">
        <f>Sheet1!A35526/1.07</f>
        <v>0.83994219626168221</v>
      </c>
    </row>
    <row r="35527" spans="1:1">
      <c r="A35527">
        <f>Sheet1!A35527/1.07</f>
        <v>0.83991280373831767</v>
      </c>
    </row>
    <row r="35528" spans="1:1">
      <c r="A35528">
        <f>Sheet1!A35528/1.07</f>
        <v>0.83990242990654207</v>
      </c>
    </row>
    <row r="35529" spans="1:1">
      <c r="A35529">
        <f>Sheet1!A35529/1.07</f>
        <v>0.83990158878504662</v>
      </c>
    </row>
    <row r="35530" spans="1:1">
      <c r="A35530">
        <f>Sheet1!A35530/1.07</f>
        <v>0.83988704672897196</v>
      </c>
    </row>
    <row r="35531" spans="1:1">
      <c r="A35531">
        <f>Sheet1!A35531/1.07</f>
        <v>0.83987495327102801</v>
      </c>
    </row>
    <row r="35532" spans="1:1">
      <c r="A35532">
        <f>Sheet1!A35532/1.07</f>
        <v>0.83984691588785043</v>
      </c>
    </row>
    <row r="35533" spans="1:1">
      <c r="A35533">
        <f>Sheet1!A35533/1.07</f>
        <v>0.8397551869158878</v>
      </c>
    </row>
    <row r="35534" spans="1:1">
      <c r="A35534">
        <f>Sheet1!A35534/1.07</f>
        <v>0.83975392523364478</v>
      </c>
    </row>
    <row r="35535" spans="1:1">
      <c r="A35535">
        <f>Sheet1!A35535/1.07</f>
        <v>0.83974906542056071</v>
      </c>
    </row>
    <row r="35536" spans="1:1">
      <c r="A35536">
        <f>Sheet1!A35536/1.07</f>
        <v>0.83971190654205596</v>
      </c>
    </row>
    <row r="35537" spans="1:1">
      <c r="A35537">
        <f>Sheet1!A35537/1.07</f>
        <v>0.83969691588785045</v>
      </c>
    </row>
    <row r="35538" spans="1:1">
      <c r="A35538">
        <f>Sheet1!A35538/1.07</f>
        <v>0.83969495327102794</v>
      </c>
    </row>
    <row r="35539" spans="1:1">
      <c r="A35539">
        <f>Sheet1!A35539/1.07</f>
        <v>0.83968588785046727</v>
      </c>
    </row>
    <row r="35540" spans="1:1">
      <c r="A35540">
        <f>Sheet1!A35540/1.07</f>
        <v>0.83968205607476631</v>
      </c>
    </row>
    <row r="35541" spans="1:1">
      <c r="A35541">
        <f>Sheet1!A35541/1.07</f>
        <v>0.83964885046728965</v>
      </c>
    </row>
    <row r="35542" spans="1:1">
      <c r="A35542">
        <f>Sheet1!A35542/1.07</f>
        <v>0.83964071962616826</v>
      </c>
    </row>
    <row r="35543" spans="1:1">
      <c r="A35543">
        <f>Sheet1!A35543/1.07</f>
        <v>0.83963663551401857</v>
      </c>
    </row>
    <row r="35544" spans="1:1">
      <c r="A35544">
        <f>Sheet1!A35544/1.07</f>
        <v>0.83962869158878495</v>
      </c>
    </row>
    <row r="35545" spans="1:1">
      <c r="A35545">
        <f>Sheet1!A35545/1.07</f>
        <v>0.83958392523364478</v>
      </c>
    </row>
    <row r="35546" spans="1:1">
      <c r="A35546">
        <f>Sheet1!A35546/1.07</f>
        <v>0.83958168224299068</v>
      </c>
    </row>
    <row r="35547" spans="1:1">
      <c r="A35547">
        <f>Sheet1!A35547/1.07</f>
        <v>0.83958049532710277</v>
      </c>
    </row>
    <row r="35548" spans="1:1">
      <c r="A35548">
        <f>Sheet1!A35548/1.07</f>
        <v>0.83956813084112147</v>
      </c>
    </row>
    <row r="35549" spans="1:1">
      <c r="A35549">
        <f>Sheet1!A35549/1.07</f>
        <v>0.83956679439252335</v>
      </c>
    </row>
    <row r="35550" spans="1:1">
      <c r="A35550">
        <f>Sheet1!A35550/1.07</f>
        <v>0.83953560747663547</v>
      </c>
    </row>
    <row r="35551" spans="1:1">
      <c r="A35551">
        <f>Sheet1!A35551/1.07</f>
        <v>0.83952710280373832</v>
      </c>
    </row>
    <row r="35552" spans="1:1">
      <c r="A35552">
        <f>Sheet1!A35552/1.07</f>
        <v>0.83945193457943923</v>
      </c>
    </row>
    <row r="35553" spans="1:1">
      <c r="A35553">
        <f>Sheet1!A35553/1.07</f>
        <v>0.83944803738317753</v>
      </c>
    </row>
    <row r="35554" spans="1:1">
      <c r="A35554">
        <f>Sheet1!A35554/1.07</f>
        <v>0.8394381308411214</v>
      </c>
    </row>
    <row r="35555" spans="1:1">
      <c r="A35555">
        <f>Sheet1!A35555/1.07</f>
        <v>0.83939149532710278</v>
      </c>
    </row>
    <row r="35556" spans="1:1">
      <c r="A35556">
        <f>Sheet1!A35556/1.07</f>
        <v>0.83938285981308403</v>
      </c>
    </row>
    <row r="35557" spans="1:1">
      <c r="A35557">
        <f>Sheet1!A35557/1.07</f>
        <v>0.83936118691588779</v>
      </c>
    </row>
    <row r="35558" spans="1:1">
      <c r="A35558">
        <f>Sheet1!A35558/1.07</f>
        <v>0.83933650467289722</v>
      </c>
    </row>
    <row r="35559" spans="1:1">
      <c r="A35559">
        <f>Sheet1!A35559/1.07</f>
        <v>0.83933401869158875</v>
      </c>
    </row>
    <row r="35560" spans="1:1">
      <c r="A35560">
        <f>Sheet1!A35560/1.07</f>
        <v>0.83932906542056074</v>
      </c>
    </row>
    <row r="35561" spans="1:1">
      <c r="A35561">
        <f>Sheet1!A35561/1.07</f>
        <v>0.83932837383177572</v>
      </c>
    </row>
    <row r="35562" spans="1:1">
      <c r="A35562">
        <f>Sheet1!A35562/1.07</f>
        <v>0.83931046728971959</v>
      </c>
    </row>
    <row r="35563" spans="1:1">
      <c r="A35563">
        <f>Sheet1!A35563/1.07</f>
        <v>0.83926576635514005</v>
      </c>
    </row>
    <row r="35564" spans="1:1">
      <c r="A35564">
        <f>Sheet1!A35564/1.07</f>
        <v>0.83925345794392525</v>
      </c>
    </row>
    <row r="35565" spans="1:1">
      <c r="A35565">
        <f>Sheet1!A35565/1.07</f>
        <v>0.83925205607476627</v>
      </c>
    </row>
    <row r="35566" spans="1:1">
      <c r="A35566">
        <f>Sheet1!A35566/1.07</f>
        <v>0.83925140186915881</v>
      </c>
    </row>
    <row r="35567" spans="1:1">
      <c r="A35567">
        <f>Sheet1!A35567/1.07</f>
        <v>0.83924426168224298</v>
      </c>
    </row>
    <row r="35568" spans="1:1">
      <c r="A35568">
        <f>Sheet1!A35568/1.07</f>
        <v>0.83923149532710273</v>
      </c>
    </row>
    <row r="35569" spans="1:1">
      <c r="A35569">
        <f>Sheet1!A35569/1.07</f>
        <v>0.83920859813084103</v>
      </c>
    </row>
    <row r="35570" spans="1:1">
      <c r="A35570">
        <f>Sheet1!A35570/1.07</f>
        <v>0.83920482242990646</v>
      </c>
    </row>
    <row r="35571" spans="1:1">
      <c r="A35571">
        <f>Sheet1!A35571/1.07</f>
        <v>0.83918420560747653</v>
      </c>
    </row>
    <row r="35572" spans="1:1">
      <c r="A35572">
        <f>Sheet1!A35572/1.07</f>
        <v>0.83914327102803743</v>
      </c>
    </row>
    <row r="35573" spans="1:1">
      <c r="A35573">
        <f>Sheet1!A35573/1.07</f>
        <v>0.83911313084112138</v>
      </c>
    </row>
    <row r="35574" spans="1:1">
      <c r="A35574">
        <f>Sheet1!A35574/1.07</f>
        <v>0.83910654205607471</v>
      </c>
    </row>
    <row r="35575" spans="1:1">
      <c r="A35575">
        <f>Sheet1!A35575/1.07</f>
        <v>0.83910555140186904</v>
      </c>
    </row>
    <row r="35576" spans="1:1">
      <c r="A35576">
        <f>Sheet1!A35576/1.07</f>
        <v>0.83909654205607465</v>
      </c>
    </row>
    <row r="35577" spans="1:1">
      <c r="A35577">
        <f>Sheet1!A35577/1.07</f>
        <v>0.83908845794392517</v>
      </c>
    </row>
    <row r="35578" spans="1:1">
      <c r="A35578">
        <f>Sheet1!A35578/1.07</f>
        <v>0.83904595327102793</v>
      </c>
    </row>
    <row r="35579" spans="1:1">
      <c r="A35579">
        <f>Sheet1!A35579/1.07</f>
        <v>0.83902943925233642</v>
      </c>
    </row>
    <row r="35580" spans="1:1">
      <c r="A35580">
        <f>Sheet1!A35580/1.07</f>
        <v>0.83902361682242987</v>
      </c>
    </row>
    <row r="35581" spans="1:1">
      <c r="A35581">
        <f>Sheet1!A35581/1.07</f>
        <v>0.83901925233644847</v>
      </c>
    </row>
    <row r="35582" spans="1:1">
      <c r="A35582">
        <f>Sheet1!A35582/1.07</f>
        <v>0.83900887850467287</v>
      </c>
    </row>
    <row r="35583" spans="1:1">
      <c r="A35583">
        <f>Sheet1!A35583/1.07</f>
        <v>0.83896295327102799</v>
      </c>
    </row>
    <row r="35584" spans="1:1">
      <c r="A35584">
        <f>Sheet1!A35584/1.07</f>
        <v>0.83895626168224291</v>
      </c>
    </row>
    <row r="35585" spans="1:1">
      <c r="A35585">
        <f>Sheet1!A35585/1.07</f>
        <v>0.83894088785046717</v>
      </c>
    </row>
    <row r="35586" spans="1:1">
      <c r="A35586">
        <f>Sheet1!A35586/1.07</f>
        <v>0.83892168224299057</v>
      </c>
    </row>
    <row r="35587" spans="1:1">
      <c r="A35587">
        <f>Sheet1!A35587/1.07</f>
        <v>0.83890925233644853</v>
      </c>
    </row>
    <row r="35588" spans="1:1">
      <c r="A35588">
        <f>Sheet1!A35588/1.07</f>
        <v>0.83884657943925223</v>
      </c>
    </row>
    <row r="35589" spans="1:1">
      <c r="A35589">
        <f>Sheet1!A35589/1.07</f>
        <v>0.83884217757009349</v>
      </c>
    </row>
    <row r="35590" spans="1:1">
      <c r="A35590">
        <f>Sheet1!A35590/1.07</f>
        <v>0.83884006542056067</v>
      </c>
    </row>
    <row r="35591" spans="1:1">
      <c r="A35591">
        <f>Sheet1!A35591/1.07</f>
        <v>0.83883233644859811</v>
      </c>
    </row>
    <row r="35592" spans="1:1">
      <c r="A35592">
        <f>Sheet1!A35592/1.07</f>
        <v>0.83880369158878498</v>
      </c>
    </row>
    <row r="35593" spans="1:1">
      <c r="A35593">
        <f>Sheet1!A35593/1.07</f>
        <v>0.83880090654205597</v>
      </c>
    </row>
    <row r="35594" spans="1:1">
      <c r="A35594">
        <f>Sheet1!A35594/1.07</f>
        <v>0.83879928971962614</v>
      </c>
    </row>
    <row r="35595" spans="1:1">
      <c r="A35595">
        <f>Sheet1!A35595/1.07</f>
        <v>0.83872299065420564</v>
      </c>
    </row>
    <row r="35596" spans="1:1">
      <c r="A35596">
        <f>Sheet1!A35596/1.07</f>
        <v>0.83871308411214951</v>
      </c>
    </row>
    <row r="35597" spans="1:1">
      <c r="A35597">
        <f>Sheet1!A35597/1.07</f>
        <v>0.83869616822429893</v>
      </c>
    </row>
    <row r="35598" spans="1:1">
      <c r="A35598">
        <f>Sheet1!A35598/1.07</f>
        <v>0.83867065420560738</v>
      </c>
    </row>
    <row r="35599" spans="1:1">
      <c r="A35599">
        <f>Sheet1!A35599/1.07</f>
        <v>0.83866682242990653</v>
      </c>
    </row>
    <row r="35600" spans="1:1">
      <c r="A35600">
        <f>Sheet1!A35600/1.07</f>
        <v>0.83865448598130832</v>
      </c>
    </row>
    <row r="35601" spans="1:1">
      <c r="A35601">
        <f>Sheet1!A35601/1.07</f>
        <v>0.83864635514018693</v>
      </c>
    </row>
    <row r="35602" spans="1:1">
      <c r="A35602">
        <f>Sheet1!A35602/1.07</f>
        <v>0.83864373831775696</v>
      </c>
    </row>
    <row r="35603" spans="1:1">
      <c r="A35603">
        <f>Sheet1!A35603/1.07</f>
        <v>0.83863654205607474</v>
      </c>
    </row>
    <row r="35604" spans="1:1">
      <c r="A35604">
        <f>Sheet1!A35604/1.07</f>
        <v>0.83862841121495324</v>
      </c>
    </row>
    <row r="35605" spans="1:1">
      <c r="A35605">
        <f>Sheet1!A35605/1.07</f>
        <v>0.83860990654205603</v>
      </c>
    </row>
    <row r="35606" spans="1:1">
      <c r="A35606">
        <f>Sheet1!A35606/1.07</f>
        <v>0.83857836448598122</v>
      </c>
    </row>
    <row r="35607" spans="1:1">
      <c r="A35607">
        <f>Sheet1!A35607/1.07</f>
        <v>0.83856196261682237</v>
      </c>
    </row>
    <row r="35608" spans="1:1">
      <c r="A35608">
        <f>Sheet1!A35608/1.07</f>
        <v>0.83856070093457946</v>
      </c>
    </row>
    <row r="35609" spans="1:1">
      <c r="A35609">
        <f>Sheet1!A35609/1.07</f>
        <v>0.83855635514018689</v>
      </c>
    </row>
    <row r="35610" spans="1:1">
      <c r="A35610">
        <f>Sheet1!A35610/1.07</f>
        <v>0.83853196261682228</v>
      </c>
    </row>
    <row r="35611" spans="1:1">
      <c r="A35611">
        <f>Sheet1!A35611/1.07</f>
        <v>0.8385249906542056</v>
      </c>
    </row>
    <row r="35612" spans="1:1">
      <c r="A35612">
        <f>Sheet1!A35612/1.07</f>
        <v>0.83852429906542059</v>
      </c>
    </row>
    <row r="35613" spans="1:1">
      <c r="A35613">
        <f>Sheet1!A35613/1.07</f>
        <v>0.83852364485981301</v>
      </c>
    </row>
    <row r="35614" spans="1:1">
      <c r="A35614">
        <f>Sheet1!A35614/1.07</f>
        <v>0.83851925233644853</v>
      </c>
    </row>
    <row r="35615" spans="1:1">
      <c r="A35615">
        <f>Sheet1!A35615/1.07</f>
        <v>0.83851034579439243</v>
      </c>
    </row>
    <row r="35616" spans="1:1">
      <c r="A35616">
        <f>Sheet1!A35616/1.07</f>
        <v>0.83849106542056073</v>
      </c>
    </row>
    <row r="35617" spans="1:1">
      <c r="A35617">
        <f>Sheet1!A35617/1.07</f>
        <v>0.83848242990654198</v>
      </c>
    </row>
    <row r="35618" spans="1:1">
      <c r="A35618">
        <f>Sheet1!A35618/1.07</f>
        <v>0.8384814953271027</v>
      </c>
    </row>
    <row r="35619" spans="1:1">
      <c r="A35619">
        <f>Sheet1!A35619/1.07</f>
        <v>0.83846971962616823</v>
      </c>
    </row>
    <row r="35620" spans="1:1">
      <c r="A35620">
        <f>Sheet1!A35620/1.07</f>
        <v>0.8384319626168224</v>
      </c>
    </row>
    <row r="35621" spans="1:1">
      <c r="A35621">
        <f>Sheet1!A35621/1.07</f>
        <v>0.83841920560747663</v>
      </c>
    </row>
    <row r="35622" spans="1:1">
      <c r="A35622">
        <f>Sheet1!A35622/1.07</f>
        <v>0.83841519626168215</v>
      </c>
    </row>
    <row r="35623" spans="1:1">
      <c r="A35623">
        <f>Sheet1!A35623/1.07</f>
        <v>0.83841369158878498</v>
      </c>
    </row>
    <row r="35624" spans="1:1">
      <c r="A35624">
        <f>Sheet1!A35624/1.07</f>
        <v>0.83839631775700929</v>
      </c>
    </row>
    <row r="35625" spans="1:1">
      <c r="A35625">
        <f>Sheet1!A35625/1.07</f>
        <v>0.8383917476635514</v>
      </c>
    </row>
    <row r="35626" spans="1:1">
      <c r="A35626">
        <f>Sheet1!A35626/1.07</f>
        <v>0.83838004672897193</v>
      </c>
    </row>
    <row r="35627" spans="1:1">
      <c r="A35627">
        <f>Sheet1!A35627/1.07</f>
        <v>0.8383206074766355</v>
      </c>
    </row>
    <row r="35628" spans="1:1">
      <c r="A35628">
        <f>Sheet1!A35628/1.07</f>
        <v>0.83830985981308404</v>
      </c>
    </row>
    <row r="35629" spans="1:1">
      <c r="A35629">
        <f>Sheet1!A35629/1.07</f>
        <v>0.83830439252336442</v>
      </c>
    </row>
    <row r="35630" spans="1:1">
      <c r="A35630">
        <f>Sheet1!A35630/1.07</f>
        <v>0.83829981308411217</v>
      </c>
    </row>
    <row r="35631" spans="1:1">
      <c r="A35631">
        <f>Sheet1!A35631/1.07</f>
        <v>0.8382863551401869</v>
      </c>
    </row>
    <row r="35632" spans="1:1">
      <c r="A35632">
        <f>Sheet1!A35632/1.07</f>
        <v>0.83827859813084105</v>
      </c>
    </row>
    <row r="35633" spans="1:1">
      <c r="A35633">
        <f>Sheet1!A35633/1.07</f>
        <v>0.83826943925233643</v>
      </c>
    </row>
    <row r="35634" spans="1:1">
      <c r="A35634">
        <f>Sheet1!A35634/1.07</f>
        <v>0.83826878504672886</v>
      </c>
    </row>
    <row r="35635" spans="1:1">
      <c r="A35635">
        <f>Sheet1!A35635/1.07</f>
        <v>0.83822803738317753</v>
      </c>
    </row>
    <row r="35636" spans="1:1">
      <c r="A35636">
        <f>Sheet1!A35636/1.07</f>
        <v>0.83822626168224301</v>
      </c>
    </row>
    <row r="35637" spans="1:1">
      <c r="A35637">
        <f>Sheet1!A35637/1.07</f>
        <v>0.83820252336448586</v>
      </c>
    </row>
    <row r="35638" spans="1:1">
      <c r="A35638">
        <f>Sheet1!A35638/1.07</f>
        <v>0.83820130841121487</v>
      </c>
    </row>
    <row r="35639" spans="1:1">
      <c r="A35639">
        <f>Sheet1!A35639/1.07</f>
        <v>0.83819971962616813</v>
      </c>
    </row>
    <row r="35640" spans="1:1">
      <c r="A35640">
        <f>Sheet1!A35640/1.07</f>
        <v>0.83819813084112149</v>
      </c>
    </row>
    <row r="35641" spans="1:1">
      <c r="A35641">
        <f>Sheet1!A35641/1.07</f>
        <v>0.83818102803738315</v>
      </c>
    </row>
    <row r="35642" spans="1:1">
      <c r="A35642">
        <f>Sheet1!A35642/1.07</f>
        <v>0.83816336448598128</v>
      </c>
    </row>
    <row r="35643" spans="1:1">
      <c r="A35643">
        <f>Sheet1!A35643/1.07</f>
        <v>0.83813199065420552</v>
      </c>
    </row>
    <row r="35644" spans="1:1">
      <c r="A35644">
        <f>Sheet1!A35644/1.07</f>
        <v>0.83811623364485976</v>
      </c>
    </row>
    <row r="35645" spans="1:1">
      <c r="A35645">
        <f>Sheet1!A35645/1.07</f>
        <v>0.83810981308411214</v>
      </c>
    </row>
    <row r="35646" spans="1:1">
      <c r="A35646">
        <f>Sheet1!A35646/1.07</f>
        <v>0.83810532710280372</v>
      </c>
    </row>
    <row r="35647" spans="1:1">
      <c r="A35647">
        <f>Sheet1!A35647/1.07</f>
        <v>0.83810508411214946</v>
      </c>
    </row>
    <row r="35648" spans="1:1">
      <c r="A35648">
        <f>Sheet1!A35648/1.07</f>
        <v>0.83809841121495321</v>
      </c>
    </row>
    <row r="35649" spans="1:1">
      <c r="A35649">
        <f>Sheet1!A35649/1.07</f>
        <v>0.8380977943925233</v>
      </c>
    </row>
    <row r="35650" spans="1:1">
      <c r="A35650">
        <f>Sheet1!A35650/1.07</f>
        <v>0.83805691588785047</v>
      </c>
    </row>
    <row r="35651" spans="1:1">
      <c r="A35651">
        <f>Sheet1!A35651/1.07</f>
        <v>0.83803779439252335</v>
      </c>
    </row>
    <row r="35652" spans="1:1">
      <c r="A35652">
        <f>Sheet1!A35652/1.07</f>
        <v>0.83803168224299063</v>
      </c>
    </row>
    <row r="35653" spans="1:1">
      <c r="A35653">
        <f>Sheet1!A35653/1.07</f>
        <v>0.83803116822429902</v>
      </c>
    </row>
    <row r="35654" spans="1:1">
      <c r="A35654">
        <f>Sheet1!A35654/1.07</f>
        <v>0.83799429906542056</v>
      </c>
    </row>
    <row r="35655" spans="1:1">
      <c r="A35655">
        <f>Sheet1!A35655/1.07</f>
        <v>0.83798831775700933</v>
      </c>
    </row>
    <row r="35656" spans="1:1">
      <c r="A35656">
        <f>Sheet1!A35656/1.07</f>
        <v>0.83795850467289712</v>
      </c>
    </row>
    <row r="35657" spans="1:1">
      <c r="A35657">
        <f>Sheet1!A35657/1.07</f>
        <v>0.83795439252336446</v>
      </c>
    </row>
    <row r="35658" spans="1:1">
      <c r="A35658">
        <f>Sheet1!A35658/1.07</f>
        <v>0.83793050467289709</v>
      </c>
    </row>
    <row r="35659" spans="1:1">
      <c r="A35659">
        <f>Sheet1!A35659/1.07</f>
        <v>0.83790666355140186</v>
      </c>
    </row>
    <row r="35660" spans="1:1">
      <c r="A35660">
        <f>Sheet1!A35660/1.07</f>
        <v>0.83789457943925227</v>
      </c>
    </row>
    <row r="35661" spans="1:1">
      <c r="A35661">
        <f>Sheet1!A35661/1.07</f>
        <v>0.83789093457943919</v>
      </c>
    </row>
    <row r="35662" spans="1:1">
      <c r="A35662">
        <f>Sheet1!A35662/1.07</f>
        <v>0.8378781308411215</v>
      </c>
    </row>
    <row r="35663" spans="1:1">
      <c r="A35663">
        <f>Sheet1!A35663/1.07</f>
        <v>0.83787757009345787</v>
      </c>
    </row>
    <row r="35664" spans="1:1">
      <c r="A35664">
        <f>Sheet1!A35664/1.07</f>
        <v>0.83784622429906541</v>
      </c>
    </row>
    <row r="35665" spans="1:1">
      <c r="A35665">
        <f>Sheet1!A35665/1.07</f>
        <v>0.83781925233644861</v>
      </c>
    </row>
    <row r="35666" spans="1:1">
      <c r="A35666">
        <f>Sheet1!A35666/1.07</f>
        <v>0.83781897196261679</v>
      </c>
    </row>
    <row r="35667" spans="1:1">
      <c r="A35667">
        <f>Sheet1!A35667/1.07</f>
        <v>0.83781644859813087</v>
      </c>
    </row>
    <row r="35668" spans="1:1">
      <c r="A35668">
        <f>Sheet1!A35668/1.07</f>
        <v>0.83777921495327101</v>
      </c>
    </row>
    <row r="35669" spans="1:1">
      <c r="A35669">
        <f>Sheet1!A35669/1.07</f>
        <v>0.83774046728971951</v>
      </c>
    </row>
    <row r="35670" spans="1:1">
      <c r="A35670">
        <f>Sheet1!A35670/1.07</f>
        <v>0.83773565420560736</v>
      </c>
    </row>
    <row r="35671" spans="1:1">
      <c r="A35671">
        <f>Sheet1!A35671/1.07</f>
        <v>0.83772990654205604</v>
      </c>
    </row>
    <row r="35672" spans="1:1">
      <c r="A35672">
        <f>Sheet1!A35672/1.07</f>
        <v>0.83772364485981299</v>
      </c>
    </row>
    <row r="35673" spans="1:1">
      <c r="A35673">
        <f>Sheet1!A35673/1.07</f>
        <v>0.83771548598130841</v>
      </c>
    </row>
    <row r="35674" spans="1:1">
      <c r="A35674">
        <f>Sheet1!A35674/1.07</f>
        <v>0.83769485981308411</v>
      </c>
    </row>
    <row r="35675" spans="1:1">
      <c r="A35675">
        <f>Sheet1!A35675/1.07</f>
        <v>0.83767788785046726</v>
      </c>
    </row>
    <row r="35676" spans="1:1">
      <c r="A35676">
        <f>Sheet1!A35676/1.07</f>
        <v>0.83762205607476636</v>
      </c>
    </row>
    <row r="35677" spans="1:1">
      <c r="A35677">
        <f>Sheet1!A35677/1.07</f>
        <v>0.83761859813084105</v>
      </c>
    </row>
    <row r="35678" spans="1:1">
      <c r="A35678">
        <f>Sheet1!A35678/1.07</f>
        <v>0.83759719626168228</v>
      </c>
    </row>
    <row r="35679" spans="1:1">
      <c r="A35679">
        <f>Sheet1!A35679/1.07</f>
        <v>0.8375613084112149</v>
      </c>
    </row>
    <row r="35680" spans="1:1">
      <c r="A35680">
        <f>Sheet1!A35680/1.07</f>
        <v>0.83753672897196263</v>
      </c>
    </row>
    <row r="35681" spans="1:1">
      <c r="A35681">
        <f>Sheet1!A35681/1.07</f>
        <v>0.83751900934579437</v>
      </c>
    </row>
    <row r="35682" spans="1:1">
      <c r="A35682">
        <f>Sheet1!A35682/1.07</f>
        <v>0.83750809345794397</v>
      </c>
    </row>
    <row r="35683" spans="1:1">
      <c r="A35683">
        <f>Sheet1!A35683/1.07</f>
        <v>0.83750675700934574</v>
      </c>
    </row>
    <row r="35684" spans="1:1">
      <c r="A35684">
        <f>Sheet1!A35684/1.07</f>
        <v>0.83748</v>
      </c>
    </row>
    <row r="35685" spans="1:1">
      <c r="A35685">
        <f>Sheet1!A35685/1.07</f>
        <v>0.83746738317757008</v>
      </c>
    </row>
    <row r="35686" spans="1:1">
      <c r="A35686">
        <f>Sheet1!A35686/1.07</f>
        <v>0.83746620560747653</v>
      </c>
    </row>
    <row r="35687" spans="1:1">
      <c r="A35687">
        <f>Sheet1!A35687/1.07</f>
        <v>0.8374528971962617</v>
      </c>
    </row>
    <row r="35688" spans="1:1">
      <c r="A35688">
        <f>Sheet1!A35688/1.07</f>
        <v>0.83745143925233634</v>
      </c>
    </row>
    <row r="35689" spans="1:1">
      <c r="A35689">
        <f>Sheet1!A35689/1.07</f>
        <v>0.83744180373831778</v>
      </c>
    </row>
    <row r="35690" spans="1:1">
      <c r="A35690">
        <f>Sheet1!A35690/1.07</f>
        <v>0.83742855140186911</v>
      </c>
    </row>
    <row r="35691" spans="1:1">
      <c r="A35691">
        <f>Sheet1!A35691/1.07</f>
        <v>0.83742411214953261</v>
      </c>
    </row>
    <row r="35692" spans="1:1">
      <c r="A35692">
        <f>Sheet1!A35692/1.07</f>
        <v>0.83742121495327104</v>
      </c>
    </row>
    <row r="35693" spans="1:1">
      <c r="A35693">
        <f>Sheet1!A35693/1.07</f>
        <v>0.83741971962616812</v>
      </c>
    </row>
    <row r="35694" spans="1:1">
      <c r="A35694">
        <f>Sheet1!A35694/1.07</f>
        <v>0.83740056074766345</v>
      </c>
    </row>
    <row r="35695" spans="1:1">
      <c r="A35695">
        <f>Sheet1!A35695/1.07</f>
        <v>0.83739156074766352</v>
      </c>
    </row>
    <row r="35696" spans="1:1">
      <c r="A35696">
        <f>Sheet1!A35696/1.07</f>
        <v>0.83738999999999986</v>
      </c>
    </row>
    <row r="35697" spans="1:1">
      <c r="A35697">
        <f>Sheet1!A35697/1.07</f>
        <v>0.83738149532710271</v>
      </c>
    </row>
    <row r="35698" spans="1:1">
      <c r="A35698">
        <f>Sheet1!A35698/1.07</f>
        <v>0.8373258224299065</v>
      </c>
    </row>
    <row r="35699" spans="1:1">
      <c r="A35699">
        <f>Sheet1!A35699/1.07</f>
        <v>0.83732046728971965</v>
      </c>
    </row>
    <row r="35700" spans="1:1">
      <c r="A35700">
        <f>Sheet1!A35700/1.07</f>
        <v>0.83730733644859812</v>
      </c>
    </row>
    <row r="35701" spans="1:1">
      <c r="A35701">
        <f>Sheet1!A35701/1.07</f>
        <v>0.83730677570093459</v>
      </c>
    </row>
    <row r="35702" spans="1:1">
      <c r="A35702">
        <f>Sheet1!A35702/1.07</f>
        <v>0.83729551401869151</v>
      </c>
    </row>
    <row r="35703" spans="1:1">
      <c r="A35703">
        <f>Sheet1!A35703/1.07</f>
        <v>0.83726588785046729</v>
      </c>
    </row>
    <row r="35704" spans="1:1">
      <c r="A35704">
        <f>Sheet1!A35704/1.07</f>
        <v>0.83726130841121493</v>
      </c>
    </row>
    <row r="35705" spans="1:1">
      <c r="A35705">
        <f>Sheet1!A35705/1.07</f>
        <v>0.83723536448598124</v>
      </c>
    </row>
    <row r="35706" spans="1:1">
      <c r="A35706">
        <f>Sheet1!A35706/1.07</f>
        <v>0.83720149532710275</v>
      </c>
    </row>
    <row r="35707" spans="1:1">
      <c r="A35707">
        <f>Sheet1!A35707/1.07</f>
        <v>0.83720087850467284</v>
      </c>
    </row>
    <row r="35708" spans="1:1">
      <c r="A35708">
        <f>Sheet1!A35708/1.07</f>
        <v>0.83718887850467283</v>
      </c>
    </row>
    <row r="35709" spans="1:1">
      <c r="A35709">
        <f>Sheet1!A35709/1.07</f>
        <v>0.83718227102803733</v>
      </c>
    </row>
    <row r="35710" spans="1:1">
      <c r="A35710">
        <f>Sheet1!A35710/1.07</f>
        <v>0.83718171962616816</v>
      </c>
    </row>
    <row r="35711" spans="1:1">
      <c r="A35711">
        <f>Sheet1!A35711/1.07</f>
        <v>0.83716102803738313</v>
      </c>
    </row>
    <row r="35712" spans="1:1">
      <c r="A35712">
        <f>Sheet1!A35712/1.07</f>
        <v>0.83714588785046729</v>
      </c>
    </row>
    <row r="35713" spans="1:1">
      <c r="A35713">
        <f>Sheet1!A35713/1.07</f>
        <v>0.83712588785046727</v>
      </c>
    </row>
    <row r="35714" spans="1:1">
      <c r="A35714">
        <f>Sheet1!A35714/1.07</f>
        <v>0.83710943925233638</v>
      </c>
    </row>
    <row r="35715" spans="1:1">
      <c r="A35715">
        <f>Sheet1!A35715/1.07</f>
        <v>0.83709855140186906</v>
      </c>
    </row>
    <row r="35716" spans="1:1">
      <c r="A35716">
        <f>Sheet1!A35716/1.07</f>
        <v>0.83708489719626167</v>
      </c>
    </row>
    <row r="35717" spans="1:1">
      <c r="A35717">
        <f>Sheet1!A35717/1.07</f>
        <v>0.837073738317757</v>
      </c>
    </row>
    <row r="35718" spans="1:1">
      <c r="A35718">
        <f>Sheet1!A35718/1.07</f>
        <v>0.83705504672897191</v>
      </c>
    </row>
    <row r="35719" spans="1:1">
      <c r="A35719">
        <f>Sheet1!A35719/1.07</f>
        <v>0.83702364485981307</v>
      </c>
    </row>
    <row r="35720" spans="1:1">
      <c r="A35720">
        <f>Sheet1!A35720/1.07</f>
        <v>0.83699943925233633</v>
      </c>
    </row>
    <row r="35721" spans="1:1">
      <c r="A35721">
        <f>Sheet1!A35721/1.07</f>
        <v>0.83694981308411209</v>
      </c>
    </row>
    <row r="35722" spans="1:1">
      <c r="A35722">
        <f>Sheet1!A35722/1.07</f>
        <v>0.8369493177570092</v>
      </c>
    </row>
    <row r="35723" spans="1:1">
      <c r="A35723">
        <f>Sheet1!A35723/1.07</f>
        <v>0.83692822429906533</v>
      </c>
    </row>
    <row r="35724" spans="1:1">
      <c r="A35724">
        <f>Sheet1!A35724/1.07</f>
        <v>0.83691719626168215</v>
      </c>
    </row>
    <row r="35725" spans="1:1">
      <c r="A35725">
        <f>Sheet1!A35725/1.07</f>
        <v>0.83691196261682232</v>
      </c>
    </row>
    <row r="35726" spans="1:1">
      <c r="A35726">
        <f>Sheet1!A35726/1.07</f>
        <v>0.83690233644859813</v>
      </c>
    </row>
    <row r="35727" spans="1:1">
      <c r="A35727">
        <f>Sheet1!A35727/1.07</f>
        <v>0.83690140186915885</v>
      </c>
    </row>
    <row r="35728" spans="1:1">
      <c r="A35728">
        <f>Sheet1!A35728/1.07</f>
        <v>0.83689143925233633</v>
      </c>
    </row>
    <row r="35729" spans="1:1">
      <c r="A35729">
        <f>Sheet1!A35729/1.07</f>
        <v>0.83688682242990653</v>
      </c>
    </row>
    <row r="35730" spans="1:1">
      <c r="A35730">
        <f>Sheet1!A35730/1.07</f>
        <v>0.83686948598130828</v>
      </c>
    </row>
    <row r="35731" spans="1:1">
      <c r="A35731">
        <f>Sheet1!A35731/1.07</f>
        <v>0.83685747663551402</v>
      </c>
    </row>
    <row r="35732" spans="1:1">
      <c r="A35732">
        <f>Sheet1!A35732/1.07</f>
        <v>0.83685171962616822</v>
      </c>
    </row>
    <row r="35733" spans="1:1">
      <c r="A35733">
        <f>Sheet1!A35733/1.07</f>
        <v>0.83684102803738314</v>
      </c>
    </row>
    <row r="35734" spans="1:1">
      <c r="A35734">
        <f>Sheet1!A35734/1.07</f>
        <v>0.83683887850467287</v>
      </c>
    </row>
    <row r="35735" spans="1:1">
      <c r="A35735">
        <f>Sheet1!A35735/1.07</f>
        <v>0.83683695327102803</v>
      </c>
    </row>
    <row r="35736" spans="1:1">
      <c r="A35736">
        <f>Sheet1!A35736/1.07</f>
        <v>0.8368235887850467</v>
      </c>
    </row>
    <row r="35737" spans="1:1">
      <c r="A35737">
        <f>Sheet1!A35737/1.07</f>
        <v>0.83682219626168219</v>
      </c>
    </row>
    <row r="35738" spans="1:1">
      <c r="A35738">
        <f>Sheet1!A35738/1.07</f>
        <v>0.83681489719626168</v>
      </c>
    </row>
    <row r="35739" spans="1:1">
      <c r="A35739">
        <f>Sheet1!A35739/1.07</f>
        <v>0.83681355140186908</v>
      </c>
    </row>
    <row r="35740" spans="1:1">
      <c r="A35740">
        <f>Sheet1!A35740/1.07</f>
        <v>0.83678906542056075</v>
      </c>
    </row>
    <row r="35741" spans="1:1">
      <c r="A35741">
        <f>Sheet1!A35741/1.07</f>
        <v>0.83678181308411204</v>
      </c>
    </row>
    <row r="35742" spans="1:1">
      <c r="A35742">
        <f>Sheet1!A35742/1.07</f>
        <v>0.83677500934579441</v>
      </c>
    </row>
    <row r="35743" spans="1:1">
      <c r="A35743">
        <f>Sheet1!A35743/1.07</f>
        <v>0.83674841121495325</v>
      </c>
    </row>
    <row r="35744" spans="1:1">
      <c r="A35744">
        <f>Sheet1!A35744/1.07</f>
        <v>0.83673429906542052</v>
      </c>
    </row>
    <row r="35745" spans="1:1">
      <c r="A35745">
        <f>Sheet1!A35745/1.07</f>
        <v>0.83673383177570093</v>
      </c>
    </row>
    <row r="35746" spans="1:1">
      <c r="A35746">
        <f>Sheet1!A35746/1.07</f>
        <v>0.83672364485981299</v>
      </c>
    </row>
    <row r="35747" spans="1:1">
      <c r="A35747">
        <f>Sheet1!A35747/1.07</f>
        <v>0.83671629906542055</v>
      </c>
    </row>
    <row r="35748" spans="1:1">
      <c r="A35748">
        <f>Sheet1!A35748/1.07</f>
        <v>0.83670794392523351</v>
      </c>
    </row>
    <row r="35749" spans="1:1">
      <c r="A35749">
        <f>Sheet1!A35749/1.07</f>
        <v>0.83670495327102801</v>
      </c>
    </row>
    <row r="35750" spans="1:1">
      <c r="A35750">
        <f>Sheet1!A35750/1.07</f>
        <v>0.83669579439252328</v>
      </c>
    </row>
    <row r="35751" spans="1:1">
      <c r="A35751">
        <f>Sheet1!A35751/1.07</f>
        <v>0.83669009345794387</v>
      </c>
    </row>
    <row r="35752" spans="1:1">
      <c r="A35752">
        <f>Sheet1!A35752/1.07</f>
        <v>0.83668775700934572</v>
      </c>
    </row>
    <row r="35753" spans="1:1">
      <c r="A35753">
        <f>Sheet1!A35753/1.07</f>
        <v>0.83668705607476634</v>
      </c>
    </row>
    <row r="35754" spans="1:1">
      <c r="A35754">
        <f>Sheet1!A35754/1.07</f>
        <v>0.8366734112149532</v>
      </c>
    </row>
    <row r="35755" spans="1:1">
      <c r="A35755">
        <f>Sheet1!A35755/1.07</f>
        <v>0.83666276635514014</v>
      </c>
    </row>
    <row r="35756" spans="1:1">
      <c r="A35756">
        <f>Sheet1!A35756/1.07</f>
        <v>0.83666149532710277</v>
      </c>
    </row>
    <row r="35757" spans="1:1">
      <c r="A35757">
        <f>Sheet1!A35757/1.07</f>
        <v>0.83664404672897197</v>
      </c>
    </row>
    <row r="35758" spans="1:1">
      <c r="A35758">
        <f>Sheet1!A35758/1.07</f>
        <v>0.83664114953271018</v>
      </c>
    </row>
    <row r="35759" spans="1:1">
      <c r="A35759">
        <f>Sheet1!A35759/1.07</f>
        <v>0.83664028037383176</v>
      </c>
    </row>
    <row r="35760" spans="1:1">
      <c r="A35760">
        <f>Sheet1!A35760/1.07</f>
        <v>0.83663809345794382</v>
      </c>
    </row>
    <row r="35761" spans="1:1">
      <c r="A35761">
        <f>Sheet1!A35761/1.07</f>
        <v>0.83663158878504662</v>
      </c>
    </row>
    <row r="35762" spans="1:1">
      <c r="A35762">
        <f>Sheet1!A35762/1.07</f>
        <v>0.83663140186915885</v>
      </c>
    </row>
    <row r="35763" spans="1:1">
      <c r="A35763">
        <f>Sheet1!A35763/1.07</f>
        <v>0.83662182242990646</v>
      </c>
    </row>
    <row r="35764" spans="1:1">
      <c r="A35764">
        <f>Sheet1!A35764/1.07</f>
        <v>0.83661274766355143</v>
      </c>
    </row>
    <row r="35765" spans="1:1">
      <c r="A35765">
        <f>Sheet1!A35765/1.07</f>
        <v>0.83661214953271024</v>
      </c>
    </row>
    <row r="35766" spans="1:1">
      <c r="A35766">
        <f>Sheet1!A35766/1.07</f>
        <v>0.83660042990654204</v>
      </c>
    </row>
    <row r="35767" spans="1:1">
      <c r="A35767">
        <f>Sheet1!A35767/1.07</f>
        <v>0.83656925233644852</v>
      </c>
    </row>
    <row r="35768" spans="1:1">
      <c r="A35768">
        <f>Sheet1!A35768/1.07</f>
        <v>0.83656906542056075</v>
      </c>
    </row>
    <row r="35769" spans="1:1">
      <c r="A35769">
        <f>Sheet1!A35769/1.07</f>
        <v>0.83656691588785037</v>
      </c>
    </row>
    <row r="35770" spans="1:1">
      <c r="A35770">
        <f>Sheet1!A35770/1.07</f>
        <v>0.83656485981308415</v>
      </c>
    </row>
    <row r="35771" spans="1:1">
      <c r="A35771">
        <f>Sheet1!A35771/1.07</f>
        <v>0.83656115887850468</v>
      </c>
    </row>
    <row r="35772" spans="1:1">
      <c r="A35772">
        <f>Sheet1!A35772/1.07</f>
        <v>0.83654401869158879</v>
      </c>
    </row>
    <row r="35773" spans="1:1">
      <c r="A35773">
        <f>Sheet1!A35773/1.07</f>
        <v>0.83653620560747655</v>
      </c>
    </row>
    <row r="35774" spans="1:1">
      <c r="A35774">
        <f>Sheet1!A35774/1.07</f>
        <v>0.83652267289719628</v>
      </c>
    </row>
    <row r="35775" spans="1:1">
      <c r="A35775">
        <f>Sheet1!A35775/1.07</f>
        <v>0.83651289719626165</v>
      </c>
    </row>
    <row r="35776" spans="1:1">
      <c r="A35776">
        <f>Sheet1!A35776/1.07</f>
        <v>0.83651258878504664</v>
      </c>
    </row>
    <row r="35777" spans="1:1">
      <c r="A35777">
        <f>Sheet1!A35777/1.07</f>
        <v>0.83650691588785042</v>
      </c>
    </row>
    <row r="35778" spans="1:1">
      <c r="A35778">
        <f>Sheet1!A35778/1.07</f>
        <v>0.83650239252336445</v>
      </c>
    </row>
    <row r="35779" spans="1:1">
      <c r="A35779">
        <f>Sheet1!A35779/1.07</f>
        <v>0.83647676635514012</v>
      </c>
    </row>
    <row r="35780" spans="1:1">
      <c r="A35780">
        <f>Sheet1!A35780/1.07</f>
        <v>0.83646613084112142</v>
      </c>
    </row>
    <row r="35781" spans="1:1">
      <c r="A35781">
        <f>Sheet1!A35781/1.07</f>
        <v>0.8364652336448597</v>
      </c>
    </row>
    <row r="35782" spans="1:1">
      <c r="A35782">
        <f>Sheet1!A35782/1.07</f>
        <v>0.83646462616822426</v>
      </c>
    </row>
    <row r="35783" spans="1:1">
      <c r="A35783">
        <f>Sheet1!A35783/1.07</f>
        <v>0.8364207850467289</v>
      </c>
    </row>
    <row r="35784" spans="1:1">
      <c r="A35784">
        <f>Sheet1!A35784/1.07</f>
        <v>0.83637934579439255</v>
      </c>
    </row>
    <row r="35785" spans="1:1">
      <c r="A35785">
        <f>Sheet1!A35785/1.07</f>
        <v>0.83637149532710275</v>
      </c>
    </row>
    <row r="35786" spans="1:1">
      <c r="A35786">
        <f>Sheet1!A35786/1.07</f>
        <v>0.83636285046728964</v>
      </c>
    </row>
    <row r="35787" spans="1:1">
      <c r="A35787">
        <f>Sheet1!A35787/1.07</f>
        <v>0.83635429906542047</v>
      </c>
    </row>
    <row r="35788" spans="1:1">
      <c r="A35788">
        <f>Sheet1!A35788/1.07</f>
        <v>0.83634162616822427</v>
      </c>
    </row>
    <row r="35789" spans="1:1">
      <c r="A35789">
        <f>Sheet1!A35789/1.07</f>
        <v>0.83633499999999994</v>
      </c>
    </row>
    <row r="35790" spans="1:1">
      <c r="A35790">
        <f>Sheet1!A35790/1.07</f>
        <v>0.83632986915887852</v>
      </c>
    </row>
    <row r="35791" spans="1:1">
      <c r="A35791">
        <f>Sheet1!A35791/1.07</f>
        <v>0.83632588785046724</v>
      </c>
    </row>
    <row r="35792" spans="1:1">
      <c r="A35792">
        <f>Sheet1!A35792/1.07</f>
        <v>0.83631981308411218</v>
      </c>
    </row>
    <row r="35793" spans="1:1">
      <c r="A35793">
        <f>Sheet1!A35793/1.07</f>
        <v>0.83629700934579432</v>
      </c>
    </row>
    <row r="35794" spans="1:1">
      <c r="A35794">
        <f>Sheet1!A35794/1.07</f>
        <v>0.83628551401869156</v>
      </c>
    </row>
    <row r="35795" spans="1:1">
      <c r="A35795">
        <f>Sheet1!A35795/1.07</f>
        <v>0.83628224299065412</v>
      </c>
    </row>
    <row r="35796" spans="1:1">
      <c r="A35796">
        <f>Sheet1!A35796/1.07</f>
        <v>0.83627405607476624</v>
      </c>
    </row>
    <row r="35797" spans="1:1">
      <c r="A35797">
        <f>Sheet1!A35797/1.07</f>
        <v>0.83626336448598126</v>
      </c>
    </row>
    <row r="35798" spans="1:1">
      <c r="A35798">
        <f>Sheet1!A35798/1.07</f>
        <v>0.83622934579439256</v>
      </c>
    </row>
    <row r="35799" spans="1:1">
      <c r="A35799">
        <f>Sheet1!A35799/1.07</f>
        <v>0.83619239252336441</v>
      </c>
    </row>
    <row r="35800" spans="1:1">
      <c r="A35800">
        <f>Sheet1!A35800/1.07</f>
        <v>0.83618442990654207</v>
      </c>
    </row>
    <row r="35801" spans="1:1">
      <c r="A35801">
        <f>Sheet1!A35801/1.07</f>
        <v>0.83616635514018689</v>
      </c>
    </row>
    <row r="35802" spans="1:1">
      <c r="A35802">
        <f>Sheet1!A35802/1.07</f>
        <v>0.83612990654205599</v>
      </c>
    </row>
    <row r="35803" spans="1:1">
      <c r="A35803">
        <f>Sheet1!A35803/1.07</f>
        <v>0.83610248598130832</v>
      </c>
    </row>
    <row r="35804" spans="1:1">
      <c r="A35804">
        <f>Sheet1!A35804/1.07</f>
        <v>0.83608467289719623</v>
      </c>
    </row>
    <row r="35805" spans="1:1">
      <c r="A35805">
        <f>Sheet1!A35805/1.07</f>
        <v>0.83607742056074763</v>
      </c>
    </row>
    <row r="35806" spans="1:1">
      <c r="A35806">
        <f>Sheet1!A35806/1.07</f>
        <v>0.83606327102803735</v>
      </c>
    </row>
    <row r="35807" spans="1:1">
      <c r="A35807">
        <f>Sheet1!A35807/1.07</f>
        <v>0.83606154205607475</v>
      </c>
    </row>
    <row r="35808" spans="1:1">
      <c r="A35808">
        <f>Sheet1!A35808/1.07</f>
        <v>0.83602850467289713</v>
      </c>
    </row>
    <row r="35809" spans="1:1">
      <c r="A35809">
        <f>Sheet1!A35809/1.07</f>
        <v>0.83602616822429898</v>
      </c>
    </row>
    <row r="35810" spans="1:1">
      <c r="A35810">
        <f>Sheet1!A35810/1.07</f>
        <v>0.83599345794392521</v>
      </c>
    </row>
    <row r="35811" spans="1:1">
      <c r="A35811">
        <f>Sheet1!A35811/1.07</f>
        <v>0.8359796261682243</v>
      </c>
    </row>
    <row r="35812" spans="1:1">
      <c r="A35812">
        <f>Sheet1!A35812/1.07</f>
        <v>0.83597878504672896</v>
      </c>
    </row>
    <row r="35813" spans="1:1">
      <c r="A35813">
        <f>Sheet1!A35813/1.07</f>
        <v>0.83597068224299065</v>
      </c>
    </row>
    <row r="35814" spans="1:1">
      <c r="A35814">
        <f>Sheet1!A35814/1.07</f>
        <v>0.83596266355140181</v>
      </c>
    </row>
    <row r="35815" spans="1:1">
      <c r="A35815">
        <f>Sheet1!A35815/1.07</f>
        <v>0.83596028037383174</v>
      </c>
    </row>
    <row r="35816" spans="1:1">
      <c r="A35816">
        <f>Sheet1!A35816/1.07</f>
        <v>0.83595327102803729</v>
      </c>
    </row>
    <row r="35817" spans="1:1">
      <c r="A35817">
        <f>Sheet1!A35817/1.07</f>
        <v>0.83595242990654206</v>
      </c>
    </row>
    <row r="35818" spans="1:1">
      <c r="A35818">
        <f>Sheet1!A35818/1.07</f>
        <v>0.83594654205607477</v>
      </c>
    </row>
    <row r="35819" spans="1:1">
      <c r="A35819">
        <f>Sheet1!A35819/1.07</f>
        <v>0.83594467289719621</v>
      </c>
    </row>
    <row r="35820" spans="1:1">
      <c r="A35820">
        <f>Sheet1!A35820/1.07</f>
        <v>0.83593703738317748</v>
      </c>
    </row>
    <row r="35821" spans="1:1">
      <c r="A35821">
        <f>Sheet1!A35821/1.07</f>
        <v>0.83593149532710276</v>
      </c>
    </row>
    <row r="35822" spans="1:1">
      <c r="A35822">
        <f>Sheet1!A35822/1.07</f>
        <v>0.83592448598130831</v>
      </c>
    </row>
    <row r="35823" spans="1:1">
      <c r="A35823">
        <f>Sheet1!A35823/1.07</f>
        <v>0.83590862616822426</v>
      </c>
    </row>
    <row r="35824" spans="1:1">
      <c r="A35824">
        <f>Sheet1!A35824/1.07</f>
        <v>0.83590528971962619</v>
      </c>
    </row>
    <row r="35825" spans="1:1">
      <c r="A35825">
        <f>Sheet1!A35825/1.07</f>
        <v>0.83590116822429894</v>
      </c>
    </row>
    <row r="35826" spans="1:1">
      <c r="A35826">
        <f>Sheet1!A35826/1.07</f>
        <v>0.83588794392523358</v>
      </c>
    </row>
    <row r="35827" spans="1:1">
      <c r="A35827">
        <f>Sheet1!A35827/1.07</f>
        <v>0.83586728971962609</v>
      </c>
    </row>
    <row r="35828" spans="1:1">
      <c r="A35828">
        <f>Sheet1!A35828/1.07</f>
        <v>0.83586284112149523</v>
      </c>
    </row>
    <row r="35829" spans="1:1">
      <c r="A35829">
        <f>Sheet1!A35829/1.07</f>
        <v>0.83584710280373831</v>
      </c>
    </row>
    <row r="35830" spans="1:1">
      <c r="A35830">
        <f>Sheet1!A35830/1.07</f>
        <v>0.83582919626168217</v>
      </c>
    </row>
    <row r="35831" spans="1:1">
      <c r="A35831">
        <f>Sheet1!A35831/1.07</f>
        <v>0.83582607476635506</v>
      </c>
    </row>
    <row r="35832" spans="1:1">
      <c r="A35832">
        <f>Sheet1!A35832/1.07</f>
        <v>0.83581046728971964</v>
      </c>
    </row>
    <row r="35833" spans="1:1">
      <c r="A35833">
        <f>Sheet1!A35833/1.07</f>
        <v>0.83579570093457944</v>
      </c>
    </row>
    <row r="35834" spans="1:1">
      <c r="A35834">
        <f>Sheet1!A35834/1.07</f>
        <v>0.83577788785046725</v>
      </c>
    </row>
    <row r="35835" spans="1:1">
      <c r="A35835">
        <f>Sheet1!A35835/1.07</f>
        <v>0.83577555140186921</v>
      </c>
    </row>
    <row r="35836" spans="1:1">
      <c r="A35836">
        <f>Sheet1!A35836/1.07</f>
        <v>0.83576485981308402</v>
      </c>
    </row>
    <row r="35837" spans="1:1">
      <c r="A35837">
        <f>Sheet1!A35837/1.07</f>
        <v>0.83574598130841116</v>
      </c>
    </row>
    <row r="35838" spans="1:1">
      <c r="A35838">
        <f>Sheet1!A35838/1.07</f>
        <v>0.83572742056074756</v>
      </c>
    </row>
    <row r="35839" spans="1:1">
      <c r="A35839">
        <f>Sheet1!A35839/1.07</f>
        <v>0.83570986915887846</v>
      </c>
    </row>
    <row r="35840" spans="1:1">
      <c r="A35840">
        <f>Sheet1!A35840/1.07</f>
        <v>0.83567957009345795</v>
      </c>
    </row>
    <row r="35841" spans="1:1">
      <c r="A35841">
        <f>Sheet1!A35841/1.07</f>
        <v>0.8356743925233644</v>
      </c>
    </row>
    <row r="35842" spans="1:1">
      <c r="A35842">
        <f>Sheet1!A35842/1.07</f>
        <v>0.83565612149532709</v>
      </c>
    </row>
    <row r="35843" spans="1:1">
      <c r="A35843">
        <f>Sheet1!A35843/1.07</f>
        <v>0.83565308411214945</v>
      </c>
    </row>
    <row r="35844" spans="1:1">
      <c r="A35844">
        <f>Sheet1!A35844/1.07</f>
        <v>0.8356189719626167</v>
      </c>
    </row>
    <row r="35845" spans="1:1">
      <c r="A35845">
        <f>Sheet1!A35845/1.07</f>
        <v>0.83561862616822424</v>
      </c>
    </row>
    <row r="35846" spans="1:1">
      <c r="A35846">
        <f>Sheet1!A35846/1.07</f>
        <v>0.8356128037383177</v>
      </c>
    </row>
    <row r="35847" spans="1:1">
      <c r="A35847">
        <f>Sheet1!A35847/1.07</f>
        <v>0.83558470093457937</v>
      </c>
    </row>
    <row r="35848" spans="1:1">
      <c r="A35848">
        <f>Sheet1!A35848/1.07</f>
        <v>0.835573644859813</v>
      </c>
    </row>
    <row r="35849" spans="1:1">
      <c r="A35849">
        <f>Sheet1!A35849/1.07</f>
        <v>0.83556046728971956</v>
      </c>
    </row>
    <row r="35850" spans="1:1">
      <c r="A35850">
        <f>Sheet1!A35850/1.07</f>
        <v>0.83554261682242992</v>
      </c>
    </row>
    <row r="35851" spans="1:1">
      <c r="A35851">
        <f>Sheet1!A35851/1.07</f>
        <v>0.83554018691588783</v>
      </c>
    </row>
    <row r="35852" spans="1:1">
      <c r="A35852">
        <f>Sheet1!A35852/1.07</f>
        <v>0.83553570093457941</v>
      </c>
    </row>
    <row r="35853" spans="1:1">
      <c r="A35853">
        <f>Sheet1!A35853/1.07</f>
        <v>0.83553018691588776</v>
      </c>
    </row>
    <row r="35854" spans="1:1">
      <c r="A35854">
        <f>Sheet1!A35854/1.07</f>
        <v>0.83553009345794382</v>
      </c>
    </row>
    <row r="35855" spans="1:1">
      <c r="A35855">
        <f>Sheet1!A35855/1.07</f>
        <v>0.83549869158878498</v>
      </c>
    </row>
    <row r="35856" spans="1:1">
      <c r="A35856">
        <f>Sheet1!A35856/1.07</f>
        <v>0.83548999999999995</v>
      </c>
    </row>
    <row r="35857" spans="1:1">
      <c r="A35857">
        <f>Sheet1!A35857/1.07</f>
        <v>0.8354745794392523</v>
      </c>
    </row>
    <row r="35858" spans="1:1">
      <c r="A35858">
        <f>Sheet1!A35858/1.07</f>
        <v>0.83546495327102799</v>
      </c>
    </row>
    <row r="35859" spans="1:1">
      <c r="A35859">
        <f>Sheet1!A35859/1.07</f>
        <v>0.83546443925233638</v>
      </c>
    </row>
    <row r="35860" spans="1:1">
      <c r="A35860">
        <f>Sheet1!A35860/1.07</f>
        <v>0.83545228971962615</v>
      </c>
    </row>
    <row r="35861" spans="1:1">
      <c r="A35861">
        <f>Sheet1!A35861/1.07</f>
        <v>0.83544900934579436</v>
      </c>
    </row>
    <row r="35862" spans="1:1">
      <c r="A35862">
        <f>Sheet1!A35862/1.07</f>
        <v>0.83544887850467275</v>
      </c>
    </row>
    <row r="35863" spans="1:1">
      <c r="A35863">
        <f>Sheet1!A35863/1.07</f>
        <v>0.83544411214953263</v>
      </c>
    </row>
    <row r="35864" spans="1:1">
      <c r="A35864">
        <f>Sheet1!A35864/1.07</f>
        <v>0.83542831775700932</v>
      </c>
    </row>
    <row r="35865" spans="1:1">
      <c r="A35865">
        <f>Sheet1!A35865/1.07</f>
        <v>0.83542483177570093</v>
      </c>
    </row>
    <row r="35866" spans="1:1">
      <c r="A35866">
        <f>Sheet1!A35866/1.07</f>
        <v>0.83541626168224292</v>
      </c>
    </row>
    <row r="35867" spans="1:1">
      <c r="A35867">
        <f>Sheet1!A35867/1.07</f>
        <v>0.83541140186915885</v>
      </c>
    </row>
    <row r="35868" spans="1:1">
      <c r="A35868">
        <f>Sheet1!A35868/1.07</f>
        <v>0.8354023831775701</v>
      </c>
    </row>
    <row r="35869" spans="1:1">
      <c r="A35869">
        <f>Sheet1!A35869/1.07</f>
        <v>0.83540009345794386</v>
      </c>
    </row>
    <row r="35870" spans="1:1">
      <c r="A35870">
        <f>Sheet1!A35870/1.07</f>
        <v>0.83538289719626169</v>
      </c>
    </row>
    <row r="35871" spans="1:1">
      <c r="A35871">
        <f>Sheet1!A35871/1.07</f>
        <v>0.83537439252336454</v>
      </c>
    </row>
    <row r="35872" spans="1:1">
      <c r="A35872">
        <f>Sheet1!A35872/1.07</f>
        <v>0.83535672897196256</v>
      </c>
    </row>
    <row r="35873" spans="1:1">
      <c r="A35873">
        <f>Sheet1!A35873/1.07</f>
        <v>0.83535514018691581</v>
      </c>
    </row>
    <row r="35874" spans="1:1">
      <c r="A35874">
        <f>Sheet1!A35874/1.07</f>
        <v>0.83535373831775694</v>
      </c>
    </row>
    <row r="35875" spans="1:1">
      <c r="A35875">
        <f>Sheet1!A35875/1.07</f>
        <v>0.83535190654205593</v>
      </c>
    </row>
    <row r="35876" spans="1:1">
      <c r="A35876">
        <f>Sheet1!A35876/1.07</f>
        <v>0.83533158878504665</v>
      </c>
    </row>
    <row r="35877" spans="1:1">
      <c r="A35877">
        <f>Sheet1!A35877/1.07</f>
        <v>0.83532700934579429</v>
      </c>
    </row>
    <row r="35878" spans="1:1">
      <c r="A35878">
        <f>Sheet1!A35878/1.07</f>
        <v>0.83532623364485981</v>
      </c>
    </row>
    <row r="35879" spans="1:1">
      <c r="A35879">
        <f>Sheet1!A35879/1.07</f>
        <v>0.83530294392523363</v>
      </c>
    </row>
    <row r="35880" spans="1:1">
      <c r="A35880">
        <f>Sheet1!A35880/1.07</f>
        <v>0.83530088785046719</v>
      </c>
    </row>
    <row r="35881" spans="1:1">
      <c r="A35881">
        <f>Sheet1!A35881/1.07</f>
        <v>0.83528934579439251</v>
      </c>
    </row>
    <row r="35882" spans="1:1">
      <c r="A35882">
        <f>Sheet1!A35882/1.07</f>
        <v>0.83527219626168225</v>
      </c>
    </row>
    <row r="35883" spans="1:1">
      <c r="A35883">
        <f>Sheet1!A35883/1.07</f>
        <v>0.8352650093457944</v>
      </c>
    </row>
    <row r="35884" spans="1:1">
      <c r="A35884">
        <f>Sheet1!A35884/1.07</f>
        <v>0.83522696261682239</v>
      </c>
    </row>
    <row r="35885" spans="1:1">
      <c r="A35885">
        <f>Sheet1!A35885/1.07</f>
        <v>0.83521224299065411</v>
      </c>
    </row>
    <row r="35886" spans="1:1">
      <c r="A35886">
        <f>Sheet1!A35886/1.07</f>
        <v>0.8352110841121495</v>
      </c>
    </row>
    <row r="35887" spans="1:1">
      <c r="A35887">
        <f>Sheet1!A35887/1.07</f>
        <v>0.83520351401869153</v>
      </c>
    </row>
    <row r="35888" spans="1:1">
      <c r="A35888">
        <f>Sheet1!A35888/1.07</f>
        <v>0.8352018691588784</v>
      </c>
    </row>
    <row r="35889" spans="1:1">
      <c r="A35889">
        <f>Sheet1!A35889/1.07</f>
        <v>0.8352018691588784</v>
      </c>
    </row>
    <row r="35890" spans="1:1">
      <c r="A35890">
        <f>Sheet1!A35890/1.07</f>
        <v>0.83517878504672893</v>
      </c>
    </row>
    <row r="35891" spans="1:1">
      <c r="A35891">
        <f>Sheet1!A35891/1.07</f>
        <v>0.83517621495327099</v>
      </c>
    </row>
    <row r="35892" spans="1:1">
      <c r="A35892">
        <f>Sheet1!A35892/1.07</f>
        <v>0.8351759813084112</v>
      </c>
    </row>
    <row r="35893" spans="1:1">
      <c r="A35893">
        <f>Sheet1!A35893/1.07</f>
        <v>0.83517289719626164</v>
      </c>
    </row>
    <row r="35894" spans="1:1">
      <c r="A35894">
        <f>Sheet1!A35894/1.07</f>
        <v>0.83517140186915884</v>
      </c>
    </row>
    <row r="35895" spans="1:1">
      <c r="A35895">
        <f>Sheet1!A35895/1.07</f>
        <v>0.83517070093457946</v>
      </c>
    </row>
    <row r="35896" spans="1:1">
      <c r="A35896">
        <f>Sheet1!A35896/1.07</f>
        <v>0.8351658878504673</v>
      </c>
    </row>
    <row r="35897" spans="1:1">
      <c r="A35897">
        <f>Sheet1!A35897/1.07</f>
        <v>0.83514616822429899</v>
      </c>
    </row>
    <row r="35898" spans="1:1">
      <c r="A35898">
        <f>Sheet1!A35898/1.07</f>
        <v>0.83511828037383173</v>
      </c>
    </row>
    <row r="35899" spans="1:1">
      <c r="A35899">
        <f>Sheet1!A35899/1.07</f>
        <v>0.8351074205607476</v>
      </c>
    </row>
    <row r="35900" spans="1:1">
      <c r="A35900">
        <f>Sheet1!A35900/1.07</f>
        <v>0.83510614018691587</v>
      </c>
    </row>
    <row r="35901" spans="1:1">
      <c r="A35901">
        <f>Sheet1!A35901/1.07</f>
        <v>0.83508233644859808</v>
      </c>
    </row>
    <row r="35902" spans="1:1">
      <c r="A35902">
        <f>Sheet1!A35902/1.07</f>
        <v>0.83507887850467277</v>
      </c>
    </row>
    <row r="35903" spans="1:1">
      <c r="A35903">
        <f>Sheet1!A35903/1.07</f>
        <v>0.83506630841121487</v>
      </c>
    </row>
    <row r="35904" spans="1:1">
      <c r="A35904">
        <f>Sheet1!A35904/1.07</f>
        <v>0.8350542990654205</v>
      </c>
    </row>
    <row r="35905" spans="1:1">
      <c r="A35905">
        <f>Sheet1!A35905/1.07</f>
        <v>0.83504079439252332</v>
      </c>
    </row>
    <row r="35906" spans="1:1">
      <c r="A35906">
        <f>Sheet1!A35906/1.07</f>
        <v>0.83502910280373832</v>
      </c>
    </row>
    <row r="35907" spans="1:1">
      <c r="A35907">
        <f>Sheet1!A35907/1.07</f>
        <v>0.83502457943925223</v>
      </c>
    </row>
    <row r="35908" spans="1:1">
      <c r="A35908">
        <f>Sheet1!A35908/1.07</f>
        <v>0.83498882242990657</v>
      </c>
    </row>
    <row r="35909" spans="1:1">
      <c r="A35909">
        <f>Sheet1!A35909/1.07</f>
        <v>0.83498676635514013</v>
      </c>
    </row>
    <row r="35910" spans="1:1">
      <c r="A35910">
        <f>Sheet1!A35910/1.07</f>
        <v>0.83498537383177573</v>
      </c>
    </row>
    <row r="35911" spans="1:1">
      <c r="A35911">
        <f>Sheet1!A35911/1.07</f>
        <v>0.83497818691588788</v>
      </c>
    </row>
    <row r="35912" spans="1:1">
      <c r="A35912">
        <f>Sheet1!A35912/1.07</f>
        <v>0.83496514018691581</v>
      </c>
    </row>
    <row r="35913" spans="1:1">
      <c r="A35913">
        <f>Sheet1!A35913/1.07</f>
        <v>0.83494355140186916</v>
      </c>
    </row>
    <row r="35914" spans="1:1">
      <c r="A35914">
        <f>Sheet1!A35914/1.07</f>
        <v>0.8349421962616822</v>
      </c>
    </row>
    <row r="35915" spans="1:1">
      <c r="A35915">
        <f>Sheet1!A35915/1.07</f>
        <v>0.83493172897196255</v>
      </c>
    </row>
    <row r="35916" spans="1:1">
      <c r="A35916">
        <f>Sheet1!A35916/1.07</f>
        <v>0.83492672897196263</v>
      </c>
    </row>
    <row r="35917" spans="1:1">
      <c r="A35917">
        <f>Sheet1!A35917/1.07</f>
        <v>0.83492448598130831</v>
      </c>
    </row>
    <row r="35918" spans="1:1">
      <c r="A35918">
        <f>Sheet1!A35918/1.07</f>
        <v>0.83492214953271016</v>
      </c>
    </row>
    <row r="35919" spans="1:1">
      <c r="A35919">
        <f>Sheet1!A35919/1.07</f>
        <v>0.834901644859813</v>
      </c>
    </row>
    <row r="35920" spans="1:1">
      <c r="A35920">
        <f>Sheet1!A35920/1.07</f>
        <v>0.83482154205607473</v>
      </c>
    </row>
    <row r="35921" spans="1:1">
      <c r="A35921">
        <f>Sheet1!A35921/1.07</f>
        <v>0.83481308411214949</v>
      </c>
    </row>
    <row r="35922" spans="1:1">
      <c r="A35922">
        <f>Sheet1!A35922/1.07</f>
        <v>0.83481214953271021</v>
      </c>
    </row>
    <row r="35923" spans="1:1">
      <c r="A35923">
        <f>Sheet1!A35923/1.07</f>
        <v>0.83479205607476625</v>
      </c>
    </row>
    <row r="35924" spans="1:1">
      <c r="A35924">
        <f>Sheet1!A35924/1.07</f>
        <v>0.83477943925233633</v>
      </c>
    </row>
    <row r="35925" spans="1:1">
      <c r="A35925">
        <f>Sheet1!A35925/1.07</f>
        <v>0.83475480373831767</v>
      </c>
    </row>
    <row r="35926" spans="1:1">
      <c r="A35926">
        <f>Sheet1!A35926/1.07</f>
        <v>0.83474981308411211</v>
      </c>
    </row>
    <row r="35927" spans="1:1">
      <c r="A35927">
        <f>Sheet1!A35927/1.07</f>
        <v>0.83471616822429895</v>
      </c>
    </row>
    <row r="35928" spans="1:1">
      <c r="A35928">
        <f>Sheet1!A35928/1.07</f>
        <v>0.83468878504672894</v>
      </c>
    </row>
    <row r="35929" spans="1:1">
      <c r="A35929">
        <f>Sheet1!A35929/1.07</f>
        <v>0.83468807476635509</v>
      </c>
    </row>
    <row r="35930" spans="1:1">
      <c r="A35930">
        <f>Sheet1!A35930/1.07</f>
        <v>0.83463112149532703</v>
      </c>
    </row>
    <row r="35931" spans="1:1">
      <c r="A35931">
        <f>Sheet1!A35931/1.07</f>
        <v>0.83461604672897194</v>
      </c>
    </row>
    <row r="35932" spans="1:1">
      <c r="A35932">
        <f>Sheet1!A35932/1.07</f>
        <v>0.83461224299065417</v>
      </c>
    </row>
    <row r="35933" spans="1:1">
      <c r="A35933">
        <f>Sheet1!A35933/1.07</f>
        <v>0.83459355140186908</v>
      </c>
    </row>
    <row r="35934" spans="1:1">
      <c r="A35934">
        <f>Sheet1!A35934/1.07</f>
        <v>0.83459292523364481</v>
      </c>
    </row>
    <row r="35935" spans="1:1">
      <c r="A35935">
        <f>Sheet1!A35935/1.07</f>
        <v>0.83459289719626162</v>
      </c>
    </row>
    <row r="35936" spans="1:1">
      <c r="A35936">
        <f>Sheet1!A35936/1.07</f>
        <v>0.83457093457943921</v>
      </c>
    </row>
    <row r="35937" spans="1:1">
      <c r="A35937">
        <f>Sheet1!A35937/1.07</f>
        <v>0.8345418691588784</v>
      </c>
    </row>
    <row r="35938" spans="1:1">
      <c r="A35938">
        <f>Sheet1!A35938/1.07</f>
        <v>0.83453816822429894</v>
      </c>
    </row>
    <row r="35939" spans="1:1">
      <c r="A35939">
        <f>Sheet1!A35939/1.07</f>
        <v>0.83452700934579438</v>
      </c>
    </row>
    <row r="35940" spans="1:1">
      <c r="A35940">
        <f>Sheet1!A35940/1.07</f>
        <v>0.83450285046728967</v>
      </c>
    </row>
    <row r="35941" spans="1:1">
      <c r="A35941">
        <f>Sheet1!A35941/1.07</f>
        <v>0.83449878504672892</v>
      </c>
    </row>
    <row r="35942" spans="1:1">
      <c r="A35942">
        <f>Sheet1!A35942/1.07</f>
        <v>0.83449719626168228</v>
      </c>
    </row>
    <row r="35943" spans="1:1">
      <c r="A35943">
        <f>Sheet1!A35943/1.07</f>
        <v>0.83449654205607471</v>
      </c>
    </row>
    <row r="35944" spans="1:1">
      <c r="A35944">
        <f>Sheet1!A35944/1.07</f>
        <v>0.83448747663551393</v>
      </c>
    </row>
    <row r="35945" spans="1:1">
      <c r="A35945">
        <f>Sheet1!A35945/1.07</f>
        <v>0.8344709906542056</v>
      </c>
    </row>
    <row r="35946" spans="1:1">
      <c r="A35946">
        <f>Sheet1!A35946/1.07</f>
        <v>0.83442826168224293</v>
      </c>
    </row>
    <row r="35947" spans="1:1">
      <c r="A35947">
        <f>Sheet1!A35947/1.07</f>
        <v>0.83442329906542045</v>
      </c>
    </row>
    <row r="35948" spans="1:1">
      <c r="A35948">
        <f>Sheet1!A35948/1.07</f>
        <v>0.83440910280373826</v>
      </c>
    </row>
    <row r="35949" spans="1:1">
      <c r="A35949">
        <f>Sheet1!A35949/1.07</f>
        <v>0.83440598130841115</v>
      </c>
    </row>
    <row r="35950" spans="1:1">
      <c r="A35950">
        <f>Sheet1!A35950/1.07</f>
        <v>0.8343799999999999</v>
      </c>
    </row>
    <row r="35951" spans="1:1">
      <c r="A35951">
        <f>Sheet1!A35951/1.07</f>
        <v>0.83437294392523365</v>
      </c>
    </row>
    <row r="35952" spans="1:1">
      <c r="A35952">
        <f>Sheet1!A35952/1.07</f>
        <v>0.83437171962616818</v>
      </c>
    </row>
    <row r="35953" spans="1:1">
      <c r="A35953">
        <f>Sheet1!A35953/1.07</f>
        <v>0.83436921495327099</v>
      </c>
    </row>
    <row r="35954" spans="1:1">
      <c r="A35954">
        <f>Sheet1!A35954/1.07</f>
        <v>0.83436910280373833</v>
      </c>
    </row>
    <row r="35955" spans="1:1">
      <c r="A35955">
        <f>Sheet1!A35955/1.07</f>
        <v>0.83436289719626155</v>
      </c>
    </row>
    <row r="35956" spans="1:1">
      <c r="A35956">
        <f>Sheet1!A35956/1.07</f>
        <v>0.83433378504672895</v>
      </c>
    </row>
    <row r="35957" spans="1:1">
      <c r="A35957">
        <f>Sheet1!A35957/1.07</f>
        <v>0.83432813084112145</v>
      </c>
    </row>
    <row r="35958" spans="1:1">
      <c r="A35958">
        <f>Sheet1!A35958/1.07</f>
        <v>0.8343257943925233</v>
      </c>
    </row>
    <row r="35959" spans="1:1">
      <c r="A35959">
        <f>Sheet1!A35959/1.07</f>
        <v>0.83426510280373822</v>
      </c>
    </row>
    <row r="35960" spans="1:1">
      <c r="A35960">
        <f>Sheet1!A35960/1.07</f>
        <v>0.83426292523364487</v>
      </c>
    </row>
    <row r="35961" spans="1:1">
      <c r="A35961">
        <f>Sheet1!A35961/1.07</f>
        <v>0.83425601869158872</v>
      </c>
    </row>
    <row r="35962" spans="1:1">
      <c r="A35962">
        <f>Sheet1!A35962/1.07</f>
        <v>0.83424844859813085</v>
      </c>
    </row>
    <row r="35963" spans="1:1">
      <c r="A35963">
        <f>Sheet1!A35963/1.07</f>
        <v>0.83421859813084098</v>
      </c>
    </row>
    <row r="35964" spans="1:1">
      <c r="A35964">
        <f>Sheet1!A35964/1.07</f>
        <v>0.83420086915887848</v>
      </c>
    </row>
    <row r="35965" spans="1:1">
      <c r="A35965">
        <f>Sheet1!A35965/1.07</f>
        <v>0.83419341121495316</v>
      </c>
    </row>
    <row r="35966" spans="1:1">
      <c r="A35966">
        <f>Sheet1!A35966/1.07</f>
        <v>0.83416850467289716</v>
      </c>
    </row>
    <row r="35967" spans="1:1">
      <c r="A35967">
        <f>Sheet1!A35967/1.07</f>
        <v>0.8341616822429907</v>
      </c>
    </row>
    <row r="35968" spans="1:1">
      <c r="A35968">
        <f>Sheet1!A35968/1.07</f>
        <v>0.83416112149532706</v>
      </c>
    </row>
    <row r="35969" spans="1:1">
      <c r="A35969">
        <f>Sheet1!A35969/1.07</f>
        <v>0.83412828971962616</v>
      </c>
    </row>
    <row r="35970" spans="1:1">
      <c r="A35970">
        <f>Sheet1!A35970/1.07</f>
        <v>0.83409865420560747</v>
      </c>
    </row>
    <row r="35971" spans="1:1">
      <c r="A35971">
        <f>Sheet1!A35971/1.07</f>
        <v>0.83409620560747655</v>
      </c>
    </row>
    <row r="35972" spans="1:1">
      <c r="A35972">
        <f>Sheet1!A35972/1.07</f>
        <v>0.83408388785046728</v>
      </c>
    </row>
    <row r="35973" spans="1:1">
      <c r="A35973">
        <f>Sheet1!A35973/1.07</f>
        <v>0.834078691588785</v>
      </c>
    </row>
    <row r="35974" spans="1:1">
      <c r="A35974">
        <f>Sheet1!A35974/1.07</f>
        <v>0.83405785046728964</v>
      </c>
    </row>
    <row r="35975" spans="1:1">
      <c r="A35975">
        <f>Sheet1!A35975/1.07</f>
        <v>0.83402635514018686</v>
      </c>
    </row>
    <row r="35976" spans="1:1">
      <c r="A35976">
        <f>Sheet1!A35976/1.07</f>
        <v>0.8340174392523364</v>
      </c>
    </row>
    <row r="35977" spans="1:1">
      <c r="A35977">
        <f>Sheet1!A35977/1.07</f>
        <v>0.83400367289719624</v>
      </c>
    </row>
    <row r="35978" spans="1:1">
      <c r="A35978">
        <f>Sheet1!A35978/1.07</f>
        <v>0.83399037383177566</v>
      </c>
    </row>
    <row r="35979" spans="1:1">
      <c r="A35979">
        <f>Sheet1!A35979/1.07</f>
        <v>0.83398401869158867</v>
      </c>
    </row>
    <row r="35980" spans="1:1">
      <c r="A35980">
        <f>Sheet1!A35980/1.07</f>
        <v>0.833973429906542</v>
      </c>
    </row>
    <row r="35981" spans="1:1">
      <c r="A35981">
        <f>Sheet1!A35981/1.07</f>
        <v>0.83397056074766351</v>
      </c>
    </row>
    <row r="35982" spans="1:1">
      <c r="A35982">
        <f>Sheet1!A35982/1.07</f>
        <v>0.83397042056074766</v>
      </c>
    </row>
    <row r="35983" spans="1:1">
      <c r="A35983">
        <f>Sheet1!A35983/1.07</f>
        <v>0.83393220560747661</v>
      </c>
    </row>
    <row r="35984" spans="1:1">
      <c r="A35984">
        <f>Sheet1!A35984/1.07</f>
        <v>0.83393126168224296</v>
      </c>
    </row>
    <row r="35985" spans="1:1">
      <c r="A35985">
        <f>Sheet1!A35985/1.07</f>
        <v>0.83392074766355129</v>
      </c>
    </row>
    <row r="35986" spans="1:1">
      <c r="A35986">
        <f>Sheet1!A35986/1.07</f>
        <v>0.83391364485981301</v>
      </c>
    </row>
    <row r="35987" spans="1:1">
      <c r="A35987">
        <f>Sheet1!A35987/1.07</f>
        <v>0.83391102803738315</v>
      </c>
    </row>
    <row r="35988" spans="1:1">
      <c r="A35988">
        <f>Sheet1!A35988/1.07</f>
        <v>0.83390887850467288</v>
      </c>
    </row>
    <row r="35989" spans="1:1">
      <c r="A35989">
        <f>Sheet1!A35989/1.07</f>
        <v>0.83390560747663556</v>
      </c>
    </row>
    <row r="35990" spans="1:1">
      <c r="A35990">
        <f>Sheet1!A35990/1.07</f>
        <v>0.83389467289719621</v>
      </c>
    </row>
    <row r="35991" spans="1:1">
      <c r="A35991">
        <f>Sheet1!A35991/1.07</f>
        <v>0.83389404672897183</v>
      </c>
    </row>
    <row r="35992" spans="1:1">
      <c r="A35992">
        <f>Sheet1!A35992/1.07</f>
        <v>0.83389065420560748</v>
      </c>
    </row>
    <row r="35993" spans="1:1">
      <c r="A35993">
        <f>Sheet1!A35993/1.07</f>
        <v>0.83387622429906538</v>
      </c>
    </row>
    <row r="35994" spans="1:1">
      <c r="A35994">
        <f>Sheet1!A35994/1.07</f>
        <v>0.83384909345794378</v>
      </c>
    </row>
    <row r="35995" spans="1:1">
      <c r="A35995">
        <f>Sheet1!A35995/1.07</f>
        <v>0.83377822429906534</v>
      </c>
    </row>
    <row r="35996" spans="1:1">
      <c r="A35996">
        <f>Sheet1!A35996/1.07</f>
        <v>0.83372299065420552</v>
      </c>
    </row>
    <row r="35997" spans="1:1">
      <c r="A35997">
        <f>Sheet1!A35997/1.07</f>
        <v>0.83363434579439244</v>
      </c>
    </row>
    <row r="35998" spans="1:1">
      <c r="A35998">
        <f>Sheet1!A35998/1.07</f>
        <v>0.83362495327102804</v>
      </c>
    </row>
    <row r="35999" spans="1:1">
      <c r="A35999">
        <f>Sheet1!A35999/1.07</f>
        <v>0.83360850467289715</v>
      </c>
    </row>
    <row r="36000" spans="1:1">
      <c r="A36000">
        <f>Sheet1!A36000/1.07</f>
        <v>0.83358404672897191</v>
      </c>
    </row>
    <row r="36001" spans="1:1">
      <c r="A36001">
        <f>Sheet1!A36001/1.07</f>
        <v>0.83356084112149531</v>
      </c>
    </row>
    <row r="36002" spans="1:1">
      <c r="A36002">
        <f>Sheet1!A36002/1.07</f>
        <v>0.83355308411214946</v>
      </c>
    </row>
    <row r="36003" spans="1:1">
      <c r="A36003">
        <f>Sheet1!A36003/1.07</f>
        <v>0.83354785046728974</v>
      </c>
    </row>
    <row r="36004" spans="1:1">
      <c r="A36004">
        <f>Sheet1!A36004/1.07</f>
        <v>0.83353435514018681</v>
      </c>
    </row>
    <row r="36005" spans="1:1">
      <c r="A36005">
        <f>Sheet1!A36005/1.07</f>
        <v>0.83350018691588779</v>
      </c>
    </row>
    <row r="36006" spans="1:1">
      <c r="A36006">
        <f>Sheet1!A36006/1.07</f>
        <v>0.83349252336448587</v>
      </c>
    </row>
    <row r="36007" spans="1:1">
      <c r="A36007">
        <f>Sheet1!A36007/1.07</f>
        <v>0.83349096261682243</v>
      </c>
    </row>
    <row r="36008" spans="1:1">
      <c r="A36008">
        <f>Sheet1!A36008/1.07</f>
        <v>0.83347897196261678</v>
      </c>
    </row>
    <row r="36009" spans="1:1">
      <c r="A36009">
        <f>Sheet1!A36009/1.07</f>
        <v>0.83346336448598124</v>
      </c>
    </row>
    <row r="36010" spans="1:1">
      <c r="A36010">
        <f>Sheet1!A36010/1.07</f>
        <v>0.83345274766355137</v>
      </c>
    </row>
    <row r="36011" spans="1:1">
      <c r="A36011">
        <f>Sheet1!A36011/1.07</f>
        <v>0.83344706542056068</v>
      </c>
    </row>
    <row r="36012" spans="1:1">
      <c r="A36012">
        <f>Sheet1!A36012/1.07</f>
        <v>0.83343560747663548</v>
      </c>
    </row>
    <row r="36013" spans="1:1">
      <c r="A36013">
        <f>Sheet1!A36013/1.07</f>
        <v>0.83343429906542055</v>
      </c>
    </row>
    <row r="36014" spans="1:1">
      <c r="A36014">
        <f>Sheet1!A36014/1.07</f>
        <v>0.83342700934579439</v>
      </c>
    </row>
    <row r="36015" spans="1:1">
      <c r="A36015">
        <f>Sheet1!A36015/1.07</f>
        <v>0.83342355140186908</v>
      </c>
    </row>
    <row r="36016" spans="1:1">
      <c r="A36016">
        <f>Sheet1!A36016/1.07</f>
        <v>0.83342084112149528</v>
      </c>
    </row>
    <row r="36017" spans="1:1">
      <c r="A36017">
        <f>Sheet1!A36017/1.07</f>
        <v>0.83338476635514014</v>
      </c>
    </row>
    <row r="36018" spans="1:1">
      <c r="A36018">
        <f>Sheet1!A36018/1.07</f>
        <v>0.83334906542056064</v>
      </c>
    </row>
    <row r="36019" spans="1:1">
      <c r="A36019">
        <f>Sheet1!A36019/1.07</f>
        <v>0.83333081308411205</v>
      </c>
    </row>
    <row r="36020" spans="1:1">
      <c r="A36020">
        <f>Sheet1!A36020/1.07</f>
        <v>0.83331293457943922</v>
      </c>
    </row>
    <row r="36021" spans="1:1">
      <c r="A36021">
        <f>Sheet1!A36021/1.07</f>
        <v>0.8333098691588785</v>
      </c>
    </row>
    <row r="36022" spans="1:1">
      <c r="A36022">
        <f>Sheet1!A36022/1.07</f>
        <v>0.83329799999999987</v>
      </c>
    </row>
    <row r="36023" spans="1:1">
      <c r="A36023">
        <f>Sheet1!A36023/1.07</f>
        <v>0.83329165420560747</v>
      </c>
    </row>
    <row r="36024" spans="1:1">
      <c r="A36024">
        <f>Sheet1!A36024/1.07</f>
        <v>0.83327401869158879</v>
      </c>
    </row>
    <row r="36025" spans="1:1">
      <c r="A36025">
        <f>Sheet1!A36025/1.07</f>
        <v>0.83327205607476629</v>
      </c>
    </row>
    <row r="36026" spans="1:1">
      <c r="A36026">
        <f>Sheet1!A36026/1.07</f>
        <v>0.83326112149532705</v>
      </c>
    </row>
    <row r="36027" spans="1:1">
      <c r="A36027">
        <f>Sheet1!A36027/1.07</f>
        <v>0.83325321495327098</v>
      </c>
    </row>
    <row r="36028" spans="1:1">
      <c r="A36028">
        <f>Sheet1!A36028/1.07</f>
        <v>0.83324697196261677</v>
      </c>
    </row>
    <row r="36029" spans="1:1">
      <c r="A36029">
        <f>Sheet1!A36029/1.07</f>
        <v>0.83323622429906541</v>
      </c>
    </row>
    <row r="36030" spans="1:1">
      <c r="A36030">
        <f>Sheet1!A36030/1.07</f>
        <v>0.83321803738317757</v>
      </c>
    </row>
    <row r="36031" spans="1:1">
      <c r="A36031">
        <f>Sheet1!A36031/1.07</f>
        <v>0.8331875700934579</v>
      </c>
    </row>
    <row r="36032" spans="1:1">
      <c r="A36032">
        <f>Sheet1!A36032/1.07</f>
        <v>0.83318742990654204</v>
      </c>
    </row>
    <row r="36033" spans="1:1">
      <c r="A36033">
        <f>Sheet1!A36033/1.07</f>
        <v>0.8331820186915887</v>
      </c>
    </row>
    <row r="36034" spans="1:1">
      <c r="A36034">
        <f>Sheet1!A36034/1.07</f>
        <v>0.83315140186915881</v>
      </c>
    </row>
    <row r="36035" spans="1:1">
      <c r="A36035">
        <f>Sheet1!A36035/1.07</f>
        <v>0.83314476635514012</v>
      </c>
    </row>
    <row r="36036" spans="1:1">
      <c r="A36036">
        <f>Sheet1!A36036/1.07</f>
        <v>0.83309128037383173</v>
      </c>
    </row>
    <row r="36037" spans="1:1">
      <c r="A36037">
        <f>Sheet1!A36037/1.07</f>
        <v>0.83307850467289712</v>
      </c>
    </row>
    <row r="36038" spans="1:1">
      <c r="A36038">
        <f>Sheet1!A36038/1.07</f>
        <v>0.83307200934579428</v>
      </c>
    </row>
    <row r="36039" spans="1:1">
      <c r="A36039">
        <f>Sheet1!A36039/1.07</f>
        <v>0.83306065420560738</v>
      </c>
    </row>
    <row r="36040" spans="1:1">
      <c r="A36040">
        <f>Sheet1!A36040/1.07</f>
        <v>0.83305906542056063</v>
      </c>
    </row>
    <row r="36041" spans="1:1">
      <c r="A36041">
        <f>Sheet1!A36041/1.07</f>
        <v>0.8330470467289719</v>
      </c>
    </row>
    <row r="36042" spans="1:1">
      <c r="A36042">
        <f>Sheet1!A36042/1.07</f>
        <v>0.83302850467289713</v>
      </c>
    </row>
    <row r="36043" spans="1:1">
      <c r="A36043">
        <f>Sheet1!A36043/1.07</f>
        <v>0.83302345794392518</v>
      </c>
    </row>
    <row r="36044" spans="1:1">
      <c r="A36044">
        <f>Sheet1!A36044/1.07</f>
        <v>0.83302065420560734</v>
      </c>
    </row>
    <row r="36045" spans="1:1">
      <c r="A36045">
        <f>Sheet1!A36045/1.07</f>
        <v>0.83302014018691584</v>
      </c>
    </row>
    <row r="36046" spans="1:1">
      <c r="A36046">
        <f>Sheet1!A36046/1.07</f>
        <v>0.83301268224299052</v>
      </c>
    </row>
    <row r="36047" spans="1:1">
      <c r="A36047">
        <f>Sheet1!A36047/1.07</f>
        <v>0.83300317757009346</v>
      </c>
    </row>
    <row r="36048" spans="1:1">
      <c r="A36048">
        <f>Sheet1!A36048/1.07</f>
        <v>0.83299878504672886</v>
      </c>
    </row>
    <row r="36049" spans="1:1">
      <c r="A36049">
        <f>Sheet1!A36049/1.07</f>
        <v>0.83297196261682238</v>
      </c>
    </row>
    <row r="36050" spans="1:1">
      <c r="A36050">
        <f>Sheet1!A36050/1.07</f>
        <v>0.83297140186915886</v>
      </c>
    </row>
    <row r="36051" spans="1:1">
      <c r="A36051">
        <f>Sheet1!A36051/1.07</f>
        <v>0.83293289719626162</v>
      </c>
    </row>
    <row r="36052" spans="1:1">
      <c r="A36052">
        <f>Sheet1!A36052/1.07</f>
        <v>0.83293190654205596</v>
      </c>
    </row>
    <row r="36053" spans="1:1">
      <c r="A36053">
        <f>Sheet1!A36053/1.07</f>
        <v>0.83292401869158872</v>
      </c>
    </row>
    <row r="36054" spans="1:1">
      <c r="A36054">
        <f>Sheet1!A36054/1.07</f>
        <v>0.83292037383177564</v>
      </c>
    </row>
    <row r="36055" spans="1:1">
      <c r="A36055">
        <f>Sheet1!A36055/1.07</f>
        <v>0.83290962616822428</v>
      </c>
    </row>
    <row r="36056" spans="1:1">
      <c r="A36056">
        <f>Sheet1!A36056/1.07</f>
        <v>0.83290887850467277</v>
      </c>
    </row>
    <row r="36057" spans="1:1">
      <c r="A36057">
        <f>Sheet1!A36057/1.07</f>
        <v>0.83290042990654201</v>
      </c>
    </row>
    <row r="36058" spans="1:1">
      <c r="A36058">
        <f>Sheet1!A36058/1.07</f>
        <v>0.83286060747663548</v>
      </c>
    </row>
    <row r="36059" spans="1:1">
      <c r="A36059">
        <f>Sheet1!A36059/1.07</f>
        <v>0.83285299065420559</v>
      </c>
    </row>
    <row r="36060" spans="1:1">
      <c r="A36060">
        <f>Sheet1!A36060/1.07</f>
        <v>0.83285074766355127</v>
      </c>
    </row>
    <row r="36061" spans="1:1">
      <c r="A36061">
        <f>Sheet1!A36061/1.07</f>
        <v>0.83283865420560743</v>
      </c>
    </row>
    <row r="36062" spans="1:1">
      <c r="A36062">
        <f>Sheet1!A36062/1.07</f>
        <v>0.83282822429906533</v>
      </c>
    </row>
    <row r="36063" spans="1:1">
      <c r="A36063">
        <f>Sheet1!A36063/1.07</f>
        <v>0.83282476635514013</v>
      </c>
    </row>
    <row r="36064" spans="1:1">
      <c r="A36064">
        <f>Sheet1!A36064/1.07</f>
        <v>0.83281785046728973</v>
      </c>
    </row>
    <row r="36065" spans="1:1">
      <c r="A36065">
        <f>Sheet1!A36065/1.07</f>
        <v>0.83281136448598125</v>
      </c>
    </row>
    <row r="36066" spans="1:1">
      <c r="A36066">
        <f>Sheet1!A36066/1.07</f>
        <v>0.83280551401869152</v>
      </c>
    </row>
    <row r="36067" spans="1:1">
      <c r="A36067">
        <f>Sheet1!A36067/1.07</f>
        <v>0.83277887850467291</v>
      </c>
    </row>
    <row r="36068" spans="1:1">
      <c r="A36068">
        <f>Sheet1!A36068/1.07</f>
        <v>0.83276168224299063</v>
      </c>
    </row>
    <row r="36069" spans="1:1">
      <c r="A36069">
        <f>Sheet1!A36069/1.07</f>
        <v>0.83275766355140179</v>
      </c>
    </row>
    <row r="36070" spans="1:1">
      <c r="A36070">
        <f>Sheet1!A36070/1.07</f>
        <v>0.83271149532710276</v>
      </c>
    </row>
    <row r="36071" spans="1:1">
      <c r="A36071">
        <f>Sheet1!A36071/1.07</f>
        <v>0.83269065420560739</v>
      </c>
    </row>
    <row r="36072" spans="1:1">
      <c r="A36072">
        <f>Sheet1!A36072/1.07</f>
        <v>0.83267859813084111</v>
      </c>
    </row>
    <row r="36073" spans="1:1">
      <c r="A36073">
        <f>Sheet1!A36073/1.07</f>
        <v>0.83267844859813078</v>
      </c>
    </row>
    <row r="36074" spans="1:1">
      <c r="A36074">
        <f>Sheet1!A36074/1.07</f>
        <v>0.83265003738317744</v>
      </c>
    </row>
    <row r="36075" spans="1:1">
      <c r="A36075">
        <f>Sheet1!A36075/1.07</f>
        <v>0.83263869158878501</v>
      </c>
    </row>
    <row r="36076" spans="1:1">
      <c r="A36076">
        <f>Sheet1!A36076/1.07</f>
        <v>0.83263009345794392</v>
      </c>
    </row>
    <row r="36077" spans="1:1">
      <c r="A36077">
        <f>Sheet1!A36077/1.07</f>
        <v>0.83262373831775693</v>
      </c>
    </row>
    <row r="36078" spans="1:1">
      <c r="A36078">
        <f>Sheet1!A36078/1.07</f>
        <v>0.83261149532710277</v>
      </c>
    </row>
    <row r="36079" spans="1:1">
      <c r="A36079">
        <f>Sheet1!A36079/1.07</f>
        <v>0.83260018691588777</v>
      </c>
    </row>
    <row r="36080" spans="1:1">
      <c r="A36080">
        <f>Sheet1!A36080/1.07</f>
        <v>0.83258672897196251</v>
      </c>
    </row>
    <row r="36081" spans="1:1">
      <c r="A36081">
        <f>Sheet1!A36081/1.07</f>
        <v>0.8325748598130841</v>
      </c>
    </row>
    <row r="36082" spans="1:1">
      <c r="A36082">
        <f>Sheet1!A36082/1.07</f>
        <v>0.83256224299065418</v>
      </c>
    </row>
    <row r="36083" spans="1:1">
      <c r="A36083">
        <f>Sheet1!A36083/1.07</f>
        <v>0.83250977570093454</v>
      </c>
    </row>
    <row r="36084" spans="1:1">
      <c r="A36084">
        <f>Sheet1!A36084/1.07</f>
        <v>0.83248327102803732</v>
      </c>
    </row>
    <row r="36085" spans="1:1">
      <c r="A36085">
        <f>Sheet1!A36085/1.07</f>
        <v>0.83247915887850454</v>
      </c>
    </row>
    <row r="36086" spans="1:1">
      <c r="A36086">
        <f>Sheet1!A36086/1.07</f>
        <v>0.83244392523364485</v>
      </c>
    </row>
    <row r="36087" spans="1:1">
      <c r="A36087">
        <f>Sheet1!A36087/1.07</f>
        <v>0.83240042056074759</v>
      </c>
    </row>
    <row r="36088" spans="1:1">
      <c r="A36088">
        <f>Sheet1!A36088/1.07</f>
        <v>0.83235847663551399</v>
      </c>
    </row>
    <row r="36089" spans="1:1">
      <c r="A36089">
        <f>Sheet1!A36089/1.07</f>
        <v>0.83234869158878499</v>
      </c>
    </row>
    <row r="36090" spans="1:1">
      <c r="A36090">
        <f>Sheet1!A36090/1.07</f>
        <v>0.83234071028037382</v>
      </c>
    </row>
    <row r="36091" spans="1:1">
      <c r="A36091">
        <f>Sheet1!A36091/1.07</f>
        <v>0.8323075700934579</v>
      </c>
    </row>
    <row r="36092" spans="1:1">
      <c r="A36092">
        <f>Sheet1!A36092/1.07</f>
        <v>0.8323026168224299</v>
      </c>
    </row>
    <row r="36093" spans="1:1">
      <c r="A36093">
        <f>Sheet1!A36093/1.07</f>
        <v>0.83228878504672898</v>
      </c>
    </row>
    <row r="36094" spans="1:1">
      <c r="A36094">
        <f>Sheet1!A36094/1.07</f>
        <v>0.83224878504672894</v>
      </c>
    </row>
    <row r="36095" spans="1:1">
      <c r="A36095">
        <f>Sheet1!A36095/1.07</f>
        <v>0.8322421121495327</v>
      </c>
    </row>
    <row r="36096" spans="1:1">
      <c r="A36096">
        <f>Sheet1!A36096/1.07</f>
        <v>0.83224205607476631</v>
      </c>
    </row>
    <row r="36097" spans="1:1">
      <c r="A36097">
        <f>Sheet1!A36097/1.07</f>
        <v>0.83223990654205604</v>
      </c>
    </row>
    <row r="36098" spans="1:1">
      <c r="A36098">
        <f>Sheet1!A36098/1.07</f>
        <v>0.83219180373831769</v>
      </c>
    </row>
    <row r="36099" spans="1:1">
      <c r="A36099">
        <f>Sheet1!A36099/1.07</f>
        <v>0.83216364485981309</v>
      </c>
    </row>
    <row r="36100" spans="1:1">
      <c r="A36100">
        <f>Sheet1!A36100/1.07</f>
        <v>0.83215485981308401</v>
      </c>
    </row>
    <row r="36101" spans="1:1">
      <c r="A36101">
        <f>Sheet1!A36101/1.07</f>
        <v>0.83212336448598134</v>
      </c>
    </row>
    <row r="36102" spans="1:1">
      <c r="A36102">
        <f>Sheet1!A36102/1.07</f>
        <v>0.83211398130841119</v>
      </c>
    </row>
    <row r="36103" spans="1:1">
      <c r="A36103">
        <f>Sheet1!A36103/1.07</f>
        <v>0.83209327102803732</v>
      </c>
    </row>
    <row r="36104" spans="1:1">
      <c r="A36104">
        <f>Sheet1!A36104/1.07</f>
        <v>0.83208289719626161</v>
      </c>
    </row>
    <row r="36105" spans="1:1">
      <c r="A36105">
        <f>Sheet1!A36105/1.07</f>
        <v>0.83207196261682237</v>
      </c>
    </row>
    <row r="36106" spans="1:1">
      <c r="A36106">
        <f>Sheet1!A36106/1.07</f>
        <v>0.8320698130841121</v>
      </c>
    </row>
    <row r="36107" spans="1:1">
      <c r="A36107">
        <f>Sheet1!A36107/1.07</f>
        <v>0.83206797196261673</v>
      </c>
    </row>
    <row r="36108" spans="1:1">
      <c r="A36108">
        <f>Sheet1!A36108/1.07</f>
        <v>0.83203504672897199</v>
      </c>
    </row>
    <row r="36109" spans="1:1">
      <c r="A36109">
        <f>Sheet1!A36109/1.07</f>
        <v>0.83203261682242979</v>
      </c>
    </row>
    <row r="36110" spans="1:1">
      <c r="A36110">
        <f>Sheet1!A36110/1.07</f>
        <v>0.83202355140186912</v>
      </c>
    </row>
    <row r="36111" spans="1:1">
      <c r="A36111">
        <f>Sheet1!A36111/1.07</f>
        <v>0.83201476635514016</v>
      </c>
    </row>
    <row r="36112" spans="1:1">
      <c r="A36112">
        <f>Sheet1!A36112/1.07</f>
        <v>0.83200467289719615</v>
      </c>
    </row>
    <row r="36113" spans="1:1">
      <c r="A36113">
        <f>Sheet1!A36113/1.07</f>
        <v>0.83200118691588776</v>
      </c>
    </row>
    <row r="36114" spans="1:1">
      <c r="A36114">
        <f>Sheet1!A36114/1.07</f>
        <v>0.83198252336448597</v>
      </c>
    </row>
    <row r="36115" spans="1:1">
      <c r="A36115">
        <f>Sheet1!A36115/1.07</f>
        <v>0.83196504672897187</v>
      </c>
    </row>
    <row r="36116" spans="1:1">
      <c r="A36116">
        <f>Sheet1!A36116/1.07</f>
        <v>0.83190470093457947</v>
      </c>
    </row>
    <row r="36117" spans="1:1">
      <c r="A36117">
        <f>Sheet1!A36117/1.07</f>
        <v>0.83189383177570086</v>
      </c>
    </row>
    <row r="36118" spans="1:1">
      <c r="A36118">
        <f>Sheet1!A36118/1.07</f>
        <v>0.83188028037383166</v>
      </c>
    </row>
    <row r="36119" spans="1:1">
      <c r="A36119">
        <f>Sheet1!A36119/1.07</f>
        <v>0.83184271028037382</v>
      </c>
    </row>
    <row r="36120" spans="1:1">
      <c r="A36120">
        <f>Sheet1!A36120/1.07</f>
        <v>0.83183915887850468</v>
      </c>
    </row>
    <row r="36121" spans="1:1">
      <c r="A36121">
        <f>Sheet1!A36121/1.07</f>
        <v>0.83182949532710282</v>
      </c>
    </row>
    <row r="36122" spans="1:1">
      <c r="A36122">
        <f>Sheet1!A36122/1.07</f>
        <v>0.83174775700934578</v>
      </c>
    </row>
    <row r="36123" spans="1:1">
      <c r="A36123">
        <f>Sheet1!A36123/1.07</f>
        <v>0.83174621495327095</v>
      </c>
    </row>
    <row r="36124" spans="1:1">
      <c r="A36124">
        <f>Sheet1!A36124/1.07</f>
        <v>0.8317195887850467</v>
      </c>
    </row>
    <row r="36125" spans="1:1">
      <c r="A36125">
        <f>Sheet1!A36125/1.07</f>
        <v>0.83171794392523357</v>
      </c>
    </row>
    <row r="36126" spans="1:1">
      <c r="A36126">
        <f>Sheet1!A36126/1.07</f>
        <v>0.83171476635514019</v>
      </c>
    </row>
    <row r="36127" spans="1:1">
      <c r="A36127">
        <f>Sheet1!A36127/1.07</f>
        <v>0.83170500000000003</v>
      </c>
    </row>
    <row r="36128" spans="1:1">
      <c r="A36128">
        <f>Sheet1!A36128/1.07</f>
        <v>0.83170114953271024</v>
      </c>
    </row>
    <row r="36129" spans="1:1">
      <c r="A36129">
        <f>Sheet1!A36129/1.07</f>
        <v>0.83169420560747653</v>
      </c>
    </row>
    <row r="36130" spans="1:1">
      <c r="A36130">
        <f>Sheet1!A36130/1.07</f>
        <v>0.83166766355140187</v>
      </c>
    </row>
    <row r="36131" spans="1:1">
      <c r="A36131">
        <f>Sheet1!A36131/1.07</f>
        <v>0.8316507476635514</v>
      </c>
    </row>
    <row r="36132" spans="1:1">
      <c r="A36132">
        <f>Sheet1!A36132/1.07</f>
        <v>0.83162789719626162</v>
      </c>
    </row>
    <row r="36133" spans="1:1">
      <c r="A36133">
        <f>Sheet1!A36133/1.07</f>
        <v>0.83162448598130834</v>
      </c>
    </row>
    <row r="36134" spans="1:1">
      <c r="A36134">
        <f>Sheet1!A36134/1.07</f>
        <v>0.83162429906542057</v>
      </c>
    </row>
    <row r="36135" spans="1:1">
      <c r="A36135">
        <f>Sheet1!A36135/1.07</f>
        <v>0.83161878504672893</v>
      </c>
    </row>
    <row r="36136" spans="1:1">
      <c r="A36136">
        <f>Sheet1!A36136/1.07</f>
        <v>0.83161308411214951</v>
      </c>
    </row>
    <row r="36137" spans="1:1">
      <c r="A36137">
        <f>Sheet1!A36137/1.07</f>
        <v>0.83160803738317746</v>
      </c>
    </row>
    <row r="36138" spans="1:1">
      <c r="A36138">
        <f>Sheet1!A36138/1.07</f>
        <v>0.83160252336448592</v>
      </c>
    </row>
    <row r="36139" spans="1:1">
      <c r="A36139">
        <f>Sheet1!A36139/1.07</f>
        <v>0.83160171962616813</v>
      </c>
    </row>
    <row r="36140" spans="1:1">
      <c r="A36140">
        <f>Sheet1!A36140/1.07</f>
        <v>0.83160112149532706</v>
      </c>
    </row>
    <row r="36141" spans="1:1">
      <c r="A36141">
        <f>Sheet1!A36141/1.07</f>
        <v>0.83159631775700926</v>
      </c>
    </row>
    <row r="36142" spans="1:1">
      <c r="A36142">
        <f>Sheet1!A36142/1.07</f>
        <v>0.83157644859813074</v>
      </c>
    </row>
    <row r="36143" spans="1:1">
      <c r="A36143">
        <f>Sheet1!A36143/1.07</f>
        <v>0.8315694392523364</v>
      </c>
    </row>
    <row r="36144" spans="1:1">
      <c r="A36144">
        <f>Sheet1!A36144/1.07</f>
        <v>0.83155810280373832</v>
      </c>
    </row>
    <row r="36145" spans="1:1">
      <c r="A36145">
        <f>Sheet1!A36145/1.07</f>
        <v>0.83155766355140182</v>
      </c>
    </row>
    <row r="36146" spans="1:1">
      <c r="A36146">
        <f>Sheet1!A36146/1.07</f>
        <v>0.83155676635514009</v>
      </c>
    </row>
    <row r="36147" spans="1:1">
      <c r="A36147">
        <f>Sheet1!A36147/1.07</f>
        <v>0.83155112149532706</v>
      </c>
    </row>
    <row r="36148" spans="1:1">
      <c r="A36148">
        <f>Sheet1!A36148/1.07</f>
        <v>0.83153621495327101</v>
      </c>
    </row>
    <row r="36149" spans="1:1">
      <c r="A36149">
        <f>Sheet1!A36149/1.07</f>
        <v>0.83153364485981307</v>
      </c>
    </row>
    <row r="36150" spans="1:1">
      <c r="A36150">
        <f>Sheet1!A36150/1.07</f>
        <v>0.83152495327102804</v>
      </c>
    </row>
    <row r="36151" spans="1:1">
      <c r="A36151">
        <f>Sheet1!A36151/1.07</f>
        <v>0.83151621495327099</v>
      </c>
    </row>
    <row r="36152" spans="1:1">
      <c r="A36152">
        <f>Sheet1!A36152/1.07</f>
        <v>0.83150822429906535</v>
      </c>
    </row>
    <row r="36153" spans="1:1">
      <c r="A36153">
        <f>Sheet1!A36153/1.07</f>
        <v>0.8315039252336448</v>
      </c>
    </row>
    <row r="36154" spans="1:1">
      <c r="A36154">
        <f>Sheet1!A36154/1.07</f>
        <v>0.83148280373831773</v>
      </c>
    </row>
    <row r="36155" spans="1:1">
      <c r="A36155">
        <f>Sheet1!A36155/1.07</f>
        <v>0.83146134579439246</v>
      </c>
    </row>
    <row r="36156" spans="1:1">
      <c r="A36156">
        <f>Sheet1!A36156/1.07</f>
        <v>0.83145995327102806</v>
      </c>
    </row>
    <row r="36157" spans="1:1">
      <c r="A36157">
        <f>Sheet1!A36157/1.07</f>
        <v>0.8314566355140186</v>
      </c>
    </row>
    <row r="36158" spans="1:1">
      <c r="A36158">
        <f>Sheet1!A36158/1.07</f>
        <v>0.83144200934579438</v>
      </c>
    </row>
    <row r="36159" spans="1:1">
      <c r="A36159">
        <f>Sheet1!A36159/1.07</f>
        <v>0.83142797196261675</v>
      </c>
    </row>
    <row r="36160" spans="1:1">
      <c r="A36160">
        <f>Sheet1!A36160/1.07</f>
        <v>0.83140037383177567</v>
      </c>
    </row>
    <row r="36161" spans="1:1">
      <c r="A36161">
        <f>Sheet1!A36161/1.07</f>
        <v>0.83138570093457931</v>
      </c>
    </row>
    <row r="36162" spans="1:1">
      <c r="A36162">
        <f>Sheet1!A36162/1.07</f>
        <v>0.83138205607476634</v>
      </c>
    </row>
    <row r="36163" spans="1:1">
      <c r="A36163">
        <f>Sheet1!A36163/1.07</f>
        <v>0.8313703738317757</v>
      </c>
    </row>
    <row r="36164" spans="1:1">
      <c r="A36164">
        <f>Sheet1!A36164/1.07</f>
        <v>0.83134229906542045</v>
      </c>
    </row>
    <row r="36165" spans="1:1">
      <c r="A36165">
        <f>Sheet1!A36165/1.07</f>
        <v>0.83128654205607466</v>
      </c>
    </row>
    <row r="36166" spans="1:1">
      <c r="A36166">
        <f>Sheet1!A36166/1.07</f>
        <v>0.83128314018691585</v>
      </c>
    </row>
    <row r="36167" spans="1:1">
      <c r="A36167">
        <f>Sheet1!A36167/1.07</f>
        <v>0.83124383177570094</v>
      </c>
    </row>
    <row r="36168" spans="1:1">
      <c r="A36168">
        <f>Sheet1!A36168/1.07</f>
        <v>0.83121439252336438</v>
      </c>
    </row>
    <row r="36169" spans="1:1">
      <c r="A36169">
        <f>Sheet1!A36169/1.07</f>
        <v>0.83120732710280376</v>
      </c>
    </row>
    <row r="36170" spans="1:1">
      <c r="A36170">
        <f>Sheet1!A36170/1.07</f>
        <v>0.83116719626168223</v>
      </c>
    </row>
    <row r="36171" spans="1:1">
      <c r="A36171">
        <f>Sheet1!A36171/1.07</f>
        <v>0.83116137383177568</v>
      </c>
    </row>
    <row r="36172" spans="1:1">
      <c r="A36172">
        <f>Sheet1!A36172/1.07</f>
        <v>0.83114224299065409</v>
      </c>
    </row>
    <row r="36173" spans="1:1">
      <c r="A36173">
        <f>Sheet1!A36173/1.07</f>
        <v>0.83112065420560743</v>
      </c>
    </row>
    <row r="36174" spans="1:1">
      <c r="A36174">
        <f>Sheet1!A36174/1.07</f>
        <v>0.83111252336448593</v>
      </c>
    </row>
    <row r="36175" spans="1:1">
      <c r="A36175">
        <f>Sheet1!A36175/1.07</f>
        <v>0.83109463551401863</v>
      </c>
    </row>
    <row r="36176" spans="1:1">
      <c r="A36176">
        <f>Sheet1!A36176/1.07</f>
        <v>0.83106140186915878</v>
      </c>
    </row>
    <row r="36177" spans="1:1">
      <c r="A36177">
        <f>Sheet1!A36177/1.07</f>
        <v>0.8310515887850467</v>
      </c>
    </row>
    <row r="36178" spans="1:1">
      <c r="A36178">
        <f>Sheet1!A36178/1.07</f>
        <v>0.83104056074766353</v>
      </c>
    </row>
    <row r="36179" spans="1:1">
      <c r="A36179">
        <f>Sheet1!A36179/1.07</f>
        <v>0.83103691588785045</v>
      </c>
    </row>
    <row r="36180" spans="1:1">
      <c r="A36180">
        <f>Sheet1!A36180/1.07</f>
        <v>0.83103329906542045</v>
      </c>
    </row>
    <row r="36181" spans="1:1">
      <c r="A36181">
        <f>Sheet1!A36181/1.07</f>
        <v>0.83102925233644853</v>
      </c>
    </row>
    <row r="36182" spans="1:1">
      <c r="A36182">
        <f>Sheet1!A36182/1.07</f>
        <v>0.83102828971962617</v>
      </c>
    </row>
    <row r="36183" spans="1:1">
      <c r="A36183">
        <f>Sheet1!A36183/1.07</f>
        <v>0.8310244859813084</v>
      </c>
    </row>
    <row r="36184" spans="1:1">
      <c r="A36184">
        <f>Sheet1!A36184/1.07</f>
        <v>0.83099728971962605</v>
      </c>
    </row>
    <row r="36185" spans="1:1">
      <c r="A36185">
        <f>Sheet1!A36185/1.07</f>
        <v>0.83097714953271018</v>
      </c>
    </row>
    <row r="36186" spans="1:1">
      <c r="A36186">
        <f>Sheet1!A36186/1.07</f>
        <v>0.83095757009345794</v>
      </c>
    </row>
    <row r="36187" spans="1:1">
      <c r="A36187">
        <f>Sheet1!A36187/1.07</f>
        <v>0.83094439252336449</v>
      </c>
    </row>
    <row r="36188" spans="1:1">
      <c r="A36188">
        <f>Sheet1!A36188/1.07</f>
        <v>0.83094228037383178</v>
      </c>
    </row>
    <row r="36189" spans="1:1">
      <c r="A36189">
        <f>Sheet1!A36189/1.07</f>
        <v>0.8309407757009345</v>
      </c>
    </row>
    <row r="36190" spans="1:1">
      <c r="A36190">
        <f>Sheet1!A36190/1.07</f>
        <v>0.83091454205607473</v>
      </c>
    </row>
    <row r="36191" spans="1:1">
      <c r="A36191">
        <f>Sheet1!A36191/1.07</f>
        <v>0.83088644859813077</v>
      </c>
    </row>
    <row r="36192" spans="1:1">
      <c r="A36192">
        <f>Sheet1!A36192/1.07</f>
        <v>0.83088345794392526</v>
      </c>
    </row>
    <row r="36193" spans="1:1">
      <c r="A36193">
        <f>Sheet1!A36193/1.07</f>
        <v>0.83087209345794388</v>
      </c>
    </row>
    <row r="36194" spans="1:1">
      <c r="A36194">
        <f>Sheet1!A36194/1.07</f>
        <v>0.83086925233644859</v>
      </c>
    </row>
    <row r="36195" spans="1:1">
      <c r="A36195">
        <f>Sheet1!A36195/1.07</f>
        <v>0.83084285046728967</v>
      </c>
    </row>
    <row r="36196" spans="1:1">
      <c r="A36196">
        <f>Sheet1!A36196/1.07</f>
        <v>0.8308234579439252</v>
      </c>
    </row>
    <row r="36197" spans="1:1">
      <c r="A36197">
        <f>Sheet1!A36197/1.07</f>
        <v>0.83081799999999995</v>
      </c>
    </row>
    <row r="36198" spans="1:1">
      <c r="A36198">
        <f>Sheet1!A36198/1.07</f>
        <v>0.83080697196261677</v>
      </c>
    </row>
    <row r="36199" spans="1:1">
      <c r="A36199">
        <f>Sheet1!A36199/1.07</f>
        <v>0.83079928971962613</v>
      </c>
    </row>
    <row r="36200" spans="1:1">
      <c r="A36200">
        <f>Sheet1!A36200/1.07</f>
        <v>0.83079467289719622</v>
      </c>
    </row>
    <row r="36201" spans="1:1">
      <c r="A36201">
        <f>Sheet1!A36201/1.07</f>
        <v>0.83077112149532706</v>
      </c>
    </row>
    <row r="36202" spans="1:1">
      <c r="A36202">
        <f>Sheet1!A36202/1.07</f>
        <v>0.83077093457943918</v>
      </c>
    </row>
    <row r="36203" spans="1:1">
      <c r="A36203">
        <f>Sheet1!A36203/1.07</f>
        <v>0.83075682242990645</v>
      </c>
    </row>
    <row r="36204" spans="1:1">
      <c r="A36204">
        <f>Sheet1!A36204/1.07</f>
        <v>0.83075084112149533</v>
      </c>
    </row>
    <row r="36205" spans="1:1">
      <c r="A36205">
        <f>Sheet1!A36205/1.07</f>
        <v>0.83070079439252331</v>
      </c>
    </row>
    <row r="36206" spans="1:1">
      <c r="A36206">
        <f>Sheet1!A36206/1.07</f>
        <v>0.8306921495327102</v>
      </c>
    </row>
    <row r="36207" spans="1:1">
      <c r="A36207">
        <f>Sheet1!A36207/1.07</f>
        <v>0.83068464485981308</v>
      </c>
    </row>
    <row r="36208" spans="1:1">
      <c r="A36208">
        <f>Sheet1!A36208/1.07</f>
        <v>0.8306771028037383</v>
      </c>
    </row>
    <row r="36209" spans="1:1">
      <c r="A36209">
        <f>Sheet1!A36209/1.07</f>
        <v>0.83067171962616826</v>
      </c>
    </row>
    <row r="36210" spans="1:1">
      <c r="A36210">
        <f>Sheet1!A36210/1.07</f>
        <v>0.83066018691588783</v>
      </c>
    </row>
    <row r="36211" spans="1:1">
      <c r="A36211">
        <f>Sheet1!A36211/1.07</f>
        <v>0.83064787850467281</v>
      </c>
    </row>
    <row r="36212" spans="1:1">
      <c r="A36212">
        <f>Sheet1!A36212/1.07</f>
        <v>0.83064757009345791</v>
      </c>
    </row>
    <row r="36213" spans="1:1">
      <c r="A36213">
        <f>Sheet1!A36213/1.07</f>
        <v>0.83064504672897188</v>
      </c>
    </row>
    <row r="36214" spans="1:1">
      <c r="A36214">
        <f>Sheet1!A36214/1.07</f>
        <v>0.8306054205607476</v>
      </c>
    </row>
    <row r="36215" spans="1:1">
      <c r="A36215">
        <f>Sheet1!A36215/1.07</f>
        <v>0.83059794392523356</v>
      </c>
    </row>
    <row r="36216" spans="1:1">
      <c r="A36216">
        <f>Sheet1!A36216/1.07</f>
        <v>0.83058831775700925</v>
      </c>
    </row>
    <row r="36217" spans="1:1">
      <c r="A36217">
        <f>Sheet1!A36217/1.07</f>
        <v>0.83058632710280367</v>
      </c>
    </row>
    <row r="36218" spans="1:1">
      <c r="A36218">
        <f>Sheet1!A36218/1.07</f>
        <v>0.83057915887850464</v>
      </c>
    </row>
    <row r="36219" spans="1:1">
      <c r="A36219">
        <f>Sheet1!A36219/1.07</f>
        <v>0.83057523364485975</v>
      </c>
    </row>
    <row r="36220" spans="1:1">
      <c r="A36220">
        <f>Sheet1!A36220/1.07</f>
        <v>0.83056153271028033</v>
      </c>
    </row>
    <row r="36221" spans="1:1">
      <c r="A36221">
        <f>Sheet1!A36221/1.07</f>
        <v>0.83054794392523368</v>
      </c>
    </row>
    <row r="36222" spans="1:1">
      <c r="A36222">
        <f>Sheet1!A36222/1.07</f>
        <v>0.83053878504672896</v>
      </c>
    </row>
    <row r="36223" spans="1:1">
      <c r="A36223">
        <f>Sheet1!A36223/1.07</f>
        <v>0.83052154205607465</v>
      </c>
    </row>
    <row r="36224" spans="1:1">
      <c r="A36224">
        <f>Sheet1!A36224/1.07</f>
        <v>0.83051953271028034</v>
      </c>
    </row>
    <row r="36225" spans="1:1">
      <c r="A36225">
        <f>Sheet1!A36225/1.07</f>
        <v>0.83051134579439245</v>
      </c>
    </row>
    <row r="36226" spans="1:1">
      <c r="A36226">
        <f>Sheet1!A36226/1.07</f>
        <v>0.83049317757009344</v>
      </c>
    </row>
    <row r="36227" spans="1:1">
      <c r="A36227">
        <f>Sheet1!A36227/1.07</f>
        <v>0.83047308411214948</v>
      </c>
    </row>
    <row r="36228" spans="1:1">
      <c r="A36228">
        <f>Sheet1!A36228/1.07</f>
        <v>0.83047090654205602</v>
      </c>
    </row>
    <row r="36229" spans="1:1">
      <c r="A36229">
        <f>Sheet1!A36229/1.07</f>
        <v>0.83044710280373824</v>
      </c>
    </row>
    <row r="36230" spans="1:1">
      <c r="A36230">
        <f>Sheet1!A36230/1.07</f>
        <v>0.83041700934579432</v>
      </c>
    </row>
    <row r="36231" spans="1:1">
      <c r="A36231">
        <f>Sheet1!A36231/1.07</f>
        <v>0.83041672897196261</v>
      </c>
    </row>
    <row r="36232" spans="1:1">
      <c r="A36232">
        <f>Sheet1!A36232/1.07</f>
        <v>0.83040087850467292</v>
      </c>
    </row>
    <row r="36233" spans="1:1">
      <c r="A36233">
        <f>Sheet1!A36233/1.07</f>
        <v>0.8303748130841121</v>
      </c>
    </row>
    <row r="36234" spans="1:1">
      <c r="A36234">
        <f>Sheet1!A36234/1.07</f>
        <v>0.83037052336448602</v>
      </c>
    </row>
    <row r="36235" spans="1:1">
      <c r="A36235">
        <f>Sheet1!A36235/1.07</f>
        <v>0.83036060747663554</v>
      </c>
    </row>
    <row r="36236" spans="1:1">
      <c r="A36236">
        <f>Sheet1!A36236/1.07</f>
        <v>0.83034663551401855</v>
      </c>
    </row>
    <row r="36237" spans="1:1">
      <c r="A36237">
        <f>Sheet1!A36237/1.07</f>
        <v>0.83034284112149526</v>
      </c>
    </row>
    <row r="36238" spans="1:1">
      <c r="A36238">
        <f>Sheet1!A36238/1.07</f>
        <v>0.83033676635514009</v>
      </c>
    </row>
    <row r="36239" spans="1:1">
      <c r="A36239">
        <f>Sheet1!A36239/1.07</f>
        <v>0.83033470093457939</v>
      </c>
    </row>
    <row r="36240" spans="1:1">
      <c r="A36240">
        <f>Sheet1!A36240/1.07</f>
        <v>0.83032719626168217</v>
      </c>
    </row>
    <row r="36241" spans="1:1">
      <c r="A36241">
        <f>Sheet1!A36241/1.07</f>
        <v>0.83030850467289719</v>
      </c>
    </row>
    <row r="36242" spans="1:1">
      <c r="A36242">
        <f>Sheet1!A36242/1.07</f>
        <v>0.83028607476635508</v>
      </c>
    </row>
    <row r="36243" spans="1:1">
      <c r="A36243">
        <f>Sheet1!A36243/1.07</f>
        <v>0.83027949532710277</v>
      </c>
    </row>
    <row r="36244" spans="1:1">
      <c r="A36244">
        <f>Sheet1!A36244/1.07</f>
        <v>0.83027760747663548</v>
      </c>
    </row>
    <row r="36245" spans="1:1">
      <c r="A36245">
        <f>Sheet1!A36245/1.07</f>
        <v>0.8302587850467289</v>
      </c>
    </row>
    <row r="36246" spans="1:1">
      <c r="A36246">
        <f>Sheet1!A36246/1.07</f>
        <v>0.83022629906542056</v>
      </c>
    </row>
    <row r="36247" spans="1:1">
      <c r="A36247">
        <f>Sheet1!A36247/1.07</f>
        <v>0.8302250747663551</v>
      </c>
    </row>
    <row r="36248" spans="1:1">
      <c r="A36248">
        <f>Sheet1!A36248/1.07</f>
        <v>0.83022435514018689</v>
      </c>
    </row>
    <row r="36249" spans="1:1">
      <c r="A36249">
        <f>Sheet1!A36249/1.07</f>
        <v>0.83021869158878492</v>
      </c>
    </row>
    <row r="36250" spans="1:1">
      <c r="A36250">
        <f>Sheet1!A36250/1.07</f>
        <v>0.83020766355140174</v>
      </c>
    </row>
    <row r="36251" spans="1:1">
      <c r="A36251">
        <f>Sheet1!A36251/1.07</f>
        <v>0.83016753271028032</v>
      </c>
    </row>
    <row r="36252" spans="1:1">
      <c r="A36252">
        <f>Sheet1!A36252/1.07</f>
        <v>0.83015775700934569</v>
      </c>
    </row>
    <row r="36253" spans="1:1">
      <c r="A36253">
        <f>Sheet1!A36253/1.07</f>
        <v>0.83012869158878499</v>
      </c>
    </row>
    <row r="36254" spans="1:1">
      <c r="A36254">
        <f>Sheet1!A36254/1.07</f>
        <v>0.83010616822429906</v>
      </c>
    </row>
    <row r="36255" spans="1:1">
      <c r="A36255">
        <f>Sheet1!A36255/1.07</f>
        <v>0.83010536448598116</v>
      </c>
    </row>
    <row r="36256" spans="1:1">
      <c r="A36256">
        <f>Sheet1!A36256/1.07</f>
        <v>0.83009528037383173</v>
      </c>
    </row>
    <row r="36257" spans="1:1">
      <c r="A36257">
        <f>Sheet1!A36257/1.07</f>
        <v>0.83006274766355137</v>
      </c>
    </row>
    <row r="36258" spans="1:1">
      <c r="A36258">
        <f>Sheet1!A36258/1.07</f>
        <v>0.83002411214953264</v>
      </c>
    </row>
    <row r="36259" spans="1:1">
      <c r="A36259">
        <f>Sheet1!A36259/1.07</f>
        <v>0.82998704672897183</v>
      </c>
    </row>
    <row r="36260" spans="1:1">
      <c r="A36260">
        <f>Sheet1!A36260/1.07</f>
        <v>0.82998358878504674</v>
      </c>
    </row>
    <row r="36261" spans="1:1">
      <c r="A36261">
        <f>Sheet1!A36261/1.07</f>
        <v>0.82997887850467289</v>
      </c>
    </row>
    <row r="36262" spans="1:1">
      <c r="A36262">
        <f>Sheet1!A36262/1.07</f>
        <v>0.8299717757009345</v>
      </c>
    </row>
    <row r="36263" spans="1:1">
      <c r="A36263">
        <f>Sheet1!A36263/1.07</f>
        <v>0.82996966355140178</v>
      </c>
    </row>
    <row r="36264" spans="1:1">
      <c r="A36264">
        <f>Sheet1!A36264/1.07</f>
        <v>0.82996386915887843</v>
      </c>
    </row>
    <row r="36265" spans="1:1">
      <c r="A36265">
        <f>Sheet1!A36265/1.07</f>
        <v>0.82995588785046726</v>
      </c>
    </row>
    <row r="36266" spans="1:1">
      <c r="A36266">
        <f>Sheet1!A36266/1.07</f>
        <v>0.82993713084112153</v>
      </c>
    </row>
    <row r="36267" spans="1:1">
      <c r="A36267">
        <f>Sheet1!A36267/1.07</f>
        <v>0.82993682242990652</v>
      </c>
    </row>
    <row r="36268" spans="1:1">
      <c r="A36268">
        <f>Sheet1!A36268/1.07</f>
        <v>0.82992822429906543</v>
      </c>
    </row>
    <row r="36269" spans="1:1">
      <c r="A36269">
        <f>Sheet1!A36269/1.07</f>
        <v>0.82991887850467283</v>
      </c>
    </row>
    <row r="36270" spans="1:1">
      <c r="A36270">
        <f>Sheet1!A36270/1.07</f>
        <v>0.8299064953271027</v>
      </c>
    </row>
    <row r="36271" spans="1:1">
      <c r="A36271">
        <f>Sheet1!A36271/1.07</f>
        <v>0.82988042990654198</v>
      </c>
    </row>
    <row r="36272" spans="1:1">
      <c r="A36272">
        <f>Sheet1!A36272/1.07</f>
        <v>0.82984249532710275</v>
      </c>
    </row>
    <row r="36273" spans="1:1">
      <c r="A36273">
        <f>Sheet1!A36273/1.07</f>
        <v>0.82981971962616818</v>
      </c>
    </row>
    <row r="36274" spans="1:1">
      <c r="A36274">
        <f>Sheet1!A36274/1.07</f>
        <v>0.82980570093457939</v>
      </c>
    </row>
    <row r="36275" spans="1:1">
      <c r="A36275">
        <f>Sheet1!A36275/1.07</f>
        <v>0.82977915887850462</v>
      </c>
    </row>
    <row r="36276" spans="1:1">
      <c r="A36276">
        <f>Sheet1!A36276/1.07</f>
        <v>0.82976691588785045</v>
      </c>
    </row>
    <row r="36277" spans="1:1">
      <c r="A36277">
        <f>Sheet1!A36277/1.07</f>
        <v>0.82975620560747654</v>
      </c>
    </row>
    <row r="36278" spans="1:1">
      <c r="A36278">
        <f>Sheet1!A36278/1.07</f>
        <v>0.82975564485981301</v>
      </c>
    </row>
    <row r="36279" spans="1:1">
      <c r="A36279">
        <f>Sheet1!A36279/1.07</f>
        <v>0.82974873831775697</v>
      </c>
    </row>
    <row r="36280" spans="1:1">
      <c r="A36280">
        <f>Sheet1!A36280/1.07</f>
        <v>0.82973616822429908</v>
      </c>
    </row>
    <row r="36281" spans="1:1">
      <c r="A36281">
        <f>Sheet1!A36281/1.07</f>
        <v>0.82972918691588782</v>
      </c>
    </row>
    <row r="36282" spans="1:1">
      <c r="A36282">
        <f>Sheet1!A36282/1.07</f>
        <v>0.82971275700934566</v>
      </c>
    </row>
    <row r="36283" spans="1:1">
      <c r="A36283">
        <f>Sheet1!A36283/1.07</f>
        <v>0.82967925233644857</v>
      </c>
    </row>
    <row r="36284" spans="1:1">
      <c r="A36284">
        <f>Sheet1!A36284/1.07</f>
        <v>0.82967766355140182</v>
      </c>
    </row>
    <row r="36285" spans="1:1">
      <c r="A36285">
        <f>Sheet1!A36285/1.07</f>
        <v>0.82967570093457943</v>
      </c>
    </row>
    <row r="36286" spans="1:1">
      <c r="A36286">
        <f>Sheet1!A36286/1.07</f>
        <v>0.82966803738317751</v>
      </c>
    </row>
    <row r="36287" spans="1:1">
      <c r="A36287">
        <f>Sheet1!A36287/1.07</f>
        <v>0.82964822429906537</v>
      </c>
    </row>
    <row r="36288" spans="1:1">
      <c r="A36288">
        <f>Sheet1!A36288/1.07</f>
        <v>0.82964345794392513</v>
      </c>
    </row>
    <row r="36289" spans="1:1">
      <c r="A36289">
        <f>Sheet1!A36289/1.07</f>
        <v>0.82961181308411214</v>
      </c>
    </row>
    <row r="36290" spans="1:1">
      <c r="A36290">
        <f>Sheet1!A36290/1.07</f>
        <v>0.82960971962616814</v>
      </c>
    </row>
    <row r="36291" spans="1:1">
      <c r="A36291">
        <f>Sheet1!A36291/1.07</f>
        <v>0.82960635514018688</v>
      </c>
    </row>
    <row r="36292" spans="1:1">
      <c r="A36292">
        <f>Sheet1!A36292/1.07</f>
        <v>0.8296024018691589</v>
      </c>
    </row>
    <row r="36293" spans="1:1">
      <c r="A36293">
        <f>Sheet1!A36293/1.07</f>
        <v>0.82958518691588778</v>
      </c>
    </row>
    <row r="36294" spans="1:1">
      <c r="A36294">
        <f>Sheet1!A36294/1.07</f>
        <v>0.82957663551401861</v>
      </c>
    </row>
    <row r="36295" spans="1:1">
      <c r="A36295">
        <f>Sheet1!A36295/1.07</f>
        <v>0.82957071028037377</v>
      </c>
    </row>
    <row r="36296" spans="1:1">
      <c r="A36296">
        <f>Sheet1!A36296/1.07</f>
        <v>0.8295275700934579</v>
      </c>
    </row>
    <row r="36297" spans="1:1">
      <c r="A36297">
        <f>Sheet1!A36297/1.07</f>
        <v>0.82951906542056064</v>
      </c>
    </row>
    <row r="36298" spans="1:1">
      <c r="A36298">
        <f>Sheet1!A36298/1.07</f>
        <v>0.82951728971962613</v>
      </c>
    </row>
    <row r="36299" spans="1:1">
      <c r="A36299">
        <f>Sheet1!A36299/1.07</f>
        <v>0.8295138878504672</v>
      </c>
    </row>
    <row r="36300" spans="1:1">
      <c r="A36300">
        <f>Sheet1!A36300/1.07</f>
        <v>0.82949710280373823</v>
      </c>
    </row>
    <row r="36301" spans="1:1">
      <c r="A36301">
        <f>Sheet1!A36301/1.07</f>
        <v>0.82948803738317756</v>
      </c>
    </row>
    <row r="36302" spans="1:1">
      <c r="A36302">
        <f>Sheet1!A36302/1.07</f>
        <v>0.82948747663551392</v>
      </c>
    </row>
    <row r="36303" spans="1:1">
      <c r="A36303">
        <f>Sheet1!A36303/1.07</f>
        <v>0.82947985046728967</v>
      </c>
    </row>
    <row r="36304" spans="1:1">
      <c r="A36304">
        <f>Sheet1!A36304/1.07</f>
        <v>0.82944130841121488</v>
      </c>
    </row>
    <row r="36305" spans="1:1">
      <c r="A36305">
        <f>Sheet1!A36305/1.07</f>
        <v>0.82942859813084102</v>
      </c>
    </row>
    <row r="36306" spans="1:1">
      <c r="A36306">
        <f>Sheet1!A36306/1.07</f>
        <v>0.82942520560747668</v>
      </c>
    </row>
    <row r="36307" spans="1:1">
      <c r="A36307">
        <f>Sheet1!A36307/1.07</f>
        <v>0.82939065420560742</v>
      </c>
    </row>
    <row r="36308" spans="1:1">
      <c r="A36308">
        <f>Sheet1!A36308/1.07</f>
        <v>0.82937434579439251</v>
      </c>
    </row>
    <row r="36309" spans="1:1">
      <c r="A36309">
        <f>Sheet1!A36309/1.07</f>
        <v>0.82936659813084113</v>
      </c>
    </row>
    <row r="36310" spans="1:1">
      <c r="A36310">
        <f>Sheet1!A36310/1.07</f>
        <v>0.82930364485981301</v>
      </c>
    </row>
    <row r="36311" spans="1:1">
      <c r="A36311">
        <f>Sheet1!A36311/1.07</f>
        <v>0.82928803738317747</v>
      </c>
    </row>
    <row r="36312" spans="1:1">
      <c r="A36312">
        <f>Sheet1!A36312/1.07</f>
        <v>0.82928000000000002</v>
      </c>
    </row>
    <row r="36313" spans="1:1">
      <c r="A36313">
        <f>Sheet1!A36313/1.07</f>
        <v>0.82927903738317754</v>
      </c>
    </row>
    <row r="36314" spans="1:1">
      <c r="A36314">
        <f>Sheet1!A36314/1.07</f>
        <v>0.82927299065420557</v>
      </c>
    </row>
    <row r="36315" spans="1:1">
      <c r="A36315">
        <f>Sheet1!A36315/1.07</f>
        <v>0.82926271028037379</v>
      </c>
    </row>
    <row r="36316" spans="1:1">
      <c r="A36316">
        <f>Sheet1!A36316/1.07</f>
        <v>0.82924943925233641</v>
      </c>
    </row>
    <row r="36317" spans="1:1">
      <c r="A36317">
        <f>Sheet1!A36317/1.07</f>
        <v>0.82924900934579426</v>
      </c>
    </row>
    <row r="36318" spans="1:1">
      <c r="A36318">
        <f>Sheet1!A36318/1.07</f>
        <v>0.82923859813084111</v>
      </c>
    </row>
    <row r="36319" spans="1:1">
      <c r="A36319">
        <f>Sheet1!A36319/1.07</f>
        <v>0.829234523364486</v>
      </c>
    </row>
    <row r="36320" spans="1:1">
      <c r="A36320">
        <f>Sheet1!A36320/1.07</f>
        <v>0.82923023364485982</v>
      </c>
    </row>
    <row r="36321" spans="1:1">
      <c r="A36321">
        <f>Sheet1!A36321/1.07</f>
        <v>0.82923012149532704</v>
      </c>
    </row>
    <row r="36322" spans="1:1">
      <c r="A36322">
        <f>Sheet1!A36322/1.07</f>
        <v>0.82920934579439243</v>
      </c>
    </row>
    <row r="36323" spans="1:1">
      <c r="A36323">
        <f>Sheet1!A36323/1.07</f>
        <v>0.829185168224299</v>
      </c>
    </row>
    <row r="36324" spans="1:1">
      <c r="A36324">
        <f>Sheet1!A36324/1.07</f>
        <v>0.82917065420560743</v>
      </c>
    </row>
    <row r="36325" spans="1:1">
      <c r="A36325">
        <f>Sheet1!A36325/1.07</f>
        <v>0.82913046728971962</v>
      </c>
    </row>
    <row r="36326" spans="1:1">
      <c r="A36326">
        <f>Sheet1!A36326/1.07</f>
        <v>0.8291291308411215</v>
      </c>
    </row>
    <row r="36327" spans="1:1">
      <c r="A36327">
        <f>Sheet1!A36327/1.07</f>
        <v>0.82911520560747654</v>
      </c>
    </row>
    <row r="36328" spans="1:1">
      <c r="A36328">
        <f>Sheet1!A36328/1.07</f>
        <v>0.82911485981308408</v>
      </c>
    </row>
    <row r="36329" spans="1:1">
      <c r="A36329">
        <f>Sheet1!A36329/1.07</f>
        <v>0.82910345794392515</v>
      </c>
    </row>
    <row r="36330" spans="1:1">
      <c r="A36330">
        <f>Sheet1!A36330/1.07</f>
        <v>0.82909977570093452</v>
      </c>
    </row>
    <row r="36331" spans="1:1">
      <c r="A36331">
        <f>Sheet1!A36331/1.07</f>
        <v>0.82906542056074761</v>
      </c>
    </row>
    <row r="36332" spans="1:1">
      <c r="A36332">
        <f>Sheet1!A36332/1.07</f>
        <v>0.82906158878504677</v>
      </c>
    </row>
    <row r="36333" spans="1:1">
      <c r="A36333">
        <f>Sheet1!A36333/1.07</f>
        <v>0.82904501869158875</v>
      </c>
    </row>
    <row r="36334" spans="1:1">
      <c r="A36334">
        <f>Sheet1!A36334/1.07</f>
        <v>0.82904373831775691</v>
      </c>
    </row>
    <row r="36335" spans="1:1">
      <c r="A36335">
        <f>Sheet1!A36335/1.07</f>
        <v>0.82898490654205603</v>
      </c>
    </row>
    <row r="36336" spans="1:1">
      <c r="A36336">
        <f>Sheet1!A36336/1.07</f>
        <v>0.82898252336448586</v>
      </c>
    </row>
    <row r="36337" spans="1:1">
      <c r="A36337">
        <f>Sheet1!A36337/1.07</f>
        <v>0.8289439252336448</v>
      </c>
    </row>
    <row r="36338" spans="1:1">
      <c r="A36338">
        <f>Sheet1!A36338/1.07</f>
        <v>0.82892825233644862</v>
      </c>
    </row>
    <row r="36339" spans="1:1">
      <c r="A36339">
        <f>Sheet1!A36339/1.07</f>
        <v>0.82888714953271025</v>
      </c>
    </row>
    <row r="36340" spans="1:1">
      <c r="A36340">
        <f>Sheet1!A36340/1.07</f>
        <v>0.82888560747663553</v>
      </c>
    </row>
    <row r="36341" spans="1:1">
      <c r="A36341">
        <f>Sheet1!A36341/1.07</f>
        <v>0.82888056074766348</v>
      </c>
    </row>
    <row r="36342" spans="1:1">
      <c r="A36342">
        <f>Sheet1!A36342/1.07</f>
        <v>0.82887252336448591</v>
      </c>
    </row>
    <row r="36343" spans="1:1">
      <c r="A36343">
        <f>Sheet1!A36343/1.07</f>
        <v>0.8288397196261682</v>
      </c>
    </row>
    <row r="36344" spans="1:1">
      <c r="A36344">
        <f>Sheet1!A36344/1.07</f>
        <v>0.82881088785046719</v>
      </c>
    </row>
    <row r="36345" spans="1:1">
      <c r="A36345">
        <f>Sheet1!A36345/1.07</f>
        <v>0.82880925233644853</v>
      </c>
    </row>
    <row r="36346" spans="1:1">
      <c r="A36346">
        <f>Sheet1!A36346/1.07</f>
        <v>0.82878570093457937</v>
      </c>
    </row>
    <row r="36347" spans="1:1">
      <c r="A36347">
        <f>Sheet1!A36347/1.07</f>
        <v>0.82874897196261677</v>
      </c>
    </row>
    <row r="36348" spans="1:1">
      <c r="A36348">
        <f>Sheet1!A36348/1.07</f>
        <v>0.8287313084112149</v>
      </c>
    </row>
    <row r="36349" spans="1:1">
      <c r="A36349">
        <f>Sheet1!A36349/1.07</f>
        <v>0.82869317757009342</v>
      </c>
    </row>
    <row r="36350" spans="1:1">
      <c r="A36350">
        <f>Sheet1!A36350/1.07</f>
        <v>0.82868644859813079</v>
      </c>
    </row>
    <row r="36351" spans="1:1">
      <c r="A36351">
        <f>Sheet1!A36351/1.07</f>
        <v>0.8286735140186916</v>
      </c>
    </row>
    <row r="36352" spans="1:1">
      <c r="A36352">
        <f>Sheet1!A36352/1.07</f>
        <v>0.82866663551401865</v>
      </c>
    </row>
    <row r="36353" spans="1:1">
      <c r="A36353">
        <f>Sheet1!A36353/1.07</f>
        <v>0.82866355140186909</v>
      </c>
    </row>
    <row r="36354" spans="1:1">
      <c r="A36354">
        <f>Sheet1!A36354/1.07</f>
        <v>0.82866177570093447</v>
      </c>
    </row>
    <row r="36355" spans="1:1">
      <c r="A36355">
        <f>Sheet1!A36355/1.07</f>
        <v>0.82864733644859812</v>
      </c>
    </row>
    <row r="36356" spans="1:1">
      <c r="A36356">
        <f>Sheet1!A36356/1.07</f>
        <v>0.8286290654205607</v>
      </c>
    </row>
    <row r="36357" spans="1:1">
      <c r="A36357">
        <f>Sheet1!A36357/1.07</f>
        <v>0.82860789719626171</v>
      </c>
    </row>
    <row r="36358" spans="1:1">
      <c r="A36358">
        <f>Sheet1!A36358/1.07</f>
        <v>0.82860112149532705</v>
      </c>
    </row>
    <row r="36359" spans="1:1">
      <c r="A36359">
        <f>Sheet1!A36359/1.07</f>
        <v>0.82857308411214947</v>
      </c>
    </row>
    <row r="36360" spans="1:1">
      <c r="A36360">
        <f>Sheet1!A36360/1.07</f>
        <v>0.82856663551401866</v>
      </c>
    </row>
    <row r="36361" spans="1:1">
      <c r="A36361">
        <f>Sheet1!A36361/1.07</f>
        <v>0.82855575700934581</v>
      </c>
    </row>
    <row r="36362" spans="1:1">
      <c r="A36362">
        <f>Sheet1!A36362/1.07</f>
        <v>0.82852140186915879</v>
      </c>
    </row>
    <row r="36363" spans="1:1">
      <c r="A36363">
        <f>Sheet1!A36363/1.07</f>
        <v>0.82852009345794386</v>
      </c>
    </row>
    <row r="36364" spans="1:1">
      <c r="A36364">
        <f>Sheet1!A36364/1.07</f>
        <v>0.82850635514018689</v>
      </c>
    </row>
    <row r="36365" spans="1:1">
      <c r="A36365">
        <f>Sheet1!A36365/1.07</f>
        <v>0.82848186915887845</v>
      </c>
    </row>
    <row r="36366" spans="1:1">
      <c r="A36366">
        <f>Sheet1!A36366/1.07</f>
        <v>0.8284775700934579</v>
      </c>
    </row>
    <row r="36367" spans="1:1">
      <c r="A36367">
        <f>Sheet1!A36367/1.07</f>
        <v>0.8284531775700934</v>
      </c>
    </row>
    <row r="36368" spans="1:1">
      <c r="A36368">
        <f>Sheet1!A36368/1.07</f>
        <v>0.82842813084112144</v>
      </c>
    </row>
    <row r="36369" spans="1:1">
      <c r="A36369">
        <f>Sheet1!A36369/1.07</f>
        <v>0.82842766355140185</v>
      </c>
    </row>
    <row r="36370" spans="1:1">
      <c r="A36370">
        <f>Sheet1!A36370/1.07</f>
        <v>0.82841815887850467</v>
      </c>
    </row>
    <row r="36371" spans="1:1">
      <c r="A36371">
        <f>Sheet1!A36371/1.07</f>
        <v>0.8284063551401869</v>
      </c>
    </row>
    <row r="36372" spans="1:1">
      <c r="A36372">
        <f>Sheet1!A36372/1.07</f>
        <v>0.82839663551401865</v>
      </c>
    </row>
    <row r="36373" spans="1:1">
      <c r="A36373">
        <f>Sheet1!A36373/1.07</f>
        <v>0.82839121495327095</v>
      </c>
    </row>
    <row r="36374" spans="1:1">
      <c r="A36374">
        <f>Sheet1!A36374/1.07</f>
        <v>0.82838089719626173</v>
      </c>
    </row>
    <row r="36375" spans="1:1">
      <c r="A36375">
        <f>Sheet1!A36375/1.07</f>
        <v>0.82834140186915883</v>
      </c>
    </row>
    <row r="36376" spans="1:1">
      <c r="A36376">
        <f>Sheet1!A36376/1.07</f>
        <v>0.82834065420560743</v>
      </c>
    </row>
    <row r="36377" spans="1:1">
      <c r="A36377">
        <f>Sheet1!A36377/1.07</f>
        <v>0.82830607476635509</v>
      </c>
    </row>
    <row r="36378" spans="1:1">
      <c r="A36378">
        <f>Sheet1!A36378/1.07</f>
        <v>0.8283045233644859</v>
      </c>
    </row>
    <row r="36379" spans="1:1">
      <c r="A36379">
        <f>Sheet1!A36379/1.07</f>
        <v>0.8282822990654205</v>
      </c>
    </row>
    <row r="36380" spans="1:1">
      <c r="A36380">
        <f>Sheet1!A36380/1.07</f>
        <v>0.82827719626168217</v>
      </c>
    </row>
    <row r="36381" spans="1:1">
      <c r="A36381">
        <f>Sheet1!A36381/1.07</f>
        <v>0.82827443925233646</v>
      </c>
    </row>
    <row r="36382" spans="1:1">
      <c r="A36382">
        <f>Sheet1!A36382/1.07</f>
        <v>0.82822485981308402</v>
      </c>
    </row>
    <row r="36383" spans="1:1">
      <c r="A36383">
        <f>Sheet1!A36383/1.07</f>
        <v>0.8281705607476636</v>
      </c>
    </row>
    <row r="36384" spans="1:1">
      <c r="A36384">
        <f>Sheet1!A36384/1.07</f>
        <v>0.82816495327102801</v>
      </c>
    </row>
    <row r="36385" spans="1:1">
      <c r="A36385">
        <f>Sheet1!A36385/1.07</f>
        <v>0.82814943925233642</v>
      </c>
    </row>
    <row r="36386" spans="1:1">
      <c r="A36386">
        <f>Sheet1!A36386/1.07</f>
        <v>0.82813130841121485</v>
      </c>
    </row>
    <row r="36387" spans="1:1">
      <c r="A36387">
        <f>Sheet1!A36387/1.07</f>
        <v>0.82812181308411204</v>
      </c>
    </row>
    <row r="36388" spans="1:1">
      <c r="A36388">
        <f>Sheet1!A36388/1.07</f>
        <v>0.82808700934579438</v>
      </c>
    </row>
    <row r="36389" spans="1:1">
      <c r="A36389">
        <f>Sheet1!A36389/1.07</f>
        <v>0.82808677570093459</v>
      </c>
    </row>
    <row r="36390" spans="1:1">
      <c r="A36390">
        <f>Sheet1!A36390/1.07</f>
        <v>0.82808426168224292</v>
      </c>
    </row>
    <row r="36391" spans="1:1">
      <c r="A36391">
        <f>Sheet1!A36391/1.07</f>
        <v>0.82807629906542046</v>
      </c>
    </row>
    <row r="36392" spans="1:1">
      <c r="A36392">
        <f>Sheet1!A36392/1.07</f>
        <v>0.82801392523364481</v>
      </c>
    </row>
    <row r="36393" spans="1:1">
      <c r="A36393">
        <f>Sheet1!A36393/1.07</f>
        <v>0.82797953271028024</v>
      </c>
    </row>
    <row r="36394" spans="1:1">
      <c r="A36394">
        <f>Sheet1!A36394/1.07</f>
        <v>0.82797691588785038</v>
      </c>
    </row>
    <row r="36395" spans="1:1">
      <c r="A36395">
        <f>Sheet1!A36395/1.07</f>
        <v>0.8279695327102804</v>
      </c>
    </row>
    <row r="36396" spans="1:1">
      <c r="A36396">
        <f>Sheet1!A36396/1.07</f>
        <v>0.82796800934579429</v>
      </c>
    </row>
    <row r="36397" spans="1:1">
      <c r="A36397">
        <f>Sheet1!A36397/1.07</f>
        <v>0.82796205607476636</v>
      </c>
    </row>
    <row r="36398" spans="1:1">
      <c r="A36398">
        <f>Sheet1!A36398/1.07</f>
        <v>0.82795229906542045</v>
      </c>
    </row>
    <row r="36399" spans="1:1">
      <c r="A36399">
        <f>Sheet1!A36399/1.07</f>
        <v>0.82794934579439239</v>
      </c>
    </row>
    <row r="36400" spans="1:1">
      <c r="A36400">
        <f>Sheet1!A36400/1.07</f>
        <v>0.82794032710280363</v>
      </c>
    </row>
    <row r="36401" spans="1:1">
      <c r="A36401">
        <f>Sheet1!A36401/1.07</f>
        <v>0.82793191588785042</v>
      </c>
    </row>
    <row r="36402" spans="1:1">
      <c r="A36402">
        <f>Sheet1!A36402/1.07</f>
        <v>0.82791495327102804</v>
      </c>
    </row>
    <row r="36403" spans="1:1">
      <c r="A36403">
        <f>Sheet1!A36403/1.07</f>
        <v>0.82791385981308407</v>
      </c>
    </row>
    <row r="36404" spans="1:1">
      <c r="A36404">
        <f>Sheet1!A36404/1.07</f>
        <v>0.8278982616822429</v>
      </c>
    </row>
    <row r="36405" spans="1:1">
      <c r="A36405">
        <f>Sheet1!A36405/1.07</f>
        <v>0.82786841121495325</v>
      </c>
    </row>
    <row r="36406" spans="1:1">
      <c r="A36406">
        <f>Sheet1!A36406/1.07</f>
        <v>0.82786672897196256</v>
      </c>
    </row>
    <row r="36407" spans="1:1">
      <c r="A36407">
        <f>Sheet1!A36407/1.07</f>
        <v>0.82781081308411208</v>
      </c>
    </row>
    <row r="36408" spans="1:1">
      <c r="A36408">
        <f>Sheet1!A36408/1.07</f>
        <v>0.82780835514018691</v>
      </c>
    </row>
    <row r="36409" spans="1:1">
      <c r="A36409">
        <f>Sheet1!A36409/1.07</f>
        <v>0.82776607476635511</v>
      </c>
    </row>
    <row r="36410" spans="1:1">
      <c r="A36410">
        <f>Sheet1!A36410/1.07</f>
        <v>0.82776022429906537</v>
      </c>
    </row>
    <row r="36411" spans="1:1">
      <c r="A36411">
        <f>Sheet1!A36411/1.07</f>
        <v>0.82774479439252335</v>
      </c>
    </row>
    <row r="36412" spans="1:1">
      <c r="A36412">
        <f>Sheet1!A36412/1.07</f>
        <v>0.82772903738317749</v>
      </c>
    </row>
    <row r="36413" spans="1:1">
      <c r="A36413">
        <f>Sheet1!A36413/1.07</f>
        <v>0.82763887850467277</v>
      </c>
    </row>
    <row r="36414" spans="1:1">
      <c r="A36414">
        <f>Sheet1!A36414/1.07</f>
        <v>0.82763584112149524</v>
      </c>
    </row>
    <row r="36415" spans="1:1">
      <c r="A36415">
        <f>Sheet1!A36415/1.07</f>
        <v>0.82761542056074755</v>
      </c>
    </row>
    <row r="36416" spans="1:1">
      <c r="A36416">
        <f>Sheet1!A36416/1.07</f>
        <v>0.82760336448598126</v>
      </c>
    </row>
    <row r="36417" spans="1:1">
      <c r="A36417">
        <f>Sheet1!A36417/1.07</f>
        <v>0.82759088785046719</v>
      </c>
    </row>
    <row r="36418" spans="1:1">
      <c r="A36418">
        <f>Sheet1!A36418/1.07</f>
        <v>0.82759056074766346</v>
      </c>
    </row>
    <row r="36419" spans="1:1">
      <c r="A36419">
        <f>Sheet1!A36419/1.07</f>
        <v>0.82758414018691584</v>
      </c>
    </row>
    <row r="36420" spans="1:1">
      <c r="A36420">
        <f>Sheet1!A36420/1.07</f>
        <v>0.82753420560747659</v>
      </c>
    </row>
    <row r="36421" spans="1:1">
      <c r="A36421">
        <f>Sheet1!A36421/1.07</f>
        <v>0.82747323364485981</v>
      </c>
    </row>
    <row r="36422" spans="1:1">
      <c r="A36422">
        <f>Sheet1!A36422/1.07</f>
        <v>0.82743902803738323</v>
      </c>
    </row>
    <row r="36423" spans="1:1">
      <c r="A36423">
        <f>Sheet1!A36423/1.07</f>
        <v>0.82742884112149528</v>
      </c>
    </row>
    <row r="36424" spans="1:1">
      <c r="A36424">
        <f>Sheet1!A36424/1.07</f>
        <v>0.82742439252336442</v>
      </c>
    </row>
    <row r="36425" spans="1:1">
      <c r="A36425">
        <f>Sheet1!A36425/1.07</f>
        <v>0.82741766355140178</v>
      </c>
    </row>
    <row r="36426" spans="1:1">
      <c r="A36426">
        <f>Sheet1!A36426/1.07</f>
        <v>0.82741355140186912</v>
      </c>
    </row>
    <row r="36427" spans="1:1">
      <c r="A36427">
        <f>Sheet1!A36427/1.07</f>
        <v>0.82740327102803735</v>
      </c>
    </row>
    <row r="36428" spans="1:1">
      <c r="A36428">
        <f>Sheet1!A36428/1.07</f>
        <v>0.82740009345794385</v>
      </c>
    </row>
    <row r="36429" spans="1:1">
      <c r="A36429">
        <f>Sheet1!A36429/1.07</f>
        <v>0.82738794392523352</v>
      </c>
    </row>
    <row r="36430" spans="1:1">
      <c r="A36430">
        <f>Sheet1!A36430/1.07</f>
        <v>0.82738733644859808</v>
      </c>
    </row>
    <row r="36431" spans="1:1">
      <c r="A36431">
        <f>Sheet1!A36431/1.07</f>
        <v>0.82732612149532703</v>
      </c>
    </row>
    <row r="36432" spans="1:1">
      <c r="A36432">
        <f>Sheet1!A36432/1.07</f>
        <v>0.8273160373831776</v>
      </c>
    </row>
    <row r="36433" spans="1:1">
      <c r="A36433">
        <f>Sheet1!A36433/1.07</f>
        <v>0.82731551401869152</v>
      </c>
    </row>
    <row r="36434" spans="1:1">
      <c r="A36434">
        <f>Sheet1!A36434/1.07</f>
        <v>0.8272866355140186</v>
      </c>
    </row>
    <row r="36435" spans="1:1">
      <c r="A36435">
        <f>Sheet1!A36435/1.07</f>
        <v>0.8272829439252336</v>
      </c>
    </row>
    <row r="36436" spans="1:1">
      <c r="A36436">
        <f>Sheet1!A36436/1.07</f>
        <v>0.82727810280373826</v>
      </c>
    </row>
    <row r="36437" spans="1:1">
      <c r="A36437">
        <f>Sheet1!A36437/1.07</f>
        <v>0.82726102803738322</v>
      </c>
    </row>
    <row r="36438" spans="1:1">
      <c r="A36438">
        <f>Sheet1!A36438/1.07</f>
        <v>0.82725224299065414</v>
      </c>
    </row>
    <row r="36439" spans="1:1">
      <c r="A36439">
        <f>Sheet1!A36439/1.07</f>
        <v>0.82721136448598132</v>
      </c>
    </row>
    <row r="36440" spans="1:1">
      <c r="A36440">
        <f>Sheet1!A36440/1.07</f>
        <v>0.8272060747663551</v>
      </c>
    </row>
    <row r="36441" spans="1:1">
      <c r="A36441">
        <f>Sheet1!A36441/1.07</f>
        <v>0.82720378504672898</v>
      </c>
    </row>
    <row r="36442" spans="1:1">
      <c r="A36442">
        <f>Sheet1!A36442/1.07</f>
        <v>0.82717894392523361</v>
      </c>
    </row>
    <row r="36443" spans="1:1">
      <c r="A36443">
        <f>Sheet1!A36443/1.07</f>
        <v>0.82716476635514014</v>
      </c>
    </row>
    <row r="36444" spans="1:1">
      <c r="A36444">
        <f>Sheet1!A36444/1.07</f>
        <v>0.8271646728971962</v>
      </c>
    </row>
    <row r="36445" spans="1:1">
      <c r="A36445">
        <f>Sheet1!A36445/1.07</f>
        <v>0.82710196261682245</v>
      </c>
    </row>
    <row r="36446" spans="1:1">
      <c r="A36446">
        <f>Sheet1!A36446/1.07</f>
        <v>0.82706920560747654</v>
      </c>
    </row>
    <row r="36447" spans="1:1">
      <c r="A36447">
        <f>Sheet1!A36447/1.07</f>
        <v>0.82705332710280366</v>
      </c>
    </row>
    <row r="36448" spans="1:1">
      <c r="A36448">
        <f>Sheet1!A36448/1.07</f>
        <v>0.82704981308411207</v>
      </c>
    </row>
    <row r="36449" spans="1:1">
      <c r="A36449">
        <f>Sheet1!A36449/1.07</f>
        <v>0.82703789719626164</v>
      </c>
    </row>
    <row r="36450" spans="1:1">
      <c r="A36450">
        <f>Sheet1!A36450/1.07</f>
        <v>0.82703616822429904</v>
      </c>
    </row>
    <row r="36451" spans="1:1">
      <c r="A36451">
        <f>Sheet1!A36451/1.07</f>
        <v>0.82702906542056076</v>
      </c>
    </row>
    <row r="36452" spans="1:1">
      <c r="A36452">
        <f>Sheet1!A36452/1.07</f>
        <v>0.82702041121495318</v>
      </c>
    </row>
    <row r="36453" spans="1:1">
      <c r="A36453">
        <f>Sheet1!A36453/1.07</f>
        <v>0.82701766355140183</v>
      </c>
    </row>
    <row r="36454" spans="1:1">
      <c r="A36454">
        <f>Sheet1!A36454/1.07</f>
        <v>0.82700174766355139</v>
      </c>
    </row>
    <row r="36455" spans="1:1">
      <c r="A36455">
        <f>Sheet1!A36455/1.07</f>
        <v>0.82699004672897192</v>
      </c>
    </row>
    <row r="36456" spans="1:1">
      <c r="A36456">
        <f>Sheet1!A36456/1.07</f>
        <v>0.82698592523364478</v>
      </c>
    </row>
    <row r="36457" spans="1:1">
      <c r="A36457">
        <f>Sheet1!A36457/1.07</f>
        <v>0.82697885046728969</v>
      </c>
    </row>
    <row r="36458" spans="1:1">
      <c r="A36458">
        <f>Sheet1!A36458/1.07</f>
        <v>0.82697444859813085</v>
      </c>
    </row>
    <row r="36459" spans="1:1">
      <c r="A36459">
        <f>Sheet1!A36459/1.07</f>
        <v>0.82693420560747666</v>
      </c>
    </row>
    <row r="36460" spans="1:1">
      <c r="A36460">
        <f>Sheet1!A36460/1.07</f>
        <v>0.8269028037383177</v>
      </c>
    </row>
    <row r="36461" spans="1:1">
      <c r="A36461">
        <f>Sheet1!A36461/1.07</f>
        <v>0.82689445794392524</v>
      </c>
    </row>
    <row r="36462" spans="1:1">
      <c r="A36462">
        <f>Sheet1!A36462/1.07</f>
        <v>0.82688523364485977</v>
      </c>
    </row>
    <row r="36463" spans="1:1">
      <c r="A36463">
        <f>Sheet1!A36463/1.07</f>
        <v>0.82688398130841123</v>
      </c>
    </row>
    <row r="36464" spans="1:1">
      <c r="A36464">
        <f>Sheet1!A36464/1.07</f>
        <v>0.82687930841121493</v>
      </c>
    </row>
    <row r="36465" spans="1:1">
      <c r="A36465">
        <f>Sheet1!A36465/1.07</f>
        <v>0.82687713084112147</v>
      </c>
    </row>
    <row r="36466" spans="1:1">
      <c r="A36466">
        <f>Sheet1!A36466/1.07</f>
        <v>0.8268431775700934</v>
      </c>
    </row>
    <row r="36467" spans="1:1">
      <c r="A36467">
        <f>Sheet1!A36467/1.07</f>
        <v>0.8268338317757008</v>
      </c>
    </row>
    <row r="36468" spans="1:1">
      <c r="A36468">
        <f>Sheet1!A36468/1.07</f>
        <v>0.82683186915887852</v>
      </c>
    </row>
    <row r="36469" spans="1:1">
      <c r="A36469">
        <f>Sheet1!A36469/1.07</f>
        <v>0.82679407476635514</v>
      </c>
    </row>
    <row r="36470" spans="1:1">
      <c r="A36470">
        <f>Sheet1!A36470/1.07</f>
        <v>0.82679162616822421</v>
      </c>
    </row>
    <row r="36471" spans="1:1">
      <c r="A36471">
        <f>Sheet1!A36471/1.07</f>
        <v>0.82678943925233639</v>
      </c>
    </row>
    <row r="36472" spans="1:1">
      <c r="A36472">
        <f>Sheet1!A36472/1.07</f>
        <v>0.82678611214953257</v>
      </c>
    </row>
    <row r="36473" spans="1:1">
      <c r="A36473">
        <f>Sheet1!A36473/1.07</f>
        <v>0.82677999999999996</v>
      </c>
    </row>
    <row r="36474" spans="1:1">
      <c r="A36474">
        <f>Sheet1!A36474/1.07</f>
        <v>0.8267621028037383</v>
      </c>
    </row>
    <row r="36475" spans="1:1">
      <c r="A36475">
        <f>Sheet1!A36475/1.07</f>
        <v>0.82676071028037379</v>
      </c>
    </row>
    <row r="36476" spans="1:1">
      <c r="A36476">
        <f>Sheet1!A36476/1.07</f>
        <v>0.82674626168224297</v>
      </c>
    </row>
    <row r="36477" spans="1:1">
      <c r="A36477">
        <f>Sheet1!A36477/1.07</f>
        <v>0.82674238317757009</v>
      </c>
    </row>
    <row r="36478" spans="1:1">
      <c r="A36478">
        <f>Sheet1!A36478/1.07</f>
        <v>0.82672884112149525</v>
      </c>
    </row>
    <row r="36479" spans="1:1">
      <c r="A36479">
        <f>Sheet1!A36479/1.07</f>
        <v>0.82672616822429901</v>
      </c>
    </row>
    <row r="36480" spans="1:1">
      <c r="A36480">
        <f>Sheet1!A36480/1.07</f>
        <v>0.82672280373831764</v>
      </c>
    </row>
    <row r="36481" spans="1:1">
      <c r="A36481">
        <f>Sheet1!A36481/1.07</f>
        <v>0.82669024299065419</v>
      </c>
    </row>
    <row r="36482" spans="1:1">
      <c r="A36482">
        <f>Sheet1!A36482/1.07</f>
        <v>0.82667850467289716</v>
      </c>
    </row>
    <row r="36483" spans="1:1">
      <c r="A36483">
        <f>Sheet1!A36483/1.07</f>
        <v>0.82667233644859806</v>
      </c>
    </row>
    <row r="36484" spans="1:1">
      <c r="A36484">
        <f>Sheet1!A36484/1.07</f>
        <v>0.82667205607476635</v>
      </c>
    </row>
    <row r="36485" spans="1:1">
      <c r="A36485">
        <f>Sheet1!A36485/1.07</f>
        <v>0.82666373831775697</v>
      </c>
    </row>
    <row r="36486" spans="1:1">
      <c r="A36486">
        <f>Sheet1!A36486/1.07</f>
        <v>0.82665457943925225</v>
      </c>
    </row>
    <row r="36487" spans="1:1">
      <c r="A36487">
        <f>Sheet1!A36487/1.07</f>
        <v>0.82664345794392524</v>
      </c>
    </row>
    <row r="36488" spans="1:1">
      <c r="A36488">
        <f>Sheet1!A36488/1.07</f>
        <v>0.82663532710280363</v>
      </c>
    </row>
    <row r="36489" spans="1:1">
      <c r="A36489">
        <f>Sheet1!A36489/1.07</f>
        <v>0.82662897196261675</v>
      </c>
    </row>
    <row r="36490" spans="1:1">
      <c r="A36490">
        <f>Sheet1!A36490/1.07</f>
        <v>0.82662846728971962</v>
      </c>
    </row>
    <row r="36491" spans="1:1">
      <c r="A36491">
        <f>Sheet1!A36491/1.07</f>
        <v>0.82660807476635512</v>
      </c>
    </row>
    <row r="36492" spans="1:1">
      <c r="A36492">
        <f>Sheet1!A36492/1.07</f>
        <v>0.8265662616822429</v>
      </c>
    </row>
    <row r="36493" spans="1:1">
      <c r="A36493">
        <f>Sheet1!A36493/1.07</f>
        <v>0.82656172897196256</v>
      </c>
    </row>
    <row r="36494" spans="1:1">
      <c r="A36494">
        <f>Sheet1!A36494/1.07</f>
        <v>0.8265600934579439</v>
      </c>
    </row>
    <row r="36495" spans="1:1">
      <c r="A36495">
        <f>Sheet1!A36495/1.07</f>
        <v>0.82654629906542054</v>
      </c>
    </row>
    <row r="36496" spans="1:1">
      <c r="A36496">
        <f>Sheet1!A36496/1.07</f>
        <v>0.82654518691588785</v>
      </c>
    </row>
    <row r="36497" spans="1:1">
      <c r="A36497">
        <f>Sheet1!A36497/1.07</f>
        <v>0.82654514018691583</v>
      </c>
    </row>
    <row r="36498" spans="1:1">
      <c r="A36498">
        <f>Sheet1!A36498/1.07</f>
        <v>0.82649523364485977</v>
      </c>
    </row>
    <row r="36499" spans="1:1">
      <c r="A36499">
        <f>Sheet1!A36499/1.07</f>
        <v>0.82648121495327098</v>
      </c>
    </row>
    <row r="36500" spans="1:1">
      <c r="A36500">
        <f>Sheet1!A36500/1.07</f>
        <v>0.82644915887850456</v>
      </c>
    </row>
    <row r="36501" spans="1:1">
      <c r="A36501">
        <f>Sheet1!A36501/1.07</f>
        <v>0.82644853271028029</v>
      </c>
    </row>
    <row r="36502" spans="1:1">
      <c r="A36502">
        <f>Sheet1!A36502/1.07</f>
        <v>0.82644229906542044</v>
      </c>
    </row>
    <row r="36503" spans="1:1">
      <c r="A36503">
        <f>Sheet1!A36503/1.07</f>
        <v>0.82641943925233641</v>
      </c>
    </row>
    <row r="36504" spans="1:1">
      <c r="A36504">
        <f>Sheet1!A36504/1.07</f>
        <v>0.82641261682242984</v>
      </c>
    </row>
    <row r="36505" spans="1:1">
      <c r="A36505">
        <f>Sheet1!A36505/1.07</f>
        <v>0.82640186915887848</v>
      </c>
    </row>
    <row r="36506" spans="1:1">
      <c r="A36506">
        <f>Sheet1!A36506/1.07</f>
        <v>0.82639706542056068</v>
      </c>
    </row>
    <row r="36507" spans="1:1">
      <c r="A36507">
        <f>Sheet1!A36507/1.07</f>
        <v>0.82636686915887847</v>
      </c>
    </row>
    <row r="36508" spans="1:1">
      <c r="A36508">
        <f>Sheet1!A36508/1.07</f>
        <v>0.82635283177570085</v>
      </c>
    </row>
    <row r="36509" spans="1:1">
      <c r="A36509">
        <f>Sheet1!A36509/1.07</f>
        <v>0.82635155140186911</v>
      </c>
    </row>
    <row r="36510" spans="1:1">
      <c r="A36510">
        <f>Sheet1!A36510/1.07</f>
        <v>0.82633392523364491</v>
      </c>
    </row>
    <row r="36511" spans="1:1">
      <c r="A36511">
        <f>Sheet1!A36511/1.07</f>
        <v>0.82633143925233643</v>
      </c>
    </row>
    <row r="36512" spans="1:1">
      <c r="A36512">
        <f>Sheet1!A36512/1.07</f>
        <v>0.82632715887850461</v>
      </c>
    </row>
    <row r="36513" spans="1:1">
      <c r="A36513">
        <f>Sheet1!A36513/1.07</f>
        <v>0.82631389719626158</v>
      </c>
    </row>
    <row r="36514" spans="1:1">
      <c r="A36514">
        <f>Sheet1!A36514/1.07</f>
        <v>0.82630672897196267</v>
      </c>
    </row>
    <row r="36515" spans="1:1">
      <c r="A36515">
        <f>Sheet1!A36515/1.07</f>
        <v>0.82627616822429906</v>
      </c>
    </row>
    <row r="36516" spans="1:1">
      <c r="A36516">
        <f>Sheet1!A36516/1.07</f>
        <v>0.82627105607476625</v>
      </c>
    </row>
    <row r="36517" spans="1:1">
      <c r="A36517">
        <f>Sheet1!A36517/1.07</f>
        <v>0.82623560747663549</v>
      </c>
    </row>
    <row r="36518" spans="1:1">
      <c r="A36518">
        <f>Sheet1!A36518/1.07</f>
        <v>0.82622688785046727</v>
      </c>
    </row>
    <row r="36519" spans="1:1">
      <c r="A36519">
        <f>Sheet1!A36519/1.07</f>
        <v>0.82621635514018688</v>
      </c>
    </row>
    <row r="36520" spans="1:1">
      <c r="A36520">
        <f>Sheet1!A36520/1.07</f>
        <v>0.82618654205607478</v>
      </c>
    </row>
    <row r="36521" spans="1:1">
      <c r="A36521">
        <f>Sheet1!A36521/1.07</f>
        <v>0.82617093457943924</v>
      </c>
    </row>
    <row r="36522" spans="1:1">
      <c r="A36522">
        <f>Sheet1!A36522/1.07</f>
        <v>0.82616672897196253</v>
      </c>
    </row>
    <row r="36523" spans="1:1">
      <c r="A36523">
        <f>Sheet1!A36523/1.07</f>
        <v>0.82608071028037378</v>
      </c>
    </row>
    <row r="36524" spans="1:1">
      <c r="A36524">
        <f>Sheet1!A36524/1.07</f>
        <v>0.82605080373831763</v>
      </c>
    </row>
    <row r="36525" spans="1:1">
      <c r="A36525">
        <f>Sheet1!A36525/1.07</f>
        <v>0.82604747663551392</v>
      </c>
    </row>
    <row r="36526" spans="1:1">
      <c r="A36526">
        <f>Sheet1!A36526/1.07</f>
        <v>0.82602985981308408</v>
      </c>
    </row>
    <row r="36527" spans="1:1">
      <c r="A36527">
        <f>Sheet1!A36527/1.07</f>
        <v>0.82602289719626165</v>
      </c>
    </row>
    <row r="36528" spans="1:1">
      <c r="A36528">
        <f>Sheet1!A36528/1.07</f>
        <v>0.82600345794392516</v>
      </c>
    </row>
    <row r="36529" spans="1:1">
      <c r="A36529">
        <f>Sheet1!A36529/1.07</f>
        <v>0.82598962616822424</v>
      </c>
    </row>
    <row r="36530" spans="1:1">
      <c r="A36530">
        <f>Sheet1!A36530/1.07</f>
        <v>0.82598598130841117</v>
      </c>
    </row>
    <row r="36531" spans="1:1">
      <c r="A36531">
        <f>Sheet1!A36531/1.07</f>
        <v>0.82597233644859802</v>
      </c>
    </row>
    <row r="36532" spans="1:1">
      <c r="A36532">
        <f>Sheet1!A36532/1.07</f>
        <v>0.82596869158878505</v>
      </c>
    </row>
    <row r="36533" spans="1:1">
      <c r="A36533">
        <f>Sheet1!A36533/1.07</f>
        <v>0.8259519252336448</v>
      </c>
    </row>
    <row r="36534" spans="1:1">
      <c r="A36534">
        <f>Sheet1!A36534/1.07</f>
        <v>0.8259417289719625</v>
      </c>
    </row>
    <row r="36535" spans="1:1">
      <c r="A36535">
        <f>Sheet1!A36535/1.07</f>
        <v>0.82593401869158878</v>
      </c>
    </row>
    <row r="36536" spans="1:1">
      <c r="A36536">
        <f>Sheet1!A36536/1.07</f>
        <v>0.82591371028037375</v>
      </c>
    </row>
    <row r="36537" spans="1:1">
      <c r="A36537">
        <f>Sheet1!A36537/1.07</f>
        <v>0.82589510280373823</v>
      </c>
    </row>
    <row r="36538" spans="1:1">
      <c r="A36538">
        <f>Sheet1!A36538/1.07</f>
        <v>0.82589074766355131</v>
      </c>
    </row>
    <row r="36539" spans="1:1">
      <c r="A36539">
        <f>Sheet1!A36539/1.07</f>
        <v>0.82586878504672889</v>
      </c>
    </row>
    <row r="36540" spans="1:1">
      <c r="A36540">
        <f>Sheet1!A36540/1.07</f>
        <v>0.8258668224299065</v>
      </c>
    </row>
    <row r="36541" spans="1:1">
      <c r="A36541">
        <f>Sheet1!A36541/1.07</f>
        <v>0.82585800934579434</v>
      </c>
    </row>
    <row r="36542" spans="1:1">
      <c r="A36542">
        <f>Sheet1!A36542/1.07</f>
        <v>0.82585483177570096</v>
      </c>
    </row>
    <row r="36543" spans="1:1">
      <c r="A36543">
        <f>Sheet1!A36543/1.07</f>
        <v>0.825836261682243</v>
      </c>
    </row>
    <row r="36544" spans="1:1">
      <c r="A36544">
        <f>Sheet1!A36544/1.07</f>
        <v>0.82583196261682235</v>
      </c>
    </row>
    <row r="36545" spans="1:1">
      <c r="A36545">
        <f>Sheet1!A36545/1.07</f>
        <v>0.82581822429906537</v>
      </c>
    </row>
    <row r="36546" spans="1:1">
      <c r="A36546">
        <f>Sheet1!A36546/1.07</f>
        <v>0.82574420560747663</v>
      </c>
    </row>
    <row r="36547" spans="1:1">
      <c r="A36547">
        <f>Sheet1!A36547/1.07</f>
        <v>0.82570799065420564</v>
      </c>
    </row>
    <row r="36548" spans="1:1">
      <c r="A36548">
        <f>Sheet1!A36548/1.07</f>
        <v>0.8256770747663551</v>
      </c>
    </row>
    <row r="36549" spans="1:1">
      <c r="A36549">
        <f>Sheet1!A36549/1.07</f>
        <v>0.82566261682242981</v>
      </c>
    </row>
    <row r="36550" spans="1:1">
      <c r="A36550">
        <f>Sheet1!A36550/1.07</f>
        <v>0.82566125233644849</v>
      </c>
    </row>
    <row r="36551" spans="1:1">
      <c r="A36551">
        <f>Sheet1!A36551/1.07</f>
        <v>0.82565738317757009</v>
      </c>
    </row>
    <row r="36552" spans="1:1">
      <c r="A36552">
        <f>Sheet1!A36552/1.07</f>
        <v>0.82564130841121486</v>
      </c>
    </row>
    <row r="36553" spans="1:1">
      <c r="A36553">
        <f>Sheet1!A36553/1.07</f>
        <v>0.82563501869158873</v>
      </c>
    </row>
    <row r="36554" spans="1:1">
      <c r="A36554">
        <f>Sheet1!A36554/1.07</f>
        <v>0.82563308411214942</v>
      </c>
    </row>
    <row r="36555" spans="1:1">
      <c r="A36555">
        <f>Sheet1!A36555/1.07</f>
        <v>0.82562644859813084</v>
      </c>
    </row>
    <row r="36556" spans="1:1">
      <c r="A36556">
        <f>Sheet1!A36556/1.07</f>
        <v>0.82558355140186912</v>
      </c>
    </row>
    <row r="36557" spans="1:1">
      <c r="A36557">
        <f>Sheet1!A36557/1.07</f>
        <v>0.82557457943925228</v>
      </c>
    </row>
    <row r="36558" spans="1:1">
      <c r="A36558">
        <f>Sheet1!A36558/1.07</f>
        <v>0.82557257009345797</v>
      </c>
    </row>
    <row r="36559" spans="1:1">
      <c r="A36559">
        <f>Sheet1!A36559/1.07</f>
        <v>0.8255597570093457</v>
      </c>
    </row>
    <row r="36560" spans="1:1">
      <c r="A36560">
        <f>Sheet1!A36560/1.07</f>
        <v>0.82555785046728969</v>
      </c>
    </row>
    <row r="36561" spans="1:1">
      <c r="A36561">
        <f>Sheet1!A36561/1.07</f>
        <v>0.82555630841121486</v>
      </c>
    </row>
    <row r="36562" spans="1:1">
      <c r="A36562">
        <f>Sheet1!A36562/1.07</f>
        <v>0.82554654205607469</v>
      </c>
    </row>
    <row r="36563" spans="1:1">
      <c r="A36563">
        <f>Sheet1!A36563/1.07</f>
        <v>0.82553794392523361</v>
      </c>
    </row>
    <row r="36564" spans="1:1">
      <c r="A36564">
        <f>Sheet1!A36564/1.07</f>
        <v>0.8255228971962616</v>
      </c>
    </row>
    <row r="36565" spans="1:1">
      <c r="A36565">
        <f>Sheet1!A36565/1.07</f>
        <v>0.82549798130841123</v>
      </c>
    </row>
    <row r="36566" spans="1:1">
      <c r="A36566">
        <f>Sheet1!A36566/1.07</f>
        <v>0.82549420560747666</v>
      </c>
    </row>
    <row r="36567" spans="1:1">
      <c r="A36567">
        <f>Sheet1!A36567/1.07</f>
        <v>0.8254844859813083</v>
      </c>
    </row>
    <row r="36568" spans="1:1">
      <c r="A36568">
        <f>Sheet1!A36568/1.07</f>
        <v>0.8254842056074766</v>
      </c>
    </row>
    <row r="36569" spans="1:1">
      <c r="A36569">
        <f>Sheet1!A36569/1.07</f>
        <v>0.82547728971962608</v>
      </c>
    </row>
    <row r="36570" spans="1:1">
      <c r="A36570">
        <f>Sheet1!A36570/1.07</f>
        <v>0.82546990654205599</v>
      </c>
    </row>
    <row r="36571" spans="1:1">
      <c r="A36571">
        <f>Sheet1!A36571/1.07</f>
        <v>0.82546556074766353</v>
      </c>
    </row>
    <row r="36572" spans="1:1">
      <c r="A36572">
        <f>Sheet1!A36572/1.07</f>
        <v>0.82546242990654206</v>
      </c>
    </row>
    <row r="36573" spans="1:1">
      <c r="A36573">
        <f>Sheet1!A36573/1.07</f>
        <v>0.82545519626168218</v>
      </c>
    </row>
    <row r="36574" spans="1:1">
      <c r="A36574">
        <f>Sheet1!A36574/1.07</f>
        <v>0.82544584112149533</v>
      </c>
    </row>
    <row r="36575" spans="1:1">
      <c r="A36575">
        <f>Sheet1!A36575/1.07</f>
        <v>0.82544439252336443</v>
      </c>
    </row>
    <row r="36576" spans="1:1">
      <c r="A36576">
        <f>Sheet1!A36576/1.07</f>
        <v>0.82543934579439238</v>
      </c>
    </row>
    <row r="36577" spans="1:1">
      <c r="A36577">
        <f>Sheet1!A36577/1.07</f>
        <v>0.82543261682242985</v>
      </c>
    </row>
    <row r="36578" spans="1:1">
      <c r="A36578">
        <f>Sheet1!A36578/1.07</f>
        <v>0.82542616822429904</v>
      </c>
    </row>
    <row r="36579" spans="1:1">
      <c r="A36579">
        <f>Sheet1!A36579/1.07</f>
        <v>0.82540056074766355</v>
      </c>
    </row>
    <row r="36580" spans="1:1">
      <c r="A36580">
        <f>Sheet1!A36580/1.07</f>
        <v>0.82537757009345791</v>
      </c>
    </row>
    <row r="36581" spans="1:1">
      <c r="A36581">
        <f>Sheet1!A36581/1.07</f>
        <v>0.82535949532710273</v>
      </c>
    </row>
    <row r="36582" spans="1:1">
      <c r="A36582">
        <f>Sheet1!A36582/1.07</f>
        <v>0.82535672897196255</v>
      </c>
    </row>
    <row r="36583" spans="1:1">
      <c r="A36583">
        <f>Sheet1!A36583/1.07</f>
        <v>0.82534738317757006</v>
      </c>
    </row>
    <row r="36584" spans="1:1">
      <c r="A36584">
        <f>Sheet1!A36584/1.07</f>
        <v>0.82533289719626157</v>
      </c>
    </row>
    <row r="36585" spans="1:1">
      <c r="A36585">
        <f>Sheet1!A36585/1.07</f>
        <v>0.82530467289719622</v>
      </c>
    </row>
    <row r="36586" spans="1:1">
      <c r="A36586">
        <f>Sheet1!A36586/1.07</f>
        <v>0.82530411214953259</v>
      </c>
    </row>
    <row r="36587" spans="1:1">
      <c r="A36587">
        <f>Sheet1!A36587/1.07</f>
        <v>0.82529871962616819</v>
      </c>
    </row>
    <row r="36588" spans="1:1">
      <c r="A36588">
        <f>Sheet1!A36588/1.07</f>
        <v>0.8252967289719626</v>
      </c>
    </row>
    <row r="36589" spans="1:1">
      <c r="A36589">
        <f>Sheet1!A36589/1.07</f>
        <v>0.82529485981308404</v>
      </c>
    </row>
    <row r="36590" spans="1:1">
      <c r="A36590">
        <f>Sheet1!A36590/1.07</f>
        <v>0.82526719626168221</v>
      </c>
    </row>
    <row r="36591" spans="1:1">
      <c r="A36591">
        <f>Sheet1!A36591/1.07</f>
        <v>0.82526452336448597</v>
      </c>
    </row>
    <row r="36592" spans="1:1">
      <c r="A36592">
        <f>Sheet1!A36592/1.07</f>
        <v>0.8252605140186916</v>
      </c>
    </row>
    <row r="36593" spans="1:1">
      <c r="A36593">
        <f>Sheet1!A36593/1.07</f>
        <v>0.82525114953271017</v>
      </c>
    </row>
    <row r="36594" spans="1:1">
      <c r="A36594">
        <f>Sheet1!A36594/1.07</f>
        <v>0.8252224672897196</v>
      </c>
    </row>
    <row r="36595" spans="1:1">
      <c r="A36595">
        <f>Sheet1!A36595/1.07</f>
        <v>0.82521377570093457</v>
      </c>
    </row>
    <row r="36596" spans="1:1">
      <c r="A36596">
        <f>Sheet1!A36596/1.07</f>
        <v>0.82521308411214955</v>
      </c>
    </row>
    <row r="36597" spans="1:1">
      <c r="A36597">
        <f>Sheet1!A36597/1.07</f>
        <v>0.82518766355140183</v>
      </c>
    </row>
    <row r="36598" spans="1:1">
      <c r="A36598">
        <f>Sheet1!A36598/1.07</f>
        <v>0.82517143925233638</v>
      </c>
    </row>
    <row r="36599" spans="1:1">
      <c r="A36599">
        <f>Sheet1!A36599/1.07</f>
        <v>0.82516096261682237</v>
      </c>
    </row>
    <row r="36600" spans="1:1">
      <c r="A36600">
        <f>Sheet1!A36600/1.07</f>
        <v>0.82514981308411217</v>
      </c>
    </row>
    <row r="36601" spans="1:1">
      <c r="A36601">
        <f>Sheet1!A36601/1.07</f>
        <v>0.82514710280373826</v>
      </c>
    </row>
    <row r="36602" spans="1:1">
      <c r="A36602">
        <f>Sheet1!A36602/1.07</f>
        <v>0.82511364485981298</v>
      </c>
    </row>
    <row r="36603" spans="1:1">
      <c r="A36603">
        <f>Sheet1!A36603/1.07</f>
        <v>0.82510084112149529</v>
      </c>
    </row>
    <row r="36604" spans="1:1">
      <c r="A36604">
        <f>Sheet1!A36604/1.07</f>
        <v>0.82509846728971958</v>
      </c>
    </row>
    <row r="36605" spans="1:1">
      <c r="A36605">
        <f>Sheet1!A36605/1.07</f>
        <v>0.82509433644859809</v>
      </c>
    </row>
    <row r="36606" spans="1:1">
      <c r="A36606">
        <f>Sheet1!A36606/1.07</f>
        <v>0.82507242990654195</v>
      </c>
    </row>
    <row r="36607" spans="1:1">
      <c r="A36607">
        <f>Sheet1!A36607/1.07</f>
        <v>0.82504467289719619</v>
      </c>
    </row>
    <row r="36608" spans="1:1">
      <c r="A36608">
        <f>Sheet1!A36608/1.07</f>
        <v>0.82498691588785034</v>
      </c>
    </row>
    <row r="36609" spans="1:1">
      <c r="A36609">
        <f>Sheet1!A36609/1.07</f>
        <v>0.82498427102803729</v>
      </c>
    </row>
    <row r="36610" spans="1:1">
      <c r="A36610">
        <f>Sheet1!A36610/1.07</f>
        <v>0.82497934579439247</v>
      </c>
    </row>
    <row r="36611" spans="1:1">
      <c r="A36611">
        <f>Sheet1!A36611/1.07</f>
        <v>0.82494925233644856</v>
      </c>
    </row>
    <row r="36612" spans="1:1">
      <c r="A36612">
        <f>Sheet1!A36612/1.07</f>
        <v>0.8249109345794392</v>
      </c>
    </row>
    <row r="36613" spans="1:1">
      <c r="A36613">
        <f>Sheet1!A36613/1.07</f>
        <v>0.82490304672897197</v>
      </c>
    </row>
    <row r="36614" spans="1:1">
      <c r="A36614">
        <f>Sheet1!A36614/1.07</f>
        <v>0.82486448598130835</v>
      </c>
    </row>
    <row r="36615" spans="1:1">
      <c r="A36615">
        <f>Sheet1!A36615/1.07</f>
        <v>0.82486074766355133</v>
      </c>
    </row>
    <row r="36616" spans="1:1">
      <c r="A36616">
        <f>Sheet1!A36616/1.07</f>
        <v>0.82485794392523359</v>
      </c>
    </row>
    <row r="36617" spans="1:1">
      <c r="A36617">
        <f>Sheet1!A36617/1.07</f>
        <v>0.82482071962616821</v>
      </c>
    </row>
    <row r="36618" spans="1:1">
      <c r="A36618">
        <f>Sheet1!A36618/1.07</f>
        <v>0.82481850467289719</v>
      </c>
    </row>
    <row r="36619" spans="1:1">
      <c r="A36619">
        <f>Sheet1!A36619/1.07</f>
        <v>0.82481703738317746</v>
      </c>
    </row>
    <row r="36620" spans="1:1">
      <c r="A36620">
        <f>Sheet1!A36620/1.07</f>
        <v>0.82479442056074759</v>
      </c>
    </row>
    <row r="36621" spans="1:1">
      <c r="A36621">
        <f>Sheet1!A36621/1.07</f>
        <v>0.82479136448598123</v>
      </c>
    </row>
    <row r="36622" spans="1:1">
      <c r="A36622">
        <f>Sheet1!A36622/1.07</f>
        <v>0.82476504672897188</v>
      </c>
    </row>
    <row r="36623" spans="1:1">
      <c r="A36623">
        <f>Sheet1!A36623/1.07</f>
        <v>0.82472946728971963</v>
      </c>
    </row>
    <row r="36624" spans="1:1">
      <c r="A36624">
        <f>Sheet1!A36624/1.07</f>
        <v>0.82472874766355142</v>
      </c>
    </row>
    <row r="36625" spans="1:1">
      <c r="A36625">
        <f>Sheet1!A36625/1.07</f>
        <v>0.82469859813084112</v>
      </c>
    </row>
    <row r="36626" spans="1:1">
      <c r="A36626">
        <f>Sheet1!A36626/1.07</f>
        <v>0.82469660747663542</v>
      </c>
    </row>
    <row r="36627" spans="1:1">
      <c r="A36627">
        <f>Sheet1!A36627/1.07</f>
        <v>0.82467014953271023</v>
      </c>
    </row>
    <row r="36628" spans="1:1">
      <c r="A36628">
        <f>Sheet1!A36628/1.07</f>
        <v>0.82466065420560741</v>
      </c>
    </row>
    <row r="36629" spans="1:1">
      <c r="A36629">
        <f>Sheet1!A36629/1.07</f>
        <v>0.82465878504672896</v>
      </c>
    </row>
    <row r="36630" spans="1:1">
      <c r="A36630">
        <f>Sheet1!A36630/1.07</f>
        <v>0.82464930841121498</v>
      </c>
    </row>
    <row r="36631" spans="1:1">
      <c r="A36631">
        <f>Sheet1!A36631/1.07</f>
        <v>0.82464102803738315</v>
      </c>
    </row>
    <row r="36632" spans="1:1">
      <c r="A36632">
        <f>Sheet1!A36632/1.07</f>
        <v>0.82461967289719618</v>
      </c>
    </row>
    <row r="36633" spans="1:1">
      <c r="A36633">
        <f>Sheet1!A36633/1.07</f>
        <v>0.82459887850467284</v>
      </c>
    </row>
    <row r="36634" spans="1:1">
      <c r="A36634">
        <f>Sheet1!A36634/1.07</f>
        <v>0.82455940186915888</v>
      </c>
    </row>
    <row r="36635" spans="1:1">
      <c r="A36635">
        <f>Sheet1!A36635/1.07</f>
        <v>0.82454714953271024</v>
      </c>
    </row>
    <row r="36636" spans="1:1">
      <c r="A36636">
        <f>Sheet1!A36636/1.07</f>
        <v>0.82454476635514007</v>
      </c>
    </row>
    <row r="36637" spans="1:1">
      <c r="A36637">
        <f>Sheet1!A36637/1.07</f>
        <v>0.8245275700934579</v>
      </c>
    </row>
    <row r="36638" spans="1:1">
      <c r="A36638">
        <f>Sheet1!A36638/1.07</f>
        <v>0.82452046728971962</v>
      </c>
    </row>
    <row r="36639" spans="1:1">
      <c r="A36639">
        <f>Sheet1!A36639/1.07</f>
        <v>0.8245151775700934</v>
      </c>
    </row>
    <row r="36640" spans="1:1">
      <c r="A36640">
        <f>Sheet1!A36640/1.07</f>
        <v>0.82449859813084103</v>
      </c>
    </row>
    <row r="36641" spans="1:1">
      <c r="A36641">
        <f>Sheet1!A36641/1.07</f>
        <v>0.82449668224299066</v>
      </c>
    </row>
    <row r="36642" spans="1:1">
      <c r="A36642">
        <f>Sheet1!A36642/1.07</f>
        <v>0.82448971962616813</v>
      </c>
    </row>
    <row r="36643" spans="1:1">
      <c r="A36643">
        <f>Sheet1!A36643/1.07</f>
        <v>0.82448775700934573</v>
      </c>
    </row>
    <row r="36644" spans="1:1">
      <c r="A36644">
        <f>Sheet1!A36644/1.07</f>
        <v>0.82448560747663546</v>
      </c>
    </row>
    <row r="36645" spans="1:1">
      <c r="A36645">
        <f>Sheet1!A36645/1.07</f>
        <v>0.82447607476635509</v>
      </c>
    </row>
    <row r="36646" spans="1:1">
      <c r="A36646">
        <f>Sheet1!A36646/1.07</f>
        <v>0.82446878504672894</v>
      </c>
    </row>
    <row r="36647" spans="1:1">
      <c r="A36647">
        <f>Sheet1!A36647/1.07</f>
        <v>0.82443271028037379</v>
      </c>
    </row>
    <row r="36648" spans="1:1">
      <c r="A36648">
        <f>Sheet1!A36648/1.07</f>
        <v>0.82439962616822426</v>
      </c>
    </row>
    <row r="36649" spans="1:1">
      <c r="A36649">
        <f>Sheet1!A36649/1.07</f>
        <v>0.82438276635514018</v>
      </c>
    </row>
    <row r="36650" spans="1:1">
      <c r="A36650">
        <f>Sheet1!A36650/1.07</f>
        <v>0.82435859813084111</v>
      </c>
    </row>
    <row r="36651" spans="1:1">
      <c r="A36651">
        <f>Sheet1!A36651/1.07</f>
        <v>0.82433507476635504</v>
      </c>
    </row>
    <row r="36652" spans="1:1">
      <c r="A36652">
        <f>Sheet1!A36652/1.07</f>
        <v>0.82433201869158867</v>
      </c>
    </row>
    <row r="36653" spans="1:1">
      <c r="A36653">
        <f>Sheet1!A36653/1.07</f>
        <v>0.82432221495327096</v>
      </c>
    </row>
    <row r="36654" spans="1:1">
      <c r="A36654">
        <f>Sheet1!A36654/1.07</f>
        <v>0.82431669158878496</v>
      </c>
    </row>
    <row r="36655" spans="1:1">
      <c r="A36655">
        <f>Sheet1!A36655/1.07</f>
        <v>0.82427229906542054</v>
      </c>
    </row>
    <row r="36656" spans="1:1">
      <c r="A36656">
        <f>Sheet1!A36656/1.07</f>
        <v>0.82426996261682239</v>
      </c>
    </row>
    <row r="36657" spans="1:1">
      <c r="A36657">
        <f>Sheet1!A36657/1.07</f>
        <v>0.82424817757009339</v>
      </c>
    </row>
    <row r="36658" spans="1:1">
      <c r="A36658">
        <f>Sheet1!A36658/1.07</f>
        <v>0.82423224299065412</v>
      </c>
    </row>
    <row r="36659" spans="1:1">
      <c r="A36659">
        <f>Sheet1!A36659/1.07</f>
        <v>0.82423149532710271</v>
      </c>
    </row>
    <row r="36660" spans="1:1">
      <c r="A36660">
        <f>Sheet1!A36660/1.07</f>
        <v>0.82422691588785046</v>
      </c>
    </row>
    <row r="36661" spans="1:1">
      <c r="A36661">
        <f>Sheet1!A36661/1.07</f>
        <v>0.82419439252336446</v>
      </c>
    </row>
    <row r="36662" spans="1:1">
      <c r="A36662">
        <f>Sheet1!A36662/1.07</f>
        <v>0.82418779439252332</v>
      </c>
    </row>
    <row r="36663" spans="1:1">
      <c r="A36663">
        <f>Sheet1!A36663/1.07</f>
        <v>0.82418121495327101</v>
      </c>
    </row>
    <row r="36664" spans="1:1">
      <c r="A36664">
        <f>Sheet1!A36664/1.07</f>
        <v>0.82415700934579428</v>
      </c>
    </row>
    <row r="36665" spans="1:1">
      <c r="A36665">
        <f>Sheet1!A36665/1.07</f>
        <v>0.82413196261682231</v>
      </c>
    </row>
    <row r="36666" spans="1:1">
      <c r="A36666">
        <f>Sheet1!A36666/1.07</f>
        <v>0.82412813084112146</v>
      </c>
    </row>
    <row r="36667" spans="1:1">
      <c r="A36667">
        <f>Sheet1!A36667/1.07</f>
        <v>0.8240961682242991</v>
      </c>
    </row>
    <row r="36668" spans="1:1">
      <c r="A36668">
        <f>Sheet1!A36668/1.07</f>
        <v>0.82406738317757011</v>
      </c>
    </row>
    <row r="36669" spans="1:1">
      <c r="A36669">
        <f>Sheet1!A36669/1.07</f>
        <v>0.82405850467289721</v>
      </c>
    </row>
    <row r="36670" spans="1:1">
      <c r="A36670">
        <f>Sheet1!A36670/1.07</f>
        <v>0.82404570093457941</v>
      </c>
    </row>
    <row r="36671" spans="1:1">
      <c r="A36671">
        <f>Sheet1!A36671/1.07</f>
        <v>0.82402102803738309</v>
      </c>
    </row>
    <row r="36672" spans="1:1">
      <c r="A36672">
        <f>Sheet1!A36672/1.07</f>
        <v>0.8240162242990654</v>
      </c>
    </row>
    <row r="36673" spans="1:1">
      <c r="A36673">
        <f>Sheet1!A36673/1.07</f>
        <v>0.82401149532710272</v>
      </c>
    </row>
    <row r="36674" spans="1:1">
      <c r="A36674">
        <f>Sheet1!A36674/1.07</f>
        <v>0.82397831775700936</v>
      </c>
    </row>
    <row r="36675" spans="1:1">
      <c r="A36675">
        <f>Sheet1!A36675/1.07</f>
        <v>0.82395857009345785</v>
      </c>
    </row>
    <row r="36676" spans="1:1">
      <c r="A36676">
        <f>Sheet1!A36676/1.07</f>
        <v>0.82393277570093448</v>
      </c>
    </row>
    <row r="36677" spans="1:1">
      <c r="A36677">
        <f>Sheet1!A36677/1.07</f>
        <v>0.82390869158878499</v>
      </c>
    </row>
    <row r="36678" spans="1:1">
      <c r="A36678">
        <f>Sheet1!A36678/1.07</f>
        <v>0.82390841121495317</v>
      </c>
    </row>
    <row r="36679" spans="1:1">
      <c r="A36679">
        <f>Sheet1!A36679/1.07</f>
        <v>0.8238975140186916</v>
      </c>
    </row>
    <row r="36680" spans="1:1">
      <c r="A36680">
        <f>Sheet1!A36680/1.07</f>
        <v>0.82387985046728962</v>
      </c>
    </row>
    <row r="36681" spans="1:1">
      <c r="A36681">
        <f>Sheet1!A36681/1.07</f>
        <v>0.82386906542056071</v>
      </c>
    </row>
    <row r="36682" spans="1:1">
      <c r="A36682">
        <f>Sheet1!A36682/1.07</f>
        <v>0.82386648598130841</v>
      </c>
    </row>
    <row r="36683" spans="1:1">
      <c r="A36683">
        <f>Sheet1!A36683/1.07</f>
        <v>0.82386219626168222</v>
      </c>
    </row>
    <row r="36684" spans="1:1">
      <c r="A36684">
        <f>Sheet1!A36684/1.07</f>
        <v>0.82384831775700929</v>
      </c>
    </row>
    <row r="36685" spans="1:1">
      <c r="A36685">
        <f>Sheet1!A36685/1.07</f>
        <v>0.82383969158878501</v>
      </c>
    </row>
    <row r="36686" spans="1:1">
      <c r="A36686">
        <f>Sheet1!A36686/1.07</f>
        <v>0.82382219626168218</v>
      </c>
    </row>
    <row r="36687" spans="1:1">
      <c r="A36687">
        <f>Sheet1!A36687/1.07</f>
        <v>0.8238153271028037</v>
      </c>
    </row>
    <row r="36688" spans="1:1">
      <c r="A36688">
        <f>Sheet1!A36688/1.07</f>
        <v>0.82376303738317747</v>
      </c>
    </row>
    <row r="36689" spans="1:1">
      <c r="A36689">
        <f>Sheet1!A36689/1.07</f>
        <v>0.8237277196261682</v>
      </c>
    </row>
    <row r="36690" spans="1:1">
      <c r="A36690">
        <f>Sheet1!A36690/1.07</f>
        <v>0.82371158878504669</v>
      </c>
    </row>
    <row r="36691" spans="1:1">
      <c r="A36691">
        <f>Sheet1!A36691/1.07</f>
        <v>0.82371117757009349</v>
      </c>
    </row>
    <row r="36692" spans="1:1">
      <c r="A36692">
        <f>Sheet1!A36692/1.07</f>
        <v>0.82370869158878501</v>
      </c>
    </row>
    <row r="36693" spans="1:1">
      <c r="A36693">
        <f>Sheet1!A36693/1.07</f>
        <v>0.82369504672897198</v>
      </c>
    </row>
    <row r="36694" spans="1:1">
      <c r="A36694">
        <f>Sheet1!A36694/1.07</f>
        <v>0.82367859813084099</v>
      </c>
    </row>
    <row r="36695" spans="1:1">
      <c r="A36695">
        <f>Sheet1!A36695/1.07</f>
        <v>0.82366289719626162</v>
      </c>
    </row>
    <row r="36696" spans="1:1">
      <c r="A36696">
        <f>Sheet1!A36696/1.07</f>
        <v>0.82365881308411215</v>
      </c>
    </row>
    <row r="36697" spans="1:1">
      <c r="A36697">
        <f>Sheet1!A36697/1.07</f>
        <v>0.82365658878504666</v>
      </c>
    </row>
    <row r="36698" spans="1:1">
      <c r="A36698">
        <f>Sheet1!A36698/1.07</f>
        <v>0.82364800934579441</v>
      </c>
    </row>
    <row r="36699" spans="1:1">
      <c r="A36699">
        <f>Sheet1!A36699/1.07</f>
        <v>0.82361495327102807</v>
      </c>
    </row>
    <row r="36700" spans="1:1">
      <c r="A36700">
        <f>Sheet1!A36700/1.07</f>
        <v>0.823606168224299</v>
      </c>
    </row>
    <row r="36701" spans="1:1">
      <c r="A36701">
        <f>Sheet1!A36701/1.07</f>
        <v>0.82359314018691587</v>
      </c>
    </row>
    <row r="36702" spans="1:1">
      <c r="A36702">
        <f>Sheet1!A36702/1.07</f>
        <v>0.82359174766355137</v>
      </c>
    </row>
    <row r="36703" spans="1:1">
      <c r="A36703">
        <f>Sheet1!A36703/1.07</f>
        <v>0.82358990654205599</v>
      </c>
    </row>
    <row r="36704" spans="1:1">
      <c r="A36704">
        <f>Sheet1!A36704/1.07</f>
        <v>0.8235630841121494</v>
      </c>
    </row>
    <row r="36705" spans="1:1">
      <c r="A36705">
        <f>Sheet1!A36705/1.07</f>
        <v>0.82354350467289716</v>
      </c>
    </row>
    <row r="36706" spans="1:1">
      <c r="A36706">
        <f>Sheet1!A36706/1.07</f>
        <v>0.82351921495327096</v>
      </c>
    </row>
    <row r="36707" spans="1:1">
      <c r="A36707">
        <f>Sheet1!A36707/1.07</f>
        <v>0.82351317757009335</v>
      </c>
    </row>
    <row r="36708" spans="1:1">
      <c r="A36708">
        <f>Sheet1!A36708/1.07</f>
        <v>0.82345990654205603</v>
      </c>
    </row>
    <row r="36709" spans="1:1">
      <c r="A36709">
        <f>Sheet1!A36709/1.07</f>
        <v>0.82345373831775703</v>
      </c>
    </row>
    <row r="36710" spans="1:1">
      <c r="A36710">
        <f>Sheet1!A36710/1.07</f>
        <v>0.82345084112149525</v>
      </c>
    </row>
    <row r="36711" spans="1:1">
      <c r="A36711">
        <f>Sheet1!A36711/1.07</f>
        <v>0.82344780373831772</v>
      </c>
    </row>
    <row r="36712" spans="1:1">
      <c r="A36712">
        <f>Sheet1!A36712/1.07</f>
        <v>0.82344196261682234</v>
      </c>
    </row>
    <row r="36713" spans="1:1">
      <c r="A36713">
        <f>Sheet1!A36713/1.07</f>
        <v>0.82343978504672888</v>
      </c>
    </row>
    <row r="36714" spans="1:1">
      <c r="A36714">
        <f>Sheet1!A36714/1.07</f>
        <v>0.82341523364485969</v>
      </c>
    </row>
    <row r="36715" spans="1:1">
      <c r="A36715">
        <f>Sheet1!A36715/1.07</f>
        <v>0.8233671962616822</v>
      </c>
    </row>
    <row r="36716" spans="1:1">
      <c r="A36716">
        <f>Sheet1!A36716/1.07</f>
        <v>0.82336352336448593</v>
      </c>
    </row>
    <row r="36717" spans="1:1">
      <c r="A36717">
        <f>Sheet1!A36717/1.07</f>
        <v>0.82335672897196266</v>
      </c>
    </row>
    <row r="36718" spans="1:1">
      <c r="A36718">
        <f>Sheet1!A36718/1.07</f>
        <v>0.82334345794392516</v>
      </c>
    </row>
    <row r="36719" spans="1:1">
      <c r="A36719">
        <f>Sheet1!A36719/1.07</f>
        <v>0.82334023364485975</v>
      </c>
    </row>
    <row r="36720" spans="1:1">
      <c r="A36720">
        <f>Sheet1!A36720/1.07</f>
        <v>0.82332480373831773</v>
      </c>
    </row>
    <row r="36721" spans="1:1">
      <c r="A36721">
        <f>Sheet1!A36721/1.07</f>
        <v>0.82332314018691577</v>
      </c>
    </row>
    <row r="36722" spans="1:1">
      <c r="A36722">
        <f>Sheet1!A36722/1.07</f>
        <v>0.82330990654205605</v>
      </c>
    </row>
    <row r="36723" spans="1:1">
      <c r="A36723">
        <f>Sheet1!A36723/1.07</f>
        <v>0.82330616822429903</v>
      </c>
    </row>
    <row r="36724" spans="1:1">
      <c r="A36724">
        <f>Sheet1!A36724/1.07</f>
        <v>0.8233043925233644</v>
      </c>
    </row>
    <row r="36725" spans="1:1">
      <c r="A36725">
        <f>Sheet1!A36725/1.07</f>
        <v>0.82329822429906541</v>
      </c>
    </row>
    <row r="36726" spans="1:1">
      <c r="A36726">
        <f>Sheet1!A36726/1.07</f>
        <v>0.82325056074766345</v>
      </c>
    </row>
    <row r="36727" spans="1:1">
      <c r="A36727">
        <f>Sheet1!A36727/1.07</f>
        <v>0.82324635514018685</v>
      </c>
    </row>
    <row r="36728" spans="1:1">
      <c r="A36728">
        <f>Sheet1!A36728/1.07</f>
        <v>0.82323929906542048</v>
      </c>
    </row>
    <row r="36729" spans="1:1">
      <c r="A36729">
        <f>Sheet1!A36729/1.07</f>
        <v>0.82322977570093459</v>
      </c>
    </row>
    <row r="36730" spans="1:1">
      <c r="A36730">
        <f>Sheet1!A36730/1.07</f>
        <v>0.82319457943925234</v>
      </c>
    </row>
    <row r="36731" spans="1:1">
      <c r="A36731">
        <f>Sheet1!A36731/1.07</f>
        <v>0.82317242990654205</v>
      </c>
    </row>
    <row r="36732" spans="1:1">
      <c r="A36732">
        <f>Sheet1!A36732/1.07</f>
        <v>0.82316855140186918</v>
      </c>
    </row>
    <row r="36733" spans="1:1">
      <c r="A36733">
        <f>Sheet1!A36733/1.07</f>
        <v>0.82315822429906538</v>
      </c>
    </row>
    <row r="36734" spans="1:1">
      <c r="A36734">
        <f>Sheet1!A36734/1.07</f>
        <v>0.82311616822429901</v>
      </c>
    </row>
    <row r="36735" spans="1:1">
      <c r="A36735">
        <f>Sheet1!A36735/1.07</f>
        <v>0.8231137943925233</v>
      </c>
    </row>
    <row r="36736" spans="1:1">
      <c r="A36736">
        <f>Sheet1!A36736/1.07</f>
        <v>0.82310332710280365</v>
      </c>
    </row>
    <row r="36737" spans="1:1">
      <c r="A36737">
        <f>Sheet1!A36737/1.07</f>
        <v>0.82310056074766347</v>
      </c>
    </row>
    <row r="36738" spans="1:1">
      <c r="A36738">
        <f>Sheet1!A36738/1.07</f>
        <v>0.82307271028037376</v>
      </c>
    </row>
    <row r="36739" spans="1:1">
      <c r="A36739">
        <f>Sheet1!A36739/1.07</f>
        <v>0.82306042990654205</v>
      </c>
    </row>
    <row r="36740" spans="1:1">
      <c r="A36740">
        <f>Sheet1!A36740/1.07</f>
        <v>0.82305037383177571</v>
      </c>
    </row>
    <row r="36741" spans="1:1">
      <c r="A36741">
        <f>Sheet1!A36741/1.07</f>
        <v>0.82303971962616818</v>
      </c>
    </row>
    <row r="36742" spans="1:1">
      <c r="A36742">
        <f>Sheet1!A36742/1.07</f>
        <v>0.82303714953271023</v>
      </c>
    </row>
    <row r="36743" spans="1:1">
      <c r="A36743">
        <f>Sheet1!A36743/1.07</f>
        <v>0.82300878504672892</v>
      </c>
    </row>
    <row r="36744" spans="1:1">
      <c r="A36744">
        <f>Sheet1!A36744/1.07</f>
        <v>0.82300227102803736</v>
      </c>
    </row>
    <row r="36745" spans="1:1">
      <c r="A36745">
        <f>Sheet1!A36745/1.07</f>
        <v>0.82296099999999994</v>
      </c>
    </row>
    <row r="36746" spans="1:1">
      <c r="A36746">
        <f>Sheet1!A36746/1.07</f>
        <v>0.82294640186915891</v>
      </c>
    </row>
    <row r="36747" spans="1:1">
      <c r="A36747">
        <f>Sheet1!A36747/1.07</f>
        <v>0.82294214953271017</v>
      </c>
    </row>
    <row r="36748" spans="1:1">
      <c r="A36748">
        <f>Sheet1!A36748/1.07</f>
        <v>0.82293102803738316</v>
      </c>
    </row>
    <row r="36749" spans="1:1">
      <c r="A36749">
        <f>Sheet1!A36749/1.07</f>
        <v>0.82292060747663553</v>
      </c>
    </row>
    <row r="36750" spans="1:1">
      <c r="A36750">
        <f>Sheet1!A36750/1.07</f>
        <v>0.82291411214953258</v>
      </c>
    </row>
    <row r="36751" spans="1:1">
      <c r="A36751">
        <f>Sheet1!A36751/1.07</f>
        <v>0.82288841121495326</v>
      </c>
    </row>
    <row r="36752" spans="1:1">
      <c r="A36752">
        <f>Sheet1!A36752/1.07</f>
        <v>0.82288663551401864</v>
      </c>
    </row>
    <row r="36753" spans="1:1">
      <c r="A36753">
        <f>Sheet1!A36753/1.07</f>
        <v>0.82288635514018682</v>
      </c>
    </row>
    <row r="36754" spans="1:1">
      <c r="A36754">
        <f>Sheet1!A36754/1.07</f>
        <v>0.82288448598130837</v>
      </c>
    </row>
    <row r="36755" spans="1:1">
      <c r="A36755">
        <f>Sheet1!A36755/1.07</f>
        <v>0.82278875700934573</v>
      </c>
    </row>
    <row r="36756" spans="1:1">
      <c r="A36756">
        <f>Sheet1!A36756/1.07</f>
        <v>0.82277130841121493</v>
      </c>
    </row>
    <row r="36757" spans="1:1">
      <c r="A36757">
        <f>Sheet1!A36757/1.07</f>
        <v>0.82275360747663551</v>
      </c>
    </row>
    <row r="36758" spans="1:1">
      <c r="A36758">
        <f>Sheet1!A36758/1.07</f>
        <v>0.82274162616822422</v>
      </c>
    </row>
    <row r="36759" spans="1:1">
      <c r="A36759">
        <f>Sheet1!A36759/1.07</f>
        <v>0.82274107476635505</v>
      </c>
    </row>
    <row r="36760" spans="1:1">
      <c r="A36760">
        <f>Sheet1!A36760/1.07</f>
        <v>0.82272644859813071</v>
      </c>
    </row>
    <row r="36761" spans="1:1">
      <c r="A36761">
        <f>Sheet1!A36761/1.07</f>
        <v>0.82271639252336437</v>
      </c>
    </row>
    <row r="36762" spans="1:1">
      <c r="A36762">
        <f>Sheet1!A36762/1.07</f>
        <v>0.82270616822429898</v>
      </c>
    </row>
    <row r="36763" spans="1:1">
      <c r="A36763">
        <f>Sheet1!A36763/1.07</f>
        <v>0.82268710280373836</v>
      </c>
    </row>
    <row r="36764" spans="1:1">
      <c r="A36764">
        <f>Sheet1!A36764/1.07</f>
        <v>0.82266314018691578</v>
      </c>
    </row>
    <row r="36765" spans="1:1">
      <c r="A36765">
        <f>Sheet1!A36765/1.07</f>
        <v>0.82266152336448584</v>
      </c>
    </row>
    <row r="36766" spans="1:1">
      <c r="A36766">
        <f>Sheet1!A36766/1.07</f>
        <v>0.8226426168224299</v>
      </c>
    </row>
    <row r="36767" spans="1:1">
      <c r="A36767">
        <f>Sheet1!A36767/1.07</f>
        <v>0.82263747663551401</v>
      </c>
    </row>
    <row r="36768" spans="1:1">
      <c r="A36768">
        <f>Sheet1!A36768/1.07</f>
        <v>0.82260687850467284</v>
      </c>
    </row>
    <row r="36769" spans="1:1">
      <c r="A36769">
        <f>Sheet1!A36769/1.07</f>
        <v>0.82258576635514014</v>
      </c>
    </row>
    <row r="36770" spans="1:1">
      <c r="A36770">
        <f>Sheet1!A36770/1.07</f>
        <v>0.82257685046728968</v>
      </c>
    </row>
    <row r="36771" spans="1:1">
      <c r="A36771">
        <f>Sheet1!A36771/1.07</f>
        <v>0.82256028037383166</v>
      </c>
    </row>
    <row r="36772" spans="1:1">
      <c r="A36772">
        <f>Sheet1!A36772/1.07</f>
        <v>0.82255355140186914</v>
      </c>
    </row>
    <row r="36773" spans="1:1">
      <c r="A36773">
        <f>Sheet1!A36773/1.07</f>
        <v>0.82254467289719624</v>
      </c>
    </row>
    <row r="36774" spans="1:1">
      <c r="A36774">
        <f>Sheet1!A36774/1.07</f>
        <v>0.8225438317757009</v>
      </c>
    </row>
    <row r="36775" spans="1:1">
      <c r="A36775">
        <f>Sheet1!A36775/1.07</f>
        <v>0.82253233644859813</v>
      </c>
    </row>
    <row r="36776" spans="1:1">
      <c r="A36776">
        <f>Sheet1!A36776/1.07</f>
        <v>0.8225274392523364</v>
      </c>
    </row>
    <row r="36777" spans="1:1">
      <c r="A36777">
        <f>Sheet1!A36777/1.07</f>
        <v>0.82252233644859807</v>
      </c>
    </row>
    <row r="36778" spans="1:1">
      <c r="A36778">
        <f>Sheet1!A36778/1.07</f>
        <v>0.82247056074766345</v>
      </c>
    </row>
    <row r="36779" spans="1:1">
      <c r="A36779">
        <f>Sheet1!A36779/1.07</f>
        <v>0.82246872897196255</v>
      </c>
    </row>
    <row r="36780" spans="1:1">
      <c r="A36780">
        <f>Sheet1!A36780/1.07</f>
        <v>0.82243429906542054</v>
      </c>
    </row>
    <row r="36781" spans="1:1">
      <c r="A36781">
        <f>Sheet1!A36781/1.07</f>
        <v>0.82243084112149534</v>
      </c>
    </row>
    <row r="36782" spans="1:1">
      <c r="A36782">
        <f>Sheet1!A36782/1.07</f>
        <v>0.82240817757009343</v>
      </c>
    </row>
    <row r="36783" spans="1:1">
      <c r="A36783">
        <f>Sheet1!A36783/1.07</f>
        <v>0.82239865420560743</v>
      </c>
    </row>
    <row r="36784" spans="1:1">
      <c r="A36784">
        <f>Sheet1!A36784/1.07</f>
        <v>0.82239691588785047</v>
      </c>
    </row>
    <row r="36785" spans="1:1">
      <c r="A36785">
        <f>Sheet1!A36785/1.07</f>
        <v>0.82238570093457941</v>
      </c>
    </row>
    <row r="36786" spans="1:1">
      <c r="A36786">
        <f>Sheet1!A36786/1.07</f>
        <v>0.82234859813084105</v>
      </c>
    </row>
    <row r="36787" spans="1:1">
      <c r="A36787">
        <f>Sheet1!A36787/1.07</f>
        <v>0.82233882242990652</v>
      </c>
    </row>
    <row r="36788" spans="1:1">
      <c r="A36788">
        <f>Sheet1!A36788/1.07</f>
        <v>0.82230585046728966</v>
      </c>
    </row>
    <row r="36789" spans="1:1">
      <c r="A36789">
        <f>Sheet1!A36789/1.07</f>
        <v>0.82228177570093464</v>
      </c>
    </row>
    <row r="36790" spans="1:1">
      <c r="A36790">
        <f>Sheet1!A36790/1.07</f>
        <v>0.82227822429906527</v>
      </c>
    </row>
    <row r="36791" spans="1:1">
      <c r="A36791">
        <f>Sheet1!A36791/1.07</f>
        <v>0.82227715887850461</v>
      </c>
    </row>
    <row r="36792" spans="1:1">
      <c r="A36792">
        <f>Sheet1!A36792/1.07</f>
        <v>0.82227028037383165</v>
      </c>
    </row>
    <row r="36793" spans="1:1">
      <c r="A36793">
        <f>Sheet1!A36793/1.07</f>
        <v>0.82225209345794392</v>
      </c>
    </row>
    <row r="36794" spans="1:1">
      <c r="A36794">
        <f>Sheet1!A36794/1.07</f>
        <v>0.82224897196261681</v>
      </c>
    </row>
    <row r="36795" spans="1:1">
      <c r="A36795">
        <f>Sheet1!A36795/1.07</f>
        <v>0.82223579439252326</v>
      </c>
    </row>
    <row r="36796" spans="1:1">
      <c r="A36796">
        <f>Sheet1!A36796/1.07</f>
        <v>0.82218794392523364</v>
      </c>
    </row>
    <row r="36797" spans="1:1">
      <c r="A36797">
        <f>Sheet1!A36797/1.07</f>
        <v>0.82218162616822421</v>
      </c>
    </row>
    <row r="36798" spans="1:1">
      <c r="A36798">
        <f>Sheet1!A36798/1.07</f>
        <v>0.8221797196261682</v>
      </c>
    </row>
    <row r="36799" spans="1:1">
      <c r="A36799">
        <f>Sheet1!A36799/1.07</f>
        <v>0.82217214953271023</v>
      </c>
    </row>
    <row r="36800" spans="1:1">
      <c r="A36800">
        <f>Sheet1!A36800/1.07</f>
        <v>0.82211856074766354</v>
      </c>
    </row>
    <row r="36801" spans="1:1">
      <c r="A36801">
        <f>Sheet1!A36801/1.07</f>
        <v>0.82211750467289713</v>
      </c>
    </row>
    <row r="36802" spans="1:1">
      <c r="A36802">
        <f>Sheet1!A36802/1.07</f>
        <v>0.82209884112149534</v>
      </c>
    </row>
    <row r="36803" spans="1:1">
      <c r="A36803">
        <f>Sheet1!A36803/1.07</f>
        <v>0.82208579439252327</v>
      </c>
    </row>
    <row r="36804" spans="1:1">
      <c r="A36804">
        <f>Sheet1!A36804/1.07</f>
        <v>0.82207429906542051</v>
      </c>
    </row>
    <row r="36805" spans="1:1">
      <c r="A36805">
        <f>Sheet1!A36805/1.07</f>
        <v>0.82205968224299064</v>
      </c>
    </row>
    <row r="36806" spans="1:1">
      <c r="A36806">
        <f>Sheet1!A36806/1.07</f>
        <v>0.82200537383177563</v>
      </c>
    </row>
    <row r="36807" spans="1:1">
      <c r="A36807">
        <f>Sheet1!A36807/1.07</f>
        <v>0.82196485981308409</v>
      </c>
    </row>
    <row r="36808" spans="1:1">
      <c r="A36808">
        <f>Sheet1!A36808/1.07</f>
        <v>0.82195644859813077</v>
      </c>
    </row>
    <row r="36809" spans="1:1">
      <c r="A36809">
        <f>Sheet1!A36809/1.07</f>
        <v>0.82192070093457936</v>
      </c>
    </row>
    <row r="36810" spans="1:1">
      <c r="A36810">
        <f>Sheet1!A36810/1.07</f>
        <v>0.82191585046728965</v>
      </c>
    </row>
    <row r="36811" spans="1:1">
      <c r="A36811">
        <f>Sheet1!A36811/1.07</f>
        <v>0.82189504672897196</v>
      </c>
    </row>
    <row r="36812" spans="1:1">
      <c r="A36812">
        <f>Sheet1!A36812/1.07</f>
        <v>0.82185585981308407</v>
      </c>
    </row>
    <row r="36813" spans="1:1">
      <c r="A36813">
        <f>Sheet1!A36813/1.07</f>
        <v>0.82185429906542051</v>
      </c>
    </row>
    <row r="36814" spans="1:1">
      <c r="A36814">
        <f>Sheet1!A36814/1.07</f>
        <v>0.82183093457943912</v>
      </c>
    </row>
    <row r="36815" spans="1:1">
      <c r="A36815">
        <f>Sheet1!A36815/1.07</f>
        <v>0.82182694392523359</v>
      </c>
    </row>
    <row r="36816" spans="1:1">
      <c r="A36816">
        <f>Sheet1!A36816/1.07</f>
        <v>0.82178416822429901</v>
      </c>
    </row>
    <row r="36817" spans="1:1">
      <c r="A36817">
        <f>Sheet1!A36817/1.07</f>
        <v>0.82168971962616821</v>
      </c>
    </row>
    <row r="36818" spans="1:1">
      <c r="A36818">
        <f>Sheet1!A36818/1.07</f>
        <v>0.82168121495327096</v>
      </c>
    </row>
    <row r="36819" spans="1:1">
      <c r="A36819">
        <f>Sheet1!A36819/1.07</f>
        <v>0.82166084112149529</v>
      </c>
    </row>
    <row r="36820" spans="1:1">
      <c r="A36820">
        <f>Sheet1!A36820/1.07</f>
        <v>0.82164406542056068</v>
      </c>
    </row>
    <row r="36821" spans="1:1">
      <c r="A36821">
        <f>Sheet1!A36821/1.07</f>
        <v>0.82160542056074759</v>
      </c>
    </row>
    <row r="36822" spans="1:1">
      <c r="A36822">
        <f>Sheet1!A36822/1.07</f>
        <v>0.82160117757009343</v>
      </c>
    </row>
    <row r="36823" spans="1:1">
      <c r="A36823">
        <f>Sheet1!A36823/1.07</f>
        <v>0.82157387850467289</v>
      </c>
    </row>
    <row r="36824" spans="1:1">
      <c r="A36824">
        <f>Sheet1!A36824/1.07</f>
        <v>0.82156261682242981</v>
      </c>
    </row>
    <row r="36825" spans="1:1">
      <c r="A36825">
        <f>Sheet1!A36825/1.07</f>
        <v>0.82154958878504669</v>
      </c>
    </row>
    <row r="36826" spans="1:1">
      <c r="A36826">
        <f>Sheet1!A36826/1.07</f>
        <v>0.82148803738317755</v>
      </c>
    </row>
    <row r="36827" spans="1:1">
      <c r="A36827">
        <f>Sheet1!A36827/1.07</f>
        <v>0.82148369158878498</v>
      </c>
    </row>
    <row r="36828" spans="1:1">
      <c r="A36828">
        <f>Sheet1!A36828/1.07</f>
        <v>0.82145723364485979</v>
      </c>
    </row>
    <row r="36829" spans="1:1">
      <c r="A36829">
        <f>Sheet1!A36829/1.07</f>
        <v>0.82143261682242985</v>
      </c>
    </row>
    <row r="36830" spans="1:1">
      <c r="A36830">
        <f>Sheet1!A36830/1.07</f>
        <v>0.82142742990654205</v>
      </c>
    </row>
    <row r="36831" spans="1:1">
      <c r="A36831">
        <f>Sheet1!A36831/1.07</f>
        <v>0.82142564485981295</v>
      </c>
    </row>
    <row r="36832" spans="1:1">
      <c r="A36832">
        <f>Sheet1!A36832/1.07</f>
        <v>0.82139915887850456</v>
      </c>
    </row>
    <row r="36833" spans="1:1">
      <c r="A36833">
        <f>Sheet1!A36833/1.07</f>
        <v>0.82139794392523358</v>
      </c>
    </row>
    <row r="36834" spans="1:1">
      <c r="A36834">
        <f>Sheet1!A36834/1.07</f>
        <v>0.82139140186915882</v>
      </c>
    </row>
    <row r="36835" spans="1:1">
      <c r="A36835">
        <f>Sheet1!A36835/1.07</f>
        <v>0.82138080373831768</v>
      </c>
    </row>
    <row r="36836" spans="1:1">
      <c r="A36836">
        <f>Sheet1!A36836/1.07</f>
        <v>0.82136504672897193</v>
      </c>
    </row>
    <row r="36837" spans="1:1">
      <c r="A36837">
        <f>Sheet1!A36837/1.07</f>
        <v>0.82136467289719617</v>
      </c>
    </row>
    <row r="36838" spans="1:1">
      <c r="A36838">
        <f>Sheet1!A36838/1.07</f>
        <v>0.8213500560747663</v>
      </c>
    </row>
    <row r="36839" spans="1:1">
      <c r="A36839">
        <f>Sheet1!A36839/1.07</f>
        <v>0.82132604672897191</v>
      </c>
    </row>
    <row r="36840" spans="1:1">
      <c r="A36840">
        <f>Sheet1!A36840/1.07</f>
        <v>0.82131741121495327</v>
      </c>
    </row>
    <row r="36841" spans="1:1">
      <c r="A36841">
        <f>Sheet1!A36841/1.07</f>
        <v>0.82129975700934577</v>
      </c>
    </row>
    <row r="36842" spans="1:1">
      <c r="A36842">
        <f>Sheet1!A36842/1.07</f>
        <v>0.82125697196261682</v>
      </c>
    </row>
    <row r="36843" spans="1:1">
      <c r="A36843">
        <f>Sheet1!A36843/1.07</f>
        <v>0.82125607476635509</v>
      </c>
    </row>
    <row r="36844" spans="1:1">
      <c r="A36844">
        <f>Sheet1!A36844/1.07</f>
        <v>0.82125401869158876</v>
      </c>
    </row>
    <row r="36845" spans="1:1">
      <c r="A36845">
        <f>Sheet1!A36845/1.07</f>
        <v>0.82123864485981302</v>
      </c>
    </row>
    <row r="36846" spans="1:1">
      <c r="A36846">
        <f>Sheet1!A36846/1.07</f>
        <v>0.82121770093457946</v>
      </c>
    </row>
    <row r="36847" spans="1:1">
      <c r="A36847">
        <f>Sheet1!A36847/1.07</f>
        <v>0.82121065420560746</v>
      </c>
    </row>
    <row r="36848" spans="1:1">
      <c r="A36848">
        <f>Sheet1!A36848/1.07</f>
        <v>0.82116869158878503</v>
      </c>
    </row>
    <row r="36849" spans="1:1">
      <c r="A36849">
        <f>Sheet1!A36849/1.07</f>
        <v>0.82116444859813076</v>
      </c>
    </row>
    <row r="36850" spans="1:1">
      <c r="A36850">
        <f>Sheet1!A36850/1.07</f>
        <v>0.82115865420560741</v>
      </c>
    </row>
    <row r="36851" spans="1:1">
      <c r="A36851">
        <f>Sheet1!A36851/1.07</f>
        <v>0.8211363551401869</v>
      </c>
    </row>
    <row r="36852" spans="1:1">
      <c r="A36852">
        <f>Sheet1!A36852/1.07</f>
        <v>0.8211360747663552</v>
      </c>
    </row>
    <row r="36853" spans="1:1">
      <c r="A36853">
        <f>Sheet1!A36853/1.07</f>
        <v>0.82113425233644854</v>
      </c>
    </row>
    <row r="36854" spans="1:1">
      <c r="A36854">
        <f>Sheet1!A36854/1.07</f>
        <v>0.82113246728971956</v>
      </c>
    </row>
    <row r="36855" spans="1:1">
      <c r="A36855">
        <f>Sheet1!A36855/1.07</f>
        <v>0.82112416822429901</v>
      </c>
    </row>
    <row r="36856" spans="1:1">
      <c r="A36856">
        <f>Sheet1!A36856/1.07</f>
        <v>0.82109163551401865</v>
      </c>
    </row>
    <row r="36857" spans="1:1">
      <c r="A36857">
        <f>Sheet1!A36857/1.07</f>
        <v>0.82108021495327099</v>
      </c>
    </row>
    <row r="36858" spans="1:1">
      <c r="A36858">
        <f>Sheet1!A36858/1.07</f>
        <v>0.82107949532710278</v>
      </c>
    </row>
    <row r="36859" spans="1:1">
      <c r="A36859">
        <f>Sheet1!A36859/1.07</f>
        <v>0.82105342056074759</v>
      </c>
    </row>
    <row r="36860" spans="1:1">
      <c r="A36860">
        <f>Sheet1!A36860/1.07</f>
        <v>0.82103261682242989</v>
      </c>
    </row>
    <row r="36861" spans="1:1">
      <c r="A36861">
        <f>Sheet1!A36861/1.07</f>
        <v>0.82102974766355141</v>
      </c>
    </row>
    <row r="36862" spans="1:1">
      <c r="A36862">
        <f>Sheet1!A36862/1.07</f>
        <v>0.82102925233644863</v>
      </c>
    </row>
    <row r="36863" spans="1:1">
      <c r="A36863">
        <f>Sheet1!A36863/1.07</f>
        <v>0.82101177570093453</v>
      </c>
    </row>
    <row r="36864" spans="1:1">
      <c r="A36864">
        <f>Sheet1!A36864/1.07</f>
        <v>0.82100626168224289</v>
      </c>
    </row>
    <row r="36865" spans="1:1">
      <c r="A36865">
        <f>Sheet1!A36865/1.07</f>
        <v>0.82097364485981306</v>
      </c>
    </row>
    <row r="36866" spans="1:1">
      <c r="A36866">
        <f>Sheet1!A36866/1.07</f>
        <v>0.82095383177570092</v>
      </c>
    </row>
    <row r="36867" spans="1:1">
      <c r="A36867">
        <f>Sheet1!A36867/1.07</f>
        <v>0.82093220560747659</v>
      </c>
    </row>
    <row r="36868" spans="1:1">
      <c r="A36868">
        <f>Sheet1!A36868/1.07</f>
        <v>0.82089388785046724</v>
      </c>
    </row>
    <row r="36869" spans="1:1">
      <c r="A36869">
        <f>Sheet1!A36869/1.07</f>
        <v>0.8208757009345794</v>
      </c>
    </row>
    <row r="36870" spans="1:1">
      <c r="A36870">
        <f>Sheet1!A36870/1.07</f>
        <v>0.8208717757009345</v>
      </c>
    </row>
    <row r="36871" spans="1:1">
      <c r="A36871">
        <f>Sheet1!A36871/1.07</f>
        <v>0.82085056074766349</v>
      </c>
    </row>
    <row r="36872" spans="1:1">
      <c r="A36872">
        <f>Sheet1!A36872/1.07</f>
        <v>0.82082246728971964</v>
      </c>
    </row>
    <row r="36873" spans="1:1">
      <c r="A36873">
        <f>Sheet1!A36873/1.07</f>
        <v>0.82082152336448588</v>
      </c>
    </row>
    <row r="36874" spans="1:1">
      <c r="A36874">
        <f>Sheet1!A36874/1.07</f>
        <v>0.82080364485981305</v>
      </c>
    </row>
    <row r="36875" spans="1:1">
      <c r="A36875">
        <f>Sheet1!A36875/1.07</f>
        <v>0.82079941121495326</v>
      </c>
    </row>
    <row r="36876" spans="1:1">
      <c r="A36876">
        <f>Sheet1!A36876/1.07</f>
        <v>0.82078635514018683</v>
      </c>
    </row>
    <row r="36877" spans="1:1">
      <c r="A36877">
        <f>Sheet1!A36877/1.07</f>
        <v>0.82077588785046718</v>
      </c>
    </row>
    <row r="36878" spans="1:1">
      <c r="A36878">
        <f>Sheet1!A36878/1.07</f>
        <v>0.82077308411214944</v>
      </c>
    </row>
    <row r="36879" spans="1:1">
      <c r="A36879">
        <f>Sheet1!A36879/1.07</f>
        <v>0.82077205607476633</v>
      </c>
    </row>
    <row r="36880" spans="1:1">
      <c r="A36880">
        <f>Sheet1!A36880/1.07</f>
        <v>0.82073312149532707</v>
      </c>
    </row>
    <row r="36881" spans="1:1">
      <c r="A36881">
        <f>Sheet1!A36881/1.07</f>
        <v>0.82066046728971964</v>
      </c>
    </row>
    <row r="36882" spans="1:1">
      <c r="A36882">
        <f>Sheet1!A36882/1.07</f>
        <v>0.82064084112149527</v>
      </c>
    </row>
    <row r="36883" spans="1:1">
      <c r="A36883">
        <f>Sheet1!A36883/1.07</f>
        <v>0.82064074766355133</v>
      </c>
    </row>
    <row r="36884" spans="1:1">
      <c r="A36884">
        <f>Sheet1!A36884/1.07</f>
        <v>0.82063252336448589</v>
      </c>
    </row>
    <row r="36885" spans="1:1">
      <c r="A36885">
        <f>Sheet1!A36885/1.07</f>
        <v>0.82063112149532702</v>
      </c>
    </row>
    <row r="36886" spans="1:1">
      <c r="A36886">
        <f>Sheet1!A36886/1.07</f>
        <v>0.82062672897196265</v>
      </c>
    </row>
    <row r="36887" spans="1:1">
      <c r="A36887">
        <f>Sheet1!A36887/1.07</f>
        <v>0.82061134579439254</v>
      </c>
    </row>
    <row r="36888" spans="1:1">
      <c r="A36888">
        <f>Sheet1!A36888/1.07</f>
        <v>0.8206076635514018</v>
      </c>
    </row>
    <row r="36889" spans="1:1">
      <c r="A36889">
        <f>Sheet1!A36889/1.07</f>
        <v>0.82060555140186908</v>
      </c>
    </row>
    <row r="36890" spans="1:1">
      <c r="A36890">
        <f>Sheet1!A36890/1.07</f>
        <v>0.8205818224299064</v>
      </c>
    </row>
    <row r="36891" spans="1:1">
      <c r="A36891">
        <f>Sheet1!A36891/1.07</f>
        <v>0.82057887850467282</v>
      </c>
    </row>
    <row r="36892" spans="1:1">
      <c r="A36892">
        <f>Sheet1!A36892/1.07</f>
        <v>0.82054957009345786</v>
      </c>
    </row>
    <row r="36893" spans="1:1">
      <c r="A36893">
        <f>Sheet1!A36893/1.07</f>
        <v>0.82054934579439243</v>
      </c>
    </row>
    <row r="36894" spans="1:1">
      <c r="A36894">
        <f>Sheet1!A36894/1.07</f>
        <v>0.82053336448598124</v>
      </c>
    </row>
    <row r="36895" spans="1:1">
      <c r="A36895">
        <f>Sheet1!A36895/1.07</f>
        <v>0.82053261682242984</v>
      </c>
    </row>
    <row r="36896" spans="1:1">
      <c r="A36896">
        <f>Sheet1!A36896/1.07</f>
        <v>0.8205263551401869</v>
      </c>
    </row>
    <row r="36897" spans="1:1">
      <c r="A36897">
        <f>Sheet1!A36897/1.07</f>
        <v>0.82051691588785047</v>
      </c>
    </row>
    <row r="36898" spans="1:1">
      <c r="A36898">
        <f>Sheet1!A36898/1.07</f>
        <v>0.82049398130841111</v>
      </c>
    </row>
    <row r="36899" spans="1:1">
      <c r="A36899">
        <f>Sheet1!A36899/1.07</f>
        <v>0.82048500934579438</v>
      </c>
    </row>
    <row r="36900" spans="1:1">
      <c r="A36900">
        <f>Sheet1!A36900/1.07</f>
        <v>0.82044074766355135</v>
      </c>
    </row>
    <row r="36901" spans="1:1">
      <c r="A36901">
        <f>Sheet1!A36901/1.07</f>
        <v>0.82043177570093451</v>
      </c>
    </row>
    <row r="36902" spans="1:1">
      <c r="A36902">
        <f>Sheet1!A36902/1.07</f>
        <v>0.82039816822429901</v>
      </c>
    </row>
    <row r="36903" spans="1:1">
      <c r="A36903">
        <f>Sheet1!A36903/1.07</f>
        <v>0.82038295327102795</v>
      </c>
    </row>
    <row r="36904" spans="1:1">
      <c r="A36904">
        <f>Sheet1!A36904/1.07</f>
        <v>0.82037871962616815</v>
      </c>
    </row>
    <row r="36905" spans="1:1">
      <c r="A36905">
        <f>Sheet1!A36905/1.07</f>
        <v>0.82037192523364477</v>
      </c>
    </row>
    <row r="36906" spans="1:1">
      <c r="A36906">
        <f>Sheet1!A36906/1.07</f>
        <v>0.82036529906542055</v>
      </c>
    </row>
    <row r="36907" spans="1:1">
      <c r="A36907">
        <f>Sheet1!A36907/1.07</f>
        <v>0.82035813084112141</v>
      </c>
    </row>
    <row r="36908" spans="1:1">
      <c r="A36908">
        <f>Sheet1!A36908/1.07</f>
        <v>0.82035399065420556</v>
      </c>
    </row>
    <row r="36909" spans="1:1">
      <c r="A36909">
        <f>Sheet1!A36909/1.07</f>
        <v>0.82034831775700923</v>
      </c>
    </row>
    <row r="36910" spans="1:1">
      <c r="A36910">
        <f>Sheet1!A36910/1.07</f>
        <v>0.82033710280373817</v>
      </c>
    </row>
    <row r="36911" spans="1:1">
      <c r="A36911">
        <f>Sheet1!A36911/1.07</f>
        <v>0.82031158878504673</v>
      </c>
    </row>
    <row r="36912" spans="1:1">
      <c r="A36912">
        <f>Sheet1!A36912/1.07</f>
        <v>0.82028710280373829</v>
      </c>
    </row>
    <row r="36913" spans="1:1">
      <c r="A36913">
        <f>Sheet1!A36913/1.07</f>
        <v>0.82028495327102802</v>
      </c>
    </row>
    <row r="36914" spans="1:1">
      <c r="A36914">
        <f>Sheet1!A36914/1.07</f>
        <v>0.82028476635514014</v>
      </c>
    </row>
    <row r="36915" spans="1:1">
      <c r="A36915">
        <f>Sheet1!A36915/1.07</f>
        <v>0.82023102803738313</v>
      </c>
    </row>
    <row r="36916" spans="1:1">
      <c r="A36916">
        <f>Sheet1!A36916/1.07</f>
        <v>0.82023087850467291</v>
      </c>
    </row>
    <row r="36917" spans="1:1">
      <c r="A36917">
        <f>Sheet1!A36917/1.07</f>
        <v>0.82020152336448593</v>
      </c>
    </row>
    <row r="36918" spans="1:1">
      <c r="A36918">
        <f>Sheet1!A36918/1.07</f>
        <v>0.82019556074766353</v>
      </c>
    </row>
    <row r="36919" spans="1:1">
      <c r="A36919">
        <f>Sheet1!A36919/1.07</f>
        <v>0.82019392523364476</v>
      </c>
    </row>
    <row r="36920" spans="1:1">
      <c r="A36920">
        <f>Sheet1!A36920/1.07</f>
        <v>0.82018261682242988</v>
      </c>
    </row>
    <row r="36921" spans="1:1">
      <c r="A36921">
        <f>Sheet1!A36921/1.07</f>
        <v>0.82017532710280372</v>
      </c>
    </row>
    <row r="36922" spans="1:1">
      <c r="A36922">
        <f>Sheet1!A36922/1.07</f>
        <v>0.82015439252336453</v>
      </c>
    </row>
    <row r="36923" spans="1:1">
      <c r="A36923">
        <f>Sheet1!A36923/1.07</f>
        <v>0.82013417757009344</v>
      </c>
    </row>
    <row r="36924" spans="1:1">
      <c r="A36924">
        <f>Sheet1!A36924/1.07</f>
        <v>0.82011915887850462</v>
      </c>
    </row>
    <row r="36925" spans="1:1">
      <c r="A36925">
        <f>Sheet1!A36925/1.07</f>
        <v>0.82011657009345784</v>
      </c>
    </row>
    <row r="36926" spans="1:1">
      <c r="A36926">
        <f>Sheet1!A36926/1.07</f>
        <v>0.8201045794392523</v>
      </c>
    </row>
    <row r="36927" spans="1:1">
      <c r="A36927">
        <f>Sheet1!A36927/1.07</f>
        <v>0.82008158878504667</v>
      </c>
    </row>
    <row r="36928" spans="1:1">
      <c r="A36928">
        <f>Sheet1!A36928/1.07</f>
        <v>0.8200767289719626</v>
      </c>
    </row>
    <row r="36929" spans="1:1">
      <c r="A36929">
        <f>Sheet1!A36929/1.07</f>
        <v>0.82005006542056069</v>
      </c>
    </row>
    <row r="36930" spans="1:1">
      <c r="A36930">
        <f>Sheet1!A36930/1.07</f>
        <v>0.81998168224299051</v>
      </c>
    </row>
    <row r="36931" spans="1:1">
      <c r="A36931">
        <f>Sheet1!A36931/1.07</f>
        <v>0.81995301869158876</v>
      </c>
    </row>
    <row r="36932" spans="1:1">
      <c r="A36932">
        <f>Sheet1!A36932/1.07</f>
        <v>0.81994925233644855</v>
      </c>
    </row>
    <row r="36933" spans="1:1">
      <c r="A36933">
        <f>Sheet1!A36933/1.07</f>
        <v>0.81992695327102805</v>
      </c>
    </row>
    <row r="36934" spans="1:1">
      <c r="A36934">
        <f>Sheet1!A36934/1.07</f>
        <v>0.81992289719626166</v>
      </c>
    </row>
    <row r="36935" spans="1:1">
      <c r="A36935">
        <f>Sheet1!A36935/1.07</f>
        <v>0.81991785046728971</v>
      </c>
    </row>
    <row r="36936" spans="1:1">
      <c r="A36936">
        <f>Sheet1!A36936/1.07</f>
        <v>0.81991626168224296</v>
      </c>
    </row>
    <row r="36937" spans="1:1">
      <c r="A36937">
        <f>Sheet1!A36937/1.07</f>
        <v>0.81984775700934576</v>
      </c>
    </row>
    <row r="36938" spans="1:1">
      <c r="A36938">
        <f>Sheet1!A36938/1.07</f>
        <v>0.81982962616822419</v>
      </c>
    </row>
    <row r="36939" spans="1:1">
      <c r="A36939">
        <f>Sheet1!A36939/1.07</f>
        <v>0.81982557009345791</v>
      </c>
    </row>
    <row r="36940" spans="1:1">
      <c r="A36940">
        <f>Sheet1!A36940/1.07</f>
        <v>0.81981700934579438</v>
      </c>
    </row>
    <row r="36941" spans="1:1">
      <c r="A36941">
        <f>Sheet1!A36941/1.07</f>
        <v>0.81978093457943924</v>
      </c>
    </row>
    <row r="36942" spans="1:1">
      <c r="A36942">
        <f>Sheet1!A36942/1.07</f>
        <v>0.81977081308411204</v>
      </c>
    </row>
    <row r="36943" spans="1:1">
      <c r="A36943">
        <f>Sheet1!A36943/1.07</f>
        <v>0.81971476635514007</v>
      </c>
    </row>
    <row r="36944" spans="1:1">
      <c r="A36944">
        <f>Sheet1!A36944/1.07</f>
        <v>0.8197091588785046</v>
      </c>
    </row>
    <row r="36945" spans="1:1">
      <c r="A36945">
        <f>Sheet1!A36945/1.07</f>
        <v>0.81970797196261669</v>
      </c>
    </row>
    <row r="36946" spans="1:1">
      <c r="A36946">
        <f>Sheet1!A36946/1.07</f>
        <v>0.81969967289719614</v>
      </c>
    </row>
    <row r="36947" spans="1:1">
      <c r="A36947">
        <f>Sheet1!A36947/1.07</f>
        <v>0.81968065420560743</v>
      </c>
    </row>
    <row r="36948" spans="1:1">
      <c r="A36948">
        <f>Sheet1!A36948/1.07</f>
        <v>0.81964439252336441</v>
      </c>
    </row>
    <row r="36949" spans="1:1">
      <c r="A36949">
        <f>Sheet1!A36949/1.07</f>
        <v>0.81963757009345795</v>
      </c>
    </row>
    <row r="36950" spans="1:1">
      <c r="A36950">
        <f>Sheet1!A36950/1.07</f>
        <v>0.8196355140186915</v>
      </c>
    </row>
    <row r="36951" spans="1:1">
      <c r="A36951">
        <f>Sheet1!A36951/1.07</f>
        <v>0.81963065420560743</v>
      </c>
    </row>
    <row r="36952" spans="1:1">
      <c r="A36952">
        <f>Sheet1!A36952/1.07</f>
        <v>0.81959495327102805</v>
      </c>
    </row>
    <row r="36953" spans="1:1">
      <c r="A36953">
        <f>Sheet1!A36953/1.07</f>
        <v>0.8195665981308411</v>
      </c>
    </row>
    <row r="36954" spans="1:1">
      <c r="A36954">
        <f>Sheet1!A36954/1.07</f>
        <v>0.81955775700934574</v>
      </c>
    </row>
    <row r="36955" spans="1:1">
      <c r="A36955">
        <f>Sheet1!A36955/1.07</f>
        <v>0.81955757009345787</v>
      </c>
    </row>
    <row r="36956" spans="1:1">
      <c r="A36956">
        <f>Sheet1!A36956/1.07</f>
        <v>0.81953196261682237</v>
      </c>
    </row>
    <row r="36957" spans="1:1">
      <c r="A36957">
        <f>Sheet1!A36957/1.07</f>
        <v>0.81948593457943919</v>
      </c>
    </row>
    <row r="36958" spans="1:1">
      <c r="A36958">
        <f>Sheet1!A36958/1.07</f>
        <v>0.81948565420560748</v>
      </c>
    </row>
    <row r="36959" spans="1:1">
      <c r="A36959">
        <f>Sheet1!A36959/1.07</f>
        <v>0.81948149532710279</v>
      </c>
    </row>
    <row r="36960" spans="1:1">
      <c r="A36960">
        <f>Sheet1!A36960/1.07</f>
        <v>0.8194676074766355</v>
      </c>
    </row>
    <row r="36961" spans="1:1">
      <c r="A36961">
        <f>Sheet1!A36961/1.07</f>
        <v>0.81944014018691591</v>
      </c>
    </row>
    <row r="36962" spans="1:1">
      <c r="A36962">
        <f>Sheet1!A36962/1.07</f>
        <v>0.81942716822429906</v>
      </c>
    </row>
    <row r="36963" spans="1:1">
      <c r="A36963">
        <f>Sheet1!A36963/1.07</f>
        <v>0.81942616822429892</v>
      </c>
    </row>
    <row r="36964" spans="1:1">
      <c r="A36964">
        <f>Sheet1!A36964/1.07</f>
        <v>0.81939919626168223</v>
      </c>
    </row>
    <row r="36965" spans="1:1">
      <c r="A36965">
        <f>Sheet1!A36965/1.07</f>
        <v>0.8193164485981308</v>
      </c>
    </row>
    <row r="36966" spans="1:1">
      <c r="A36966">
        <f>Sheet1!A36966/1.07</f>
        <v>0.81928411214953267</v>
      </c>
    </row>
    <row r="36967" spans="1:1">
      <c r="A36967">
        <f>Sheet1!A36967/1.07</f>
        <v>0.81925893457943921</v>
      </c>
    </row>
    <row r="36968" spans="1:1">
      <c r="A36968">
        <f>Sheet1!A36968/1.07</f>
        <v>0.8192099719626168</v>
      </c>
    </row>
    <row r="36969" spans="1:1">
      <c r="A36969">
        <f>Sheet1!A36969/1.07</f>
        <v>0.8191634579439252</v>
      </c>
    </row>
    <row r="36970" spans="1:1">
      <c r="A36970">
        <f>Sheet1!A36970/1.07</f>
        <v>0.81914975700934567</v>
      </c>
    </row>
    <row r="36971" spans="1:1">
      <c r="A36971">
        <f>Sheet1!A36971/1.07</f>
        <v>0.81913532710280368</v>
      </c>
    </row>
    <row r="36972" spans="1:1">
      <c r="A36972">
        <f>Sheet1!A36972/1.07</f>
        <v>0.81913392523364481</v>
      </c>
    </row>
    <row r="36973" spans="1:1">
      <c r="A36973">
        <f>Sheet1!A36973/1.07</f>
        <v>0.81911785046728969</v>
      </c>
    </row>
    <row r="36974" spans="1:1">
      <c r="A36974">
        <f>Sheet1!A36974/1.07</f>
        <v>0.8191064112149532</v>
      </c>
    </row>
    <row r="36975" spans="1:1">
      <c r="A36975">
        <f>Sheet1!A36975/1.07</f>
        <v>0.81906925233644856</v>
      </c>
    </row>
    <row r="36976" spans="1:1">
      <c r="A36976">
        <f>Sheet1!A36976/1.07</f>
        <v>0.81905733644859813</v>
      </c>
    </row>
    <row r="36977" spans="1:1">
      <c r="A36977">
        <f>Sheet1!A36977/1.07</f>
        <v>0.81898987850467286</v>
      </c>
    </row>
    <row r="36978" spans="1:1">
      <c r="A36978">
        <f>Sheet1!A36978/1.07</f>
        <v>0.81896659813084105</v>
      </c>
    </row>
    <row r="36979" spans="1:1">
      <c r="A36979">
        <f>Sheet1!A36979/1.07</f>
        <v>0.81895953271028032</v>
      </c>
    </row>
    <row r="36980" spans="1:1">
      <c r="A36980">
        <f>Sheet1!A36980/1.07</f>
        <v>0.81893271028037373</v>
      </c>
    </row>
    <row r="36981" spans="1:1">
      <c r="A36981">
        <f>Sheet1!A36981/1.07</f>
        <v>0.81892112149532703</v>
      </c>
    </row>
    <row r="36982" spans="1:1">
      <c r="A36982">
        <f>Sheet1!A36982/1.07</f>
        <v>0.81889918691588781</v>
      </c>
    </row>
    <row r="36983" spans="1:1">
      <c r="A36983">
        <f>Sheet1!A36983/1.07</f>
        <v>0.818893121495327</v>
      </c>
    </row>
    <row r="36984" spans="1:1">
      <c r="A36984">
        <f>Sheet1!A36984/1.07</f>
        <v>0.81887831775700926</v>
      </c>
    </row>
    <row r="36985" spans="1:1">
      <c r="A36985">
        <f>Sheet1!A36985/1.07</f>
        <v>0.81887700934579444</v>
      </c>
    </row>
    <row r="36986" spans="1:1">
      <c r="A36986">
        <f>Sheet1!A36986/1.07</f>
        <v>0.81885887850467287</v>
      </c>
    </row>
    <row r="36987" spans="1:1">
      <c r="A36987">
        <f>Sheet1!A36987/1.07</f>
        <v>0.81884371028037373</v>
      </c>
    </row>
    <row r="36988" spans="1:1">
      <c r="A36988">
        <f>Sheet1!A36988/1.07</f>
        <v>0.81883242990654193</v>
      </c>
    </row>
    <row r="36989" spans="1:1">
      <c r="A36989">
        <f>Sheet1!A36989/1.07</f>
        <v>0.81882233644859803</v>
      </c>
    </row>
    <row r="36990" spans="1:1">
      <c r="A36990">
        <f>Sheet1!A36990/1.07</f>
        <v>0.81880788785046721</v>
      </c>
    </row>
    <row r="36991" spans="1:1">
      <c r="A36991">
        <f>Sheet1!A36991/1.07</f>
        <v>0.81879407476635513</v>
      </c>
    </row>
    <row r="36992" spans="1:1">
      <c r="A36992">
        <f>Sheet1!A36992/1.07</f>
        <v>0.81877685981308412</v>
      </c>
    </row>
    <row r="36993" spans="1:1">
      <c r="A36993">
        <f>Sheet1!A36993/1.07</f>
        <v>0.81877296261682231</v>
      </c>
    </row>
    <row r="36994" spans="1:1">
      <c r="A36994">
        <f>Sheet1!A36994/1.07</f>
        <v>0.81872611214953261</v>
      </c>
    </row>
    <row r="36995" spans="1:1">
      <c r="A36995">
        <f>Sheet1!A36995/1.07</f>
        <v>0.81872467289719619</v>
      </c>
    </row>
    <row r="36996" spans="1:1">
      <c r="A36996">
        <f>Sheet1!A36996/1.07</f>
        <v>0.81872130841121493</v>
      </c>
    </row>
    <row r="36997" spans="1:1">
      <c r="A36997">
        <f>Sheet1!A36997/1.07</f>
        <v>0.81871753271028036</v>
      </c>
    </row>
    <row r="36998" spans="1:1">
      <c r="A36998">
        <f>Sheet1!A36998/1.07</f>
        <v>0.81870364485981306</v>
      </c>
    </row>
    <row r="36999" spans="1:1">
      <c r="A36999">
        <f>Sheet1!A36999/1.07</f>
        <v>0.81870305607476634</v>
      </c>
    </row>
    <row r="37000" spans="1:1">
      <c r="A37000">
        <f>Sheet1!A37000/1.07</f>
        <v>0.81870271028037378</v>
      </c>
    </row>
    <row r="37001" spans="1:1">
      <c r="A37001">
        <f>Sheet1!A37001/1.07</f>
        <v>0.81868915887850469</v>
      </c>
    </row>
    <row r="37002" spans="1:1">
      <c r="A37002">
        <f>Sheet1!A37002/1.07</f>
        <v>0.81868504672897191</v>
      </c>
    </row>
    <row r="37003" spans="1:1">
      <c r="A37003">
        <f>Sheet1!A37003/1.07</f>
        <v>0.81863024299065423</v>
      </c>
    </row>
    <row r="37004" spans="1:1">
      <c r="A37004">
        <f>Sheet1!A37004/1.07</f>
        <v>0.81862149532710271</v>
      </c>
    </row>
    <row r="37005" spans="1:1">
      <c r="A37005">
        <f>Sheet1!A37005/1.07</f>
        <v>0.81859196261682243</v>
      </c>
    </row>
    <row r="37006" spans="1:1">
      <c r="A37006">
        <f>Sheet1!A37006/1.07</f>
        <v>0.81856841121495316</v>
      </c>
    </row>
    <row r="37007" spans="1:1">
      <c r="A37007">
        <f>Sheet1!A37007/1.07</f>
        <v>0.818564738317757</v>
      </c>
    </row>
    <row r="37008" spans="1:1">
      <c r="A37008">
        <f>Sheet1!A37008/1.07</f>
        <v>0.81855990654205601</v>
      </c>
    </row>
    <row r="37009" spans="1:1">
      <c r="A37009">
        <f>Sheet1!A37009/1.07</f>
        <v>0.81854850467289708</v>
      </c>
    </row>
    <row r="37010" spans="1:1">
      <c r="A37010">
        <f>Sheet1!A37010/1.07</f>
        <v>0.8185278504672896</v>
      </c>
    </row>
    <row r="37011" spans="1:1">
      <c r="A37011">
        <f>Sheet1!A37011/1.07</f>
        <v>0.81851499065420552</v>
      </c>
    </row>
    <row r="37012" spans="1:1">
      <c r="A37012">
        <f>Sheet1!A37012/1.07</f>
        <v>0.81849654205607481</v>
      </c>
    </row>
    <row r="37013" spans="1:1">
      <c r="A37013">
        <f>Sheet1!A37013/1.07</f>
        <v>0.81849355140186908</v>
      </c>
    </row>
    <row r="37014" spans="1:1">
      <c r="A37014">
        <f>Sheet1!A37014/1.07</f>
        <v>0.8184854672897196</v>
      </c>
    </row>
    <row r="37015" spans="1:1">
      <c r="A37015">
        <f>Sheet1!A37015/1.07</f>
        <v>0.81845499999999993</v>
      </c>
    </row>
    <row r="37016" spans="1:1">
      <c r="A37016">
        <f>Sheet1!A37016/1.07</f>
        <v>0.81840463551401865</v>
      </c>
    </row>
    <row r="37017" spans="1:1">
      <c r="A37017">
        <f>Sheet1!A37017/1.07</f>
        <v>0.81839042990654198</v>
      </c>
    </row>
    <row r="37018" spans="1:1">
      <c r="A37018">
        <f>Sheet1!A37018/1.07</f>
        <v>0.81838439252336448</v>
      </c>
    </row>
    <row r="37019" spans="1:1">
      <c r="A37019">
        <f>Sheet1!A37019/1.07</f>
        <v>0.81837747663551397</v>
      </c>
    </row>
    <row r="37020" spans="1:1">
      <c r="A37020">
        <f>Sheet1!A37020/1.07</f>
        <v>0.8183737757009345</v>
      </c>
    </row>
    <row r="37021" spans="1:1">
      <c r="A37021">
        <f>Sheet1!A37021/1.07</f>
        <v>0.81837355140186918</v>
      </c>
    </row>
    <row r="37022" spans="1:1">
      <c r="A37022">
        <f>Sheet1!A37022/1.07</f>
        <v>0.81834509345794393</v>
      </c>
    </row>
    <row r="37023" spans="1:1">
      <c r="A37023">
        <f>Sheet1!A37023/1.07</f>
        <v>0.81833570093457941</v>
      </c>
    </row>
    <row r="37024" spans="1:1">
      <c r="A37024">
        <f>Sheet1!A37024/1.07</f>
        <v>0.81833528971962621</v>
      </c>
    </row>
    <row r="37025" spans="1:1">
      <c r="A37025">
        <f>Sheet1!A37025/1.07</f>
        <v>0.81832130841121498</v>
      </c>
    </row>
    <row r="37026" spans="1:1">
      <c r="A37026">
        <f>Sheet1!A37026/1.07</f>
        <v>0.81830654205607478</v>
      </c>
    </row>
    <row r="37027" spans="1:1">
      <c r="A37027">
        <f>Sheet1!A37027/1.07</f>
        <v>0.81828981308411208</v>
      </c>
    </row>
    <row r="37028" spans="1:1">
      <c r="A37028">
        <f>Sheet1!A37028/1.07</f>
        <v>0.81828247663551401</v>
      </c>
    </row>
    <row r="37029" spans="1:1">
      <c r="A37029">
        <f>Sheet1!A37029/1.07</f>
        <v>0.8182799719626167</v>
      </c>
    </row>
    <row r="37030" spans="1:1">
      <c r="A37030">
        <f>Sheet1!A37030/1.07</f>
        <v>0.8182539532710279</v>
      </c>
    </row>
    <row r="37031" spans="1:1">
      <c r="A37031">
        <f>Sheet1!A37031/1.07</f>
        <v>0.81823009345794384</v>
      </c>
    </row>
    <row r="37032" spans="1:1">
      <c r="A37032">
        <f>Sheet1!A37032/1.07</f>
        <v>0.81822109345794392</v>
      </c>
    </row>
    <row r="37033" spans="1:1">
      <c r="A37033">
        <f>Sheet1!A37033/1.07</f>
        <v>0.81819261682242983</v>
      </c>
    </row>
    <row r="37034" spans="1:1">
      <c r="A37034">
        <f>Sheet1!A37034/1.07</f>
        <v>0.81817392523364485</v>
      </c>
    </row>
    <row r="37035" spans="1:1">
      <c r="A37035">
        <f>Sheet1!A37035/1.07</f>
        <v>0.81816499065420556</v>
      </c>
    </row>
    <row r="37036" spans="1:1">
      <c r="A37036">
        <f>Sheet1!A37036/1.07</f>
        <v>0.81816248598130836</v>
      </c>
    </row>
    <row r="37037" spans="1:1">
      <c r="A37037">
        <f>Sheet1!A37037/1.07</f>
        <v>0.81813190654205603</v>
      </c>
    </row>
    <row r="37038" spans="1:1">
      <c r="A37038">
        <f>Sheet1!A37038/1.07</f>
        <v>0.81811495327102801</v>
      </c>
    </row>
    <row r="37039" spans="1:1">
      <c r="A37039">
        <f>Sheet1!A37039/1.07</f>
        <v>0.81811214953271028</v>
      </c>
    </row>
    <row r="37040" spans="1:1">
      <c r="A37040">
        <f>Sheet1!A37040/1.07</f>
        <v>0.81808845794392515</v>
      </c>
    </row>
    <row r="37041" spans="1:1">
      <c r="A37041">
        <f>Sheet1!A37041/1.07</f>
        <v>0.81803439252336441</v>
      </c>
    </row>
    <row r="37042" spans="1:1">
      <c r="A37042">
        <f>Sheet1!A37042/1.07</f>
        <v>0.8180143925233645</v>
      </c>
    </row>
    <row r="37043" spans="1:1">
      <c r="A37043">
        <f>Sheet1!A37043/1.07</f>
        <v>0.81801345794392522</v>
      </c>
    </row>
    <row r="37044" spans="1:1">
      <c r="A37044">
        <f>Sheet1!A37044/1.07</f>
        <v>0.81801084112149536</v>
      </c>
    </row>
    <row r="37045" spans="1:1">
      <c r="A37045">
        <f>Sheet1!A37045/1.07</f>
        <v>0.81800411214953272</v>
      </c>
    </row>
    <row r="37046" spans="1:1">
      <c r="A37046">
        <f>Sheet1!A37046/1.07</f>
        <v>0.81796429906542056</v>
      </c>
    </row>
    <row r="37047" spans="1:1">
      <c r="A37047">
        <f>Sheet1!A37047/1.07</f>
        <v>0.81796156074766346</v>
      </c>
    </row>
    <row r="37048" spans="1:1">
      <c r="A37048">
        <f>Sheet1!A37048/1.07</f>
        <v>0.81794807476635512</v>
      </c>
    </row>
    <row r="37049" spans="1:1">
      <c r="A37049">
        <f>Sheet1!A37049/1.07</f>
        <v>0.81794613084112144</v>
      </c>
    </row>
    <row r="37050" spans="1:1">
      <c r="A37050">
        <f>Sheet1!A37050/1.07</f>
        <v>0.81793672897196257</v>
      </c>
    </row>
    <row r="37051" spans="1:1">
      <c r="A37051">
        <f>Sheet1!A37051/1.07</f>
        <v>0.81784546728971952</v>
      </c>
    </row>
    <row r="37052" spans="1:1">
      <c r="A37052">
        <f>Sheet1!A37052/1.07</f>
        <v>0.81783859813084103</v>
      </c>
    </row>
    <row r="37053" spans="1:1">
      <c r="A37053">
        <f>Sheet1!A37053/1.07</f>
        <v>0.81781772897196259</v>
      </c>
    </row>
    <row r="37054" spans="1:1">
      <c r="A37054">
        <f>Sheet1!A37054/1.07</f>
        <v>0.81781710280373832</v>
      </c>
    </row>
    <row r="37055" spans="1:1">
      <c r="A37055">
        <f>Sheet1!A37055/1.07</f>
        <v>0.81781289719626171</v>
      </c>
    </row>
    <row r="37056" spans="1:1">
      <c r="A37056">
        <f>Sheet1!A37056/1.07</f>
        <v>0.81781014953271025</v>
      </c>
    </row>
    <row r="37057" spans="1:1">
      <c r="A37057">
        <f>Sheet1!A37057/1.07</f>
        <v>0.81780644859813079</v>
      </c>
    </row>
    <row r="37058" spans="1:1">
      <c r="A37058">
        <f>Sheet1!A37058/1.07</f>
        <v>0.81780448598130839</v>
      </c>
    </row>
    <row r="37059" spans="1:1">
      <c r="A37059">
        <f>Sheet1!A37059/1.07</f>
        <v>0.81779004672897193</v>
      </c>
    </row>
    <row r="37060" spans="1:1">
      <c r="A37060">
        <f>Sheet1!A37060/1.07</f>
        <v>0.81779004672897193</v>
      </c>
    </row>
    <row r="37061" spans="1:1">
      <c r="A37061">
        <f>Sheet1!A37061/1.07</f>
        <v>0.81775831775700936</v>
      </c>
    </row>
    <row r="37062" spans="1:1">
      <c r="A37062">
        <f>Sheet1!A37062/1.07</f>
        <v>0.81774915887850463</v>
      </c>
    </row>
    <row r="37063" spans="1:1">
      <c r="A37063">
        <f>Sheet1!A37063/1.07</f>
        <v>0.8177468691588784</v>
      </c>
    </row>
    <row r="37064" spans="1:1">
      <c r="A37064">
        <f>Sheet1!A37064/1.07</f>
        <v>0.81774504672897186</v>
      </c>
    </row>
    <row r="37065" spans="1:1">
      <c r="A37065">
        <f>Sheet1!A37065/1.07</f>
        <v>0.81774037383177567</v>
      </c>
    </row>
    <row r="37066" spans="1:1">
      <c r="A37066">
        <f>Sheet1!A37066/1.07</f>
        <v>0.81769299065420553</v>
      </c>
    </row>
    <row r="37067" spans="1:1">
      <c r="A37067">
        <f>Sheet1!A37067/1.07</f>
        <v>0.81762990654205603</v>
      </c>
    </row>
    <row r="37068" spans="1:1">
      <c r="A37068">
        <f>Sheet1!A37068/1.07</f>
        <v>0.81760042056074755</v>
      </c>
    </row>
    <row r="37069" spans="1:1">
      <c r="A37069">
        <f>Sheet1!A37069/1.07</f>
        <v>0.81759613084112148</v>
      </c>
    </row>
    <row r="37070" spans="1:1">
      <c r="A37070">
        <f>Sheet1!A37070/1.07</f>
        <v>0.81759061682242984</v>
      </c>
    </row>
    <row r="37071" spans="1:1">
      <c r="A37071">
        <f>Sheet1!A37071/1.07</f>
        <v>0.81758775700934572</v>
      </c>
    </row>
    <row r="37072" spans="1:1">
      <c r="A37072">
        <f>Sheet1!A37072/1.07</f>
        <v>0.81750252336448592</v>
      </c>
    </row>
    <row r="37073" spans="1:1">
      <c r="A37073">
        <f>Sheet1!A37073/1.07</f>
        <v>0.81749588785046723</v>
      </c>
    </row>
    <row r="37074" spans="1:1">
      <c r="A37074">
        <f>Sheet1!A37074/1.07</f>
        <v>0.81748511214953268</v>
      </c>
    </row>
    <row r="37075" spans="1:1">
      <c r="A37075">
        <f>Sheet1!A37075/1.07</f>
        <v>0.81748037383177574</v>
      </c>
    </row>
    <row r="37076" spans="1:1">
      <c r="A37076">
        <f>Sheet1!A37076/1.07</f>
        <v>0.81746706542056069</v>
      </c>
    </row>
    <row r="37077" spans="1:1">
      <c r="A37077">
        <f>Sheet1!A37077/1.07</f>
        <v>0.81745925233644856</v>
      </c>
    </row>
    <row r="37078" spans="1:1">
      <c r="A37078">
        <f>Sheet1!A37078/1.07</f>
        <v>0.81745411214953256</v>
      </c>
    </row>
    <row r="37079" spans="1:1">
      <c r="A37079">
        <f>Sheet1!A37079/1.07</f>
        <v>0.81745102803738312</v>
      </c>
    </row>
    <row r="37080" spans="1:1">
      <c r="A37080">
        <f>Sheet1!A37080/1.07</f>
        <v>0.81744140186915881</v>
      </c>
    </row>
    <row r="37081" spans="1:1">
      <c r="A37081">
        <f>Sheet1!A37081/1.07</f>
        <v>0.81741728971962613</v>
      </c>
    </row>
    <row r="37082" spans="1:1">
      <c r="A37082">
        <f>Sheet1!A37082/1.07</f>
        <v>0.81741280373831771</v>
      </c>
    </row>
    <row r="37083" spans="1:1">
      <c r="A37083">
        <f>Sheet1!A37083/1.07</f>
        <v>0.81739827102803742</v>
      </c>
    </row>
    <row r="37084" spans="1:1">
      <c r="A37084">
        <f>Sheet1!A37084/1.07</f>
        <v>0.81738929906542046</v>
      </c>
    </row>
    <row r="37085" spans="1:1">
      <c r="A37085">
        <f>Sheet1!A37085/1.07</f>
        <v>0.81738822429906532</v>
      </c>
    </row>
    <row r="37086" spans="1:1">
      <c r="A37086">
        <f>Sheet1!A37086/1.07</f>
        <v>0.817388074766355</v>
      </c>
    </row>
    <row r="37087" spans="1:1">
      <c r="A37087">
        <f>Sheet1!A37087/1.07</f>
        <v>0.81737481308411208</v>
      </c>
    </row>
    <row r="37088" spans="1:1">
      <c r="A37088">
        <f>Sheet1!A37088/1.07</f>
        <v>0.81736813084112137</v>
      </c>
    </row>
    <row r="37089" spans="1:1">
      <c r="A37089">
        <f>Sheet1!A37089/1.07</f>
        <v>0.81736500934579426</v>
      </c>
    </row>
    <row r="37090" spans="1:1">
      <c r="A37090">
        <f>Sheet1!A37090/1.07</f>
        <v>0.81734256074766354</v>
      </c>
    </row>
    <row r="37091" spans="1:1">
      <c r="A37091">
        <f>Sheet1!A37091/1.07</f>
        <v>0.81733482242990652</v>
      </c>
    </row>
    <row r="37092" spans="1:1">
      <c r="A37092">
        <f>Sheet1!A37092/1.07</f>
        <v>0.81731593457943919</v>
      </c>
    </row>
    <row r="37093" spans="1:1">
      <c r="A37093">
        <f>Sheet1!A37093/1.07</f>
        <v>0.81729794392523358</v>
      </c>
    </row>
    <row r="37094" spans="1:1">
      <c r="A37094">
        <f>Sheet1!A37094/1.07</f>
        <v>0.81727953271028031</v>
      </c>
    </row>
    <row r="37095" spans="1:1">
      <c r="A37095">
        <f>Sheet1!A37095/1.07</f>
        <v>0.81725467289719622</v>
      </c>
    </row>
    <row r="37096" spans="1:1">
      <c r="A37096">
        <f>Sheet1!A37096/1.07</f>
        <v>0.81724892523364479</v>
      </c>
    </row>
    <row r="37097" spans="1:1">
      <c r="A37097">
        <f>Sheet1!A37097/1.07</f>
        <v>0.81724629906542046</v>
      </c>
    </row>
    <row r="37098" spans="1:1">
      <c r="A37098">
        <f>Sheet1!A37098/1.07</f>
        <v>0.81722205607476628</v>
      </c>
    </row>
    <row r="37099" spans="1:1">
      <c r="A37099">
        <f>Sheet1!A37099/1.07</f>
        <v>0.81721872897196257</v>
      </c>
    </row>
    <row r="37100" spans="1:1">
      <c r="A37100">
        <f>Sheet1!A37100/1.07</f>
        <v>0.81721327102803731</v>
      </c>
    </row>
    <row r="37101" spans="1:1">
      <c r="A37101">
        <f>Sheet1!A37101/1.07</f>
        <v>0.81718168224299059</v>
      </c>
    </row>
    <row r="37102" spans="1:1">
      <c r="A37102">
        <f>Sheet1!A37102/1.07</f>
        <v>0.81716079439252332</v>
      </c>
    </row>
    <row r="37103" spans="1:1">
      <c r="A37103">
        <f>Sheet1!A37103/1.07</f>
        <v>0.81714341121495326</v>
      </c>
    </row>
    <row r="37104" spans="1:1">
      <c r="A37104">
        <f>Sheet1!A37104/1.07</f>
        <v>0.81710990654205595</v>
      </c>
    </row>
    <row r="37105" spans="1:1">
      <c r="A37105">
        <f>Sheet1!A37105/1.07</f>
        <v>0.81710965420560744</v>
      </c>
    </row>
    <row r="37106" spans="1:1">
      <c r="A37106">
        <f>Sheet1!A37106/1.07</f>
        <v>0.81710810280373836</v>
      </c>
    </row>
    <row r="37107" spans="1:1">
      <c r="A37107">
        <f>Sheet1!A37107/1.07</f>
        <v>0.8171006542056074</v>
      </c>
    </row>
    <row r="37108" spans="1:1">
      <c r="A37108">
        <f>Sheet1!A37108/1.07</f>
        <v>0.81709514018691576</v>
      </c>
    </row>
    <row r="37109" spans="1:1">
      <c r="A37109">
        <f>Sheet1!A37109/1.07</f>
        <v>0.81708775700934577</v>
      </c>
    </row>
    <row r="37110" spans="1:1">
      <c r="A37110">
        <f>Sheet1!A37110/1.07</f>
        <v>0.81705985981308404</v>
      </c>
    </row>
    <row r="37111" spans="1:1">
      <c r="A37111">
        <f>Sheet1!A37111/1.07</f>
        <v>0.81705084112149529</v>
      </c>
    </row>
    <row r="37112" spans="1:1">
      <c r="A37112">
        <f>Sheet1!A37112/1.07</f>
        <v>0.81702815887850466</v>
      </c>
    </row>
    <row r="37113" spans="1:1">
      <c r="A37113">
        <f>Sheet1!A37113/1.07</f>
        <v>0.81700710280373834</v>
      </c>
    </row>
    <row r="37114" spans="1:1">
      <c r="A37114">
        <f>Sheet1!A37114/1.07</f>
        <v>0.81698953271028041</v>
      </c>
    </row>
    <row r="37115" spans="1:1">
      <c r="A37115">
        <f>Sheet1!A37115/1.07</f>
        <v>0.81694953271028037</v>
      </c>
    </row>
    <row r="37116" spans="1:1">
      <c r="A37116">
        <f>Sheet1!A37116/1.07</f>
        <v>0.81693875700934582</v>
      </c>
    </row>
    <row r="37117" spans="1:1">
      <c r="A37117">
        <f>Sheet1!A37117/1.07</f>
        <v>0.81693635514018692</v>
      </c>
    </row>
    <row r="37118" spans="1:1">
      <c r="A37118">
        <f>Sheet1!A37118/1.07</f>
        <v>0.81692420560747658</v>
      </c>
    </row>
    <row r="37119" spans="1:1">
      <c r="A37119">
        <f>Sheet1!A37119/1.07</f>
        <v>0.81691875700934569</v>
      </c>
    </row>
    <row r="37120" spans="1:1">
      <c r="A37120">
        <f>Sheet1!A37120/1.07</f>
        <v>0.81689107476635514</v>
      </c>
    </row>
    <row r="37121" spans="1:1">
      <c r="A37121">
        <f>Sheet1!A37121/1.07</f>
        <v>0.8168485700934579</v>
      </c>
    </row>
    <row r="37122" spans="1:1">
      <c r="A37122">
        <f>Sheet1!A37122/1.07</f>
        <v>0.81682266355140187</v>
      </c>
    </row>
    <row r="37123" spans="1:1">
      <c r="A37123">
        <f>Sheet1!A37123/1.07</f>
        <v>0.8167447289719626</v>
      </c>
    </row>
    <row r="37124" spans="1:1">
      <c r="A37124">
        <f>Sheet1!A37124/1.07</f>
        <v>0.8167300934579439</v>
      </c>
    </row>
    <row r="37125" spans="1:1">
      <c r="A37125">
        <f>Sheet1!A37125/1.07</f>
        <v>0.81671097196261677</v>
      </c>
    </row>
    <row r="37126" spans="1:1">
      <c r="A37126">
        <f>Sheet1!A37126/1.07</f>
        <v>0.81668947663551406</v>
      </c>
    </row>
    <row r="37127" spans="1:1">
      <c r="A37127">
        <f>Sheet1!A37127/1.07</f>
        <v>0.81668934579439245</v>
      </c>
    </row>
    <row r="37128" spans="1:1">
      <c r="A37128">
        <f>Sheet1!A37128/1.07</f>
        <v>0.81668336448598133</v>
      </c>
    </row>
    <row r="37129" spans="1:1">
      <c r="A37129">
        <f>Sheet1!A37129/1.07</f>
        <v>0.81665878504672895</v>
      </c>
    </row>
    <row r="37130" spans="1:1">
      <c r="A37130">
        <f>Sheet1!A37130/1.07</f>
        <v>0.81664368224299055</v>
      </c>
    </row>
    <row r="37131" spans="1:1">
      <c r="A37131">
        <f>Sheet1!A37131/1.07</f>
        <v>0.81661415887850464</v>
      </c>
    </row>
    <row r="37132" spans="1:1">
      <c r="A37132">
        <f>Sheet1!A37132/1.07</f>
        <v>0.81660869158878502</v>
      </c>
    </row>
    <row r="37133" spans="1:1">
      <c r="A37133">
        <f>Sheet1!A37133/1.07</f>
        <v>0.81658519626168224</v>
      </c>
    </row>
    <row r="37134" spans="1:1">
      <c r="A37134">
        <f>Sheet1!A37134/1.07</f>
        <v>0.81658463551401872</v>
      </c>
    </row>
    <row r="37135" spans="1:1">
      <c r="A37135">
        <f>Sheet1!A37135/1.07</f>
        <v>0.81657611214953263</v>
      </c>
    </row>
    <row r="37136" spans="1:1">
      <c r="A37136">
        <f>Sheet1!A37136/1.07</f>
        <v>0.81653778504672903</v>
      </c>
    </row>
    <row r="37137" spans="1:1">
      <c r="A37137">
        <f>Sheet1!A37137/1.07</f>
        <v>0.81653322429906539</v>
      </c>
    </row>
    <row r="37138" spans="1:1">
      <c r="A37138">
        <f>Sheet1!A37138/1.07</f>
        <v>0.81652616822429902</v>
      </c>
    </row>
    <row r="37139" spans="1:1">
      <c r="A37139">
        <f>Sheet1!A37139/1.07</f>
        <v>0.81652107476635516</v>
      </c>
    </row>
    <row r="37140" spans="1:1">
      <c r="A37140">
        <f>Sheet1!A37140/1.07</f>
        <v>0.81651678504672898</v>
      </c>
    </row>
    <row r="37141" spans="1:1">
      <c r="A37141">
        <f>Sheet1!A37141/1.07</f>
        <v>0.81650785046728969</v>
      </c>
    </row>
    <row r="37142" spans="1:1">
      <c r="A37142">
        <f>Sheet1!A37142/1.07</f>
        <v>0.81647233644859807</v>
      </c>
    </row>
    <row r="37143" spans="1:1">
      <c r="A37143">
        <f>Sheet1!A37143/1.07</f>
        <v>0.81646943925233639</v>
      </c>
    </row>
    <row r="37144" spans="1:1">
      <c r="A37144">
        <f>Sheet1!A37144/1.07</f>
        <v>0.81646794392523359</v>
      </c>
    </row>
    <row r="37145" spans="1:1">
      <c r="A37145">
        <f>Sheet1!A37145/1.07</f>
        <v>0.8164598130841122</v>
      </c>
    </row>
    <row r="37146" spans="1:1">
      <c r="A37146">
        <f>Sheet1!A37146/1.07</f>
        <v>0.8164465420560747</v>
      </c>
    </row>
    <row r="37147" spans="1:1">
      <c r="A37147">
        <f>Sheet1!A37147/1.07</f>
        <v>0.81641707476635506</v>
      </c>
    </row>
    <row r="37148" spans="1:1">
      <c r="A37148">
        <f>Sheet1!A37148/1.07</f>
        <v>0.81638439252336448</v>
      </c>
    </row>
    <row r="37149" spans="1:1">
      <c r="A37149">
        <f>Sheet1!A37149/1.07</f>
        <v>0.81636037383177562</v>
      </c>
    </row>
    <row r="37150" spans="1:1">
      <c r="A37150">
        <f>Sheet1!A37150/1.07</f>
        <v>0.81635140186915889</v>
      </c>
    </row>
    <row r="37151" spans="1:1">
      <c r="A37151">
        <f>Sheet1!A37151/1.07</f>
        <v>0.8163494392523365</v>
      </c>
    </row>
    <row r="37152" spans="1:1">
      <c r="A37152">
        <f>Sheet1!A37152/1.07</f>
        <v>0.81634261682242981</v>
      </c>
    </row>
    <row r="37153" spans="1:1">
      <c r="A37153">
        <f>Sheet1!A37153/1.07</f>
        <v>0.81633162616822419</v>
      </c>
    </row>
    <row r="37154" spans="1:1">
      <c r="A37154">
        <f>Sheet1!A37154/1.07</f>
        <v>0.81628555140186909</v>
      </c>
    </row>
    <row r="37155" spans="1:1">
      <c r="A37155">
        <f>Sheet1!A37155/1.07</f>
        <v>0.81627753271028036</v>
      </c>
    </row>
    <row r="37156" spans="1:1">
      <c r="A37156">
        <f>Sheet1!A37156/1.07</f>
        <v>0.81623357943925223</v>
      </c>
    </row>
    <row r="37157" spans="1:1">
      <c r="A37157">
        <f>Sheet1!A37157/1.07</f>
        <v>0.8162327102803737</v>
      </c>
    </row>
    <row r="37158" spans="1:1">
      <c r="A37158">
        <f>Sheet1!A37158/1.07</f>
        <v>0.8161920560747663</v>
      </c>
    </row>
    <row r="37159" spans="1:1">
      <c r="A37159">
        <f>Sheet1!A37159/1.07</f>
        <v>0.81618640186915881</v>
      </c>
    </row>
    <row r="37160" spans="1:1">
      <c r="A37160">
        <f>Sheet1!A37160/1.07</f>
        <v>0.8161642056074766</v>
      </c>
    </row>
    <row r="37161" spans="1:1">
      <c r="A37161">
        <f>Sheet1!A37161/1.07</f>
        <v>0.81613299065420564</v>
      </c>
    </row>
    <row r="37162" spans="1:1">
      <c r="A37162">
        <f>Sheet1!A37162/1.07</f>
        <v>0.8160816822429906</v>
      </c>
    </row>
    <row r="37163" spans="1:1">
      <c r="A37163">
        <f>Sheet1!A37163/1.07</f>
        <v>0.81607654205607472</v>
      </c>
    </row>
    <row r="37164" spans="1:1">
      <c r="A37164">
        <f>Sheet1!A37164/1.07</f>
        <v>0.81606308411214945</v>
      </c>
    </row>
    <row r="37165" spans="1:1">
      <c r="A37165">
        <f>Sheet1!A37165/1.07</f>
        <v>0.81604557943925238</v>
      </c>
    </row>
    <row r="37166" spans="1:1">
      <c r="A37166">
        <f>Sheet1!A37166/1.07</f>
        <v>0.81602738317757006</v>
      </c>
    </row>
    <row r="37167" spans="1:1">
      <c r="A37167">
        <f>Sheet1!A37167/1.07</f>
        <v>0.81600878504672902</v>
      </c>
    </row>
    <row r="37168" spans="1:1">
      <c r="A37168">
        <f>Sheet1!A37168/1.07</f>
        <v>0.81598551401869146</v>
      </c>
    </row>
    <row r="37169" spans="1:1">
      <c r="A37169">
        <f>Sheet1!A37169/1.07</f>
        <v>0.81597667289719622</v>
      </c>
    </row>
    <row r="37170" spans="1:1">
      <c r="A37170">
        <f>Sheet1!A37170/1.07</f>
        <v>0.81596542056074761</v>
      </c>
    </row>
    <row r="37171" spans="1:1">
      <c r="A37171">
        <f>Sheet1!A37171/1.07</f>
        <v>0.8159597196261682</v>
      </c>
    </row>
    <row r="37172" spans="1:1">
      <c r="A37172">
        <f>Sheet1!A37172/1.07</f>
        <v>0.81595654205607471</v>
      </c>
    </row>
    <row r="37173" spans="1:1">
      <c r="A37173">
        <f>Sheet1!A37173/1.07</f>
        <v>0.81593897196261678</v>
      </c>
    </row>
    <row r="37174" spans="1:1">
      <c r="A37174">
        <f>Sheet1!A37174/1.07</f>
        <v>0.81593622429906532</v>
      </c>
    </row>
    <row r="37175" spans="1:1">
      <c r="A37175">
        <f>Sheet1!A37175/1.07</f>
        <v>0.81593199065420552</v>
      </c>
    </row>
    <row r="37176" spans="1:1">
      <c r="A37176">
        <f>Sheet1!A37176/1.07</f>
        <v>0.81592436448598127</v>
      </c>
    </row>
    <row r="37177" spans="1:1">
      <c r="A37177">
        <f>Sheet1!A37177/1.07</f>
        <v>0.8159228598130841</v>
      </c>
    </row>
    <row r="37178" spans="1:1">
      <c r="A37178">
        <f>Sheet1!A37178/1.07</f>
        <v>0.81589943925233643</v>
      </c>
    </row>
    <row r="37179" spans="1:1">
      <c r="A37179">
        <f>Sheet1!A37179/1.07</f>
        <v>0.81588971962616808</v>
      </c>
    </row>
    <row r="37180" spans="1:1">
      <c r="A37180">
        <f>Sheet1!A37180/1.07</f>
        <v>0.81588965420560744</v>
      </c>
    </row>
    <row r="37181" spans="1:1">
      <c r="A37181">
        <f>Sheet1!A37181/1.07</f>
        <v>0.81588631775700926</v>
      </c>
    </row>
    <row r="37182" spans="1:1">
      <c r="A37182">
        <f>Sheet1!A37182/1.07</f>
        <v>0.81587850467289724</v>
      </c>
    </row>
    <row r="37183" spans="1:1">
      <c r="A37183">
        <f>Sheet1!A37183/1.07</f>
        <v>0.81587186915887844</v>
      </c>
    </row>
    <row r="37184" spans="1:1">
      <c r="A37184">
        <f>Sheet1!A37184/1.07</f>
        <v>0.81581957943925232</v>
      </c>
    </row>
    <row r="37185" spans="1:1">
      <c r="A37185">
        <f>Sheet1!A37185/1.07</f>
        <v>0.81577130841121492</v>
      </c>
    </row>
    <row r="37186" spans="1:1">
      <c r="A37186">
        <f>Sheet1!A37186/1.07</f>
        <v>0.81575518691588789</v>
      </c>
    </row>
    <row r="37187" spans="1:1">
      <c r="A37187">
        <f>Sheet1!A37187/1.07</f>
        <v>0.81575089719626159</v>
      </c>
    </row>
    <row r="37188" spans="1:1">
      <c r="A37188">
        <f>Sheet1!A37188/1.07</f>
        <v>0.81569457943925239</v>
      </c>
    </row>
    <row r="37189" spans="1:1">
      <c r="A37189">
        <f>Sheet1!A37189/1.07</f>
        <v>0.81568813084112146</v>
      </c>
    </row>
    <row r="37190" spans="1:1">
      <c r="A37190">
        <f>Sheet1!A37190/1.07</f>
        <v>0.81568532710280373</v>
      </c>
    </row>
    <row r="37191" spans="1:1">
      <c r="A37191">
        <f>Sheet1!A37191/1.07</f>
        <v>0.8156843271028037</v>
      </c>
    </row>
    <row r="37192" spans="1:1">
      <c r="A37192">
        <f>Sheet1!A37192/1.07</f>
        <v>0.81568186915887841</v>
      </c>
    </row>
    <row r="37193" spans="1:1">
      <c r="A37193">
        <f>Sheet1!A37193/1.07</f>
        <v>0.81565579439252334</v>
      </c>
    </row>
    <row r="37194" spans="1:1">
      <c r="A37194">
        <f>Sheet1!A37194/1.07</f>
        <v>0.81562968224299059</v>
      </c>
    </row>
    <row r="37195" spans="1:1">
      <c r="A37195">
        <f>Sheet1!A37195/1.07</f>
        <v>0.81553757009345784</v>
      </c>
    </row>
    <row r="37196" spans="1:1">
      <c r="A37196">
        <f>Sheet1!A37196/1.07</f>
        <v>0.81552897196261676</v>
      </c>
    </row>
    <row r="37197" spans="1:1">
      <c r="A37197">
        <f>Sheet1!A37197/1.07</f>
        <v>0.81549827102803729</v>
      </c>
    </row>
    <row r="37198" spans="1:1">
      <c r="A37198">
        <f>Sheet1!A37198/1.07</f>
        <v>0.81548406542056073</v>
      </c>
    </row>
    <row r="37199" spans="1:1">
      <c r="A37199">
        <f>Sheet1!A37199/1.07</f>
        <v>0.8154667289719626</v>
      </c>
    </row>
    <row r="37200" spans="1:1">
      <c r="A37200">
        <f>Sheet1!A37200/1.07</f>
        <v>0.81545109345794387</v>
      </c>
    </row>
    <row r="37201" spans="1:1">
      <c r="A37201">
        <f>Sheet1!A37201/1.07</f>
        <v>0.81544794392523356</v>
      </c>
    </row>
    <row r="37202" spans="1:1">
      <c r="A37202">
        <f>Sheet1!A37202/1.07</f>
        <v>0.81541911214953267</v>
      </c>
    </row>
    <row r="37203" spans="1:1">
      <c r="A37203">
        <f>Sheet1!A37203/1.07</f>
        <v>0.81541220560747663</v>
      </c>
    </row>
    <row r="37204" spans="1:1">
      <c r="A37204">
        <f>Sheet1!A37204/1.07</f>
        <v>0.81538352336448594</v>
      </c>
    </row>
    <row r="37205" spans="1:1">
      <c r="A37205">
        <f>Sheet1!A37205/1.07</f>
        <v>0.81538168224299057</v>
      </c>
    </row>
    <row r="37206" spans="1:1">
      <c r="A37206">
        <f>Sheet1!A37206/1.07</f>
        <v>0.81537476635514017</v>
      </c>
    </row>
    <row r="37207" spans="1:1">
      <c r="A37207">
        <f>Sheet1!A37207/1.07</f>
        <v>0.81536920560747661</v>
      </c>
    </row>
    <row r="37208" spans="1:1">
      <c r="A37208">
        <f>Sheet1!A37208/1.07</f>
        <v>0.81532135514018689</v>
      </c>
    </row>
    <row r="37209" spans="1:1">
      <c r="A37209">
        <f>Sheet1!A37209/1.07</f>
        <v>0.8153161121495327</v>
      </c>
    </row>
    <row r="37210" spans="1:1">
      <c r="A37210">
        <f>Sheet1!A37210/1.07</f>
        <v>0.81529971962616821</v>
      </c>
    </row>
    <row r="37211" spans="1:1">
      <c r="A37211">
        <f>Sheet1!A37211/1.07</f>
        <v>0.81529806542056071</v>
      </c>
    </row>
    <row r="37212" spans="1:1">
      <c r="A37212">
        <f>Sheet1!A37212/1.07</f>
        <v>0.81529155140186915</v>
      </c>
    </row>
    <row r="37213" spans="1:1">
      <c r="A37213">
        <f>Sheet1!A37213/1.07</f>
        <v>0.81523757009345788</v>
      </c>
    </row>
    <row r="37214" spans="1:1">
      <c r="A37214">
        <f>Sheet1!A37214/1.07</f>
        <v>0.81522233644859809</v>
      </c>
    </row>
    <row r="37215" spans="1:1">
      <c r="A37215">
        <f>Sheet1!A37215/1.07</f>
        <v>0.81520990654205605</v>
      </c>
    </row>
    <row r="37216" spans="1:1">
      <c r="A37216">
        <f>Sheet1!A37216/1.07</f>
        <v>0.81519841121495329</v>
      </c>
    </row>
    <row r="37217" spans="1:1">
      <c r="A37217">
        <f>Sheet1!A37217/1.07</f>
        <v>0.81519084112149531</v>
      </c>
    </row>
    <row r="37218" spans="1:1">
      <c r="A37218">
        <f>Sheet1!A37218/1.07</f>
        <v>0.81515177570093456</v>
      </c>
    </row>
    <row r="37219" spans="1:1">
      <c r="A37219">
        <f>Sheet1!A37219/1.07</f>
        <v>0.81513271028037371</v>
      </c>
    </row>
    <row r="37220" spans="1:1">
      <c r="A37220">
        <f>Sheet1!A37220/1.07</f>
        <v>0.81512471028037381</v>
      </c>
    </row>
    <row r="37221" spans="1:1">
      <c r="A37221">
        <f>Sheet1!A37221/1.07</f>
        <v>0.81511878504672897</v>
      </c>
    </row>
    <row r="37222" spans="1:1">
      <c r="A37222">
        <f>Sheet1!A37222/1.07</f>
        <v>0.81508897196261676</v>
      </c>
    </row>
    <row r="37223" spans="1:1">
      <c r="A37223">
        <f>Sheet1!A37223/1.07</f>
        <v>0.8150848317757009</v>
      </c>
    </row>
    <row r="37224" spans="1:1">
      <c r="A37224">
        <f>Sheet1!A37224/1.07</f>
        <v>0.81507797196261678</v>
      </c>
    </row>
    <row r="37225" spans="1:1">
      <c r="A37225">
        <f>Sheet1!A37225/1.07</f>
        <v>0.81500294392523365</v>
      </c>
    </row>
    <row r="37226" spans="1:1">
      <c r="A37226">
        <f>Sheet1!A37226/1.07</f>
        <v>0.81491140186915889</v>
      </c>
    </row>
    <row r="37227" spans="1:1">
      <c r="A37227">
        <f>Sheet1!A37227/1.07</f>
        <v>0.81491052336448588</v>
      </c>
    </row>
    <row r="37228" spans="1:1">
      <c r="A37228">
        <f>Sheet1!A37228/1.07</f>
        <v>0.81490934579439245</v>
      </c>
    </row>
    <row r="37229" spans="1:1">
      <c r="A37229">
        <f>Sheet1!A37229/1.07</f>
        <v>0.81490261682242982</v>
      </c>
    </row>
    <row r="37230" spans="1:1">
      <c r="A37230">
        <f>Sheet1!A37230/1.07</f>
        <v>0.81483663551401864</v>
      </c>
    </row>
    <row r="37231" spans="1:1">
      <c r="A37231">
        <f>Sheet1!A37231/1.07</f>
        <v>0.8147698691588785</v>
      </c>
    </row>
    <row r="37232" spans="1:1">
      <c r="A37232">
        <f>Sheet1!A37232/1.07</f>
        <v>0.81476205607476626</v>
      </c>
    </row>
    <row r="37233" spans="1:1">
      <c r="A37233">
        <f>Sheet1!A37233/1.07</f>
        <v>0.81476130841121486</v>
      </c>
    </row>
    <row r="37234" spans="1:1">
      <c r="A37234">
        <f>Sheet1!A37234/1.07</f>
        <v>0.81473710280373823</v>
      </c>
    </row>
    <row r="37235" spans="1:1">
      <c r="A37235">
        <f>Sheet1!A37235/1.07</f>
        <v>0.81472429906542043</v>
      </c>
    </row>
    <row r="37236" spans="1:1">
      <c r="A37236">
        <f>Sheet1!A37236/1.07</f>
        <v>0.81472134579439237</v>
      </c>
    </row>
    <row r="37237" spans="1:1">
      <c r="A37237">
        <f>Sheet1!A37237/1.07</f>
        <v>0.81472079439252332</v>
      </c>
    </row>
    <row r="37238" spans="1:1">
      <c r="A37238">
        <f>Sheet1!A37238/1.07</f>
        <v>0.81471971962616818</v>
      </c>
    </row>
    <row r="37239" spans="1:1">
      <c r="A37239">
        <f>Sheet1!A37239/1.07</f>
        <v>0.81471940186915892</v>
      </c>
    </row>
    <row r="37240" spans="1:1">
      <c r="A37240">
        <f>Sheet1!A37240/1.07</f>
        <v>0.81471856074766347</v>
      </c>
    </row>
    <row r="37241" spans="1:1">
      <c r="A37241">
        <f>Sheet1!A37241/1.07</f>
        <v>0.81471560747663541</v>
      </c>
    </row>
    <row r="37242" spans="1:1">
      <c r="A37242">
        <f>Sheet1!A37242/1.07</f>
        <v>0.81471485981308411</v>
      </c>
    </row>
    <row r="37243" spans="1:1">
      <c r="A37243">
        <f>Sheet1!A37243/1.07</f>
        <v>0.81467355140186914</v>
      </c>
    </row>
    <row r="37244" spans="1:1">
      <c r="A37244">
        <f>Sheet1!A37244/1.07</f>
        <v>0.81466575700934585</v>
      </c>
    </row>
    <row r="37245" spans="1:1">
      <c r="A37245">
        <f>Sheet1!A37245/1.07</f>
        <v>0.81465233644859802</v>
      </c>
    </row>
    <row r="37246" spans="1:1">
      <c r="A37246">
        <f>Sheet1!A37246/1.07</f>
        <v>0.81464631775700935</v>
      </c>
    </row>
    <row r="37247" spans="1:1">
      <c r="A37247">
        <f>Sheet1!A37247/1.07</f>
        <v>0.81463640186915887</v>
      </c>
    </row>
    <row r="37248" spans="1:1">
      <c r="A37248">
        <f>Sheet1!A37248/1.07</f>
        <v>0.81461757009345792</v>
      </c>
    </row>
    <row r="37249" spans="1:1">
      <c r="A37249">
        <f>Sheet1!A37249/1.07</f>
        <v>0.81460136448598131</v>
      </c>
    </row>
    <row r="37250" spans="1:1">
      <c r="A37250">
        <f>Sheet1!A37250/1.07</f>
        <v>0.81455022429906532</v>
      </c>
    </row>
    <row r="37251" spans="1:1">
      <c r="A37251">
        <f>Sheet1!A37251/1.07</f>
        <v>0.81454429906542047</v>
      </c>
    </row>
    <row r="37252" spans="1:1">
      <c r="A37252">
        <f>Sheet1!A37252/1.07</f>
        <v>0.81454046728971963</v>
      </c>
    </row>
    <row r="37253" spans="1:1">
      <c r="A37253">
        <f>Sheet1!A37253/1.07</f>
        <v>0.81452383177570098</v>
      </c>
    </row>
    <row r="37254" spans="1:1">
      <c r="A37254">
        <f>Sheet1!A37254/1.07</f>
        <v>0.81451775700934581</v>
      </c>
    </row>
    <row r="37255" spans="1:1">
      <c r="A37255">
        <f>Sheet1!A37255/1.07</f>
        <v>0.81451479439252328</v>
      </c>
    </row>
    <row r="37256" spans="1:1">
      <c r="A37256">
        <f>Sheet1!A37256/1.07</f>
        <v>0.8144400373831775</v>
      </c>
    </row>
    <row r="37257" spans="1:1">
      <c r="A37257">
        <f>Sheet1!A37257/1.07</f>
        <v>0.81443822429906532</v>
      </c>
    </row>
    <row r="37258" spans="1:1">
      <c r="A37258">
        <f>Sheet1!A37258/1.07</f>
        <v>0.81443065420560745</v>
      </c>
    </row>
    <row r="37259" spans="1:1">
      <c r="A37259">
        <f>Sheet1!A37259/1.07</f>
        <v>0.81438444859813075</v>
      </c>
    </row>
    <row r="37260" spans="1:1">
      <c r="A37260">
        <f>Sheet1!A37260/1.07</f>
        <v>0.81437719626168226</v>
      </c>
    </row>
    <row r="37261" spans="1:1">
      <c r="A37261">
        <f>Sheet1!A37261/1.07</f>
        <v>0.81436906542056064</v>
      </c>
    </row>
    <row r="37262" spans="1:1">
      <c r="A37262">
        <f>Sheet1!A37262/1.07</f>
        <v>0.8143568691588785</v>
      </c>
    </row>
    <row r="37263" spans="1:1">
      <c r="A37263">
        <f>Sheet1!A37263/1.07</f>
        <v>0.81430925233644857</v>
      </c>
    </row>
    <row r="37264" spans="1:1">
      <c r="A37264">
        <f>Sheet1!A37264/1.07</f>
        <v>0.81430803738317759</v>
      </c>
    </row>
    <row r="37265" spans="1:1">
      <c r="A37265">
        <f>Sheet1!A37265/1.07</f>
        <v>0.814205738317757</v>
      </c>
    </row>
    <row r="37266" spans="1:1">
      <c r="A37266">
        <f>Sheet1!A37266/1.07</f>
        <v>0.81420340186915885</v>
      </c>
    </row>
    <row r="37267" spans="1:1">
      <c r="A37267">
        <f>Sheet1!A37267/1.07</f>
        <v>0.81418186915887847</v>
      </c>
    </row>
    <row r="37268" spans="1:1">
      <c r="A37268">
        <f>Sheet1!A37268/1.07</f>
        <v>0.81410480373831773</v>
      </c>
    </row>
    <row r="37269" spans="1:1">
      <c r="A37269">
        <f>Sheet1!A37269/1.07</f>
        <v>0.81407672897196248</v>
      </c>
    </row>
    <row r="37270" spans="1:1">
      <c r="A37270">
        <f>Sheet1!A37270/1.07</f>
        <v>0.81405595327102809</v>
      </c>
    </row>
    <row r="37271" spans="1:1">
      <c r="A37271">
        <f>Sheet1!A37271/1.07</f>
        <v>0.814043738317757</v>
      </c>
    </row>
    <row r="37272" spans="1:1">
      <c r="A37272">
        <f>Sheet1!A37272/1.07</f>
        <v>0.8140228037383177</v>
      </c>
    </row>
    <row r="37273" spans="1:1">
      <c r="A37273">
        <f>Sheet1!A37273/1.07</f>
        <v>0.81398392523364482</v>
      </c>
    </row>
    <row r="37274" spans="1:1">
      <c r="A37274">
        <f>Sheet1!A37274/1.07</f>
        <v>0.8139619158878505</v>
      </c>
    </row>
    <row r="37275" spans="1:1">
      <c r="A37275">
        <f>Sheet1!A37275/1.07</f>
        <v>0.81395644859813077</v>
      </c>
    </row>
    <row r="37276" spans="1:1">
      <c r="A37276">
        <f>Sheet1!A37276/1.07</f>
        <v>0.81393022429906536</v>
      </c>
    </row>
    <row r="37277" spans="1:1">
      <c r="A37277">
        <f>Sheet1!A37277/1.07</f>
        <v>0.81391672897196254</v>
      </c>
    </row>
    <row r="37278" spans="1:1">
      <c r="A37278">
        <f>Sheet1!A37278/1.07</f>
        <v>0.81390448598130838</v>
      </c>
    </row>
    <row r="37279" spans="1:1">
      <c r="A37279">
        <f>Sheet1!A37279/1.07</f>
        <v>0.81390205607476629</v>
      </c>
    </row>
    <row r="37280" spans="1:1">
      <c r="A37280">
        <f>Sheet1!A37280/1.07</f>
        <v>0.81387308411214943</v>
      </c>
    </row>
    <row r="37281" spans="1:1">
      <c r="A37281">
        <f>Sheet1!A37281/1.07</f>
        <v>0.81386897196261687</v>
      </c>
    </row>
    <row r="37282" spans="1:1">
      <c r="A37282">
        <f>Sheet1!A37282/1.07</f>
        <v>0.81386705607476628</v>
      </c>
    </row>
    <row r="37283" spans="1:1">
      <c r="A37283">
        <f>Sheet1!A37283/1.07</f>
        <v>0.81386387850467279</v>
      </c>
    </row>
    <row r="37284" spans="1:1">
      <c r="A37284">
        <f>Sheet1!A37284/1.07</f>
        <v>0.81386031775700929</v>
      </c>
    </row>
    <row r="37285" spans="1:1">
      <c r="A37285">
        <f>Sheet1!A37285/1.07</f>
        <v>0.81382900934579439</v>
      </c>
    </row>
    <row r="37286" spans="1:1">
      <c r="A37286">
        <f>Sheet1!A37286/1.07</f>
        <v>0.8138261121495326</v>
      </c>
    </row>
    <row r="37287" spans="1:1">
      <c r="A37287">
        <f>Sheet1!A37287/1.07</f>
        <v>0.81381352336448598</v>
      </c>
    </row>
    <row r="37288" spans="1:1">
      <c r="A37288">
        <f>Sheet1!A37288/1.07</f>
        <v>0.81378990654205596</v>
      </c>
    </row>
    <row r="37289" spans="1:1">
      <c r="A37289">
        <f>Sheet1!A37289/1.07</f>
        <v>0.81378962616822426</v>
      </c>
    </row>
    <row r="37290" spans="1:1">
      <c r="A37290">
        <f>Sheet1!A37290/1.07</f>
        <v>0.81378364485981303</v>
      </c>
    </row>
    <row r="37291" spans="1:1">
      <c r="A37291">
        <f>Sheet1!A37291/1.07</f>
        <v>0.81378143925233637</v>
      </c>
    </row>
    <row r="37292" spans="1:1">
      <c r="A37292">
        <f>Sheet1!A37292/1.07</f>
        <v>0.81377981308411207</v>
      </c>
    </row>
    <row r="37293" spans="1:1">
      <c r="A37293">
        <f>Sheet1!A37293/1.07</f>
        <v>0.81377542056074759</v>
      </c>
    </row>
    <row r="37294" spans="1:1">
      <c r="A37294">
        <f>Sheet1!A37294/1.07</f>
        <v>0.81376093457943921</v>
      </c>
    </row>
    <row r="37295" spans="1:1">
      <c r="A37295">
        <f>Sheet1!A37295/1.07</f>
        <v>0.81374794392523364</v>
      </c>
    </row>
    <row r="37296" spans="1:1">
      <c r="A37296">
        <f>Sheet1!A37296/1.07</f>
        <v>0.81373373831775697</v>
      </c>
    </row>
    <row r="37297" spans="1:1">
      <c r="A37297">
        <f>Sheet1!A37297/1.07</f>
        <v>0.8137070654205607</v>
      </c>
    </row>
    <row r="37298" spans="1:1">
      <c r="A37298">
        <f>Sheet1!A37298/1.07</f>
        <v>0.81370485981308405</v>
      </c>
    </row>
    <row r="37299" spans="1:1">
      <c r="A37299">
        <f>Sheet1!A37299/1.07</f>
        <v>0.81370205607476631</v>
      </c>
    </row>
    <row r="37300" spans="1:1">
      <c r="A37300">
        <f>Sheet1!A37300/1.07</f>
        <v>0.8137005607476635</v>
      </c>
    </row>
    <row r="37301" spans="1:1">
      <c r="A37301">
        <f>Sheet1!A37301/1.07</f>
        <v>0.8136989345794392</v>
      </c>
    </row>
    <row r="37302" spans="1:1">
      <c r="A37302">
        <f>Sheet1!A37302/1.07</f>
        <v>0.81368841121495328</v>
      </c>
    </row>
    <row r="37303" spans="1:1">
      <c r="A37303">
        <f>Sheet1!A37303/1.07</f>
        <v>0.81366682242990651</v>
      </c>
    </row>
    <row r="37304" spans="1:1">
      <c r="A37304">
        <f>Sheet1!A37304/1.07</f>
        <v>0.81365052336448584</v>
      </c>
    </row>
    <row r="37305" spans="1:1">
      <c r="A37305">
        <f>Sheet1!A37305/1.07</f>
        <v>0.81363093457943925</v>
      </c>
    </row>
    <row r="37306" spans="1:1">
      <c r="A37306">
        <f>Sheet1!A37306/1.07</f>
        <v>0.81362473831775695</v>
      </c>
    </row>
    <row r="37307" spans="1:1">
      <c r="A37307">
        <f>Sheet1!A37307/1.07</f>
        <v>0.81360641121495325</v>
      </c>
    </row>
    <row r="37308" spans="1:1">
      <c r="A37308">
        <f>Sheet1!A37308/1.07</f>
        <v>0.81356285046728971</v>
      </c>
    </row>
    <row r="37309" spans="1:1">
      <c r="A37309">
        <f>Sheet1!A37309/1.07</f>
        <v>0.81353345794392529</v>
      </c>
    </row>
    <row r="37310" spans="1:1">
      <c r="A37310">
        <f>Sheet1!A37310/1.07</f>
        <v>0.81351856074766349</v>
      </c>
    </row>
    <row r="37311" spans="1:1">
      <c r="A37311">
        <f>Sheet1!A37311/1.07</f>
        <v>0.81349471962616815</v>
      </c>
    </row>
    <row r="37312" spans="1:1">
      <c r="A37312">
        <f>Sheet1!A37312/1.07</f>
        <v>0.81349432710280378</v>
      </c>
    </row>
    <row r="37313" spans="1:1">
      <c r="A37313">
        <f>Sheet1!A37313/1.07</f>
        <v>0.81348408411214956</v>
      </c>
    </row>
    <row r="37314" spans="1:1">
      <c r="A37314">
        <f>Sheet1!A37314/1.07</f>
        <v>0.81347042990654206</v>
      </c>
    </row>
    <row r="37315" spans="1:1">
      <c r="A37315">
        <f>Sheet1!A37315/1.07</f>
        <v>0.81343728971962614</v>
      </c>
    </row>
    <row r="37316" spans="1:1">
      <c r="A37316">
        <f>Sheet1!A37316/1.07</f>
        <v>0.81343667289719623</v>
      </c>
    </row>
    <row r="37317" spans="1:1">
      <c r="A37317">
        <f>Sheet1!A37317/1.07</f>
        <v>0.81339822429906528</v>
      </c>
    </row>
    <row r="37318" spans="1:1">
      <c r="A37318">
        <f>Sheet1!A37318/1.07</f>
        <v>0.81339401869158867</v>
      </c>
    </row>
    <row r="37319" spans="1:1">
      <c r="A37319">
        <f>Sheet1!A37319/1.07</f>
        <v>0.81338620560747665</v>
      </c>
    </row>
    <row r="37320" spans="1:1">
      <c r="A37320">
        <f>Sheet1!A37320/1.07</f>
        <v>0.81338592523364484</v>
      </c>
    </row>
    <row r="37321" spans="1:1">
      <c r="A37321">
        <f>Sheet1!A37321/1.07</f>
        <v>0.81336520560747649</v>
      </c>
    </row>
    <row r="37322" spans="1:1">
      <c r="A37322">
        <f>Sheet1!A37322/1.07</f>
        <v>0.81334093457943923</v>
      </c>
    </row>
    <row r="37323" spans="1:1">
      <c r="A37323">
        <f>Sheet1!A37323/1.07</f>
        <v>0.81333504672897194</v>
      </c>
    </row>
    <row r="37324" spans="1:1">
      <c r="A37324">
        <f>Sheet1!A37324/1.07</f>
        <v>0.81333457943925236</v>
      </c>
    </row>
    <row r="37325" spans="1:1">
      <c r="A37325">
        <f>Sheet1!A37325/1.07</f>
        <v>0.81331999999999993</v>
      </c>
    </row>
    <row r="37326" spans="1:1">
      <c r="A37326">
        <f>Sheet1!A37326/1.07</f>
        <v>0.81328632710280369</v>
      </c>
    </row>
    <row r="37327" spans="1:1">
      <c r="A37327">
        <f>Sheet1!A37327/1.07</f>
        <v>0.81328560747663547</v>
      </c>
    </row>
    <row r="37328" spans="1:1">
      <c r="A37328">
        <f>Sheet1!A37328/1.07</f>
        <v>0.81326289719626166</v>
      </c>
    </row>
    <row r="37329" spans="1:1">
      <c r="A37329">
        <f>Sheet1!A37329/1.07</f>
        <v>0.81325271028037371</v>
      </c>
    </row>
    <row r="37330" spans="1:1">
      <c r="A37330">
        <f>Sheet1!A37330/1.07</f>
        <v>0.81324383177570081</v>
      </c>
    </row>
    <row r="37331" spans="1:1">
      <c r="A37331">
        <f>Sheet1!A37331/1.07</f>
        <v>0.81313504672897186</v>
      </c>
    </row>
    <row r="37332" spans="1:1">
      <c r="A37332">
        <f>Sheet1!A37332/1.07</f>
        <v>0.81312266355140184</v>
      </c>
    </row>
    <row r="37333" spans="1:1">
      <c r="A37333">
        <f>Sheet1!A37333/1.07</f>
        <v>0.81311302803738317</v>
      </c>
    </row>
    <row r="37334" spans="1:1">
      <c r="A37334">
        <f>Sheet1!A37334/1.07</f>
        <v>0.81311080373831768</v>
      </c>
    </row>
    <row r="37335" spans="1:1">
      <c r="A37335">
        <f>Sheet1!A37335/1.07</f>
        <v>0.81309386915887849</v>
      </c>
    </row>
    <row r="37336" spans="1:1">
      <c r="A37336">
        <f>Sheet1!A37336/1.07</f>
        <v>0.8130918037383178</v>
      </c>
    </row>
    <row r="37337" spans="1:1">
      <c r="A37337">
        <f>Sheet1!A37337/1.07</f>
        <v>0.81308084112149526</v>
      </c>
    </row>
    <row r="37338" spans="1:1">
      <c r="A37338">
        <f>Sheet1!A37338/1.07</f>
        <v>0.8130596635514018</v>
      </c>
    </row>
    <row r="37339" spans="1:1">
      <c r="A37339">
        <f>Sheet1!A37339/1.07</f>
        <v>0.81305442990654198</v>
      </c>
    </row>
    <row r="37340" spans="1:1">
      <c r="A37340">
        <f>Sheet1!A37340/1.07</f>
        <v>0.81304434579439244</v>
      </c>
    </row>
    <row r="37341" spans="1:1">
      <c r="A37341">
        <f>Sheet1!A37341/1.07</f>
        <v>0.81304261682242995</v>
      </c>
    </row>
    <row r="37342" spans="1:1">
      <c r="A37342">
        <f>Sheet1!A37342/1.07</f>
        <v>0.81301342990654202</v>
      </c>
    </row>
    <row r="37343" spans="1:1">
      <c r="A37343">
        <f>Sheet1!A37343/1.07</f>
        <v>0.81298280373831766</v>
      </c>
    </row>
    <row r="37344" spans="1:1">
      <c r="A37344">
        <f>Sheet1!A37344/1.07</f>
        <v>0.81297871962616819</v>
      </c>
    </row>
    <row r="37345" spans="1:1">
      <c r="A37345">
        <f>Sheet1!A37345/1.07</f>
        <v>0.81295856074766348</v>
      </c>
    </row>
    <row r="37346" spans="1:1">
      <c r="A37346">
        <f>Sheet1!A37346/1.07</f>
        <v>0.81293280373831767</v>
      </c>
    </row>
    <row r="37347" spans="1:1">
      <c r="A37347">
        <f>Sheet1!A37347/1.07</f>
        <v>0.81291056074766355</v>
      </c>
    </row>
    <row r="37348" spans="1:1">
      <c r="A37348">
        <f>Sheet1!A37348/1.07</f>
        <v>0.81287884112149533</v>
      </c>
    </row>
    <row r="37349" spans="1:1">
      <c r="A37349">
        <f>Sheet1!A37349/1.07</f>
        <v>0.81287663551401868</v>
      </c>
    </row>
    <row r="37350" spans="1:1">
      <c r="A37350">
        <f>Sheet1!A37350/1.07</f>
        <v>0.81287321495327092</v>
      </c>
    </row>
    <row r="37351" spans="1:1">
      <c r="A37351">
        <f>Sheet1!A37351/1.07</f>
        <v>0.81286357943925236</v>
      </c>
    </row>
    <row r="37352" spans="1:1">
      <c r="A37352">
        <f>Sheet1!A37352/1.07</f>
        <v>0.81279489719626163</v>
      </c>
    </row>
    <row r="37353" spans="1:1">
      <c r="A37353">
        <f>Sheet1!A37353/1.07</f>
        <v>0.81278953271028032</v>
      </c>
    </row>
    <row r="37354" spans="1:1">
      <c r="A37354">
        <f>Sheet1!A37354/1.07</f>
        <v>0.81278370093457941</v>
      </c>
    </row>
    <row r="37355" spans="1:1">
      <c r="A37355">
        <f>Sheet1!A37355/1.07</f>
        <v>0.81274084112149536</v>
      </c>
    </row>
    <row r="37356" spans="1:1">
      <c r="A37356">
        <f>Sheet1!A37356/1.07</f>
        <v>0.8127342990654205</v>
      </c>
    </row>
    <row r="37357" spans="1:1">
      <c r="A37357">
        <f>Sheet1!A37357/1.07</f>
        <v>0.81267420560747661</v>
      </c>
    </row>
    <row r="37358" spans="1:1">
      <c r="A37358">
        <f>Sheet1!A37358/1.07</f>
        <v>0.81266056074766346</v>
      </c>
    </row>
    <row r="37359" spans="1:1">
      <c r="A37359">
        <f>Sheet1!A37359/1.07</f>
        <v>0.81265168224299056</v>
      </c>
    </row>
    <row r="37360" spans="1:1">
      <c r="A37360">
        <f>Sheet1!A37360/1.07</f>
        <v>0.8126483177570093</v>
      </c>
    </row>
    <row r="37361" spans="1:1">
      <c r="A37361">
        <f>Sheet1!A37361/1.07</f>
        <v>0.8126320560747663</v>
      </c>
    </row>
    <row r="37362" spans="1:1">
      <c r="A37362">
        <f>Sheet1!A37362/1.07</f>
        <v>0.81255383177570084</v>
      </c>
    </row>
    <row r="37363" spans="1:1">
      <c r="A37363">
        <f>Sheet1!A37363/1.07</f>
        <v>0.81254761682242982</v>
      </c>
    </row>
    <row r="37364" spans="1:1">
      <c r="A37364">
        <f>Sheet1!A37364/1.07</f>
        <v>0.81254471962616814</v>
      </c>
    </row>
    <row r="37365" spans="1:1">
      <c r="A37365">
        <f>Sheet1!A37365/1.07</f>
        <v>0.81252238317757008</v>
      </c>
    </row>
    <row r="37366" spans="1:1">
      <c r="A37366">
        <f>Sheet1!A37366/1.07</f>
        <v>0.81251280373831769</v>
      </c>
    </row>
    <row r="37367" spans="1:1">
      <c r="A37367">
        <f>Sheet1!A37367/1.07</f>
        <v>0.81241532710280362</v>
      </c>
    </row>
    <row r="37368" spans="1:1">
      <c r="A37368">
        <f>Sheet1!A37368/1.07</f>
        <v>0.8123785514018691</v>
      </c>
    </row>
    <row r="37369" spans="1:1">
      <c r="A37369">
        <f>Sheet1!A37369/1.07</f>
        <v>0.81228168224299058</v>
      </c>
    </row>
    <row r="37370" spans="1:1">
      <c r="A37370">
        <f>Sheet1!A37370/1.07</f>
        <v>0.81224560747663543</v>
      </c>
    </row>
    <row r="37371" spans="1:1">
      <c r="A37371">
        <f>Sheet1!A37371/1.07</f>
        <v>0.81224242990654194</v>
      </c>
    </row>
    <row r="37372" spans="1:1">
      <c r="A37372">
        <f>Sheet1!A37372/1.07</f>
        <v>0.81221383177570083</v>
      </c>
    </row>
    <row r="37373" spans="1:1">
      <c r="A37373">
        <f>Sheet1!A37373/1.07</f>
        <v>0.81221127102803736</v>
      </c>
    </row>
    <row r="37374" spans="1:1">
      <c r="A37374">
        <f>Sheet1!A37374/1.07</f>
        <v>0.81219018691588774</v>
      </c>
    </row>
    <row r="37375" spans="1:1">
      <c r="A37375">
        <f>Sheet1!A37375/1.07</f>
        <v>0.81211946728971962</v>
      </c>
    </row>
    <row r="37376" spans="1:1">
      <c r="A37376">
        <f>Sheet1!A37376/1.07</f>
        <v>0.81210523364485976</v>
      </c>
    </row>
    <row r="37377" spans="1:1">
      <c r="A37377">
        <f>Sheet1!A37377/1.07</f>
        <v>0.81210514018691582</v>
      </c>
    </row>
    <row r="37378" spans="1:1">
      <c r="A37378">
        <f>Sheet1!A37378/1.07</f>
        <v>0.81210509345794391</v>
      </c>
    </row>
    <row r="37379" spans="1:1">
      <c r="A37379">
        <f>Sheet1!A37379/1.07</f>
        <v>0.81210383177570089</v>
      </c>
    </row>
    <row r="37380" spans="1:1">
      <c r="A37380">
        <f>Sheet1!A37380/1.07</f>
        <v>0.81208370093457938</v>
      </c>
    </row>
    <row r="37381" spans="1:1">
      <c r="A37381">
        <f>Sheet1!A37381/1.07</f>
        <v>0.81207514018691584</v>
      </c>
    </row>
    <row r="37382" spans="1:1">
      <c r="A37382">
        <f>Sheet1!A37382/1.07</f>
        <v>0.81206827102803736</v>
      </c>
    </row>
    <row r="37383" spans="1:1">
      <c r="A37383">
        <f>Sheet1!A37383/1.07</f>
        <v>0.81206504672897184</v>
      </c>
    </row>
    <row r="37384" spans="1:1">
      <c r="A37384">
        <f>Sheet1!A37384/1.07</f>
        <v>0.81205775700934568</v>
      </c>
    </row>
    <row r="37385" spans="1:1">
      <c r="A37385">
        <f>Sheet1!A37385/1.07</f>
        <v>0.81203859813084101</v>
      </c>
    </row>
    <row r="37386" spans="1:1">
      <c r="A37386">
        <f>Sheet1!A37386/1.07</f>
        <v>0.81201797196261671</v>
      </c>
    </row>
    <row r="37387" spans="1:1">
      <c r="A37387">
        <f>Sheet1!A37387/1.07</f>
        <v>0.81201285046728966</v>
      </c>
    </row>
    <row r="37388" spans="1:1">
      <c r="A37388">
        <f>Sheet1!A37388/1.07</f>
        <v>0.81199836448598128</v>
      </c>
    </row>
    <row r="37389" spans="1:1">
      <c r="A37389">
        <f>Sheet1!A37389/1.07</f>
        <v>0.81199585981308409</v>
      </c>
    </row>
    <row r="37390" spans="1:1">
      <c r="A37390">
        <f>Sheet1!A37390/1.07</f>
        <v>0.81198639252336435</v>
      </c>
    </row>
    <row r="37391" spans="1:1">
      <c r="A37391">
        <f>Sheet1!A37391/1.07</f>
        <v>0.81197345794392517</v>
      </c>
    </row>
    <row r="37392" spans="1:1">
      <c r="A37392">
        <f>Sheet1!A37392/1.07</f>
        <v>0.81196650467289722</v>
      </c>
    </row>
    <row r="37393" spans="1:1">
      <c r="A37393">
        <f>Sheet1!A37393/1.07</f>
        <v>0.81195280373831769</v>
      </c>
    </row>
    <row r="37394" spans="1:1">
      <c r="A37394">
        <f>Sheet1!A37394/1.07</f>
        <v>0.81194261682242985</v>
      </c>
    </row>
    <row r="37395" spans="1:1">
      <c r="A37395">
        <f>Sheet1!A37395/1.07</f>
        <v>0.81194071028037385</v>
      </c>
    </row>
    <row r="37396" spans="1:1">
      <c r="A37396">
        <f>Sheet1!A37396/1.07</f>
        <v>0.81190738317757005</v>
      </c>
    </row>
    <row r="37397" spans="1:1">
      <c r="A37397">
        <f>Sheet1!A37397/1.07</f>
        <v>0.81189299065420562</v>
      </c>
    </row>
    <row r="37398" spans="1:1">
      <c r="A37398">
        <f>Sheet1!A37398/1.07</f>
        <v>0.81186672897196255</v>
      </c>
    </row>
    <row r="37399" spans="1:1">
      <c r="A37399">
        <f>Sheet1!A37399/1.07</f>
        <v>0.81185364485981304</v>
      </c>
    </row>
    <row r="37400" spans="1:1">
      <c r="A37400">
        <f>Sheet1!A37400/1.07</f>
        <v>0.81182295327102794</v>
      </c>
    </row>
    <row r="37401" spans="1:1">
      <c r="A37401">
        <f>Sheet1!A37401/1.07</f>
        <v>0.81181236448598126</v>
      </c>
    </row>
    <row r="37402" spans="1:1">
      <c r="A37402">
        <f>Sheet1!A37402/1.07</f>
        <v>0.81181112149532697</v>
      </c>
    </row>
    <row r="37403" spans="1:1">
      <c r="A37403">
        <f>Sheet1!A37403/1.07</f>
        <v>0.81180065420560743</v>
      </c>
    </row>
    <row r="37404" spans="1:1">
      <c r="A37404">
        <f>Sheet1!A37404/1.07</f>
        <v>0.81174971962616815</v>
      </c>
    </row>
    <row r="37405" spans="1:1">
      <c r="A37405">
        <f>Sheet1!A37405/1.07</f>
        <v>0.81174379439252331</v>
      </c>
    </row>
    <row r="37406" spans="1:1">
      <c r="A37406">
        <f>Sheet1!A37406/1.07</f>
        <v>0.81174289719626158</v>
      </c>
    </row>
    <row r="37407" spans="1:1">
      <c r="A37407">
        <f>Sheet1!A37407/1.07</f>
        <v>0.8117226822429906</v>
      </c>
    </row>
    <row r="37408" spans="1:1">
      <c r="A37408">
        <f>Sheet1!A37408/1.07</f>
        <v>0.81170836448598127</v>
      </c>
    </row>
    <row r="37409" spans="1:1">
      <c r="A37409">
        <f>Sheet1!A37409/1.07</f>
        <v>0.81170034579439254</v>
      </c>
    </row>
    <row r="37410" spans="1:1">
      <c r="A37410">
        <f>Sheet1!A37410/1.07</f>
        <v>0.81169816822429897</v>
      </c>
    </row>
    <row r="37411" spans="1:1">
      <c r="A37411">
        <f>Sheet1!A37411/1.07</f>
        <v>0.81169616822429902</v>
      </c>
    </row>
    <row r="37412" spans="1:1">
      <c r="A37412">
        <f>Sheet1!A37412/1.07</f>
        <v>0.81167943925233632</v>
      </c>
    </row>
    <row r="37413" spans="1:1">
      <c r="A37413">
        <f>Sheet1!A37413/1.07</f>
        <v>0.81167349532710276</v>
      </c>
    </row>
    <row r="37414" spans="1:1">
      <c r="A37414">
        <f>Sheet1!A37414/1.07</f>
        <v>0.81164420560747663</v>
      </c>
    </row>
    <row r="37415" spans="1:1">
      <c r="A37415">
        <f>Sheet1!A37415/1.07</f>
        <v>0.811604953271028</v>
      </c>
    </row>
    <row r="37416" spans="1:1">
      <c r="A37416">
        <f>Sheet1!A37416/1.07</f>
        <v>0.81159567289719625</v>
      </c>
    </row>
    <row r="37417" spans="1:1">
      <c r="A37417">
        <f>Sheet1!A37417/1.07</f>
        <v>0.81158229906542056</v>
      </c>
    </row>
    <row r="37418" spans="1:1">
      <c r="A37418">
        <f>Sheet1!A37418/1.07</f>
        <v>0.81158202803738322</v>
      </c>
    </row>
    <row r="37419" spans="1:1">
      <c r="A37419">
        <f>Sheet1!A37419/1.07</f>
        <v>0.81156588785046724</v>
      </c>
    </row>
    <row r="37420" spans="1:1">
      <c r="A37420">
        <f>Sheet1!A37420/1.07</f>
        <v>0.81156041121495326</v>
      </c>
    </row>
    <row r="37421" spans="1:1">
      <c r="A37421">
        <f>Sheet1!A37421/1.07</f>
        <v>0.81155143925233642</v>
      </c>
    </row>
    <row r="37422" spans="1:1">
      <c r="A37422">
        <f>Sheet1!A37422/1.07</f>
        <v>0.81153461682242989</v>
      </c>
    </row>
    <row r="37423" spans="1:1">
      <c r="A37423">
        <f>Sheet1!A37423/1.07</f>
        <v>0.81152386915887842</v>
      </c>
    </row>
    <row r="37424" spans="1:1">
      <c r="A37424">
        <f>Sheet1!A37424/1.07</f>
        <v>0.81148813084112148</v>
      </c>
    </row>
    <row r="37425" spans="1:1">
      <c r="A37425">
        <f>Sheet1!A37425/1.07</f>
        <v>0.81146196261682235</v>
      </c>
    </row>
    <row r="37426" spans="1:1">
      <c r="A37426">
        <f>Sheet1!A37426/1.07</f>
        <v>0.81145644859813082</v>
      </c>
    </row>
    <row r="37427" spans="1:1">
      <c r="A37427">
        <f>Sheet1!A37427/1.07</f>
        <v>0.81143850467289713</v>
      </c>
    </row>
    <row r="37428" spans="1:1">
      <c r="A37428">
        <f>Sheet1!A37428/1.07</f>
        <v>0.81143317757009337</v>
      </c>
    </row>
    <row r="37429" spans="1:1">
      <c r="A37429">
        <f>Sheet1!A37429/1.07</f>
        <v>0.81141056074766349</v>
      </c>
    </row>
    <row r="37430" spans="1:1">
      <c r="A37430">
        <f>Sheet1!A37430/1.07</f>
        <v>0.81137943925233635</v>
      </c>
    </row>
    <row r="37431" spans="1:1">
      <c r="A37431">
        <f>Sheet1!A37431/1.07</f>
        <v>0.81136112149532713</v>
      </c>
    </row>
    <row r="37432" spans="1:1">
      <c r="A37432">
        <f>Sheet1!A37432/1.07</f>
        <v>0.81134332710280366</v>
      </c>
    </row>
    <row r="37433" spans="1:1">
      <c r="A37433">
        <f>Sheet1!A37433/1.07</f>
        <v>0.81133906542056078</v>
      </c>
    </row>
    <row r="37434" spans="1:1">
      <c r="A37434">
        <f>Sheet1!A37434/1.07</f>
        <v>0.81133299065420561</v>
      </c>
    </row>
    <row r="37435" spans="1:1">
      <c r="A37435">
        <f>Sheet1!A37435/1.07</f>
        <v>0.81132775700934567</v>
      </c>
    </row>
    <row r="37436" spans="1:1">
      <c r="A37436">
        <f>Sheet1!A37436/1.07</f>
        <v>0.81131887850467277</v>
      </c>
    </row>
    <row r="37437" spans="1:1">
      <c r="A37437">
        <f>Sheet1!A37437/1.07</f>
        <v>0.81131630841121494</v>
      </c>
    </row>
    <row r="37438" spans="1:1">
      <c r="A37438">
        <f>Sheet1!A37438/1.07</f>
        <v>0.81127647663551405</v>
      </c>
    </row>
    <row r="37439" spans="1:1">
      <c r="A37439">
        <f>Sheet1!A37439/1.07</f>
        <v>0.81127314018691576</v>
      </c>
    </row>
    <row r="37440" spans="1:1">
      <c r="A37440">
        <f>Sheet1!A37440/1.07</f>
        <v>0.81124588785046725</v>
      </c>
    </row>
    <row r="37441" spans="1:1">
      <c r="A37441">
        <f>Sheet1!A37441/1.07</f>
        <v>0.81124378504672889</v>
      </c>
    </row>
    <row r="37442" spans="1:1">
      <c r="A37442">
        <f>Sheet1!A37442/1.07</f>
        <v>0.81124071962616817</v>
      </c>
    </row>
    <row r="37443" spans="1:1">
      <c r="A37443">
        <f>Sheet1!A37443/1.07</f>
        <v>0.81123742990654202</v>
      </c>
    </row>
    <row r="37444" spans="1:1">
      <c r="A37444">
        <f>Sheet1!A37444/1.07</f>
        <v>0.8112238317757009</v>
      </c>
    </row>
    <row r="37445" spans="1:1">
      <c r="A37445">
        <f>Sheet1!A37445/1.07</f>
        <v>0.81119208411214949</v>
      </c>
    </row>
    <row r="37446" spans="1:1">
      <c r="A37446">
        <f>Sheet1!A37446/1.07</f>
        <v>0.81115915887850465</v>
      </c>
    </row>
    <row r="37447" spans="1:1">
      <c r="A37447">
        <f>Sheet1!A37447/1.07</f>
        <v>0.81115242990654202</v>
      </c>
    </row>
    <row r="37448" spans="1:1">
      <c r="A37448">
        <f>Sheet1!A37448/1.07</f>
        <v>0.81108585981308412</v>
      </c>
    </row>
    <row r="37449" spans="1:1">
      <c r="A37449">
        <f>Sheet1!A37449/1.07</f>
        <v>0.81106009345794383</v>
      </c>
    </row>
    <row r="37450" spans="1:1">
      <c r="A37450">
        <f>Sheet1!A37450/1.07</f>
        <v>0.81100519626168222</v>
      </c>
    </row>
    <row r="37451" spans="1:1">
      <c r="A37451">
        <f>Sheet1!A37451/1.07</f>
        <v>0.81096140186915888</v>
      </c>
    </row>
    <row r="37452" spans="1:1">
      <c r="A37452">
        <f>Sheet1!A37452/1.07</f>
        <v>0.81093171962616817</v>
      </c>
    </row>
    <row r="37453" spans="1:1">
      <c r="A37453">
        <f>Sheet1!A37453/1.07</f>
        <v>0.8109205607476635</v>
      </c>
    </row>
    <row r="37454" spans="1:1">
      <c r="A37454">
        <f>Sheet1!A37454/1.07</f>
        <v>0.8109147289719626</v>
      </c>
    </row>
    <row r="37455" spans="1:1">
      <c r="A37455">
        <f>Sheet1!A37455/1.07</f>
        <v>0.8109131775700934</v>
      </c>
    </row>
    <row r="37456" spans="1:1">
      <c r="A37456">
        <f>Sheet1!A37456/1.07</f>
        <v>0.81089457943925236</v>
      </c>
    </row>
    <row r="37457" spans="1:1">
      <c r="A37457">
        <f>Sheet1!A37457/1.07</f>
        <v>0.81088850467289719</v>
      </c>
    </row>
    <row r="37458" spans="1:1">
      <c r="A37458">
        <f>Sheet1!A37458/1.07</f>
        <v>0.81085616822429907</v>
      </c>
    </row>
    <row r="37459" spans="1:1">
      <c r="A37459">
        <f>Sheet1!A37459/1.07</f>
        <v>0.81084292523364476</v>
      </c>
    </row>
    <row r="37460" spans="1:1">
      <c r="A37460">
        <f>Sheet1!A37460/1.07</f>
        <v>0.81081747663551396</v>
      </c>
    </row>
    <row r="37461" spans="1:1">
      <c r="A37461">
        <f>Sheet1!A37461/1.07</f>
        <v>0.81081396261682237</v>
      </c>
    </row>
    <row r="37462" spans="1:1">
      <c r="A37462">
        <f>Sheet1!A37462/1.07</f>
        <v>0.81079006542056065</v>
      </c>
    </row>
    <row r="37463" spans="1:1">
      <c r="A37463">
        <f>Sheet1!A37463/1.07</f>
        <v>0.81078523364485977</v>
      </c>
    </row>
    <row r="37464" spans="1:1">
      <c r="A37464">
        <f>Sheet1!A37464/1.07</f>
        <v>0.81077585981308409</v>
      </c>
    </row>
    <row r="37465" spans="1:1">
      <c r="A37465">
        <f>Sheet1!A37465/1.07</f>
        <v>0.81076364485981312</v>
      </c>
    </row>
    <row r="37466" spans="1:1">
      <c r="A37466">
        <f>Sheet1!A37466/1.07</f>
        <v>0.81075644859813079</v>
      </c>
    </row>
    <row r="37467" spans="1:1">
      <c r="A37467">
        <f>Sheet1!A37467/1.07</f>
        <v>0.81074000000000002</v>
      </c>
    </row>
    <row r="37468" spans="1:1">
      <c r="A37468">
        <f>Sheet1!A37468/1.07</f>
        <v>0.81073542056074754</v>
      </c>
    </row>
    <row r="37469" spans="1:1">
      <c r="A37469">
        <f>Sheet1!A37469/1.07</f>
        <v>0.8107190654205606</v>
      </c>
    </row>
    <row r="37470" spans="1:1">
      <c r="A37470">
        <f>Sheet1!A37470/1.07</f>
        <v>0.81071383177570089</v>
      </c>
    </row>
    <row r="37471" spans="1:1">
      <c r="A37471">
        <f>Sheet1!A37471/1.07</f>
        <v>0.81069355140186916</v>
      </c>
    </row>
    <row r="37472" spans="1:1">
      <c r="A37472">
        <f>Sheet1!A37472/1.07</f>
        <v>0.81067742990654201</v>
      </c>
    </row>
    <row r="37473" spans="1:1">
      <c r="A37473">
        <f>Sheet1!A37473/1.07</f>
        <v>0.81065785046728966</v>
      </c>
    </row>
    <row r="37474" spans="1:1">
      <c r="A37474">
        <f>Sheet1!A37474/1.07</f>
        <v>0.81063397196261677</v>
      </c>
    </row>
    <row r="37475" spans="1:1">
      <c r="A37475">
        <f>Sheet1!A37475/1.07</f>
        <v>0.81059794392523354</v>
      </c>
    </row>
    <row r="37476" spans="1:1">
      <c r="A37476">
        <f>Sheet1!A37476/1.07</f>
        <v>0.81056794392523357</v>
      </c>
    </row>
    <row r="37477" spans="1:1">
      <c r="A37477">
        <f>Sheet1!A37477/1.07</f>
        <v>0.81054874766355134</v>
      </c>
    </row>
    <row r="37478" spans="1:1">
      <c r="A37478">
        <f>Sheet1!A37478/1.07</f>
        <v>0.81054130841121497</v>
      </c>
    </row>
    <row r="37479" spans="1:1">
      <c r="A37479">
        <f>Sheet1!A37479/1.07</f>
        <v>0.81051943925233638</v>
      </c>
    </row>
    <row r="37480" spans="1:1">
      <c r="A37480">
        <f>Sheet1!A37480/1.07</f>
        <v>0.81051565420560745</v>
      </c>
    </row>
    <row r="37481" spans="1:1">
      <c r="A37481">
        <f>Sheet1!A37481/1.07</f>
        <v>0.8104840186915887</v>
      </c>
    </row>
    <row r="37482" spans="1:1">
      <c r="A37482">
        <f>Sheet1!A37482/1.07</f>
        <v>0.81045355140186914</v>
      </c>
    </row>
    <row r="37483" spans="1:1">
      <c r="A37483">
        <f>Sheet1!A37483/1.07</f>
        <v>0.81043570093457939</v>
      </c>
    </row>
    <row r="37484" spans="1:1">
      <c r="A37484">
        <f>Sheet1!A37484/1.07</f>
        <v>0.81043242990654196</v>
      </c>
    </row>
    <row r="37485" spans="1:1">
      <c r="A37485">
        <f>Sheet1!A37485/1.07</f>
        <v>0.8104317757009345</v>
      </c>
    </row>
    <row r="37486" spans="1:1">
      <c r="A37486">
        <f>Sheet1!A37486/1.07</f>
        <v>0.81035299065420552</v>
      </c>
    </row>
    <row r="37487" spans="1:1">
      <c r="A37487">
        <f>Sheet1!A37487/1.07</f>
        <v>0.81033834579439257</v>
      </c>
    </row>
    <row r="37488" spans="1:1">
      <c r="A37488">
        <f>Sheet1!A37488/1.07</f>
        <v>0.81033579439252335</v>
      </c>
    </row>
    <row r="37489" spans="1:1">
      <c r="A37489">
        <f>Sheet1!A37489/1.07</f>
        <v>0.81028990654205602</v>
      </c>
    </row>
    <row r="37490" spans="1:1">
      <c r="A37490">
        <f>Sheet1!A37490/1.07</f>
        <v>0.810289214953271</v>
      </c>
    </row>
    <row r="37491" spans="1:1">
      <c r="A37491">
        <f>Sheet1!A37491/1.07</f>
        <v>0.810236168224299</v>
      </c>
    </row>
    <row r="37492" spans="1:1">
      <c r="A37492">
        <f>Sheet1!A37492/1.07</f>
        <v>0.81021392523364477</v>
      </c>
    </row>
    <row r="37493" spans="1:1">
      <c r="A37493">
        <f>Sheet1!A37493/1.07</f>
        <v>0.81020320560747661</v>
      </c>
    </row>
    <row r="37494" spans="1:1">
      <c r="A37494">
        <f>Sheet1!A37494/1.07</f>
        <v>0.81020237383177562</v>
      </c>
    </row>
    <row r="37495" spans="1:1">
      <c r="A37495">
        <f>Sheet1!A37495/1.07</f>
        <v>0.81017074766355135</v>
      </c>
    </row>
    <row r="37496" spans="1:1">
      <c r="A37496">
        <f>Sheet1!A37496/1.07</f>
        <v>0.81015975700934573</v>
      </c>
    </row>
    <row r="37497" spans="1:1">
      <c r="A37497">
        <f>Sheet1!A37497/1.07</f>
        <v>0.81015285046728969</v>
      </c>
    </row>
    <row r="37498" spans="1:1">
      <c r="A37498">
        <f>Sheet1!A37498/1.07</f>
        <v>0.81012719626168217</v>
      </c>
    </row>
    <row r="37499" spans="1:1">
      <c r="A37499">
        <f>Sheet1!A37499/1.07</f>
        <v>0.8101122429906541</v>
      </c>
    </row>
    <row r="37500" spans="1:1">
      <c r="A37500">
        <f>Sheet1!A37500/1.07</f>
        <v>0.81010327102803736</v>
      </c>
    </row>
    <row r="37501" spans="1:1">
      <c r="A37501">
        <f>Sheet1!A37501/1.07</f>
        <v>0.81009336448598124</v>
      </c>
    </row>
    <row r="37502" spans="1:1">
      <c r="A37502">
        <f>Sheet1!A37502/1.07</f>
        <v>0.81008817757009344</v>
      </c>
    </row>
    <row r="37503" spans="1:1">
      <c r="A37503">
        <f>Sheet1!A37503/1.07</f>
        <v>0.81004822429906531</v>
      </c>
    </row>
    <row r="37504" spans="1:1">
      <c r="A37504">
        <f>Sheet1!A37504/1.07</f>
        <v>0.81003837383177557</v>
      </c>
    </row>
    <row r="37505" spans="1:1">
      <c r="A37505">
        <f>Sheet1!A37505/1.07</f>
        <v>0.81001648598130838</v>
      </c>
    </row>
    <row r="37506" spans="1:1">
      <c r="A37506">
        <f>Sheet1!A37506/1.07</f>
        <v>0.80999897196261683</v>
      </c>
    </row>
    <row r="37507" spans="1:1">
      <c r="A37507">
        <f>Sheet1!A37507/1.07</f>
        <v>0.80998747663551396</v>
      </c>
    </row>
    <row r="37508" spans="1:1">
      <c r="A37508">
        <f>Sheet1!A37508/1.07</f>
        <v>0.80998668224299064</v>
      </c>
    </row>
    <row r="37509" spans="1:1">
      <c r="A37509">
        <f>Sheet1!A37509/1.07</f>
        <v>0.80998500934579443</v>
      </c>
    </row>
    <row r="37510" spans="1:1">
      <c r="A37510">
        <f>Sheet1!A37510/1.07</f>
        <v>0.80998350467289715</v>
      </c>
    </row>
    <row r="37511" spans="1:1">
      <c r="A37511">
        <f>Sheet1!A37511/1.07</f>
        <v>0.80998183177570093</v>
      </c>
    </row>
    <row r="37512" spans="1:1">
      <c r="A37512">
        <f>Sheet1!A37512/1.07</f>
        <v>0.80998177570093455</v>
      </c>
    </row>
    <row r="37513" spans="1:1">
      <c r="A37513">
        <f>Sheet1!A37513/1.07</f>
        <v>0.80993125233644858</v>
      </c>
    </row>
    <row r="37514" spans="1:1">
      <c r="A37514">
        <f>Sheet1!A37514/1.07</f>
        <v>0.80991966355140177</v>
      </c>
    </row>
    <row r="37515" spans="1:1">
      <c r="A37515">
        <f>Sheet1!A37515/1.07</f>
        <v>0.80991504672897197</v>
      </c>
    </row>
    <row r="37516" spans="1:1">
      <c r="A37516">
        <f>Sheet1!A37516/1.07</f>
        <v>0.80988420560747654</v>
      </c>
    </row>
    <row r="37517" spans="1:1">
      <c r="A37517">
        <f>Sheet1!A37517/1.07</f>
        <v>0.80988407476635516</v>
      </c>
    </row>
    <row r="37518" spans="1:1">
      <c r="A37518">
        <f>Sheet1!A37518/1.07</f>
        <v>0.80977900934579439</v>
      </c>
    </row>
    <row r="37519" spans="1:1">
      <c r="A37519">
        <f>Sheet1!A37519/1.07</f>
        <v>0.80974658878504668</v>
      </c>
    </row>
    <row r="37520" spans="1:1">
      <c r="A37520">
        <f>Sheet1!A37520/1.07</f>
        <v>0.80969762616822427</v>
      </c>
    </row>
    <row r="37521" spans="1:1">
      <c r="A37521">
        <f>Sheet1!A37521/1.07</f>
        <v>0.8096916822429906</v>
      </c>
    </row>
    <row r="37522" spans="1:1">
      <c r="A37522">
        <f>Sheet1!A37522/1.07</f>
        <v>0.8096803738317756</v>
      </c>
    </row>
    <row r="37523" spans="1:1">
      <c r="A37523">
        <f>Sheet1!A37523/1.07</f>
        <v>0.80966810280373835</v>
      </c>
    </row>
    <row r="37524" spans="1:1">
      <c r="A37524">
        <f>Sheet1!A37524/1.07</f>
        <v>0.80965957943925226</v>
      </c>
    </row>
    <row r="37525" spans="1:1">
      <c r="A37525">
        <f>Sheet1!A37525/1.07</f>
        <v>0.8096567289719625</v>
      </c>
    </row>
    <row r="37526" spans="1:1">
      <c r="A37526">
        <f>Sheet1!A37526/1.07</f>
        <v>0.80964317757009341</v>
      </c>
    </row>
    <row r="37527" spans="1:1">
      <c r="A37527">
        <f>Sheet1!A37527/1.07</f>
        <v>0.80963489719626169</v>
      </c>
    </row>
    <row r="37528" spans="1:1">
      <c r="A37528">
        <f>Sheet1!A37528/1.07</f>
        <v>0.8096277196261682</v>
      </c>
    </row>
    <row r="37529" spans="1:1">
      <c r="A37529">
        <f>Sheet1!A37529/1.07</f>
        <v>0.80958803738317753</v>
      </c>
    </row>
    <row r="37530" spans="1:1">
      <c r="A37530">
        <f>Sheet1!A37530/1.07</f>
        <v>0.8095428971962616</v>
      </c>
    </row>
    <row r="37531" spans="1:1">
      <c r="A37531">
        <f>Sheet1!A37531/1.07</f>
        <v>0.80948828971962605</v>
      </c>
    </row>
    <row r="37532" spans="1:1">
      <c r="A37532">
        <f>Sheet1!A37532/1.07</f>
        <v>0.80947976635514007</v>
      </c>
    </row>
    <row r="37533" spans="1:1">
      <c r="A37533">
        <f>Sheet1!A37533/1.07</f>
        <v>0.80946635514018694</v>
      </c>
    </row>
    <row r="37534" spans="1:1">
      <c r="A37534">
        <f>Sheet1!A37534/1.07</f>
        <v>0.80945218691588783</v>
      </c>
    </row>
    <row r="37535" spans="1:1">
      <c r="A37535">
        <f>Sheet1!A37535/1.07</f>
        <v>0.80944155140186913</v>
      </c>
    </row>
    <row r="37536" spans="1:1">
      <c r="A37536">
        <f>Sheet1!A37536/1.07</f>
        <v>0.80939981308411213</v>
      </c>
    </row>
    <row r="37537" spans="1:1">
      <c r="A37537">
        <f>Sheet1!A37537/1.07</f>
        <v>0.80939186915887851</v>
      </c>
    </row>
    <row r="37538" spans="1:1">
      <c r="A37538">
        <f>Sheet1!A37538/1.07</f>
        <v>0.80935453271028035</v>
      </c>
    </row>
    <row r="37539" spans="1:1">
      <c r="A37539">
        <f>Sheet1!A37539/1.07</f>
        <v>0.80934046728971953</v>
      </c>
    </row>
    <row r="37540" spans="1:1">
      <c r="A37540">
        <f>Sheet1!A37540/1.07</f>
        <v>0.80931626168224291</v>
      </c>
    </row>
    <row r="37541" spans="1:1">
      <c r="A37541">
        <f>Sheet1!A37541/1.07</f>
        <v>0.80929672897196259</v>
      </c>
    </row>
    <row r="37542" spans="1:1">
      <c r="A37542">
        <f>Sheet1!A37542/1.07</f>
        <v>0.8092923364485981</v>
      </c>
    </row>
    <row r="37543" spans="1:1">
      <c r="A37543">
        <f>Sheet1!A37543/1.07</f>
        <v>0.8092842056074766</v>
      </c>
    </row>
    <row r="37544" spans="1:1">
      <c r="A37544">
        <f>Sheet1!A37544/1.07</f>
        <v>0.80926685981308411</v>
      </c>
    </row>
    <row r="37545" spans="1:1">
      <c r="A37545">
        <f>Sheet1!A37545/1.07</f>
        <v>0.80924546728971958</v>
      </c>
    </row>
    <row r="37546" spans="1:1">
      <c r="A37546">
        <f>Sheet1!A37546/1.07</f>
        <v>0.80918853271028035</v>
      </c>
    </row>
    <row r="37547" spans="1:1">
      <c r="A37547">
        <f>Sheet1!A37547/1.07</f>
        <v>0.80912547663551393</v>
      </c>
    </row>
    <row r="37548" spans="1:1">
      <c r="A37548">
        <f>Sheet1!A37548/1.07</f>
        <v>0.80911747663551403</v>
      </c>
    </row>
    <row r="37549" spans="1:1">
      <c r="A37549">
        <f>Sheet1!A37549/1.07</f>
        <v>0.80911516822429908</v>
      </c>
    </row>
    <row r="37550" spans="1:1">
      <c r="A37550">
        <f>Sheet1!A37550/1.07</f>
        <v>0.80909878504672894</v>
      </c>
    </row>
    <row r="37551" spans="1:1">
      <c r="A37551">
        <f>Sheet1!A37551/1.07</f>
        <v>0.80904014018691583</v>
      </c>
    </row>
    <row r="37552" spans="1:1">
      <c r="A37552">
        <f>Sheet1!A37552/1.07</f>
        <v>0.80903323364485968</v>
      </c>
    </row>
    <row r="37553" spans="1:1">
      <c r="A37553">
        <f>Sheet1!A37553/1.07</f>
        <v>0.8090247663551402</v>
      </c>
    </row>
    <row r="37554" spans="1:1">
      <c r="A37554">
        <f>Sheet1!A37554/1.07</f>
        <v>0.80901696261682232</v>
      </c>
    </row>
    <row r="37555" spans="1:1">
      <c r="A37555">
        <f>Sheet1!A37555/1.07</f>
        <v>0.80900224299065415</v>
      </c>
    </row>
    <row r="37556" spans="1:1">
      <c r="A37556">
        <f>Sheet1!A37556/1.07</f>
        <v>0.80900164485981296</v>
      </c>
    </row>
    <row r="37557" spans="1:1">
      <c r="A37557">
        <f>Sheet1!A37557/1.07</f>
        <v>0.80892271028037377</v>
      </c>
    </row>
    <row r="37558" spans="1:1">
      <c r="A37558">
        <f>Sheet1!A37558/1.07</f>
        <v>0.80891629906542051</v>
      </c>
    </row>
    <row r="37559" spans="1:1">
      <c r="A37559">
        <f>Sheet1!A37559/1.07</f>
        <v>0.80890794392523357</v>
      </c>
    </row>
    <row r="37560" spans="1:1">
      <c r="A37560">
        <f>Sheet1!A37560/1.07</f>
        <v>0.80889920560747663</v>
      </c>
    </row>
    <row r="37561" spans="1:1">
      <c r="A37561">
        <f>Sheet1!A37561/1.07</f>
        <v>0.80889407476635511</v>
      </c>
    </row>
    <row r="37562" spans="1:1">
      <c r="A37562">
        <f>Sheet1!A37562/1.07</f>
        <v>0.80889271028037379</v>
      </c>
    </row>
    <row r="37563" spans="1:1">
      <c r="A37563">
        <f>Sheet1!A37563/1.07</f>
        <v>0.80888093457943921</v>
      </c>
    </row>
    <row r="37564" spans="1:1">
      <c r="A37564">
        <f>Sheet1!A37564/1.07</f>
        <v>0.80885920560747659</v>
      </c>
    </row>
    <row r="37565" spans="1:1">
      <c r="A37565">
        <f>Sheet1!A37565/1.07</f>
        <v>0.80885831775700923</v>
      </c>
    </row>
    <row r="37566" spans="1:1">
      <c r="A37566">
        <f>Sheet1!A37566/1.07</f>
        <v>0.80880242990654205</v>
      </c>
    </row>
    <row r="37567" spans="1:1">
      <c r="A37567">
        <f>Sheet1!A37567/1.07</f>
        <v>0.80879850467289716</v>
      </c>
    </row>
    <row r="37568" spans="1:1">
      <c r="A37568">
        <f>Sheet1!A37568/1.07</f>
        <v>0.80879202803738304</v>
      </c>
    </row>
    <row r="37569" spans="1:1">
      <c r="A37569">
        <f>Sheet1!A37569/1.07</f>
        <v>0.80878941121495318</v>
      </c>
    </row>
    <row r="37570" spans="1:1">
      <c r="A37570">
        <f>Sheet1!A37570/1.07</f>
        <v>0.80877999999999994</v>
      </c>
    </row>
    <row r="37571" spans="1:1">
      <c r="A37571">
        <f>Sheet1!A37571/1.07</f>
        <v>0.80876355140186906</v>
      </c>
    </row>
    <row r="37572" spans="1:1">
      <c r="A37572">
        <f>Sheet1!A37572/1.07</f>
        <v>0.80875386915887848</v>
      </c>
    </row>
    <row r="37573" spans="1:1">
      <c r="A37573">
        <f>Sheet1!A37573/1.07</f>
        <v>0.80875018691588785</v>
      </c>
    </row>
    <row r="37574" spans="1:1">
      <c r="A37574">
        <f>Sheet1!A37574/1.07</f>
        <v>0.80871125233644858</v>
      </c>
    </row>
    <row r="37575" spans="1:1">
      <c r="A37575">
        <f>Sheet1!A37575/1.07</f>
        <v>0.8087023925233644</v>
      </c>
    </row>
    <row r="37576" spans="1:1">
      <c r="A37576">
        <f>Sheet1!A37576/1.07</f>
        <v>0.80865616822429909</v>
      </c>
    </row>
    <row r="37577" spans="1:1">
      <c r="A37577">
        <f>Sheet1!A37577/1.07</f>
        <v>0.80864006542056077</v>
      </c>
    </row>
    <row r="37578" spans="1:1">
      <c r="A37578">
        <f>Sheet1!A37578/1.07</f>
        <v>0.80863443925233636</v>
      </c>
    </row>
    <row r="37579" spans="1:1">
      <c r="A37579">
        <f>Sheet1!A37579/1.07</f>
        <v>0.80861771962616824</v>
      </c>
    </row>
    <row r="37580" spans="1:1">
      <c r="A37580">
        <f>Sheet1!A37580/1.07</f>
        <v>0.80861649532710278</v>
      </c>
    </row>
    <row r="37581" spans="1:1">
      <c r="A37581">
        <f>Sheet1!A37581/1.07</f>
        <v>0.8086138317757009</v>
      </c>
    </row>
    <row r="37582" spans="1:1">
      <c r="A37582">
        <f>Sheet1!A37582/1.07</f>
        <v>0.80860616822429898</v>
      </c>
    </row>
    <row r="37583" spans="1:1">
      <c r="A37583">
        <f>Sheet1!A37583/1.07</f>
        <v>0.80857383177570086</v>
      </c>
    </row>
    <row r="37584" spans="1:1">
      <c r="A37584">
        <f>Sheet1!A37584/1.07</f>
        <v>0.80854532710280369</v>
      </c>
    </row>
    <row r="37585" spans="1:1">
      <c r="A37585">
        <f>Sheet1!A37585/1.07</f>
        <v>0.80853485981308404</v>
      </c>
    </row>
    <row r="37586" spans="1:1">
      <c r="A37586">
        <f>Sheet1!A37586/1.07</f>
        <v>0.8085037383177569</v>
      </c>
    </row>
    <row r="37587" spans="1:1">
      <c r="A37587">
        <f>Sheet1!A37587/1.07</f>
        <v>0.80848046728971956</v>
      </c>
    </row>
    <row r="37588" spans="1:1">
      <c r="A37588">
        <f>Sheet1!A37588/1.07</f>
        <v>0.80846999999999991</v>
      </c>
    </row>
    <row r="37589" spans="1:1">
      <c r="A37589">
        <f>Sheet1!A37589/1.07</f>
        <v>0.80840635514018677</v>
      </c>
    </row>
    <row r="37590" spans="1:1">
      <c r="A37590">
        <f>Sheet1!A37590/1.07</f>
        <v>0.8083783177570093</v>
      </c>
    </row>
    <row r="37591" spans="1:1">
      <c r="A37591">
        <f>Sheet1!A37591/1.07</f>
        <v>0.80833261682242985</v>
      </c>
    </row>
    <row r="37592" spans="1:1">
      <c r="A37592">
        <f>Sheet1!A37592/1.07</f>
        <v>0.80830672897196254</v>
      </c>
    </row>
    <row r="37593" spans="1:1">
      <c r="A37593">
        <f>Sheet1!A37593/1.07</f>
        <v>0.80824869158878498</v>
      </c>
    </row>
    <row r="37594" spans="1:1">
      <c r="A37594">
        <f>Sheet1!A37594/1.07</f>
        <v>0.808225046728972</v>
      </c>
    </row>
    <row r="37595" spans="1:1">
      <c r="A37595">
        <f>Sheet1!A37595/1.07</f>
        <v>0.80819766355140188</v>
      </c>
    </row>
    <row r="37596" spans="1:1">
      <c r="A37596">
        <f>Sheet1!A37596/1.07</f>
        <v>0.80819754205607475</v>
      </c>
    </row>
    <row r="37597" spans="1:1">
      <c r="A37597">
        <f>Sheet1!A37597/1.07</f>
        <v>0.80819523364485968</v>
      </c>
    </row>
    <row r="37598" spans="1:1">
      <c r="A37598">
        <f>Sheet1!A37598/1.07</f>
        <v>0.80819046728971955</v>
      </c>
    </row>
    <row r="37599" spans="1:1">
      <c r="A37599">
        <f>Sheet1!A37599/1.07</f>
        <v>0.80819037383177572</v>
      </c>
    </row>
    <row r="37600" spans="1:1">
      <c r="A37600">
        <f>Sheet1!A37600/1.07</f>
        <v>0.80812284112149524</v>
      </c>
    </row>
    <row r="37601" spans="1:1">
      <c r="A37601">
        <f>Sheet1!A37601/1.07</f>
        <v>0.8081131495327103</v>
      </c>
    </row>
    <row r="37602" spans="1:1">
      <c r="A37602">
        <f>Sheet1!A37602/1.07</f>
        <v>0.80809136448598129</v>
      </c>
    </row>
    <row r="37603" spans="1:1">
      <c r="A37603">
        <f>Sheet1!A37603/1.07</f>
        <v>0.80805579439252329</v>
      </c>
    </row>
    <row r="37604" spans="1:1">
      <c r="A37604">
        <f>Sheet1!A37604/1.07</f>
        <v>0.80804763551401859</v>
      </c>
    </row>
    <row r="37605" spans="1:1">
      <c r="A37605">
        <f>Sheet1!A37605/1.07</f>
        <v>0.8080309345794392</v>
      </c>
    </row>
    <row r="37606" spans="1:1">
      <c r="A37606">
        <f>Sheet1!A37606/1.07</f>
        <v>0.8079856355140187</v>
      </c>
    </row>
    <row r="37607" spans="1:1">
      <c r="A37607">
        <f>Sheet1!A37607/1.07</f>
        <v>0.80797130841121489</v>
      </c>
    </row>
    <row r="37608" spans="1:1">
      <c r="A37608">
        <f>Sheet1!A37608/1.07</f>
        <v>0.80794859813084108</v>
      </c>
    </row>
    <row r="37609" spans="1:1">
      <c r="A37609">
        <f>Sheet1!A37609/1.07</f>
        <v>0.80792317757009335</v>
      </c>
    </row>
    <row r="37610" spans="1:1">
      <c r="A37610">
        <f>Sheet1!A37610/1.07</f>
        <v>0.80789227102803729</v>
      </c>
    </row>
    <row r="37611" spans="1:1">
      <c r="A37611">
        <f>Sheet1!A37611/1.07</f>
        <v>0.80786607476635508</v>
      </c>
    </row>
    <row r="37612" spans="1:1">
      <c r="A37612">
        <f>Sheet1!A37612/1.07</f>
        <v>0.80785361682242984</v>
      </c>
    </row>
    <row r="37613" spans="1:1">
      <c r="A37613">
        <f>Sheet1!A37613/1.07</f>
        <v>0.8078314018691588</v>
      </c>
    </row>
    <row r="37614" spans="1:1">
      <c r="A37614">
        <f>Sheet1!A37614/1.07</f>
        <v>0.80781863551401867</v>
      </c>
    </row>
    <row r="37615" spans="1:1">
      <c r="A37615">
        <f>Sheet1!A37615/1.07</f>
        <v>0.80780467289719615</v>
      </c>
    </row>
    <row r="37616" spans="1:1">
      <c r="A37616">
        <f>Sheet1!A37616/1.07</f>
        <v>0.80778631775700926</v>
      </c>
    </row>
    <row r="37617" spans="1:1">
      <c r="A37617">
        <f>Sheet1!A37617/1.07</f>
        <v>0.80777846728971958</v>
      </c>
    </row>
    <row r="37618" spans="1:1">
      <c r="A37618">
        <f>Sheet1!A37618/1.07</f>
        <v>0.80777327102803731</v>
      </c>
    </row>
    <row r="37619" spans="1:1">
      <c r="A37619">
        <f>Sheet1!A37619/1.07</f>
        <v>0.80776177570093455</v>
      </c>
    </row>
    <row r="37620" spans="1:1">
      <c r="A37620">
        <f>Sheet1!A37620/1.07</f>
        <v>0.80775116822429904</v>
      </c>
    </row>
    <row r="37621" spans="1:1">
      <c r="A37621">
        <f>Sheet1!A37621/1.07</f>
        <v>0.80773616822429906</v>
      </c>
    </row>
    <row r="37622" spans="1:1">
      <c r="A37622">
        <f>Sheet1!A37622/1.07</f>
        <v>0.80771050467289707</v>
      </c>
    </row>
    <row r="37623" spans="1:1">
      <c r="A37623">
        <f>Sheet1!A37623/1.07</f>
        <v>0.80767542056074759</v>
      </c>
    </row>
    <row r="37624" spans="1:1">
      <c r="A37624">
        <f>Sheet1!A37624/1.07</f>
        <v>0.80765642056074771</v>
      </c>
    </row>
    <row r="37625" spans="1:1">
      <c r="A37625">
        <f>Sheet1!A37625/1.07</f>
        <v>0.80762800934579426</v>
      </c>
    </row>
    <row r="37626" spans="1:1">
      <c r="A37626">
        <f>Sheet1!A37626/1.07</f>
        <v>0.80762332710280371</v>
      </c>
    </row>
    <row r="37627" spans="1:1">
      <c r="A37627">
        <f>Sheet1!A37627/1.07</f>
        <v>0.80760308411214954</v>
      </c>
    </row>
    <row r="37628" spans="1:1">
      <c r="A37628">
        <f>Sheet1!A37628/1.07</f>
        <v>0.8075990654205607</v>
      </c>
    </row>
    <row r="37629" spans="1:1">
      <c r="A37629">
        <f>Sheet1!A37629/1.07</f>
        <v>0.80757850467289716</v>
      </c>
    </row>
    <row r="37630" spans="1:1">
      <c r="A37630">
        <f>Sheet1!A37630/1.07</f>
        <v>0.80756803738317751</v>
      </c>
    </row>
    <row r="37631" spans="1:1">
      <c r="A37631">
        <f>Sheet1!A37631/1.07</f>
        <v>0.80756734579439249</v>
      </c>
    </row>
    <row r="37632" spans="1:1">
      <c r="A37632">
        <f>Sheet1!A37632/1.07</f>
        <v>0.80753046728971956</v>
      </c>
    </row>
    <row r="37633" spans="1:1">
      <c r="A37633">
        <f>Sheet1!A37633/1.07</f>
        <v>0.80751364485981303</v>
      </c>
    </row>
    <row r="37634" spans="1:1">
      <c r="A37634">
        <f>Sheet1!A37634/1.07</f>
        <v>0.80750943925233631</v>
      </c>
    </row>
    <row r="37635" spans="1:1">
      <c r="A37635">
        <f>Sheet1!A37635/1.07</f>
        <v>0.80748373831775699</v>
      </c>
    </row>
    <row r="37636" spans="1:1">
      <c r="A37636">
        <f>Sheet1!A37636/1.07</f>
        <v>0.80747676635514021</v>
      </c>
    </row>
    <row r="37637" spans="1:1">
      <c r="A37637">
        <f>Sheet1!A37637/1.07</f>
        <v>0.80739649532710278</v>
      </c>
    </row>
    <row r="37638" spans="1:1">
      <c r="A37638">
        <f>Sheet1!A37638/1.07</f>
        <v>0.8073709345794392</v>
      </c>
    </row>
    <row r="37639" spans="1:1">
      <c r="A37639">
        <f>Sheet1!A37639/1.07</f>
        <v>0.8073453551401869</v>
      </c>
    </row>
    <row r="37640" spans="1:1">
      <c r="A37640">
        <f>Sheet1!A37640/1.07</f>
        <v>0.80733906542056066</v>
      </c>
    </row>
    <row r="37641" spans="1:1">
      <c r="A37641">
        <f>Sheet1!A37641/1.07</f>
        <v>0.8073361121495326</v>
      </c>
    </row>
    <row r="37642" spans="1:1">
      <c r="A37642">
        <f>Sheet1!A37642/1.07</f>
        <v>0.80732725233644853</v>
      </c>
    </row>
    <row r="37643" spans="1:1">
      <c r="A37643">
        <f>Sheet1!A37643/1.07</f>
        <v>0.80732285046728958</v>
      </c>
    </row>
    <row r="37644" spans="1:1">
      <c r="A37644">
        <f>Sheet1!A37644/1.07</f>
        <v>0.80731467289719616</v>
      </c>
    </row>
    <row r="37645" spans="1:1">
      <c r="A37645">
        <f>Sheet1!A37645/1.07</f>
        <v>0.80730813084112141</v>
      </c>
    </row>
    <row r="37646" spans="1:1">
      <c r="A37646">
        <f>Sheet1!A37646/1.07</f>
        <v>0.80730719626168224</v>
      </c>
    </row>
    <row r="37647" spans="1:1">
      <c r="A37647">
        <f>Sheet1!A37647/1.07</f>
        <v>0.80727579439252328</v>
      </c>
    </row>
    <row r="37648" spans="1:1">
      <c r="A37648">
        <f>Sheet1!A37648/1.07</f>
        <v>0.80726635514018685</v>
      </c>
    </row>
    <row r="37649" spans="1:1">
      <c r="A37649">
        <f>Sheet1!A37649/1.07</f>
        <v>0.80724196261682246</v>
      </c>
    </row>
    <row r="37650" spans="1:1">
      <c r="A37650">
        <f>Sheet1!A37650/1.07</f>
        <v>0.80722125233644859</v>
      </c>
    </row>
    <row r="37651" spans="1:1">
      <c r="A37651">
        <f>Sheet1!A37651/1.07</f>
        <v>0.80720308411214947</v>
      </c>
    </row>
    <row r="37652" spans="1:1">
      <c r="A37652">
        <f>Sheet1!A37652/1.07</f>
        <v>0.80717168224299063</v>
      </c>
    </row>
    <row r="37653" spans="1:1">
      <c r="A37653">
        <f>Sheet1!A37653/1.07</f>
        <v>0.80716743925233647</v>
      </c>
    </row>
    <row r="37654" spans="1:1">
      <c r="A37654">
        <f>Sheet1!A37654/1.07</f>
        <v>0.80715078504672888</v>
      </c>
    </row>
    <row r="37655" spans="1:1">
      <c r="A37655">
        <f>Sheet1!A37655/1.07</f>
        <v>0.80714565420560747</v>
      </c>
    </row>
    <row r="37656" spans="1:1">
      <c r="A37656">
        <f>Sheet1!A37656/1.07</f>
        <v>0.80711224299065421</v>
      </c>
    </row>
    <row r="37657" spans="1:1">
      <c r="A37657">
        <f>Sheet1!A37657/1.07</f>
        <v>0.80709601869158876</v>
      </c>
    </row>
    <row r="37658" spans="1:1">
      <c r="A37658">
        <f>Sheet1!A37658/1.07</f>
        <v>0.80706093457943917</v>
      </c>
    </row>
    <row r="37659" spans="1:1">
      <c r="A37659">
        <f>Sheet1!A37659/1.07</f>
        <v>0.8070514018691588</v>
      </c>
    </row>
    <row r="37660" spans="1:1">
      <c r="A37660">
        <f>Sheet1!A37660/1.07</f>
        <v>0.80703519626168219</v>
      </c>
    </row>
    <row r="37661" spans="1:1">
      <c r="A37661">
        <f>Sheet1!A37661/1.07</f>
        <v>0.80699018691588775</v>
      </c>
    </row>
    <row r="37662" spans="1:1">
      <c r="A37662">
        <f>Sheet1!A37662/1.07</f>
        <v>0.80698806542056067</v>
      </c>
    </row>
    <row r="37663" spans="1:1">
      <c r="A37663">
        <f>Sheet1!A37663/1.07</f>
        <v>0.80698071028037377</v>
      </c>
    </row>
    <row r="37664" spans="1:1">
      <c r="A37664">
        <f>Sheet1!A37664/1.07</f>
        <v>0.80697766355140188</v>
      </c>
    </row>
    <row r="37665" spans="1:1">
      <c r="A37665">
        <f>Sheet1!A37665/1.07</f>
        <v>0.8069624299065421</v>
      </c>
    </row>
    <row r="37666" spans="1:1">
      <c r="A37666">
        <f>Sheet1!A37666/1.07</f>
        <v>0.80696210280373826</v>
      </c>
    </row>
    <row r="37667" spans="1:1">
      <c r="A37667">
        <f>Sheet1!A37667/1.07</f>
        <v>0.80695317757009344</v>
      </c>
    </row>
    <row r="37668" spans="1:1">
      <c r="A37668">
        <f>Sheet1!A37668/1.07</f>
        <v>0.80694238317757006</v>
      </c>
    </row>
    <row r="37669" spans="1:1">
      <c r="A37669">
        <f>Sheet1!A37669/1.07</f>
        <v>0.80694214953271026</v>
      </c>
    </row>
    <row r="37670" spans="1:1">
      <c r="A37670">
        <f>Sheet1!A37670/1.07</f>
        <v>0.80693799065420557</v>
      </c>
    </row>
    <row r="37671" spans="1:1">
      <c r="A37671">
        <f>Sheet1!A37671/1.07</f>
        <v>0.80692962616822428</v>
      </c>
    </row>
    <row r="37672" spans="1:1">
      <c r="A37672">
        <f>Sheet1!A37672/1.07</f>
        <v>0.80691495327102802</v>
      </c>
    </row>
    <row r="37673" spans="1:1">
      <c r="A37673">
        <f>Sheet1!A37673/1.07</f>
        <v>0.80691180373831772</v>
      </c>
    </row>
    <row r="37674" spans="1:1">
      <c r="A37674">
        <f>Sheet1!A37674/1.07</f>
        <v>0.80688140186915891</v>
      </c>
    </row>
    <row r="37675" spans="1:1">
      <c r="A37675">
        <f>Sheet1!A37675/1.07</f>
        <v>0.80687247663551398</v>
      </c>
    </row>
    <row r="37676" spans="1:1">
      <c r="A37676">
        <f>Sheet1!A37676/1.07</f>
        <v>0.80686476635514015</v>
      </c>
    </row>
    <row r="37677" spans="1:1">
      <c r="A37677">
        <f>Sheet1!A37677/1.07</f>
        <v>0.80683314953271024</v>
      </c>
    </row>
    <row r="37678" spans="1:1">
      <c r="A37678">
        <f>Sheet1!A37678/1.07</f>
        <v>0.80679788785046724</v>
      </c>
    </row>
    <row r="37679" spans="1:1">
      <c r="A37679">
        <f>Sheet1!A37679/1.07</f>
        <v>0.80679364485981298</v>
      </c>
    </row>
    <row r="37680" spans="1:1">
      <c r="A37680">
        <f>Sheet1!A37680/1.07</f>
        <v>0.80677728971962603</v>
      </c>
    </row>
    <row r="37681" spans="1:1">
      <c r="A37681">
        <f>Sheet1!A37681/1.07</f>
        <v>0.80673411214953261</v>
      </c>
    </row>
    <row r="37682" spans="1:1">
      <c r="A37682">
        <f>Sheet1!A37682/1.07</f>
        <v>0.80671495327102793</v>
      </c>
    </row>
    <row r="37683" spans="1:1">
      <c r="A37683">
        <f>Sheet1!A37683/1.07</f>
        <v>0.80669990654205603</v>
      </c>
    </row>
    <row r="37684" spans="1:1">
      <c r="A37684">
        <f>Sheet1!A37684/1.07</f>
        <v>0.80668647663551396</v>
      </c>
    </row>
    <row r="37685" spans="1:1">
      <c r="A37685">
        <f>Sheet1!A37685/1.07</f>
        <v>0.80666551401869147</v>
      </c>
    </row>
    <row r="37686" spans="1:1">
      <c r="A37686">
        <f>Sheet1!A37686/1.07</f>
        <v>0.80662196261682229</v>
      </c>
    </row>
    <row r="37687" spans="1:1">
      <c r="A37687">
        <f>Sheet1!A37687/1.07</f>
        <v>0.80659308411214947</v>
      </c>
    </row>
    <row r="37688" spans="1:1">
      <c r="A37688">
        <f>Sheet1!A37688/1.07</f>
        <v>0.80658906542056075</v>
      </c>
    </row>
    <row r="37689" spans="1:1">
      <c r="A37689">
        <f>Sheet1!A37689/1.07</f>
        <v>0.80657775700934575</v>
      </c>
    </row>
    <row r="37690" spans="1:1">
      <c r="A37690">
        <f>Sheet1!A37690/1.07</f>
        <v>0.8065130841121495</v>
      </c>
    </row>
    <row r="37691" spans="1:1">
      <c r="A37691">
        <f>Sheet1!A37691/1.07</f>
        <v>0.80644014953271026</v>
      </c>
    </row>
    <row r="37692" spans="1:1">
      <c r="A37692">
        <f>Sheet1!A37692/1.07</f>
        <v>0.80639822429906538</v>
      </c>
    </row>
    <row r="37693" spans="1:1">
      <c r="A37693">
        <f>Sheet1!A37693/1.07</f>
        <v>0.80637794392523365</v>
      </c>
    </row>
    <row r="37694" spans="1:1">
      <c r="A37694">
        <f>Sheet1!A37694/1.07</f>
        <v>0.80637168224299061</v>
      </c>
    </row>
    <row r="37695" spans="1:1">
      <c r="A37695">
        <f>Sheet1!A37695/1.07</f>
        <v>0.8062903738317756</v>
      </c>
    </row>
    <row r="37696" spans="1:1">
      <c r="A37696">
        <f>Sheet1!A37696/1.07</f>
        <v>0.80628433644859809</v>
      </c>
    </row>
    <row r="37697" spans="1:1">
      <c r="A37697">
        <f>Sheet1!A37697/1.07</f>
        <v>0.80624514018691584</v>
      </c>
    </row>
    <row r="37698" spans="1:1">
      <c r="A37698">
        <f>Sheet1!A37698/1.07</f>
        <v>0.80622859813084102</v>
      </c>
    </row>
    <row r="37699" spans="1:1">
      <c r="A37699">
        <f>Sheet1!A37699/1.07</f>
        <v>0.8062000560747663</v>
      </c>
    </row>
    <row r="37700" spans="1:1">
      <c r="A37700">
        <f>Sheet1!A37700/1.07</f>
        <v>0.80614579439252332</v>
      </c>
    </row>
    <row r="37701" spans="1:1">
      <c r="A37701">
        <f>Sheet1!A37701/1.07</f>
        <v>0.80614158878504671</v>
      </c>
    </row>
    <row r="37702" spans="1:1">
      <c r="A37702">
        <f>Sheet1!A37702/1.07</f>
        <v>0.80605093457943922</v>
      </c>
    </row>
    <row r="37703" spans="1:1">
      <c r="A37703">
        <f>Sheet1!A37703/1.07</f>
        <v>0.80603364485981299</v>
      </c>
    </row>
    <row r="37704" spans="1:1">
      <c r="A37704">
        <f>Sheet1!A37704/1.07</f>
        <v>0.80603317757009341</v>
      </c>
    </row>
    <row r="37705" spans="1:1">
      <c r="A37705">
        <f>Sheet1!A37705/1.07</f>
        <v>0.806016168224299</v>
      </c>
    </row>
    <row r="37706" spans="1:1">
      <c r="A37706">
        <f>Sheet1!A37706/1.07</f>
        <v>0.80601461682242981</v>
      </c>
    </row>
    <row r="37707" spans="1:1">
      <c r="A37707">
        <f>Sheet1!A37707/1.07</f>
        <v>0.80598224299065413</v>
      </c>
    </row>
    <row r="37708" spans="1:1">
      <c r="A37708">
        <f>Sheet1!A37708/1.07</f>
        <v>0.80594588785046728</v>
      </c>
    </row>
    <row r="37709" spans="1:1">
      <c r="A37709">
        <f>Sheet1!A37709/1.07</f>
        <v>0.80580121495327095</v>
      </c>
    </row>
    <row r="37710" spans="1:1">
      <c r="A37710">
        <f>Sheet1!A37710/1.07</f>
        <v>0.80577588785046717</v>
      </c>
    </row>
    <row r="37711" spans="1:1">
      <c r="A37711">
        <f>Sheet1!A37711/1.07</f>
        <v>0.80577485981308405</v>
      </c>
    </row>
    <row r="37712" spans="1:1">
      <c r="A37712">
        <f>Sheet1!A37712/1.07</f>
        <v>0.80576667289719628</v>
      </c>
    </row>
    <row r="37713" spans="1:1">
      <c r="A37713">
        <f>Sheet1!A37713/1.07</f>
        <v>0.80575647663551397</v>
      </c>
    </row>
    <row r="37714" spans="1:1">
      <c r="A37714">
        <f>Sheet1!A37714/1.07</f>
        <v>0.80574957009345793</v>
      </c>
    </row>
    <row r="37715" spans="1:1">
      <c r="A37715">
        <f>Sheet1!A37715/1.07</f>
        <v>0.80573495327102806</v>
      </c>
    </row>
    <row r="37716" spans="1:1">
      <c r="A37716">
        <f>Sheet1!A37716/1.07</f>
        <v>0.80571754205607471</v>
      </c>
    </row>
    <row r="37717" spans="1:1">
      <c r="A37717">
        <f>Sheet1!A37717/1.07</f>
        <v>0.80570757009345795</v>
      </c>
    </row>
    <row r="37718" spans="1:1">
      <c r="A37718">
        <f>Sheet1!A37718/1.07</f>
        <v>0.80562018691588788</v>
      </c>
    </row>
    <row r="37719" spans="1:1">
      <c r="A37719">
        <f>Sheet1!A37719/1.07</f>
        <v>0.80560641121495324</v>
      </c>
    </row>
    <row r="37720" spans="1:1">
      <c r="A37720">
        <f>Sheet1!A37720/1.07</f>
        <v>0.80557934579439239</v>
      </c>
    </row>
    <row r="37721" spans="1:1">
      <c r="A37721">
        <f>Sheet1!A37721/1.07</f>
        <v>0.80554613084112148</v>
      </c>
    </row>
    <row r="37722" spans="1:1">
      <c r="A37722">
        <f>Sheet1!A37722/1.07</f>
        <v>0.80552847663551397</v>
      </c>
    </row>
    <row r="37723" spans="1:1">
      <c r="A37723">
        <f>Sheet1!A37723/1.07</f>
        <v>0.80551476635514019</v>
      </c>
    </row>
    <row r="37724" spans="1:1">
      <c r="A37724">
        <f>Sheet1!A37724/1.07</f>
        <v>0.80547483177570089</v>
      </c>
    </row>
    <row r="37725" spans="1:1">
      <c r="A37725">
        <f>Sheet1!A37725/1.07</f>
        <v>0.80546329906542047</v>
      </c>
    </row>
    <row r="37726" spans="1:1">
      <c r="A37726">
        <f>Sheet1!A37726/1.07</f>
        <v>0.80541043925233635</v>
      </c>
    </row>
    <row r="37727" spans="1:1">
      <c r="A37727">
        <f>Sheet1!A37727/1.07</f>
        <v>0.80539361682242994</v>
      </c>
    </row>
    <row r="37728" spans="1:1">
      <c r="A37728">
        <f>Sheet1!A37728/1.07</f>
        <v>0.80538392523364477</v>
      </c>
    </row>
    <row r="37729" spans="1:1">
      <c r="A37729">
        <f>Sheet1!A37729/1.07</f>
        <v>0.80534108411214955</v>
      </c>
    </row>
    <row r="37730" spans="1:1">
      <c r="A37730">
        <f>Sheet1!A37730/1.07</f>
        <v>0.80531957943925225</v>
      </c>
    </row>
    <row r="37731" spans="1:1">
      <c r="A37731">
        <f>Sheet1!A37731/1.07</f>
        <v>0.80531172897196257</v>
      </c>
    </row>
    <row r="37732" spans="1:1">
      <c r="A37732">
        <f>Sheet1!A37732/1.07</f>
        <v>0.80529105607476625</v>
      </c>
    </row>
    <row r="37733" spans="1:1">
      <c r="A37733">
        <f>Sheet1!A37733/1.07</f>
        <v>0.80526598130841121</v>
      </c>
    </row>
    <row r="37734" spans="1:1">
      <c r="A37734">
        <f>Sheet1!A37734/1.07</f>
        <v>0.80526364485981305</v>
      </c>
    </row>
    <row r="37735" spans="1:1">
      <c r="A37735">
        <f>Sheet1!A37735/1.07</f>
        <v>0.80526299065420559</v>
      </c>
    </row>
    <row r="37736" spans="1:1">
      <c r="A37736">
        <f>Sheet1!A37736/1.07</f>
        <v>0.80525560747663549</v>
      </c>
    </row>
    <row r="37737" spans="1:1">
      <c r="A37737">
        <f>Sheet1!A37737/1.07</f>
        <v>0.80525504672897186</v>
      </c>
    </row>
    <row r="37738" spans="1:1">
      <c r="A37738">
        <f>Sheet1!A37738/1.07</f>
        <v>0.80523373831775691</v>
      </c>
    </row>
    <row r="37739" spans="1:1">
      <c r="A37739">
        <f>Sheet1!A37739/1.07</f>
        <v>0.80522387850467292</v>
      </c>
    </row>
    <row r="37740" spans="1:1">
      <c r="A37740">
        <f>Sheet1!A37740/1.07</f>
        <v>0.80521383177570083</v>
      </c>
    </row>
    <row r="37741" spans="1:1">
      <c r="A37741">
        <f>Sheet1!A37741/1.07</f>
        <v>0.80513906542056068</v>
      </c>
    </row>
    <row r="37742" spans="1:1">
      <c r="A37742">
        <f>Sheet1!A37742/1.07</f>
        <v>0.80513065420560737</v>
      </c>
    </row>
    <row r="37743" spans="1:1">
      <c r="A37743">
        <f>Sheet1!A37743/1.07</f>
        <v>0.8051270093457944</v>
      </c>
    </row>
    <row r="37744" spans="1:1">
      <c r="A37744">
        <f>Sheet1!A37744/1.07</f>
        <v>0.8051095327102803</v>
      </c>
    </row>
    <row r="37745" spans="1:1">
      <c r="A37745">
        <f>Sheet1!A37745/1.07</f>
        <v>0.80508280373831775</v>
      </c>
    </row>
    <row r="37746" spans="1:1">
      <c r="A37746">
        <f>Sheet1!A37746/1.07</f>
        <v>0.80507854205607476</v>
      </c>
    </row>
    <row r="37747" spans="1:1">
      <c r="A37747">
        <f>Sheet1!A37747/1.07</f>
        <v>0.8050642056074766</v>
      </c>
    </row>
    <row r="37748" spans="1:1">
      <c r="A37748">
        <f>Sheet1!A37748/1.07</f>
        <v>0.80505492523364486</v>
      </c>
    </row>
    <row r="37749" spans="1:1">
      <c r="A37749">
        <f>Sheet1!A37749/1.07</f>
        <v>0.80504651401869154</v>
      </c>
    </row>
    <row r="37750" spans="1:1">
      <c r="A37750">
        <f>Sheet1!A37750/1.07</f>
        <v>0.80502406542056071</v>
      </c>
    </row>
    <row r="37751" spans="1:1">
      <c r="A37751">
        <f>Sheet1!A37751/1.07</f>
        <v>0.80500392523364472</v>
      </c>
    </row>
    <row r="37752" spans="1:1">
      <c r="A37752">
        <f>Sheet1!A37752/1.07</f>
        <v>0.80498184112149529</v>
      </c>
    </row>
    <row r="37753" spans="1:1">
      <c r="A37753">
        <f>Sheet1!A37753/1.07</f>
        <v>0.80495345794392514</v>
      </c>
    </row>
    <row r="37754" spans="1:1">
      <c r="A37754">
        <f>Sheet1!A37754/1.07</f>
        <v>0.80490753271028026</v>
      </c>
    </row>
    <row r="37755" spans="1:1">
      <c r="A37755">
        <f>Sheet1!A37755/1.07</f>
        <v>0.80487588785046726</v>
      </c>
    </row>
    <row r="37756" spans="1:1">
      <c r="A37756">
        <f>Sheet1!A37756/1.07</f>
        <v>0.80486065420560748</v>
      </c>
    </row>
    <row r="37757" spans="1:1">
      <c r="A37757">
        <f>Sheet1!A37757/1.07</f>
        <v>0.80483261682242979</v>
      </c>
    </row>
    <row r="37758" spans="1:1">
      <c r="A37758">
        <f>Sheet1!A37758/1.07</f>
        <v>0.80483046728971952</v>
      </c>
    </row>
    <row r="37759" spans="1:1">
      <c r="A37759">
        <f>Sheet1!A37759/1.07</f>
        <v>0.8048205607476635</v>
      </c>
    </row>
    <row r="37760" spans="1:1">
      <c r="A37760">
        <f>Sheet1!A37760/1.07</f>
        <v>0.80478401869158878</v>
      </c>
    </row>
    <row r="37761" spans="1:1">
      <c r="A37761">
        <f>Sheet1!A37761/1.07</f>
        <v>0.80477294392523357</v>
      </c>
    </row>
    <row r="37762" spans="1:1">
      <c r="A37762">
        <f>Sheet1!A37762/1.07</f>
        <v>0.80475981308411215</v>
      </c>
    </row>
    <row r="37763" spans="1:1">
      <c r="A37763">
        <f>Sheet1!A37763/1.07</f>
        <v>0.80474626168224295</v>
      </c>
    </row>
    <row r="37764" spans="1:1">
      <c r="A37764">
        <f>Sheet1!A37764/1.07</f>
        <v>0.80471640186915883</v>
      </c>
    </row>
    <row r="37765" spans="1:1">
      <c r="A37765">
        <f>Sheet1!A37765/1.07</f>
        <v>0.80469846728971961</v>
      </c>
    </row>
    <row r="37766" spans="1:1">
      <c r="A37766">
        <f>Sheet1!A37766/1.07</f>
        <v>0.80469747663551394</v>
      </c>
    </row>
    <row r="37767" spans="1:1">
      <c r="A37767">
        <f>Sheet1!A37767/1.07</f>
        <v>0.80469445794392513</v>
      </c>
    </row>
    <row r="37768" spans="1:1">
      <c r="A37768">
        <f>Sheet1!A37768/1.07</f>
        <v>0.80469205607476624</v>
      </c>
    </row>
    <row r="37769" spans="1:1">
      <c r="A37769">
        <f>Sheet1!A37769/1.07</f>
        <v>0.80468962616822426</v>
      </c>
    </row>
    <row r="37770" spans="1:1">
      <c r="A37770">
        <f>Sheet1!A37770/1.07</f>
        <v>0.80468002803738314</v>
      </c>
    </row>
    <row r="37771" spans="1:1">
      <c r="A37771">
        <f>Sheet1!A37771/1.07</f>
        <v>0.80467467289719619</v>
      </c>
    </row>
    <row r="37772" spans="1:1">
      <c r="A37772">
        <f>Sheet1!A37772/1.07</f>
        <v>0.80465420560747658</v>
      </c>
    </row>
    <row r="37773" spans="1:1">
      <c r="A37773">
        <f>Sheet1!A37773/1.07</f>
        <v>0.80465061682242989</v>
      </c>
    </row>
    <row r="37774" spans="1:1">
      <c r="A37774">
        <f>Sheet1!A37774/1.07</f>
        <v>0.80460710280373826</v>
      </c>
    </row>
    <row r="37775" spans="1:1">
      <c r="A37775">
        <f>Sheet1!A37775/1.07</f>
        <v>0.80458928037383171</v>
      </c>
    </row>
    <row r="37776" spans="1:1">
      <c r="A37776">
        <f>Sheet1!A37776/1.07</f>
        <v>0.80458360747663549</v>
      </c>
    </row>
    <row r="37777" spans="1:1">
      <c r="A37777">
        <f>Sheet1!A37777/1.07</f>
        <v>0.80458349532710283</v>
      </c>
    </row>
    <row r="37778" spans="1:1">
      <c r="A37778">
        <f>Sheet1!A37778/1.07</f>
        <v>0.8045727102803738</v>
      </c>
    </row>
    <row r="37779" spans="1:1">
      <c r="A37779">
        <f>Sheet1!A37779/1.07</f>
        <v>0.80456028037383176</v>
      </c>
    </row>
    <row r="37780" spans="1:1">
      <c r="A37780">
        <f>Sheet1!A37780/1.07</f>
        <v>0.80455588785046728</v>
      </c>
    </row>
    <row r="37781" spans="1:1">
      <c r="A37781">
        <f>Sheet1!A37781/1.07</f>
        <v>0.80453457943925222</v>
      </c>
    </row>
    <row r="37782" spans="1:1">
      <c r="A37782">
        <f>Sheet1!A37782/1.07</f>
        <v>0.80452710280373829</v>
      </c>
    </row>
    <row r="37783" spans="1:1">
      <c r="A37783">
        <f>Sheet1!A37783/1.07</f>
        <v>0.80450700934579444</v>
      </c>
    </row>
    <row r="37784" spans="1:1">
      <c r="A37784">
        <f>Sheet1!A37784/1.07</f>
        <v>0.80449965420560743</v>
      </c>
    </row>
    <row r="37785" spans="1:1">
      <c r="A37785">
        <f>Sheet1!A37785/1.07</f>
        <v>0.80449299065420554</v>
      </c>
    </row>
    <row r="37786" spans="1:1">
      <c r="A37786">
        <f>Sheet1!A37786/1.07</f>
        <v>0.80448560747663544</v>
      </c>
    </row>
    <row r="37787" spans="1:1">
      <c r="A37787">
        <f>Sheet1!A37787/1.07</f>
        <v>0.80448224299065418</v>
      </c>
    </row>
    <row r="37788" spans="1:1">
      <c r="A37788">
        <f>Sheet1!A37788/1.07</f>
        <v>0.80448200000000003</v>
      </c>
    </row>
    <row r="37789" spans="1:1">
      <c r="A37789">
        <f>Sheet1!A37789/1.07</f>
        <v>0.80447990654205603</v>
      </c>
    </row>
    <row r="37790" spans="1:1">
      <c r="A37790">
        <f>Sheet1!A37790/1.07</f>
        <v>0.80447865420560749</v>
      </c>
    </row>
    <row r="37791" spans="1:1">
      <c r="A37791">
        <f>Sheet1!A37791/1.07</f>
        <v>0.80447771028037374</v>
      </c>
    </row>
    <row r="37792" spans="1:1">
      <c r="A37792">
        <f>Sheet1!A37792/1.07</f>
        <v>0.80446723364485984</v>
      </c>
    </row>
    <row r="37793" spans="1:1">
      <c r="A37793">
        <f>Sheet1!A37793/1.07</f>
        <v>0.80443813084112148</v>
      </c>
    </row>
    <row r="37794" spans="1:1">
      <c r="A37794">
        <f>Sheet1!A37794/1.07</f>
        <v>0.80443317757009336</v>
      </c>
    </row>
    <row r="37795" spans="1:1">
      <c r="A37795">
        <f>Sheet1!A37795/1.07</f>
        <v>0.80442985981308412</v>
      </c>
    </row>
    <row r="37796" spans="1:1">
      <c r="A37796">
        <f>Sheet1!A37796/1.07</f>
        <v>0.8044182242990654</v>
      </c>
    </row>
    <row r="37797" spans="1:1">
      <c r="A37797">
        <f>Sheet1!A37797/1.07</f>
        <v>0.80440953271028026</v>
      </c>
    </row>
    <row r="37798" spans="1:1">
      <c r="A37798">
        <f>Sheet1!A37798/1.07</f>
        <v>0.80438271028037378</v>
      </c>
    </row>
    <row r="37799" spans="1:1">
      <c r="A37799">
        <f>Sheet1!A37799/1.07</f>
        <v>0.80433320560747656</v>
      </c>
    </row>
    <row r="37800" spans="1:1">
      <c r="A37800">
        <f>Sheet1!A37800/1.07</f>
        <v>0.80430971962616815</v>
      </c>
    </row>
    <row r="37801" spans="1:1">
      <c r="A37801">
        <f>Sheet1!A37801/1.07</f>
        <v>0.80430173831775698</v>
      </c>
    </row>
    <row r="37802" spans="1:1">
      <c r="A37802">
        <f>Sheet1!A37802/1.07</f>
        <v>0.804301214953271</v>
      </c>
    </row>
    <row r="37803" spans="1:1">
      <c r="A37803">
        <f>Sheet1!A37803/1.07</f>
        <v>0.80428457943925225</v>
      </c>
    </row>
    <row r="37804" spans="1:1">
      <c r="A37804">
        <f>Sheet1!A37804/1.07</f>
        <v>0.80428158878504663</v>
      </c>
    </row>
    <row r="37805" spans="1:1">
      <c r="A37805">
        <f>Sheet1!A37805/1.07</f>
        <v>0.80426915887850459</v>
      </c>
    </row>
    <row r="37806" spans="1:1">
      <c r="A37806">
        <f>Sheet1!A37806/1.07</f>
        <v>0.80422934579439243</v>
      </c>
    </row>
    <row r="37807" spans="1:1">
      <c r="A37807">
        <f>Sheet1!A37807/1.07</f>
        <v>0.80421112149532714</v>
      </c>
    </row>
    <row r="37808" spans="1:1">
      <c r="A37808">
        <f>Sheet1!A37808/1.07</f>
        <v>0.80419996261682236</v>
      </c>
    </row>
    <row r="37809" spans="1:1">
      <c r="A37809">
        <f>Sheet1!A37809/1.07</f>
        <v>0.80418962616822431</v>
      </c>
    </row>
    <row r="37810" spans="1:1">
      <c r="A37810">
        <f>Sheet1!A37810/1.07</f>
        <v>0.80418948598130835</v>
      </c>
    </row>
    <row r="37811" spans="1:1">
      <c r="A37811">
        <f>Sheet1!A37811/1.07</f>
        <v>0.80418485981308407</v>
      </c>
    </row>
    <row r="37812" spans="1:1">
      <c r="A37812">
        <f>Sheet1!A37812/1.07</f>
        <v>0.80416052336448596</v>
      </c>
    </row>
    <row r="37813" spans="1:1">
      <c r="A37813">
        <f>Sheet1!A37813/1.07</f>
        <v>0.8041467289719626</v>
      </c>
    </row>
    <row r="37814" spans="1:1">
      <c r="A37814">
        <f>Sheet1!A37814/1.07</f>
        <v>0.8041318317757008</v>
      </c>
    </row>
    <row r="37815" spans="1:1">
      <c r="A37815">
        <f>Sheet1!A37815/1.07</f>
        <v>0.80413140186915877</v>
      </c>
    </row>
    <row r="37816" spans="1:1">
      <c r="A37816">
        <f>Sheet1!A37816/1.07</f>
        <v>0.80412041121495315</v>
      </c>
    </row>
    <row r="37817" spans="1:1">
      <c r="A37817">
        <f>Sheet1!A37817/1.07</f>
        <v>0.80410771028037376</v>
      </c>
    </row>
    <row r="37818" spans="1:1">
      <c r="A37818">
        <f>Sheet1!A37818/1.07</f>
        <v>0.80408299065420563</v>
      </c>
    </row>
    <row r="37819" spans="1:1">
      <c r="A37819">
        <f>Sheet1!A37819/1.07</f>
        <v>0.80406866355140183</v>
      </c>
    </row>
    <row r="37820" spans="1:1">
      <c r="A37820">
        <f>Sheet1!A37820/1.07</f>
        <v>0.80406687850467284</v>
      </c>
    </row>
    <row r="37821" spans="1:1">
      <c r="A37821">
        <f>Sheet1!A37821/1.07</f>
        <v>0.80405626168224298</v>
      </c>
    </row>
    <row r="37822" spans="1:1">
      <c r="A37822">
        <f>Sheet1!A37822/1.07</f>
        <v>0.80403831775700929</v>
      </c>
    </row>
    <row r="37823" spans="1:1">
      <c r="A37823">
        <f>Sheet1!A37823/1.07</f>
        <v>0.80400594392523361</v>
      </c>
    </row>
    <row r="37824" spans="1:1">
      <c r="A37824">
        <f>Sheet1!A37824/1.07</f>
        <v>0.80398443925233642</v>
      </c>
    </row>
    <row r="37825" spans="1:1">
      <c r="A37825">
        <f>Sheet1!A37825/1.07</f>
        <v>0.80397710280373824</v>
      </c>
    </row>
    <row r="37826" spans="1:1">
      <c r="A37826">
        <f>Sheet1!A37826/1.07</f>
        <v>0.80388544859813083</v>
      </c>
    </row>
    <row r="37827" spans="1:1">
      <c r="A37827">
        <f>Sheet1!A37827/1.07</f>
        <v>0.80386115887850462</v>
      </c>
    </row>
    <row r="37828" spans="1:1">
      <c r="A37828">
        <f>Sheet1!A37828/1.07</f>
        <v>0.80383635514018681</v>
      </c>
    </row>
    <row r="37829" spans="1:1">
      <c r="A37829">
        <f>Sheet1!A37829/1.07</f>
        <v>0.80383364485981312</v>
      </c>
    </row>
    <row r="37830" spans="1:1">
      <c r="A37830">
        <f>Sheet1!A37830/1.07</f>
        <v>0.80379014018691586</v>
      </c>
    </row>
    <row r="37831" spans="1:1">
      <c r="A37831">
        <f>Sheet1!A37831/1.07</f>
        <v>0.8037773271028037</v>
      </c>
    </row>
    <row r="37832" spans="1:1">
      <c r="A37832">
        <f>Sheet1!A37832/1.07</f>
        <v>0.80377495327102799</v>
      </c>
    </row>
    <row r="37833" spans="1:1">
      <c r="A37833">
        <f>Sheet1!A37833/1.07</f>
        <v>0.80377158878504673</v>
      </c>
    </row>
    <row r="37834" spans="1:1">
      <c r="A37834">
        <f>Sheet1!A37834/1.07</f>
        <v>0.80375654205607472</v>
      </c>
    </row>
    <row r="37835" spans="1:1">
      <c r="A37835">
        <f>Sheet1!A37835/1.07</f>
        <v>0.80375607476635502</v>
      </c>
    </row>
    <row r="37836" spans="1:1">
      <c r="A37836">
        <f>Sheet1!A37836/1.07</f>
        <v>0.8037485981308411</v>
      </c>
    </row>
    <row r="37837" spans="1:1">
      <c r="A37837">
        <f>Sheet1!A37837/1.07</f>
        <v>0.80372663551401868</v>
      </c>
    </row>
    <row r="37838" spans="1:1">
      <c r="A37838">
        <f>Sheet1!A37838/1.07</f>
        <v>0.80367280373831773</v>
      </c>
    </row>
    <row r="37839" spans="1:1">
      <c r="A37839">
        <f>Sheet1!A37839/1.07</f>
        <v>0.80365373831775699</v>
      </c>
    </row>
    <row r="37840" spans="1:1">
      <c r="A37840">
        <f>Sheet1!A37840/1.07</f>
        <v>0.80365373831775699</v>
      </c>
    </row>
    <row r="37841" spans="1:1">
      <c r="A37841">
        <f>Sheet1!A37841/1.07</f>
        <v>0.8036114018691588</v>
      </c>
    </row>
    <row r="37842" spans="1:1">
      <c r="A37842">
        <f>Sheet1!A37842/1.07</f>
        <v>0.80353043925233636</v>
      </c>
    </row>
    <row r="37843" spans="1:1">
      <c r="A37843">
        <f>Sheet1!A37843/1.07</f>
        <v>0.80349392523364482</v>
      </c>
    </row>
    <row r="37844" spans="1:1">
      <c r="A37844">
        <f>Sheet1!A37844/1.07</f>
        <v>0.80346080373831763</v>
      </c>
    </row>
    <row r="37845" spans="1:1">
      <c r="A37845">
        <f>Sheet1!A37845/1.07</f>
        <v>0.80345495327102801</v>
      </c>
    </row>
    <row r="37846" spans="1:1">
      <c r="A37846">
        <f>Sheet1!A37846/1.07</f>
        <v>0.80344887850467284</v>
      </c>
    </row>
    <row r="37847" spans="1:1">
      <c r="A37847">
        <f>Sheet1!A37847/1.07</f>
        <v>0.80344883177570092</v>
      </c>
    </row>
    <row r="37848" spans="1:1">
      <c r="A37848">
        <f>Sheet1!A37848/1.07</f>
        <v>0.80343240186915887</v>
      </c>
    </row>
    <row r="37849" spans="1:1">
      <c r="A37849">
        <f>Sheet1!A37849/1.07</f>
        <v>0.80342565420560752</v>
      </c>
    </row>
    <row r="37850" spans="1:1">
      <c r="A37850">
        <f>Sheet1!A37850/1.07</f>
        <v>0.80341056074766348</v>
      </c>
    </row>
    <row r="37851" spans="1:1">
      <c r="A37851">
        <f>Sheet1!A37851/1.07</f>
        <v>0.80333958878504663</v>
      </c>
    </row>
    <row r="37852" spans="1:1">
      <c r="A37852">
        <f>Sheet1!A37852/1.07</f>
        <v>0.80333383177570084</v>
      </c>
    </row>
    <row r="37853" spans="1:1">
      <c r="A37853">
        <f>Sheet1!A37853/1.07</f>
        <v>0.80332308411214948</v>
      </c>
    </row>
    <row r="37854" spans="1:1">
      <c r="A37854">
        <f>Sheet1!A37854/1.07</f>
        <v>0.80332102803738314</v>
      </c>
    </row>
    <row r="37855" spans="1:1">
      <c r="A37855">
        <f>Sheet1!A37855/1.07</f>
        <v>0.80331028037383179</v>
      </c>
    </row>
    <row r="37856" spans="1:1">
      <c r="A37856">
        <f>Sheet1!A37856/1.07</f>
        <v>0.80329714953271025</v>
      </c>
    </row>
    <row r="37857" spans="1:1">
      <c r="A37857">
        <f>Sheet1!A37857/1.07</f>
        <v>0.80328028037383181</v>
      </c>
    </row>
    <row r="37858" spans="1:1">
      <c r="A37858">
        <f>Sheet1!A37858/1.07</f>
        <v>0.80327317757009342</v>
      </c>
    </row>
    <row r="37859" spans="1:1">
      <c r="A37859">
        <f>Sheet1!A37859/1.07</f>
        <v>0.80326299065420559</v>
      </c>
    </row>
    <row r="37860" spans="1:1">
      <c r="A37860">
        <f>Sheet1!A37860/1.07</f>
        <v>0.80326227102803738</v>
      </c>
    </row>
    <row r="37861" spans="1:1">
      <c r="A37861">
        <f>Sheet1!A37861/1.07</f>
        <v>0.80325392523364481</v>
      </c>
    </row>
    <row r="37862" spans="1:1">
      <c r="A37862">
        <f>Sheet1!A37862/1.07</f>
        <v>0.80324806542056071</v>
      </c>
    </row>
    <row r="37863" spans="1:1">
      <c r="A37863">
        <f>Sheet1!A37863/1.07</f>
        <v>0.8032420560747664</v>
      </c>
    </row>
    <row r="37864" spans="1:1">
      <c r="A37864">
        <f>Sheet1!A37864/1.07</f>
        <v>0.80319607476635502</v>
      </c>
    </row>
    <row r="37865" spans="1:1">
      <c r="A37865">
        <f>Sheet1!A37865/1.07</f>
        <v>0.80319373831775698</v>
      </c>
    </row>
    <row r="37866" spans="1:1">
      <c r="A37866">
        <f>Sheet1!A37866/1.07</f>
        <v>0.80315977570093455</v>
      </c>
    </row>
    <row r="37867" spans="1:1">
      <c r="A37867">
        <f>Sheet1!A37867/1.07</f>
        <v>0.80315482242990643</v>
      </c>
    </row>
    <row r="37868" spans="1:1">
      <c r="A37868">
        <f>Sheet1!A37868/1.07</f>
        <v>0.80314514018691585</v>
      </c>
    </row>
    <row r="37869" spans="1:1">
      <c r="A37869">
        <f>Sheet1!A37869/1.07</f>
        <v>0.80314345794392517</v>
      </c>
    </row>
    <row r="37870" spans="1:1">
      <c r="A37870">
        <f>Sheet1!A37870/1.07</f>
        <v>0.80312971962616819</v>
      </c>
    </row>
    <row r="37871" spans="1:1">
      <c r="A37871">
        <f>Sheet1!A37871/1.07</f>
        <v>0.80309579439252332</v>
      </c>
    </row>
    <row r="37872" spans="1:1">
      <c r="A37872">
        <f>Sheet1!A37872/1.07</f>
        <v>0.80307828037383178</v>
      </c>
    </row>
    <row r="37873" spans="1:1">
      <c r="A37873">
        <f>Sheet1!A37873/1.07</f>
        <v>0.80306934579439249</v>
      </c>
    </row>
    <row r="37874" spans="1:1">
      <c r="A37874">
        <f>Sheet1!A37874/1.07</f>
        <v>0.80303056074766355</v>
      </c>
    </row>
    <row r="37875" spans="1:1">
      <c r="A37875">
        <f>Sheet1!A37875/1.07</f>
        <v>0.80302224299065417</v>
      </c>
    </row>
    <row r="37876" spans="1:1">
      <c r="A37876">
        <f>Sheet1!A37876/1.07</f>
        <v>0.80301308411214944</v>
      </c>
    </row>
    <row r="37877" spans="1:1">
      <c r="A37877">
        <f>Sheet1!A37877/1.07</f>
        <v>0.80299349532710274</v>
      </c>
    </row>
    <row r="37878" spans="1:1">
      <c r="A37878">
        <f>Sheet1!A37878/1.07</f>
        <v>0.8029879813084112</v>
      </c>
    </row>
    <row r="37879" spans="1:1">
      <c r="A37879">
        <f>Sheet1!A37879/1.07</f>
        <v>0.80297622429906534</v>
      </c>
    </row>
    <row r="37880" spans="1:1">
      <c r="A37880">
        <f>Sheet1!A37880/1.07</f>
        <v>0.80292822429906541</v>
      </c>
    </row>
    <row r="37881" spans="1:1">
      <c r="A37881">
        <f>Sheet1!A37881/1.07</f>
        <v>0.80291841121495322</v>
      </c>
    </row>
    <row r="37882" spans="1:1">
      <c r="A37882">
        <f>Sheet1!A37882/1.07</f>
        <v>0.80291556074766357</v>
      </c>
    </row>
    <row r="37883" spans="1:1">
      <c r="A37883">
        <f>Sheet1!A37883/1.07</f>
        <v>0.8028830280373831</v>
      </c>
    </row>
    <row r="37884" spans="1:1">
      <c r="A37884">
        <f>Sheet1!A37884/1.07</f>
        <v>0.80285211214953267</v>
      </c>
    </row>
    <row r="37885" spans="1:1">
      <c r="A37885">
        <f>Sheet1!A37885/1.07</f>
        <v>0.80283490654205603</v>
      </c>
    </row>
    <row r="37886" spans="1:1">
      <c r="A37886">
        <f>Sheet1!A37886/1.07</f>
        <v>0.80283351401869152</v>
      </c>
    </row>
    <row r="37887" spans="1:1">
      <c r="A37887">
        <f>Sheet1!A37887/1.07</f>
        <v>0.80280747663551399</v>
      </c>
    </row>
    <row r="37888" spans="1:1">
      <c r="A37888">
        <f>Sheet1!A37888/1.07</f>
        <v>0.80279846728971949</v>
      </c>
    </row>
    <row r="37889" spans="1:1">
      <c r="A37889">
        <f>Sheet1!A37889/1.07</f>
        <v>0.80278327102803726</v>
      </c>
    </row>
    <row r="37890" spans="1:1">
      <c r="A37890">
        <f>Sheet1!A37890/1.07</f>
        <v>0.80276538317757007</v>
      </c>
    </row>
    <row r="37891" spans="1:1">
      <c r="A37891">
        <f>Sheet1!A37891/1.07</f>
        <v>0.80276261682242989</v>
      </c>
    </row>
    <row r="37892" spans="1:1">
      <c r="A37892">
        <f>Sheet1!A37892/1.07</f>
        <v>0.80275925233644851</v>
      </c>
    </row>
    <row r="37893" spans="1:1">
      <c r="A37893">
        <f>Sheet1!A37893/1.07</f>
        <v>0.80273299065420556</v>
      </c>
    </row>
    <row r="37894" spans="1:1">
      <c r="A37894">
        <f>Sheet1!A37894/1.07</f>
        <v>0.80269943925233644</v>
      </c>
    </row>
    <row r="37895" spans="1:1">
      <c r="A37895">
        <f>Sheet1!A37895/1.07</f>
        <v>0.80268448598130837</v>
      </c>
    </row>
    <row r="37896" spans="1:1">
      <c r="A37896">
        <f>Sheet1!A37896/1.07</f>
        <v>0.80266046728971951</v>
      </c>
    </row>
    <row r="37897" spans="1:1">
      <c r="A37897">
        <f>Sheet1!A37897/1.07</f>
        <v>0.80261757009345791</v>
      </c>
    </row>
    <row r="37898" spans="1:1">
      <c r="A37898">
        <f>Sheet1!A37898/1.07</f>
        <v>0.80260757009345784</v>
      </c>
    </row>
    <row r="37899" spans="1:1">
      <c r="A37899">
        <f>Sheet1!A37899/1.07</f>
        <v>0.80259738317757001</v>
      </c>
    </row>
    <row r="37900" spans="1:1">
      <c r="A37900">
        <f>Sheet1!A37900/1.07</f>
        <v>0.80258485981308414</v>
      </c>
    </row>
    <row r="37901" spans="1:1">
      <c r="A37901">
        <f>Sheet1!A37901/1.07</f>
        <v>0.80256317757009343</v>
      </c>
    </row>
    <row r="37902" spans="1:1">
      <c r="A37902">
        <f>Sheet1!A37902/1.07</f>
        <v>0.80253355140186922</v>
      </c>
    </row>
    <row r="37903" spans="1:1">
      <c r="A37903">
        <f>Sheet1!A37903/1.07</f>
        <v>0.80252429906542055</v>
      </c>
    </row>
    <row r="37904" spans="1:1">
      <c r="A37904">
        <f>Sheet1!A37904/1.07</f>
        <v>0.80251371028037377</v>
      </c>
    </row>
    <row r="37905" spans="1:1">
      <c r="A37905">
        <f>Sheet1!A37905/1.07</f>
        <v>0.80246766355140176</v>
      </c>
    </row>
    <row r="37906" spans="1:1">
      <c r="A37906">
        <f>Sheet1!A37906/1.07</f>
        <v>0.80234809345794389</v>
      </c>
    </row>
    <row r="37907" spans="1:1">
      <c r="A37907">
        <f>Sheet1!A37907/1.07</f>
        <v>0.80229635514018682</v>
      </c>
    </row>
    <row r="37908" spans="1:1">
      <c r="A37908">
        <f>Sheet1!A37908/1.07</f>
        <v>0.80229032710280368</v>
      </c>
    </row>
    <row r="37909" spans="1:1">
      <c r="A37909">
        <f>Sheet1!A37909/1.07</f>
        <v>0.80227171962616817</v>
      </c>
    </row>
    <row r="37910" spans="1:1">
      <c r="A37910">
        <f>Sheet1!A37910/1.07</f>
        <v>0.80227128037383177</v>
      </c>
    </row>
    <row r="37911" spans="1:1">
      <c r="A37911">
        <f>Sheet1!A37911/1.07</f>
        <v>0.80224682242990653</v>
      </c>
    </row>
    <row r="37912" spans="1:1">
      <c r="A37912">
        <f>Sheet1!A37912/1.07</f>
        <v>0.80224576635514011</v>
      </c>
    </row>
    <row r="37913" spans="1:1">
      <c r="A37913">
        <f>Sheet1!A37913/1.07</f>
        <v>0.80224093457943924</v>
      </c>
    </row>
    <row r="37914" spans="1:1">
      <c r="A37914">
        <f>Sheet1!A37914/1.07</f>
        <v>0.80221261682242984</v>
      </c>
    </row>
    <row r="37915" spans="1:1">
      <c r="A37915">
        <f>Sheet1!A37915/1.07</f>
        <v>0.80220233644859806</v>
      </c>
    </row>
    <row r="37916" spans="1:1">
      <c r="A37916">
        <f>Sheet1!A37916/1.07</f>
        <v>0.80213439252336449</v>
      </c>
    </row>
    <row r="37917" spans="1:1">
      <c r="A37917">
        <f>Sheet1!A37917/1.07</f>
        <v>0.80212074766355135</v>
      </c>
    </row>
    <row r="37918" spans="1:1">
      <c r="A37918">
        <f>Sheet1!A37918/1.07</f>
        <v>0.80210511214953273</v>
      </c>
    </row>
    <row r="37919" spans="1:1">
      <c r="A37919">
        <f>Sheet1!A37919/1.07</f>
        <v>0.80206850467289714</v>
      </c>
    </row>
    <row r="37920" spans="1:1">
      <c r="A37920">
        <f>Sheet1!A37920/1.07</f>
        <v>0.80206214953271027</v>
      </c>
    </row>
    <row r="37921" spans="1:1">
      <c r="A37921">
        <f>Sheet1!A37921/1.07</f>
        <v>0.80203079439252334</v>
      </c>
    </row>
    <row r="37922" spans="1:1">
      <c r="A37922">
        <f>Sheet1!A37922/1.07</f>
        <v>0.80202140186915882</v>
      </c>
    </row>
    <row r="37923" spans="1:1">
      <c r="A37923">
        <f>Sheet1!A37923/1.07</f>
        <v>0.80201865420560747</v>
      </c>
    </row>
    <row r="37924" spans="1:1">
      <c r="A37924">
        <f>Sheet1!A37924/1.07</f>
        <v>0.80199163551401864</v>
      </c>
    </row>
    <row r="37925" spans="1:1">
      <c r="A37925">
        <f>Sheet1!A37925/1.07</f>
        <v>0.80196969158878506</v>
      </c>
    </row>
    <row r="37926" spans="1:1">
      <c r="A37926">
        <f>Sheet1!A37926/1.07</f>
        <v>0.80196021495327108</v>
      </c>
    </row>
    <row r="37927" spans="1:1">
      <c r="A37927">
        <f>Sheet1!A37927/1.07</f>
        <v>0.80195224299065415</v>
      </c>
    </row>
    <row r="37928" spans="1:1">
      <c r="A37928">
        <f>Sheet1!A37928/1.07</f>
        <v>0.80190803738317751</v>
      </c>
    </row>
    <row r="37929" spans="1:1">
      <c r="A37929">
        <f>Sheet1!A37929/1.07</f>
        <v>0.80190763551401867</v>
      </c>
    </row>
    <row r="37930" spans="1:1">
      <c r="A37930">
        <f>Sheet1!A37930/1.07</f>
        <v>0.80188943925233636</v>
      </c>
    </row>
    <row r="37931" spans="1:1">
      <c r="A37931">
        <f>Sheet1!A37931/1.07</f>
        <v>0.80184570093457941</v>
      </c>
    </row>
    <row r="37932" spans="1:1">
      <c r="A37932">
        <f>Sheet1!A37932/1.07</f>
        <v>0.80183098130841113</v>
      </c>
    </row>
    <row r="37933" spans="1:1">
      <c r="A37933">
        <f>Sheet1!A37933/1.07</f>
        <v>0.80176480373831771</v>
      </c>
    </row>
    <row r="37934" spans="1:1">
      <c r="A37934">
        <f>Sheet1!A37934/1.07</f>
        <v>0.80172826168224287</v>
      </c>
    </row>
    <row r="37935" spans="1:1">
      <c r="A37935">
        <f>Sheet1!A37935/1.07</f>
        <v>0.80172411214953265</v>
      </c>
    </row>
    <row r="37936" spans="1:1">
      <c r="A37936">
        <f>Sheet1!A37936/1.07</f>
        <v>0.80171255140186914</v>
      </c>
    </row>
    <row r="37937" spans="1:1">
      <c r="A37937">
        <f>Sheet1!A37937/1.07</f>
        <v>0.80165242990654206</v>
      </c>
    </row>
    <row r="37938" spans="1:1">
      <c r="A37938">
        <f>Sheet1!A37938/1.07</f>
        <v>0.80163504672897201</v>
      </c>
    </row>
    <row r="37939" spans="1:1">
      <c r="A37939">
        <f>Sheet1!A37939/1.07</f>
        <v>0.80162158878504663</v>
      </c>
    </row>
    <row r="37940" spans="1:1">
      <c r="A37940">
        <f>Sheet1!A37940/1.07</f>
        <v>0.80160785046728977</v>
      </c>
    </row>
    <row r="37941" spans="1:1">
      <c r="A37941">
        <f>Sheet1!A37941/1.07</f>
        <v>0.80160700934579432</v>
      </c>
    </row>
    <row r="37942" spans="1:1">
      <c r="A37942">
        <f>Sheet1!A37942/1.07</f>
        <v>0.80158342990654197</v>
      </c>
    </row>
    <row r="37943" spans="1:1">
      <c r="A37943">
        <f>Sheet1!A37943/1.07</f>
        <v>0.80154915887850464</v>
      </c>
    </row>
    <row r="37944" spans="1:1">
      <c r="A37944">
        <f>Sheet1!A37944/1.07</f>
        <v>0.80153299065420558</v>
      </c>
    </row>
    <row r="37945" spans="1:1">
      <c r="A37945">
        <f>Sheet1!A37945/1.07</f>
        <v>0.80150359813084104</v>
      </c>
    </row>
    <row r="37946" spans="1:1">
      <c r="A37946">
        <f>Sheet1!A37946/1.07</f>
        <v>0.80150261682242985</v>
      </c>
    </row>
    <row r="37947" spans="1:1">
      <c r="A37947">
        <f>Sheet1!A37947/1.07</f>
        <v>0.80150193457943919</v>
      </c>
    </row>
    <row r="37948" spans="1:1">
      <c r="A37948">
        <f>Sheet1!A37948/1.07</f>
        <v>0.80148925233644852</v>
      </c>
    </row>
    <row r="37949" spans="1:1">
      <c r="A37949">
        <f>Sheet1!A37949/1.07</f>
        <v>0.80147813084112152</v>
      </c>
    </row>
    <row r="37950" spans="1:1">
      <c r="A37950">
        <f>Sheet1!A37950/1.07</f>
        <v>0.80147107476635504</v>
      </c>
    </row>
    <row r="37951" spans="1:1">
      <c r="A37951">
        <f>Sheet1!A37951/1.07</f>
        <v>0.80145794392523362</v>
      </c>
    </row>
    <row r="37952" spans="1:1">
      <c r="A37952">
        <f>Sheet1!A37952/1.07</f>
        <v>0.80143647663551398</v>
      </c>
    </row>
    <row r="37953" spans="1:1">
      <c r="A37953">
        <f>Sheet1!A37953/1.07</f>
        <v>0.80141710280373823</v>
      </c>
    </row>
    <row r="37954" spans="1:1">
      <c r="A37954">
        <f>Sheet1!A37954/1.07</f>
        <v>0.80140499999999992</v>
      </c>
    </row>
    <row r="37955" spans="1:1">
      <c r="A37955">
        <f>Sheet1!A37955/1.07</f>
        <v>0.80139355140186908</v>
      </c>
    </row>
    <row r="37956" spans="1:1">
      <c r="A37956">
        <f>Sheet1!A37956/1.07</f>
        <v>0.80138859813084107</v>
      </c>
    </row>
    <row r="37957" spans="1:1">
      <c r="A37957">
        <f>Sheet1!A37957/1.07</f>
        <v>0.80137925233644858</v>
      </c>
    </row>
    <row r="37958" spans="1:1">
      <c r="A37958">
        <f>Sheet1!A37958/1.07</f>
        <v>0.80137542056074762</v>
      </c>
    </row>
    <row r="37959" spans="1:1">
      <c r="A37959">
        <f>Sheet1!A37959/1.07</f>
        <v>0.80133962616822429</v>
      </c>
    </row>
    <row r="37960" spans="1:1">
      <c r="A37960">
        <f>Sheet1!A37960/1.07</f>
        <v>0.80128757009345797</v>
      </c>
    </row>
    <row r="37961" spans="1:1">
      <c r="A37961">
        <f>Sheet1!A37961/1.07</f>
        <v>0.80126149532710278</v>
      </c>
    </row>
    <row r="37962" spans="1:1">
      <c r="A37962">
        <f>Sheet1!A37962/1.07</f>
        <v>0.80124420560747656</v>
      </c>
    </row>
    <row r="37963" spans="1:1">
      <c r="A37963">
        <f>Sheet1!A37963/1.07</f>
        <v>0.80124033644859805</v>
      </c>
    </row>
    <row r="37964" spans="1:1">
      <c r="A37964">
        <f>Sheet1!A37964/1.07</f>
        <v>0.80122930841121487</v>
      </c>
    </row>
    <row r="37965" spans="1:1">
      <c r="A37965">
        <f>Sheet1!A37965/1.07</f>
        <v>0.80119332710280367</v>
      </c>
    </row>
    <row r="37966" spans="1:1">
      <c r="A37966">
        <f>Sheet1!A37966/1.07</f>
        <v>0.80118214953271027</v>
      </c>
    </row>
    <row r="37967" spans="1:1">
      <c r="A37967">
        <f>Sheet1!A37967/1.07</f>
        <v>0.80113149532710271</v>
      </c>
    </row>
    <row r="37968" spans="1:1">
      <c r="A37968">
        <f>Sheet1!A37968/1.07</f>
        <v>0.80112785046728974</v>
      </c>
    </row>
    <row r="37969" spans="1:1">
      <c r="A37969">
        <f>Sheet1!A37969/1.07</f>
        <v>0.80112766355140186</v>
      </c>
    </row>
    <row r="37970" spans="1:1">
      <c r="A37970">
        <f>Sheet1!A37970/1.07</f>
        <v>0.8010812429906542</v>
      </c>
    </row>
    <row r="37971" spans="1:1">
      <c r="A37971">
        <f>Sheet1!A37971/1.07</f>
        <v>0.80105317757009342</v>
      </c>
    </row>
    <row r="37972" spans="1:1">
      <c r="A37972">
        <f>Sheet1!A37972/1.07</f>
        <v>0.80104579439252332</v>
      </c>
    </row>
    <row r="37973" spans="1:1">
      <c r="A37973">
        <f>Sheet1!A37973/1.07</f>
        <v>0.80104420560747658</v>
      </c>
    </row>
    <row r="37974" spans="1:1">
      <c r="A37974">
        <f>Sheet1!A37974/1.07</f>
        <v>0.80100125233644848</v>
      </c>
    </row>
    <row r="37975" spans="1:1">
      <c r="A37975">
        <f>Sheet1!A37975/1.07</f>
        <v>0.80099668224299059</v>
      </c>
    </row>
    <row r="37976" spans="1:1">
      <c r="A37976">
        <f>Sheet1!A37976/1.07</f>
        <v>0.80095117757009338</v>
      </c>
    </row>
    <row r="37977" spans="1:1">
      <c r="A37977">
        <f>Sheet1!A37977/1.07</f>
        <v>0.80087289719626165</v>
      </c>
    </row>
    <row r="37978" spans="1:1">
      <c r="A37978">
        <f>Sheet1!A37978/1.07</f>
        <v>0.80083102803738315</v>
      </c>
    </row>
    <row r="37979" spans="1:1">
      <c r="A37979">
        <f>Sheet1!A37979/1.07</f>
        <v>0.80081869158878494</v>
      </c>
    </row>
    <row r="37980" spans="1:1">
      <c r="A37980">
        <f>Sheet1!A37980/1.07</f>
        <v>0.80080900934579435</v>
      </c>
    </row>
    <row r="37981" spans="1:1">
      <c r="A37981">
        <f>Sheet1!A37981/1.07</f>
        <v>0.80080177570093447</v>
      </c>
    </row>
    <row r="37982" spans="1:1">
      <c r="A37982">
        <f>Sheet1!A37982/1.07</f>
        <v>0.80080140186915882</v>
      </c>
    </row>
    <row r="37983" spans="1:1">
      <c r="A37983">
        <f>Sheet1!A37983/1.07</f>
        <v>0.80077841121495319</v>
      </c>
    </row>
    <row r="37984" spans="1:1">
      <c r="A37984">
        <f>Sheet1!A37984/1.07</f>
        <v>0.80077124299065416</v>
      </c>
    </row>
    <row r="37985" spans="1:1">
      <c r="A37985">
        <f>Sheet1!A37985/1.07</f>
        <v>0.80076678504672893</v>
      </c>
    </row>
    <row r="37986" spans="1:1">
      <c r="A37986">
        <f>Sheet1!A37986/1.07</f>
        <v>0.80071233644859807</v>
      </c>
    </row>
    <row r="37987" spans="1:1">
      <c r="A37987">
        <f>Sheet1!A37987/1.07</f>
        <v>0.80068981308411202</v>
      </c>
    </row>
    <row r="37988" spans="1:1">
      <c r="A37988">
        <f>Sheet1!A37988/1.07</f>
        <v>0.80068284112149524</v>
      </c>
    </row>
    <row r="37989" spans="1:1">
      <c r="A37989">
        <f>Sheet1!A37989/1.07</f>
        <v>0.80067607476635516</v>
      </c>
    </row>
    <row r="37990" spans="1:1">
      <c r="A37990">
        <f>Sheet1!A37990/1.07</f>
        <v>0.80066490654205602</v>
      </c>
    </row>
    <row r="37991" spans="1:1">
      <c r="A37991">
        <f>Sheet1!A37991/1.07</f>
        <v>0.80066172897196264</v>
      </c>
    </row>
    <row r="37992" spans="1:1">
      <c r="A37992">
        <f>Sheet1!A37992/1.07</f>
        <v>0.80059967289719625</v>
      </c>
    </row>
    <row r="37993" spans="1:1">
      <c r="A37993">
        <f>Sheet1!A37993/1.07</f>
        <v>0.80059856074766356</v>
      </c>
    </row>
    <row r="37994" spans="1:1">
      <c r="A37994">
        <f>Sheet1!A37994/1.07</f>
        <v>0.80044813084112143</v>
      </c>
    </row>
    <row r="37995" spans="1:1">
      <c r="A37995">
        <f>Sheet1!A37995/1.07</f>
        <v>0.8004394392523364</v>
      </c>
    </row>
    <row r="37996" spans="1:1">
      <c r="A37996">
        <f>Sheet1!A37996/1.07</f>
        <v>0.80043644859813079</v>
      </c>
    </row>
    <row r="37997" spans="1:1">
      <c r="A37997">
        <f>Sheet1!A37997/1.07</f>
        <v>0.80043228037383174</v>
      </c>
    </row>
    <row r="37998" spans="1:1">
      <c r="A37998">
        <f>Sheet1!A37998/1.07</f>
        <v>0.80041046728971954</v>
      </c>
    </row>
    <row r="37999" spans="1:1">
      <c r="A37999">
        <f>Sheet1!A37999/1.07</f>
        <v>0.80040018691588777</v>
      </c>
    </row>
    <row r="38000" spans="1:1">
      <c r="A38000">
        <f>Sheet1!A38000/1.07</f>
        <v>0.80037672897196255</v>
      </c>
    </row>
    <row r="38001" spans="1:1">
      <c r="A38001">
        <f>Sheet1!A38001/1.07</f>
        <v>0.80034053271028027</v>
      </c>
    </row>
    <row r="38002" spans="1:1">
      <c r="A38002">
        <f>Sheet1!A38002/1.07</f>
        <v>0.8002578504672897</v>
      </c>
    </row>
    <row r="38003" spans="1:1">
      <c r="A38003">
        <f>Sheet1!A38003/1.07</f>
        <v>0.80022971962616818</v>
      </c>
    </row>
    <row r="38004" spans="1:1">
      <c r="A38004">
        <f>Sheet1!A38004/1.07</f>
        <v>0.80020789719626162</v>
      </c>
    </row>
    <row r="38005" spans="1:1">
      <c r="A38005">
        <f>Sheet1!A38005/1.07</f>
        <v>0.80009439252336445</v>
      </c>
    </row>
    <row r="38006" spans="1:1">
      <c r="A38006">
        <f>Sheet1!A38006/1.07</f>
        <v>0.80004457943925222</v>
      </c>
    </row>
    <row r="38007" spans="1:1">
      <c r="A38007">
        <f>Sheet1!A38007/1.07</f>
        <v>0.79999411214953264</v>
      </c>
    </row>
    <row r="38008" spans="1:1">
      <c r="A38008">
        <f>Sheet1!A38008/1.07</f>
        <v>0.79998714018691586</v>
      </c>
    </row>
    <row r="38009" spans="1:1">
      <c r="A38009">
        <f>Sheet1!A38009/1.07</f>
        <v>0.79998626168224285</v>
      </c>
    </row>
    <row r="38010" spans="1:1">
      <c r="A38010">
        <f>Sheet1!A38010/1.07</f>
        <v>0.79997981308411215</v>
      </c>
    </row>
    <row r="38011" spans="1:1">
      <c r="A38011">
        <f>Sheet1!A38011/1.07</f>
        <v>0.7999422429906542</v>
      </c>
    </row>
    <row r="38012" spans="1:1">
      <c r="A38012">
        <f>Sheet1!A38012/1.07</f>
        <v>0.79990112149532711</v>
      </c>
    </row>
    <row r="38013" spans="1:1">
      <c r="A38013">
        <f>Sheet1!A38013/1.07</f>
        <v>0.79990046728971953</v>
      </c>
    </row>
    <row r="38014" spans="1:1">
      <c r="A38014">
        <f>Sheet1!A38014/1.07</f>
        <v>0.79987831775700935</v>
      </c>
    </row>
    <row r="38015" spans="1:1">
      <c r="A38015">
        <f>Sheet1!A38015/1.07</f>
        <v>0.79983283177570097</v>
      </c>
    </row>
    <row r="38016" spans="1:1">
      <c r="A38016">
        <f>Sheet1!A38016/1.07</f>
        <v>0.79980682242990653</v>
      </c>
    </row>
    <row r="38017" spans="1:1">
      <c r="A38017">
        <f>Sheet1!A38017/1.07</f>
        <v>0.79979663551401869</v>
      </c>
    </row>
    <row r="38018" spans="1:1">
      <c r="A38018">
        <f>Sheet1!A38018/1.07</f>
        <v>0.79973551401869147</v>
      </c>
    </row>
    <row r="38019" spans="1:1">
      <c r="A38019">
        <f>Sheet1!A38019/1.07</f>
        <v>0.79972429906542053</v>
      </c>
    </row>
    <row r="38020" spans="1:1">
      <c r="A38020">
        <f>Sheet1!A38020/1.07</f>
        <v>0.79972320560747667</v>
      </c>
    </row>
    <row r="38021" spans="1:1">
      <c r="A38021">
        <f>Sheet1!A38021/1.07</f>
        <v>0.79970999999999992</v>
      </c>
    </row>
    <row r="38022" spans="1:1">
      <c r="A38022">
        <f>Sheet1!A38022/1.07</f>
        <v>0.79969714018691584</v>
      </c>
    </row>
    <row r="38023" spans="1:1">
      <c r="A38023">
        <f>Sheet1!A38023/1.07</f>
        <v>0.79965476635514021</v>
      </c>
    </row>
    <row r="38024" spans="1:1">
      <c r="A38024">
        <f>Sheet1!A38024/1.07</f>
        <v>0.79964622429906529</v>
      </c>
    </row>
    <row r="38025" spans="1:1">
      <c r="A38025">
        <f>Sheet1!A38025/1.07</f>
        <v>0.79963934579439255</v>
      </c>
    </row>
    <row r="38026" spans="1:1">
      <c r="A38026">
        <f>Sheet1!A38026/1.07</f>
        <v>0.79963373831775697</v>
      </c>
    </row>
    <row r="38027" spans="1:1">
      <c r="A38027">
        <f>Sheet1!A38027/1.07</f>
        <v>0.79961480373831773</v>
      </c>
    </row>
    <row r="38028" spans="1:1">
      <c r="A38028">
        <f>Sheet1!A38028/1.07</f>
        <v>0.79960142990654204</v>
      </c>
    </row>
    <row r="38029" spans="1:1">
      <c r="A38029">
        <f>Sheet1!A38029/1.07</f>
        <v>0.79956928971962615</v>
      </c>
    </row>
    <row r="38030" spans="1:1">
      <c r="A38030">
        <f>Sheet1!A38030/1.07</f>
        <v>0.79955757009345796</v>
      </c>
    </row>
    <row r="38031" spans="1:1">
      <c r="A38031">
        <f>Sheet1!A38031/1.07</f>
        <v>0.79954211214953264</v>
      </c>
    </row>
    <row r="38032" spans="1:1">
      <c r="A38032">
        <f>Sheet1!A38032/1.07</f>
        <v>0.79953542056074756</v>
      </c>
    </row>
    <row r="38033" spans="1:1">
      <c r="A38033">
        <f>Sheet1!A38033/1.07</f>
        <v>0.79951663551401864</v>
      </c>
    </row>
    <row r="38034" spans="1:1">
      <c r="A38034">
        <f>Sheet1!A38034/1.07</f>
        <v>0.79950532710280375</v>
      </c>
    </row>
    <row r="38035" spans="1:1">
      <c r="A38035">
        <f>Sheet1!A38035/1.07</f>
        <v>0.79948985981308407</v>
      </c>
    </row>
    <row r="38036" spans="1:1">
      <c r="A38036">
        <f>Sheet1!A38036/1.07</f>
        <v>0.79948517757009341</v>
      </c>
    </row>
    <row r="38037" spans="1:1">
      <c r="A38037">
        <f>Sheet1!A38037/1.07</f>
        <v>0.79947037383177566</v>
      </c>
    </row>
    <row r="38038" spans="1:1">
      <c r="A38038">
        <f>Sheet1!A38038/1.07</f>
        <v>0.79946790654205602</v>
      </c>
    </row>
    <row r="38039" spans="1:1">
      <c r="A38039">
        <f>Sheet1!A38039/1.07</f>
        <v>0.79945859813084108</v>
      </c>
    </row>
    <row r="38040" spans="1:1">
      <c r="A38040">
        <f>Sheet1!A38040/1.07</f>
        <v>0.79943303738317761</v>
      </c>
    </row>
    <row r="38041" spans="1:1">
      <c r="A38041">
        <f>Sheet1!A38041/1.07</f>
        <v>0.79941112149532711</v>
      </c>
    </row>
    <row r="38042" spans="1:1">
      <c r="A38042">
        <f>Sheet1!A38042/1.07</f>
        <v>0.79940479439252332</v>
      </c>
    </row>
    <row r="38043" spans="1:1">
      <c r="A38043">
        <f>Sheet1!A38043/1.07</f>
        <v>0.79940407476635511</v>
      </c>
    </row>
    <row r="38044" spans="1:1">
      <c r="A38044">
        <f>Sheet1!A38044/1.07</f>
        <v>0.79940189719626165</v>
      </c>
    </row>
    <row r="38045" spans="1:1">
      <c r="A38045">
        <f>Sheet1!A38045/1.07</f>
        <v>0.79939831775700931</v>
      </c>
    </row>
    <row r="38046" spans="1:1">
      <c r="A38046">
        <f>Sheet1!A38046/1.07</f>
        <v>0.7993693084112149</v>
      </c>
    </row>
    <row r="38047" spans="1:1">
      <c r="A38047">
        <f>Sheet1!A38047/1.07</f>
        <v>0.79935510280373834</v>
      </c>
    </row>
    <row r="38048" spans="1:1">
      <c r="A38048">
        <f>Sheet1!A38048/1.07</f>
        <v>0.79935042990654204</v>
      </c>
    </row>
    <row r="38049" spans="1:1">
      <c r="A38049">
        <f>Sheet1!A38049/1.07</f>
        <v>0.79933912149532704</v>
      </c>
    </row>
    <row r="38050" spans="1:1">
      <c r="A38050">
        <f>Sheet1!A38050/1.07</f>
        <v>0.79930218691588772</v>
      </c>
    </row>
    <row r="38051" spans="1:1">
      <c r="A38051">
        <f>Sheet1!A38051/1.07</f>
        <v>0.79927551401869157</v>
      </c>
    </row>
    <row r="38052" spans="1:1">
      <c r="A38052">
        <f>Sheet1!A38052/1.07</f>
        <v>0.79921644859813079</v>
      </c>
    </row>
    <row r="38053" spans="1:1">
      <c r="A38053">
        <f>Sheet1!A38053/1.07</f>
        <v>0.79920766355140183</v>
      </c>
    </row>
    <row r="38054" spans="1:1">
      <c r="A38054">
        <f>Sheet1!A38054/1.07</f>
        <v>0.79916893457943916</v>
      </c>
    </row>
    <row r="38055" spans="1:1">
      <c r="A38055">
        <f>Sheet1!A38055/1.07</f>
        <v>0.79915682242990649</v>
      </c>
    </row>
    <row r="38056" spans="1:1">
      <c r="A38056">
        <f>Sheet1!A38056/1.07</f>
        <v>0.79912794392523356</v>
      </c>
    </row>
    <row r="38057" spans="1:1">
      <c r="A38057">
        <f>Sheet1!A38057/1.07</f>
        <v>0.79912264485981299</v>
      </c>
    </row>
    <row r="38058" spans="1:1">
      <c r="A38058">
        <f>Sheet1!A38058/1.07</f>
        <v>0.79907780373831772</v>
      </c>
    </row>
    <row r="38059" spans="1:1">
      <c r="A38059">
        <f>Sheet1!A38059/1.07</f>
        <v>0.79905934579439242</v>
      </c>
    </row>
    <row r="38060" spans="1:1">
      <c r="A38060">
        <f>Sheet1!A38060/1.07</f>
        <v>0.79905641121495319</v>
      </c>
    </row>
    <row r="38061" spans="1:1">
      <c r="A38061">
        <f>Sheet1!A38061/1.07</f>
        <v>0.79902332710280377</v>
      </c>
    </row>
    <row r="38062" spans="1:1">
      <c r="A38062">
        <f>Sheet1!A38062/1.07</f>
        <v>0.79901738317756998</v>
      </c>
    </row>
    <row r="38063" spans="1:1">
      <c r="A38063">
        <f>Sheet1!A38063/1.07</f>
        <v>0.7989816822429906</v>
      </c>
    </row>
    <row r="38064" spans="1:1">
      <c r="A38064">
        <f>Sheet1!A38064/1.07</f>
        <v>0.79897229906542055</v>
      </c>
    </row>
    <row r="38065" spans="1:1">
      <c r="A38065">
        <f>Sheet1!A38065/1.07</f>
        <v>0.79896115887850461</v>
      </c>
    </row>
    <row r="38066" spans="1:1">
      <c r="A38066">
        <f>Sheet1!A38066/1.07</f>
        <v>0.79894392523364488</v>
      </c>
    </row>
    <row r="38067" spans="1:1">
      <c r="A38067">
        <f>Sheet1!A38067/1.07</f>
        <v>0.79891897196261674</v>
      </c>
    </row>
    <row r="38068" spans="1:1">
      <c r="A38068">
        <f>Sheet1!A38068/1.07</f>
        <v>0.79890734579439249</v>
      </c>
    </row>
    <row r="38069" spans="1:1">
      <c r="A38069">
        <f>Sheet1!A38069/1.07</f>
        <v>0.79890350467289717</v>
      </c>
    </row>
    <row r="38070" spans="1:1">
      <c r="A38070">
        <f>Sheet1!A38070/1.07</f>
        <v>0.79886668224299051</v>
      </c>
    </row>
    <row r="38071" spans="1:1">
      <c r="A38071">
        <f>Sheet1!A38071/1.07</f>
        <v>0.79886551401869155</v>
      </c>
    </row>
    <row r="38072" spans="1:1">
      <c r="A38072">
        <f>Sheet1!A38072/1.07</f>
        <v>0.79884267289719624</v>
      </c>
    </row>
    <row r="38073" spans="1:1">
      <c r="A38073">
        <f>Sheet1!A38073/1.07</f>
        <v>0.79883663551401873</v>
      </c>
    </row>
    <row r="38074" spans="1:1">
      <c r="A38074">
        <f>Sheet1!A38074/1.07</f>
        <v>0.79883373831775695</v>
      </c>
    </row>
    <row r="38075" spans="1:1">
      <c r="A38075">
        <f>Sheet1!A38075/1.07</f>
        <v>0.7988077570093457</v>
      </c>
    </row>
    <row r="38076" spans="1:1">
      <c r="A38076">
        <f>Sheet1!A38076/1.07</f>
        <v>0.79879700934579434</v>
      </c>
    </row>
    <row r="38077" spans="1:1">
      <c r="A38077">
        <f>Sheet1!A38077/1.07</f>
        <v>0.79879485981308407</v>
      </c>
    </row>
    <row r="38078" spans="1:1">
      <c r="A38078">
        <f>Sheet1!A38078/1.07</f>
        <v>0.7987710280373832</v>
      </c>
    </row>
    <row r="38079" spans="1:1">
      <c r="A38079">
        <f>Sheet1!A38079/1.07</f>
        <v>0.79875149532710277</v>
      </c>
    </row>
    <row r="38080" spans="1:1">
      <c r="A38080">
        <f>Sheet1!A38080/1.07</f>
        <v>0.79874766355140181</v>
      </c>
    </row>
    <row r="38081" spans="1:1">
      <c r="A38081">
        <f>Sheet1!A38081/1.07</f>
        <v>0.79874345794392521</v>
      </c>
    </row>
    <row r="38082" spans="1:1">
      <c r="A38082">
        <f>Sheet1!A38082/1.07</f>
        <v>0.79873018691588782</v>
      </c>
    </row>
    <row r="38083" spans="1:1">
      <c r="A38083">
        <f>Sheet1!A38083/1.07</f>
        <v>0.79866056074766345</v>
      </c>
    </row>
    <row r="38084" spans="1:1">
      <c r="A38084">
        <f>Sheet1!A38084/1.07</f>
        <v>0.79866046728971962</v>
      </c>
    </row>
    <row r="38085" spans="1:1">
      <c r="A38085">
        <f>Sheet1!A38085/1.07</f>
        <v>0.79856230841121489</v>
      </c>
    </row>
    <row r="38086" spans="1:1">
      <c r="A38086">
        <f>Sheet1!A38086/1.07</f>
        <v>0.79856158878504668</v>
      </c>
    </row>
    <row r="38087" spans="1:1">
      <c r="A38087">
        <f>Sheet1!A38087/1.07</f>
        <v>0.79853874766355126</v>
      </c>
    </row>
    <row r="38088" spans="1:1">
      <c r="A38088">
        <f>Sheet1!A38088/1.07</f>
        <v>0.798529214953271</v>
      </c>
    </row>
    <row r="38089" spans="1:1">
      <c r="A38089">
        <f>Sheet1!A38089/1.07</f>
        <v>0.79852715887850467</v>
      </c>
    </row>
    <row r="38090" spans="1:1">
      <c r="A38090">
        <f>Sheet1!A38090/1.07</f>
        <v>0.79852327102803733</v>
      </c>
    </row>
    <row r="38091" spans="1:1">
      <c r="A38091">
        <f>Sheet1!A38091/1.07</f>
        <v>0.79850710280373827</v>
      </c>
    </row>
    <row r="38092" spans="1:1">
      <c r="A38092">
        <f>Sheet1!A38092/1.07</f>
        <v>0.79849570093457933</v>
      </c>
    </row>
    <row r="38093" spans="1:1">
      <c r="A38093">
        <f>Sheet1!A38093/1.07</f>
        <v>0.7984901869158878</v>
      </c>
    </row>
    <row r="38094" spans="1:1">
      <c r="A38094">
        <f>Sheet1!A38094/1.07</f>
        <v>0.79847644859813072</v>
      </c>
    </row>
    <row r="38095" spans="1:1">
      <c r="A38095">
        <f>Sheet1!A38095/1.07</f>
        <v>0.7984406542056075</v>
      </c>
    </row>
    <row r="38096" spans="1:1">
      <c r="A38096">
        <f>Sheet1!A38096/1.07</f>
        <v>0.79844046728971962</v>
      </c>
    </row>
    <row r="38097" spans="1:1">
      <c r="A38097">
        <f>Sheet1!A38097/1.07</f>
        <v>0.79843602803738312</v>
      </c>
    </row>
    <row r="38098" spans="1:1">
      <c r="A38098">
        <f>Sheet1!A38098/1.07</f>
        <v>0.79839037383177569</v>
      </c>
    </row>
    <row r="38099" spans="1:1">
      <c r="A38099">
        <f>Sheet1!A38099/1.07</f>
        <v>0.79838962616822429</v>
      </c>
    </row>
    <row r="38100" spans="1:1">
      <c r="A38100">
        <f>Sheet1!A38100/1.07</f>
        <v>0.79835329906542052</v>
      </c>
    </row>
    <row r="38101" spans="1:1">
      <c r="A38101">
        <f>Sheet1!A38101/1.07</f>
        <v>0.79833271028037378</v>
      </c>
    </row>
    <row r="38102" spans="1:1">
      <c r="A38102">
        <f>Sheet1!A38102/1.07</f>
        <v>0.7983283177570093</v>
      </c>
    </row>
    <row r="38103" spans="1:1">
      <c r="A38103">
        <f>Sheet1!A38103/1.07</f>
        <v>0.79832719626168214</v>
      </c>
    </row>
    <row r="38104" spans="1:1">
      <c r="A38104">
        <f>Sheet1!A38104/1.07</f>
        <v>0.79830779439252331</v>
      </c>
    </row>
    <row r="38105" spans="1:1">
      <c r="A38105">
        <f>Sheet1!A38105/1.07</f>
        <v>0.79827230841121488</v>
      </c>
    </row>
    <row r="38106" spans="1:1">
      <c r="A38106">
        <f>Sheet1!A38106/1.07</f>
        <v>0.79826906542056064</v>
      </c>
    </row>
    <row r="38107" spans="1:1">
      <c r="A38107">
        <f>Sheet1!A38107/1.07</f>
        <v>0.79826878504672893</v>
      </c>
    </row>
    <row r="38108" spans="1:1">
      <c r="A38108">
        <f>Sheet1!A38108/1.07</f>
        <v>0.79826710280373825</v>
      </c>
    </row>
    <row r="38109" spans="1:1">
      <c r="A38109">
        <f>Sheet1!A38109/1.07</f>
        <v>0.79826183177570087</v>
      </c>
    </row>
    <row r="38110" spans="1:1">
      <c r="A38110">
        <f>Sheet1!A38110/1.07</f>
        <v>0.79823108411214949</v>
      </c>
    </row>
    <row r="38111" spans="1:1">
      <c r="A38111">
        <f>Sheet1!A38111/1.07</f>
        <v>0.79822476635514017</v>
      </c>
    </row>
    <row r="38112" spans="1:1">
      <c r="A38112">
        <f>Sheet1!A38112/1.07</f>
        <v>0.79822156074766348</v>
      </c>
    </row>
    <row r="38113" spans="1:1">
      <c r="A38113">
        <f>Sheet1!A38113/1.07</f>
        <v>0.79821704672897187</v>
      </c>
    </row>
    <row r="38114" spans="1:1">
      <c r="A38114">
        <f>Sheet1!A38114/1.07</f>
        <v>0.79819205607476629</v>
      </c>
    </row>
    <row r="38115" spans="1:1">
      <c r="A38115">
        <f>Sheet1!A38115/1.07</f>
        <v>0.79818112149532705</v>
      </c>
    </row>
    <row r="38116" spans="1:1">
      <c r="A38116">
        <f>Sheet1!A38116/1.07</f>
        <v>0.79817233644859809</v>
      </c>
    </row>
    <row r="38117" spans="1:1">
      <c r="A38117">
        <f>Sheet1!A38117/1.07</f>
        <v>0.79816616822429898</v>
      </c>
    </row>
    <row r="38118" spans="1:1">
      <c r="A38118">
        <f>Sheet1!A38118/1.07</f>
        <v>0.79815878504672888</v>
      </c>
    </row>
    <row r="38119" spans="1:1">
      <c r="A38119">
        <f>Sheet1!A38119/1.07</f>
        <v>0.79813943925233644</v>
      </c>
    </row>
    <row r="38120" spans="1:1">
      <c r="A38120">
        <f>Sheet1!A38120/1.07</f>
        <v>0.79813649532710274</v>
      </c>
    </row>
    <row r="38121" spans="1:1">
      <c r="A38121">
        <f>Sheet1!A38121/1.07</f>
        <v>0.79812990654205596</v>
      </c>
    </row>
    <row r="38122" spans="1:1">
      <c r="A38122">
        <f>Sheet1!A38122/1.07</f>
        <v>0.79811588785046716</v>
      </c>
    </row>
    <row r="38123" spans="1:1">
      <c r="A38123">
        <f>Sheet1!A38123/1.07</f>
        <v>0.79807940186915882</v>
      </c>
    </row>
    <row r="38124" spans="1:1">
      <c r="A38124">
        <f>Sheet1!A38124/1.07</f>
        <v>0.79806271028037379</v>
      </c>
    </row>
    <row r="38125" spans="1:1">
      <c r="A38125">
        <f>Sheet1!A38125/1.07</f>
        <v>0.79803831775700929</v>
      </c>
    </row>
    <row r="38126" spans="1:1">
      <c r="A38126">
        <f>Sheet1!A38126/1.07</f>
        <v>0.79802588785046724</v>
      </c>
    </row>
    <row r="38127" spans="1:1">
      <c r="A38127">
        <f>Sheet1!A38127/1.07</f>
        <v>0.79802314018691589</v>
      </c>
    </row>
    <row r="38128" spans="1:1">
      <c r="A38128">
        <f>Sheet1!A38128/1.07</f>
        <v>0.7980065887850466</v>
      </c>
    </row>
    <row r="38129" spans="1:1">
      <c r="A38129">
        <f>Sheet1!A38129/1.07</f>
        <v>0.79800476635514017</v>
      </c>
    </row>
    <row r="38130" spans="1:1">
      <c r="A38130">
        <f>Sheet1!A38130/1.07</f>
        <v>0.79799747663551401</v>
      </c>
    </row>
    <row r="38131" spans="1:1">
      <c r="A38131">
        <f>Sheet1!A38131/1.07</f>
        <v>0.79795239252336447</v>
      </c>
    </row>
    <row r="38132" spans="1:1">
      <c r="A38132">
        <f>Sheet1!A38132/1.07</f>
        <v>0.79794799065420552</v>
      </c>
    </row>
    <row r="38133" spans="1:1">
      <c r="A38133">
        <f>Sheet1!A38133/1.07</f>
        <v>0.79793962616822423</v>
      </c>
    </row>
    <row r="38134" spans="1:1">
      <c r="A38134">
        <f>Sheet1!A38134/1.07</f>
        <v>0.79791228037383166</v>
      </c>
    </row>
    <row r="38135" spans="1:1">
      <c r="A38135">
        <f>Sheet1!A38135/1.07</f>
        <v>0.79788953271028029</v>
      </c>
    </row>
    <row r="38136" spans="1:1">
      <c r="A38136">
        <f>Sheet1!A38136/1.07</f>
        <v>0.79786510280373824</v>
      </c>
    </row>
    <row r="38137" spans="1:1">
      <c r="A38137">
        <f>Sheet1!A38137/1.07</f>
        <v>0.79785836448598124</v>
      </c>
    </row>
    <row r="38138" spans="1:1">
      <c r="A38138">
        <f>Sheet1!A38138/1.07</f>
        <v>0.79785682242990652</v>
      </c>
    </row>
    <row r="38139" spans="1:1">
      <c r="A38139">
        <f>Sheet1!A38139/1.07</f>
        <v>0.79782594392523354</v>
      </c>
    </row>
    <row r="38140" spans="1:1">
      <c r="A38140">
        <f>Sheet1!A38140/1.07</f>
        <v>0.797819476635514</v>
      </c>
    </row>
    <row r="38141" spans="1:1">
      <c r="A38141">
        <f>Sheet1!A38141/1.07</f>
        <v>0.79778373831775695</v>
      </c>
    </row>
    <row r="38142" spans="1:1">
      <c r="A38142">
        <f>Sheet1!A38142/1.07</f>
        <v>0.79772728971962614</v>
      </c>
    </row>
    <row r="38143" spans="1:1">
      <c r="A38143">
        <f>Sheet1!A38143/1.07</f>
        <v>0.79769158878504665</v>
      </c>
    </row>
    <row r="38144" spans="1:1">
      <c r="A38144">
        <f>Sheet1!A38144/1.07</f>
        <v>0.79768640186915885</v>
      </c>
    </row>
    <row r="38145" spans="1:1">
      <c r="A38145">
        <f>Sheet1!A38145/1.07</f>
        <v>0.79767464485981299</v>
      </c>
    </row>
    <row r="38146" spans="1:1">
      <c r="A38146">
        <f>Sheet1!A38146/1.07</f>
        <v>0.79764102803738313</v>
      </c>
    </row>
    <row r="38147" spans="1:1">
      <c r="A38147">
        <f>Sheet1!A38147/1.07</f>
        <v>0.79763635514018694</v>
      </c>
    </row>
    <row r="38148" spans="1:1">
      <c r="A38148">
        <f>Sheet1!A38148/1.07</f>
        <v>0.7976357943925233</v>
      </c>
    </row>
    <row r="38149" spans="1:1">
      <c r="A38149">
        <f>Sheet1!A38149/1.07</f>
        <v>0.79759177570093454</v>
      </c>
    </row>
    <row r="38150" spans="1:1">
      <c r="A38150">
        <f>Sheet1!A38150/1.07</f>
        <v>0.79753771962616815</v>
      </c>
    </row>
    <row r="38151" spans="1:1">
      <c r="A38151">
        <f>Sheet1!A38151/1.07</f>
        <v>0.79753387850467283</v>
      </c>
    </row>
    <row r="38152" spans="1:1">
      <c r="A38152">
        <f>Sheet1!A38152/1.07</f>
        <v>0.79751570093457946</v>
      </c>
    </row>
    <row r="38153" spans="1:1">
      <c r="A38153">
        <f>Sheet1!A38153/1.07</f>
        <v>0.79749555140186912</v>
      </c>
    </row>
    <row r="38154" spans="1:1">
      <c r="A38154">
        <f>Sheet1!A38154/1.07</f>
        <v>0.79748859813084105</v>
      </c>
    </row>
    <row r="38155" spans="1:1">
      <c r="A38155">
        <f>Sheet1!A38155/1.07</f>
        <v>0.79742373831775692</v>
      </c>
    </row>
    <row r="38156" spans="1:1">
      <c r="A38156">
        <f>Sheet1!A38156/1.07</f>
        <v>0.79736771028037379</v>
      </c>
    </row>
    <row r="38157" spans="1:1">
      <c r="A38157">
        <f>Sheet1!A38157/1.07</f>
        <v>0.79734785046728962</v>
      </c>
    </row>
    <row r="38158" spans="1:1">
      <c r="A38158">
        <f>Sheet1!A38158/1.07</f>
        <v>0.79733873831775692</v>
      </c>
    </row>
    <row r="38159" spans="1:1">
      <c r="A38159">
        <f>Sheet1!A38159/1.07</f>
        <v>0.79731542056074767</v>
      </c>
    </row>
    <row r="38160" spans="1:1">
      <c r="A38160">
        <f>Sheet1!A38160/1.07</f>
        <v>0.7972989158878504</v>
      </c>
    </row>
    <row r="38161" spans="1:1">
      <c r="A38161">
        <f>Sheet1!A38161/1.07</f>
        <v>0.79729818691588783</v>
      </c>
    </row>
    <row r="38162" spans="1:1">
      <c r="A38162">
        <f>Sheet1!A38162/1.07</f>
        <v>0.79726355140186911</v>
      </c>
    </row>
    <row r="38163" spans="1:1">
      <c r="A38163">
        <f>Sheet1!A38163/1.07</f>
        <v>0.7972551401869159</v>
      </c>
    </row>
    <row r="38164" spans="1:1">
      <c r="A38164">
        <f>Sheet1!A38164/1.07</f>
        <v>0.79723747663551392</v>
      </c>
    </row>
    <row r="38165" spans="1:1">
      <c r="A38165">
        <f>Sheet1!A38165/1.07</f>
        <v>0.7972272897196262</v>
      </c>
    </row>
    <row r="38166" spans="1:1">
      <c r="A38166">
        <f>Sheet1!A38166/1.07</f>
        <v>0.79720915887850463</v>
      </c>
    </row>
    <row r="38167" spans="1:1">
      <c r="A38167">
        <f>Sheet1!A38167/1.07</f>
        <v>0.79716635514018686</v>
      </c>
    </row>
    <row r="38168" spans="1:1">
      <c r="A38168">
        <f>Sheet1!A38168/1.07</f>
        <v>0.79714728971962612</v>
      </c>
    </row>
    <row r="38169" spans="1:1">
      <c r="A38169">
        <f>Sheet1!A38169/1.07</f>
        <v>0.79710429906542057</v>
      </c>
    </row>
    <row r="38170" spans="1:1">
      <c r="A38170">
        <f>Sheet1!A38170/1.07</f>
        <v>0.7970932710280374</v>
      </c>
    </row>
    <row r="38171" spans="1:1">
      <c r="A38171">
        <f>Sheet1!A38171/1.07</f>
        <v>0.79707878504672891</v>
      </c>
    </row>
    <row r="38172" spans="1:1">
      <c r="A38172">
        <f>Sheet1!A38172/1.07</f>
        <v>0.7970452336448598</v>
      </c>
    </row>
    <row r="38173" spans="1:1">
      <c r="A38173">
        <f>Sheet1!A38173/1.07</f>
        <v>0.7969804672897195</v>
      </c>
    </row>
    <row r="38174" spans="1:1">
      <c r="A38174">
        <f>Sheet1!A38174/1.07</f>
        <v>0.79697676635514014</v>
      </c>
    </row>
    <row r="38175" spans="1:1">
      <c r="A38175">
        <f>Sheet1!A38175/1.07</f>
        <v>0.79696018691588788</v>
      </c>
    </row>
    <row r="38176" spans="1:1">
      <c r="A38176">
        <f>Sheet1!A38176/1.07</f>
        <v>0.79693439252336451</v>
      </c>
    </row>
    <row r="38177" spans="1:1">
      <c r="A38177">
        <f>Sheet1!A38177/1.07</f>
        <v>0.79693186915887848</v>
      </c>
    </row>
    <row r="38178" spans="1:1">
      <c r="A38178">
        <f>Sheet1!A38178/1.07</f>
        <v>0.7968751028037383</v>
      </c>
    </row>
    <row r="38179" spans="1:1">
      <c r="A38179">
        <f>Sheet1!A38179/1.07</f>
        <v>0.79686233644859805</v>
      </c>
    </row>
    <row r="38180" spans="1:1">
      <c r="A38180">
        <f>Sheet1!A38180/1.07</f>
        <v>0.79684424299065415</v>
      </c>
    </row>
    <row r="38181" spans="1:1">
      <c r="A38181">
        <f>Sheet1!A38181/1.07</f>
        <v>0.79684329906542051</v>
      </c>
    </row>
    <row r="38182" spans="1:1">
      <c r="A38182">
        <f>Sheet1!A38182/1.07</f>
        <v>0.79683719626168226</v>
      </c>
    </row>
    <row r="38183" spans="1:1">
      <c r="A38183">
        <f>Sheet1!A38183/1.07</f>
        <v>0.79681831775700929</v>
      </c>
    </row>
    <row r="38184" spans="1:1">
      <c r="A38184">
        <f>Sheet1!A38184/1.07</f>
        <v>0.79681015887850459</v>
      </c>
    </row>
    <row r="38185" spans="1:1">
      <c r="A38185">
        <f>Sheet1!A38185/1.07</f>
        <v>0.79678887850467295</v>
      </c>
    </row>
    <row r="38186" spans="1:1">
      <c r="A38186">
        <f>Sheet1!A38186/1.07</f>
        <v>0.79678467289719623</v>
      </c>
    </row>
    <row r="38187" spans="1:1">
      <c r="A38187">
        <f>Sheet1!A38187/1.07</f>
        <v>0.79678000000000004</v>
      </c>
    </row>
    <row r="38188" spans="1:1">
      <c r="A38188">
        <f>Sheet1!A38188/1.07</f>
        <v>0.79676962616822422</v>
      </c>
    </row>
    <row r="38189" spans="1:1">
      <c r="A38189">
        <f>Sheet1!A38189/1.07</f>
        <v>0.79671345794392523</v>
      </c>
    </row>
    <row r="38190" spans="1:1">
      <c r="A38190">
        <f>Sheet1!A38190/1.07</f>
        <v>0.79671121495327102</v>
      </c>
    </row>
    <row r="38191" spans="1:1">
      <c r="A38191">
        <f>Sheet1!A38191/1.07</f>
        <v>0.79669628971962603</v>
      </c>
    </row>
    <row r="38192" spans="1:1">
      <c r="A38192">
        <f>Sheet1!A38192/1.07</f>
        <v>0.79668102803738305</v>
      </c>
    </row>
    <row r="38193" spans="1:1">
      <c r="A38193">
        <f>Sheet1!A38193/1.07</f>
        <v>0.79665887850467287</v>
      </c>
    </row>
    <row r="38194" spans="1:1">
      <c r="A38194">
        <f>Sheet1!A38194/1.07</f>
        <v>0.79659875700934579</v>
      </c>
    </row>
    <row r="38195" spans="1:1">
      <c r="A38195">
        <f>Sheet1!A38195/1.07</f>
        <v>0.79659495327102803</v>
      </c>
    </row>
    <row r="38196" spans="1:1">
      <c r="A38196">
        <f>Sheet1!A38196/1.07</f>
        <v>0.79655803738317754</v>
      </c>
    </row>
    <row r="38197" spans="1:1">
      <c r="A38197">
        <f>Sheet1!A38197/1.07</f>
        <v>0.79655485981308405</v>
      </c>
    </row>
    <row r="38198" spans="1:1">
      <c r="A38198">
        <f>Sheet1!A38198/1.07</f>
        <v>0.79649865420560739</v>
      </c>
    </row>
    <row r="38199" spans="1:1">
      <c r="A38199">
        <f>Sheet1!A38199/1.07</f>
        <v>0.79649738317757002</v>
      </c>
    </row>
    <row r="38200" spans="1:1">
      <c r="A38200">
        <f>Sheet1!A38200/1.07</f>
        <v>0.79649118691588783</v>
      </c>
    </row>
    <row r="38201" spans="1:1">
      <c r="A38201">
        <f>Sheet1!A38201/1.07</f>
        <v>0.79648516822429893</v>
      </c>
    </row>
    <row r="38202" spans="1:1">
      <c r="A38202">
        <f>Sheet1!A38202/1.07</f>
        <v>0.79648467289719616</v>
      </c>
    </row>
    <row r="38203" spans="1:1">
      <c r="A38203">
        <f>Sheet1!A38203/1.07</f>
        <v>0.79648084112149531</v>
      </c>
    </row>
    <row r="38204" spans="1:1">
      <c r="A38204">
        <f>Sheet1!A38204/1.07</f>
        <v>0.79646121495327094</v>
      </c>
    </row>
    <row r="38205" spans="1:1">
      <c r="A38205">
        <f>Sheet1!A38205/1.07</f>
        <v>0.79643214953271024</v>
      </c>
    </row>
    <row r="38206" spans="1:1">
      <c r="A38206">
        <f>Sheet1!A38206/1.07</f>
        <v>0.79642056074766354</v>
      </c>
    </row>
    <row r="38207" spans="1:1">
      <c r="A38207">
        <f>Sheet1!A38207/1.07</f>
        <v>0.79638635514018685</v>
      </c>
    </row>
    <row r="38208" spans="1:1">
      <c r="A38208">
        <f>Sheet1!A38208/1.07</f>
        <v>0.79636088785046721</v>
      </c>
    </row>
    <row r="38209" spans="1:1">
      <c r="A38209">
        <f>Sheet1!A38209/1.07</f>
        <v>0.79633454205607479</v>
      </c>
    </row>
    <row r="38210" spans="1:1">
      <c r="A38210">
        <f>Sheet1!A38210/1.07</f>
        <v>0.79630200934579431</v>
      </c>
    </row>
    <row r="38211" spans="1:1">
      <c r="A38211">
        <f>Sheet1!A38211/1.07</f>
        <v>0.79629785046728974</v>
      </c>
    </row>
    <row r="38212" spans="1:1">
      <c r="A38212">
        <f>Sheet1!A38212/1.07</f>
        <v>0.79629336448598131</v>
      </c>
    </row>
    <row r="38213" spans="1:1">
      <c r="A38213">
        <f>Sheet1!A38213/1.07</f>
        <v>0.79627098130841123</v>
      </c>
    </row>
    <row r="38214" spans="1:1">
      <c r="A38214">
        <f>Sheet1!A38214/1.07</f>
        <v>0.79625560747663537</v>
      </c>
    </row>
    <row r="38215" spans="1:1">
      <c r="A38215">
        <f>Sheet1!A38215/1.07</f>
        <v>0.79625065420560737</v>
      </c>
    </row>
    <row r="38216" spans="1:1">
      <c r="A38216">
        <f>Sheet1!A38216/1.07</f>
        <v>0.79620380373831767</v>
      </c>
    </row>
    <row r="38217" spans="1:1">
      <c r="A38217">
        <f>Sheet1!A38217/1.07</f>
        <v>0.796186168224299</v>
      </c>
    </row>
    <row r="38218" spans="1:1">
      <c r="A38218">
        <f>Sheet1!A38218/1.07</f>
        <v>0.7961556074766355</v>
      </c>
    </row>
    <row r="38219" spans="1:1">
      <c r="A38219">
        <f>Sheet1!A38219/1.07</f>
        <v>0.79614714953271026</v>
      </c>
    </row>
    <row r="38220" spans="1:1">
      <c r="A38220">
        <f>Sheet1!A38220/1.07</f>
        <v>0.7961202429906542</v>
      </c>
    </row>
    <row r="38221" spans="1:1">
      <c r="A38221">
        <f>Sheet1!A38221/1.07</f>
        <v>0.79608827102803736</v>
      </c>
    </row>
    <row r="38222" spans="1:1">
      <c r="A38222">
        <f>Sheet1!A38222/1.07</f>
        <v>0.79607700934579428</v>
      </c>
    </row>
    <row r="38223" spans="1:1">
      <c r="A38223">
        <f>Sheet1!A38223/1.07</f>
        <v>0.79604977570093449</v>
      </c>
    </row>
    <row r="38224" spans="1:1">
      <c r="A38224">
        <f>Sheet1!A38224/1.07</f>
        <v>0.79599368224299061</v>
      </c>
    </row>
    <row r="38225" spans="1:1">
      <c r="A38225">
        <f>Sheet1!A38225/1.07</f>
        <v>0.79599037383177562</v>
      </c>
    </row>
    <row r="38226" spans="1:1">
      <c r="A38226">
        <f>Sheet1!A38226/1.07</f>
        <v>0.79598878504672899</v>
      </c>
    </row>
    <row r="38227" spans="1:1">
      <c r="A38227">
        <f>Sheet1!A38227/1.07</f>
        <v>0.7959521775700934</v>
      </c>
    </row>
    <row r="38228" spans="1:1">
      <c r="A38228">
        <f>Sheet1!A38228/1.07</f>
        <v>0.79593841121495323</v>
      </c>
    </row>
    <row r="38229" spans="1:1">
      <c r="A38229">
        <f>Sheet1!A38229/1.07</f>
        <v>0.79593714018691586</v>
      </c>
    </row>
    <row r="38230" spans="1:1">
      <c r="A38230">
        <f>Sheet1!A38230/1.07</f>
        <v>0.79592817757009338</v>
      </c>
    </row>
    <row r="38231" spans="1:1">
      <c r="A38231">
        <f>Sheet1!A38231/1.07</f>
        <v>0.79591102803738312</v>
      </c>
    </row>
    <row r="38232" spans="1:1">
      <c r="A38232">
        <f>Sheet1!A38232/1.07</f>
        <v>0.79590897196261678</v>
      </c>
    </row>
    <row r="38233" spans="1:1">
      <c r="A38233">
        <f>Sheet1!A38233/1.07</f>
        <v>0.79589785046728967</v>
      </c>
    </row>
    <row r="38234" spans="1:1">
      <c r="A38234">
        <f>Sheet1!A38234/1.07</f>
        <v>0.79587775700934582</v>
      </c>
    </row>
    <row r="38235" spans="1:1">
      <c r="A38235">
        <f>Sheet1!A38235/1.07</f>
        <v>0.79585635514018682</v>
      </c>
    </row>
    <row r="38236" spans="1:1">
      <c r="A38236">
        <f>Sheet1!A38236/1.07</f>
        <v>0.79584640186915878</v>
      </c>
    </row>
    <row r="38237" spans="1:1">
      <c r="A38237">
        <f>Sheet1!A38237/1.07</f>
        <v>0.79581981308411209</v>
      </c>
    </row>
    <row r="38238" spans="1:1">
      <c r="A38238">
        <f>Sheet1!A38238/1.07</f>
        <v>0.79580878504672892</v>
      </c>
    </row>
    <row r="38239" spans="1:1">
      <c r="A38239">
        <f>Sheet1!A38239/1.07</f>
        <v>0.79578239252336447</v>
      </c>
    </row>
    <row r="38240" spans="1:1">
      <c r="A38240">
        <f>Sheet1!A38240/1.07</f>
        <v>0.79577742990654199</v>
      </c>
    </row>
    <row r="38241" spans="1:1">
      <c r="A38241">
        <f>Sheet1!A38241/1.07</f>
        <v>0.79576401869158875</v>
      </c>
    </row>
    <row r="38242" spans="1:1">
      <c r="A38242">
        <f>Sheet1!A38242/1.07</f>
        <v>0.79576378504672896</v>
      </c>
    </row>
    <row r="38243" spans="1:1">
      <c r="A38243">
        <f>Sheet1!A38243/1.07</f>
        <v>0.79573002803738313</v>
      </c>
    </row>
    <row r="38244" spans="1:1">
      <c r="A38244">
        <f>Sheet1!A38244/1.07</f>
        <v>0.79569915887850462</v>
      </c>
    </row>
    <row r="38245" spans="1:1">
      <c r="A38245">
        <f>Sheet1!A38245/1.07</f>
        <v>0.79569485981308408</v>
      </c>
    </row>
    <row r="38246" spans="1:1">
      <c r="A38246">
        <f>Sheet1!A38246/1.07</f>
        <v>0.79567999999999994</v>
      </c>
    </row>
    <row r="38247" spans="1:1">
      <c r="A38247">
        <f>Sheet1!A38247/1.07</f>
        <v>0.79566507476635506</v>
      </c>
    </row>
    <row r="38248" spans="1:1">
      <c r="A38248">
        <f>Sheet1!A38248/1.07</f>
        <v>0.7956585607476635</v>
      </c>
    </row>
    <row r="38249" spans="1:1">
      <c r="A38249">
        <f>Sheet1!A38249/1.07</f>
        <v>0.79565583177570087</v>
      </c>
    </row>
    <row r="38250" spans="1:1">
      <c r="A38250">
        <f>Sheet1!A38250/1.07</f>
        <v>0.79564808411214949</v>
      </c>
    </row>
    <row r="38251" spans="1:1">
      <c r="A38251">
        <f>Sheet1!A38251/1.07</f>
        <v>0.79563514018691583</v>
      </c>
    </row>
    <row r="38252" spans="1:1">
      <c r="A38252">
        <f>Sheet1!A38252/1.07</f>
        <v>0.79563511214953264</v>
      </c>
    </row>
    <row r="38253" spans="1:1">
      <c r="A38253">
        <f>Sheet1!A38253/1.07</f>
        <v>0.79560084112149532</v>
      </c>
    </row>
    <row r="38254" spans="1:1">
      <c r="A38254">
        <f>Sheet1!A38254/1.07</f>
        <v>0.79559556074766358</v>
      </c>
    </row>
    <row r="38255" spans="1:1">
      <c r="A38255">
        <f>Sheet1!A38255/1.07</f>
        <v>0.79557925233644855</v>
      </c>
    </row>
    <row r="38256" spans="1:1">
      <c r="A38256">
        <f>Sheet1!A38256/1.07</f>
        <v>0.79555261682242984</v>
      </c>
    </row>
    <row r="38257" spans="1:1">
      <c r="A38257">
        <f>Sheet1!A38257/1.07</f>
        <v>0.79554280373831765</v>
      </c>
    </row>
    <row r="38258" spans="1:1">
      <c r="A38258">
        <f>Sheet1!A38258/1.07</f>
        <v>0.79552152336448589</v>
      </c>
    </row>
    <row r="38259" spans="1:1">
      <c r="A38259">
        <f>Sheet1!A38259/1.07</f>
        <v>0.7955176261682243</v>
      </c>
    </row>
    <row r="38260" spans="1:1">
      <c r="A38260">
        <f>Sheet1!A38260/1.07</f>
        <v>0.79548766355140188</v>
      </c>
    </row>
    <row r="38261" spans="1:1">
      <c r="A38261">
        <f>Sheet1!A38261/1.07</f>
        <v>0.79547037383177566</v>
      </c>
    </row>
    <row r="38262" spans="1:1">
      <c r="A38262">
        <f>Sheet1!A38262/1.07</f>
        <v>0.79544554205607476</v>
      </c>
    </row>
    <row r="38263" spans="1:1">
      <c r="A38263">
        <f>Sheet1!A38263/1.07</f>
        <v>0.79541355140186909</v>
      </c>
    </row>
    <row r="38264" spans="1:1">
      <c r="A38264">
        <f>Sheet1!A38264/1.07</f>
        <v>0.79541046728971954</v>
      </c>
    </row>
    <row r="38265" spans="1:1">
      <c r="A38265">
        <f>Sheet1!A38265/1.07</f>
        <v>0.79540831775700926</v>
      </c>
    </row>
    <row r="38266" spans="1:1">
      <c r="A38266">
        <f>Sheet1!A38266/1.07</f>
        <v>0.79538962616822417</v>
      </c>
    </row>
    <row r="38267" spans="1:1">
      <c r="A38267">
        <f>Sheet1!A38267/1.07</f>
        <v>0.79537613084112146</v>
      </c>
    </row>
    <row r="38268" spans="1:1">
      <c r="A38268">
        <f>Sheet1!A38268/1.07</f>
        <v>0.79532639252336446</v>
      </c>
    </row>
    <row r="38269" spans="1:1">
      <c r="A38269">
        <f>Sheet1!A38269/1.07</f>
        <v>0.79522887850467283</v>
      </c>
    </row>
    <row r="38270" spans="1:1">
      <c r="A38270">
        <f>Sheet1!A38270/1.07</f>
        <v>0.79521401869158881</v>
      </c>
    </row>
    <row r="38271" spans="1:1">
      <c r="A38271">
        <f>Sheet1!A38271/1.07</f>
        <v>0.79519457943925231</v>
      </c>
    </row>
    <row r="38272" spans="1:1">
      <c r="A38272">
        <f>Sheet1!A38272/1.07</f>
        <v>0.79511803738317754</v>
      </c>
    </row>
    <row r="38273" spans="1:1">
      <c r="A38273">
        <f>Sheet1!A38273/1.07</f>
        <v>0.79508710280373829</v>
      </c>
    </row>
    <row r="38274" spans="1:1">
      <c r="A38274">
        <f>Sheet1!A38274/1.07</f>
        <v>0.79505261682242989</v>
      </c>
    </row>
    <row r="38275" spans="1:1">
      <c r="A38275">
        <f>Sheet1!A38275/1.07</f>
        <v>0.79504570093457938</v>
      </c>
    </row>
    <row r="38276" spans="1:1">
      <c r="A38276">
        <f>Sheet1!A38276/1.07</f>
        <v>0.79497588785046724</v>
      </c>
    </row>
    <row r="38277" spans="1:1">
      <c r="A38277">
        <f>Sheet1!A38277/1.07</f>
        <v>0.79494519626168225</v>
      </c>
    </row>
    <row r="38278" spans="1:1">
      <c r="A38278">
        <f>Sheet1!A38278/1.07</f>
        <v>0.79492809345794391</v>
      </c>
    </row>
    <row r="38279" spans="1:1">
      <c r="A38279">
        <f>Sheet1!A38279/1.07</f>
        <v>0.79491416822429894</v>
      </c>
    </row>
    <row r="38280" spans="1:1">
      <c r="A38280">
        <f>Sheet1!A38280/1.07</f>
        <v>0.79490308411214949</v>
      </c>
    </row>
    <row r="38281" spans="1:1">
      <c r="A38281">
        <f>Sheet1!A38281/1.07</f>
        <v>0.7949018691588785</v>
      </c>
    </row>
    <row r="38282" spans="1:1">
      <c r="A38282">
        <f>Sheet1!A38282/1.07</f>
        <v>0.79488532710280368</v>
      </c>
    </row>
    <row r="38283" spans="1:1">
      <c r="A38283">
        <f>Sheet1!A38283/1.07</f>
        <v>0.7948755140186915</v>
      </c>
    </row>
    <row r="38284" spans="1:1">
      <c r="A38284">
        <f>Sheet1!A38284/1.07</f>
        <v>0.79486009345794384</v>
      </c>
    </row>
    <row r="38285" spans="1:1">
      <c r="A38285">
        <f>Sheet1!A38285/1.07</f>
        <v>0.79485093457943923</v>
      </c>
    </row>
    <row r="38286" spans="1:1">
      <c r="A38286">
        <f>Sheet1!A38286/1.07</f>
        <v>0.79481981308411209</v>
      </c>
    </row>
    <row r="38287" spans="1:1">
      <c r="A38287">
        <f>Sheet1!A38287/1.07</f>
        <v>0.79477919626168225</v>
      </c>
    </row>
    <row r="38288" spans="1:1">
      <c r="A38288">
        <f>Sheet1!A38288/1.07</f>
        <v>0.79476555140186911</v>
      </c>
    </row>
    <row r="38289" spans="1:1">
      <c r="A38289">
        <f>Sheet1!A38289/1.07</f>
        <v>0.7947500654205607</v>
      </c>
    </row>
    <row r="38290" spans="1:1">
      <c r="A38290">
        <f>Sheet1!A38290/1.07</f>
        <v>0.79473875700934571</v>
      </c>
    </row>
    <row r="38291" spans="1:1">
      <c r="A38291">
        <f>Sheet1!A38291/1.07</f>
        <v>0.79470785046728964</v>
      </c>
    </row>
    <row r="38292" spans="1:1">
      <c r="A38292">
        <f>Sheet1!A38292/1.07</f>
        <v>0.79470304672897185</v>
      </c>
    </row>
    <row r="38293" spans="1:1">
      <c r="A38293">
        <f>Sheet1!A38293/1.07</f>
        <v>0.79468934579439243</v>
      </c>
    </row>
    <row r="38294" spans="1:1">
      <c r="A38294">
        <f>Sheet1!A38294/1.07</f>
        <v>0.79468443925233645</v>
      </c>
    </row>
    <row r="38295" spans="1:1">
      <c r="A38295">
        <f>Sheet1!A38295/1.07</f>
        <v>0.79467457943925224</v>
      </c>
    </row>
    <row r="38296" spans="1:1">
      <c r="A38296">
        <f>Sheet1!A38296/1.07</f>
        <v>0.79464429906542045</v>
      </c>
    </row>
    <row r="38297" spans="1:1">
      <c r="A38297">
        <f>Sheet1!A38297/1.07</f>
        <v>0.79464416822429906</v>
      </c>
    </row>
    <row r="38298" spans="1:1">
      <c r="A38298">
        <f>Sheet1!A38298/1.07</f>
        <v>0.79462626168224293</v>
      </c>
    </row>
    <row r="38299" spans="1:1">
      <c r="A38299">
        <f>Sheet1!A38299/1.07</f>
        <v>0.79457943925233632</v>
      </c>
    </row>
    <row r="38300" spans="1:1">
      <c r="A38300">
        <f>Sheet1!A38300/1.07</f>
        <v>0.79455130841121491</v>
      </c>
    </row>
    <row r="38301" spans="1:1">
      <c r="A38301">
        <f>Sheet1!A38301/1.07</f>
        <v>0.79446874766355136</v>
      </c>
    </row>
    <row r="38302" spans="1:1">
      <c r="A38302">
        <f>Sheet1!A38302/1.07</f>
        <v>0.79446368224299058</v>
      </c>
    </row>
    <row r="38303" spans="1:1">
      <c r="A38303">
        <f>Sheet1!A38303/1.07</f>
        <v>0.79446089719626167</v>
      </c>
    </row>
    <row r="38304" spans="1:1">
      <c r="A38304">
        <f>Sheet1!A38304/1.07</f>
        <v>0.79445303738317752</v>
      </c>
    </row>
    <row r="38305" spans="1:1">
      <c r="A38305">
        <f>Sheet1!A38305/1.07</f>
        <v>0.79441785046728974</v>
      </c>
    </row>
    <row r="38306" spans="1:1">
      <c r="A38306">
        <f>Sheet1!A38306/1.07</f>
        <v>0.79439626168224298</v>
      </c>
    </row>
    <row r="38307" spans="1:1">
      <c r="A38307">
        <f>Sheet1!A38307/1.07</f>
        <v>0.79438341121495315</v>
      </c>
    </row>
    <row r="38308" spans="1:1">
      <c r="A38308">
        <f>Sheet1!A38308/1.07</f>
        <v>0.79437644859813084</v>
      </c>
    </row>
    <row r="38309" spans="1:1">
      <c r="A38309">
        <f>Sheet1!A38309/1.07</f>
        <v>0.79435778504672883</v>
      </c>
    </row>
    <row r="38310" spans="1:1">
      <c r="A38310">
        <f>Sheet1!A38310/1.07</f>
        <v>0.79432893457943921</v>
      </c>
    </row>
    <row r="38311" spans="1:1">
      <c r="A38311">
        <f>Sheet1!A38311/1.07</f>
        <v>0.7943066355140187</v>
      </c>
    </row>
    <row r="38312" spans="1:1">
      <c r="A38312">
        <f>Sheet1!A38312/1.07</f>
        <v>0.79426370093457943</v>
      </c>
    </row>
    <row r="38313" spans="1:1">
      <c r="A38313">
        <f>Sheet1!A38313/1.07</f>
        <v>0.79424504672897189</v>
      </c>
    </row>
    <row r="38314" spans="1:1">
      <c r="A38314">
        <f>Sheet1!A38314/1.07</f>
        <v>0.79423654205607475</v>
      </c>
    </row>
    <row r="38315" spans="1:1">
      <c r="A38315">
        <f>Sheet1!A38315/1.07</f>
        <v>0.79421929906542055</v>
      </c>
    </row>
    <row r="38316" spans="1:1">
      <c r="A38316">
        <f>Sheet1!A38316/1.07</f>
        <v>0.79421906542056064</v>
      </c>
    </row>
    <row r="38317" spans="1:1">
      <c r="A38317">
        <f>Sheet1!A38317/1.07</f>
        <v>0.79420164485981304</v>
      </c>
    </row>
    <row r="38318" spans="1:1">
      <c r="A38318">
        <f>Sheet1!A38318/1.07</f>
        <v>0.79418056074766352</v>
      </c>
    </row>
    <row r="38319" spans="1:1">
      <c r="A38319">
        <f>Sheet1!A38319/1.07</f>
        <v>0.79417050467289718</v>
      </c>
    </row>
    <row r="38320" spans="1:1">
      <c r="A38320">
        <f>Sheet1!A38320/1.07</f>
        <v>0.79416728971962613</v>
      </c>
    </row>
    <row r="38321" spans="1:1">
      <c r="A38321">
        <f>Sheet1!A38321/1.07</f>
        <v>0.79415663551401872</v>
      </c>
    </row>
    <row r="38322" spans="1:1">
      <c r="A38322">
        <f>Sheet1!A38322/1.07</f>
        <v>0.79413574766355133</v>
      </c>
    </row>
    <row r="38323" spans="1:1">
      <c r="A38323">
        <f>Sheet1!A38323/1.07</f>
        <v>0.79412327102803726</v>
      </c>
    </row>
    <row r="38324" spans="1:1">
      <c r="A38324">
        <f>Sheet1!A38324/1.07</f>
        <v>0.79403112149532706</v>
      </c>
    </row>
    <row r="38325" spans="1:1">
      <c r="A38325">
        <f>Sheet1!A38325/1.07</f>
        <v>0.79397261682242981</v>
      </c>
    </row>
    <row r="38326" spans="1:1">
      <c r="A38326">
        <f>Sheet1!A38326/1.07</f>
        <v>0.79396654205607464</v>
      </c>
    </row>
    <row r="38327" spans="1:1">
      <c r="A38327">
        <f>Sheet1!A38327/1.07</f>
        <v>0.79394738317757008</v>
      </c>
    </row>
    <row r="38328" spans="1:1">
      <c r="A38328">
        <f>Sheet1!A38328/1.07</f>
        <v>0.79392901869158872</v>
      </c>
    </row>
    <row r="38329" spans="1:1">
      <c r="A38329">
        <f>Sheet1!A38329/1.07</f>
        <v>0.79389966355140185</v>
      </c>
    </row>
    <row r="38330" spans="1:1">
      <c r="A38330">
        <f>Sheet1!A38330/1.07</f>
        <v>0.79389420560747659</v>
      </c>
    </row>
    <row r="38331" spans="1:1">
      <c r="A38331">
        <f>Sheet1!A38331/1.07</f>
        <v>0.79389046728971957</v>
      </c>
    </row>
    <row r="38332" spans="1:1">
      <c r="A38332">
        <f>Sheet1!A38332/1.07</f>
        <v>0.79388542056074762</v>
      </c>
    </row>
    <row r="38333" spans="1:1">
      <c r="A38333">
        <f>Sheet1!A38333/1.07</f>
        <v>0.79387414953271029</v>
      </c>
    </row>
    <row r="38334" spans="1:1">
      <c r="A38334">
        <f>Sheet1!A38334/1.07</f>
        <v>0.79386958878504665</v>
      </c>
    </row>
    <row r="38335" spans="1:1">
      <c r="A38335">
        <f>Sheet1!A38335/1.07</f>
        <v>0.79386598130841113</v>
      </c>
    </row>
    <row r="38336" spans="1:1">
      <c r="A38336">
        <f>Sheet1!A38336/1.07</f>
        <v>0.79383074766355133</v>
      </c>
    </row>
    <row r="38337" spans="1:1">
      <c r="A38337">
        <f>Sheet1!A38337/1.07</f>
        <v>0.79379165420560749</v>
      </c>
    </row>
    <row r="38338" spans="1:1">
      <c r="A38338">
        <f>Sheet1!A38338/1.07</f>
        <v>0.79375844859813083</v>
      </c>
    </row>
    <row r="38339" spans="1:1">
      <c r="A38339">
        <f>Sheet1!A38339/1.07</f>
        <v>0.79375457943925232</v>
      </c>
    </row>
    <row r="38340" spans="1:1">
      <c r="A38340">
        <f>Sheet1!A38340/1.07</f>
        <v>0.79374906542056067</v>
      </c>
    </row>
    <row r="38341" spans="1:1">
      <c r="A38341">
        <f>Sheet1!A38341/1.07</f>
        <v>0.79374770093457936</v>
      </c>
    </row>
    <row r="38342" spans="1:1">
      <c r="A38342">
        <f>Sheet1!A38342/1.07</f>
        <v>0.79373249532710266</v>
      </c>
    </row>
    <row r="38343" spans="1:1">
      <c r="A38343">
        <f>Sheet1!A38343/1.07</f>
        <v>0.79372570093457939</v>
      </c>
    </row>
    <row r="38344" spans="1:1">
      <c r="A38344">
        <f>Sheet1!A38344/1.07</f>
        <v>0.79363171962616819</v>
      </c>
    </row>
    <row r="38345" spans="1:1">
      <c r="A38345">
        <f>Sheet1!A38345/1.07</f>
        <v>0.79362102803738321</v>
      </c>
    </row>
    <row r="38346" spans="1:1">
      <c r="A38346">
        <f>Sheet1!A38346/1.07</f>
        <v>0.79361485981308399</v>
      </c>
    </row>
    <row r="38347" spans="1:1">
      <c r="A38347">
        <f>Sheet1!A38347/1.07</f>
        <v>0.79360966355140183</v>
      </c>
    </row>
    <row r="38348" spans="1:1">
      <c r="A38348">
        <f>Sheet1!A38348/1.07</f>
        <v>0.79359289719626169</v>
      </c>
    </row>
    <row r="38349" spans="1:1">
      <c r="A38349">
        <f>Sheet1!A38349/1.07</f>
        <v>0.79354364485981299</v>
      </c>
    </row>
    <row r="38350" spans="1:1">
      <c r="A38350">
        <f>Sheet1!A38350/1.07</f>
        <v>0.79352401869158873</v>
      </c>
    </row>
    <row r="38351" spans="1:1">
      <c r="A38351">
        <f>Sheet1!A38351/1.07</f>
        <v>0.79351947663551392</v>
      </c>
    </row>
    <row r="38352" spans="1:1">
      <c r="A38352">
        <f>Sheet1!A38352/1.07</f>
        <v>0.79351897196261678</v>
      </c>
    </row>
    <row r="38353" spans="1:1">
      <c r="A38353">
        <f>Sheet1!A38353/1.07</f>
        <v>0.79351887850467284</v>
      </c>
    </row>
    <row r="38354" spans="1:1">
      <c r="A38354">
        <f>Sheet1!A38354/1.07</f>
        <v>0.79346570093457947</v>
      </c>
    </row>
    <row r="38355" spans="1:1">
      <c r="A38355">
        <f>Sheet1!A38355/1.07</f>
        <v>0.79346570093457947</v>
      </c>
    </row>
    <row r="38356" spans="1:1">
      <c r="A38356">
        <f>Sheet1!A38356/1.07</f>
        <v>0.79344392523364482</v>
      </c>
    </row>
    <row r="38357" spans="1:1">
      <c r="A38357">
        <f>Sheet1!A38357/1.07</f>
        <v>0.79344028037383174</v>
      </c>
    </row>
    <row r="38358" spans="1:1">
      <c r="A38358">
        <f>Sheet1!A38358/1.07</f>
        <v>0.79342598130841113</v>
      </c>
    </row>
    <row r="38359" spans="1:1">
      <c r="A38359">
        <f>Sheet1!A38359/1.07</f>
        <v>0.79339837383177569</v>
      </c>
    </row>
    <row r="38360" spans="1:1">
      <c r="A38360">
        <f>Sheet1!A38360/1.07</f>
        <v>0.79338612149532706</v>
      </c>
    </row>
    <row r="38361" spans="1:1">
      <c r="A38361">
        <f>Sheet1!A38361/1.07</f>
        <v>0.79336803738317752</v>
      </c>
    </row>
    <row r="38362" spans="1:1">
      <c r="A38362">
        <f>Sheet1!A38362/1.07</f>
        <v>0.79333607476635515</v>
      </c>
    </row>
    <row r="38363" spans="1:1">
      <c r="A38363">
        <f>Sheet1!A38363/1.07</f>
        <v>0.79328445794392521</v>
      </c>
    </row>
    <row r="38364" spans="1:1">
      <c r="A38364">
        <f>Sheet1!A38364/1.07</f>
        <v>0.79326766355140188</v>
      </c>
    </row>
    <row r="38365" spans="1:1">
      <c r="A38365">
        <f>Sheet1!A38365/1.07</f>
        <v>0.79320752336448586</v>
      </c>
    </row>
    <row r="38366" spans="1:1">
      <c r="A38366">
        <f>Sheet1!A38366/1.07</f>
        <v>0.79315844859813078</v>
      </c>
    </row>
    <row r="38367" spans="1:1">
      <c r="A38367">
        <f>Sheet1!A38367/1.07</f>
        <v>0.79314710280373824</v>
      </c>
    </row>
    <row r="38368" spans="1:1">
      <c r="A38368">
        <f>Sheet1!A38368/1.07</f>
        <v>0.79313757009345787</v>
      </c>
    </row>
    <row r="38369" spans="1:1">
      <c r="A38369">
        <f>Sheet1!A38369/1.07</f>
        <v>0.79312476635514018</v>
      </c>
    </row>
    <row r="38370" spans="1:1">
      <c r="A38370">
        <f>Sheet1!A38370/1.07</f>
        <v>0.79311962616822429</v>
      </c>
    </row>
    <row r="38371" spans="1:1">
      <c r="A38371">
        <f>Sheet1!A38371/1.07</f>
        <v>0.79310948598130837</v>
      </c>
    </row>
    <row r="38372" spans="1:1">
      <c r="A38372">
        <f>Sheet1!A38372/1.07</f>
        <v>0.7930896542056074</v>
      </c>
    </row>
    <row r="38373" spans="1:1">
      <c r="A38373">
        <f>Sheet1!A38373/1.07</f>
        <v>0.79308798130841107</v>
      </c>
    </row>
    <row r="38374" spans="1:1">
      <c r="A38374">
        <f>Sheet1!A38374/1.07</f>
        <v>0.79306219626168217</v>
      </c>
    </row>
    <row r="38375" spans="1:1">
      <c r="A38375">
        <f>Sheet1!A38375/1.07</f>
        <v>0.79305392523364482</v>
      </c>
    </row>
    <row r="38376" spans="1:1">
      <c r="A38376">
        <f>Sheet1!A38376/1.07</f>
        <v>0.79304336448598123</v>
      </c>
    </row>
    <row r="38377" spans="1:1">
      <c r="A38377">
        <f>Sheet1!A38377/1.07</f>
        <v>0.79303523364485973</v>
      </c>
    </row>
    <row r="38378" spans="1:1">
      <c r="A38378">
        <f>Sheet1!A38378/1.07</f>
        <v>0.79302738317757004</v>
      </c>
    </row>
    <row r="38379" spans="1:1">
      <c r="A38379">
        <f>Sheet1!A38379/1.07</f>
        <v>0.79302205607476628</v>
      </c>
    </row>
    <row r="38380" spans="1:1">
      <c r="A38380">
        <f>Sheet1!A38380/1.07</f>
        <v>0.79296855140186906</v>
      </c>
    </row>
    <row r="38381" spans="1:1">
      <c r="A38381">
        <f>Sheet1!A38381/1.07</f>
        <v>0.79295957943925233</v>
      </c>
    </row>
    <row r="38382" spans="1:1">
      <c r="A38382">
        <f>Sheet1!A38382/1.07</f>
        <v>0.79295177570093445</v>
      </c>
    </row>
    <row r="38383" spans="1:1">
      <c r="A38383">
        <f>Sheet1!A38383/1.07</f>
        <v>0.79294271028037377</v>
      </c>
    </row>
    <row r="38384" spans="1:1">
      <c r="A38384">
        <f>Sheet1!A38384/1.07</f>
        <v>0.79292654205607471</v>
      </c>
    </row>
    <row r="38385" spans="1:1">
      <c r="A38385">
        <f>Sheet1!A38385/1.07</f>
        <v>0.79292237383177566</v>
      </c>
    </row>
    <row r="38386" spans="1:1">
      <c r="A38386">
        <f>Sheet1!A38386/1.07</f>
        <v>0.79291268224299061</v>
      </c>
    </row>
    <row r="38387" spans="1:1">
      <c r="A38387">
        <f>Sheet1!A38387/1.07</f>
        <v>0.79289214953271026</v>
      </c>
    </row>
    <row r="38388" spans="1:1">
      <c r="A38388">
        <f>Sheet1!A38388/1.07</f>
        <v>0.79287145794392522</v>
      </c>
    </row>
    <row r="38389" spans="1:1">
      <c r="A38389">
        <f>Sheet1!A38389/1.07</f>
        <v>0.7928639252336448</v>
      </c>
    </row>
    <row r="38390" spans="1:1">
      <c r="A38390">
        <f>Sheet1!A38390/1.07</f>
        <v>0.79282401869158869</v>
      </c>
    </row>
    <row r="38391" spans="1:1">
      <c r="A38391">
        <f>Sheet1!A38391/1.07</f>
        <v>0.79278485981308411</v>
      </c>
    </row>
    <row r="38392" spans="1:1">
      <c r="A38392">
        <f>Sheet1!A38392/1.07</f>
        <v>0.79275560747663543</v>
      </c>
    </row>
    <row r="38393" spans="1:1">
      <c r="A38393">
        <f>Sheet1!A38393/1.07</f>
        <v>0.79274887850467279</v>
      </c>
    </row>
    <row r="38394" spans="1:1">
      <c r="A38394">
        <f>Sheet1!A38394/1.07</f>
        <v>0.79274252336448592</v>
      </c>
    </row>
    <row r="38395" spans="1:1">
      <c r="A38395">
        <f>Sheet1!A38395/1.07</f>
        <v>0.79270835514018689</v>
      </c>
    </row>
    <row r="38396" spans="1:1">
      <c r="A38396">
        <f>Sheet1!A38396/1.07</f>
        <v>0.79270654205607471</v>
      </c>
    </row>
    <row r="38397" spans="1:1">
      <c r="A38397">
        <f>Sheet1!A38397/1.07</f>
        <v>0.79264835514018683</v>
      </c>
    </row>
    <row r="38398" spans="1:1">
      <c r="A38398">
        <f>Sheet1!A38398/1.07</f>
        <v>0.79254785046728959</v>
      </c>
    </row>
    <row r="38399" spans="1:1">
      <c r="A38399">
        <f>Sheet1!A38399/1.07</f>
        <v>0.79254062616822418</v>
      </c>
    </row>
    <row r="38400" spans="1:1">
      <c r="A38400">
        <f>Sheet1!A38400/1.07</f>
        <v>0.79248663551401866</v>
      </c>
    </row>
    <row r="38401" spans="1:1">
      <c r="A38401">
        <f>Sheet1!A38401/1.07</f>
        <v>0.79248619626168215</v>
      </c>
    </row>
    <row r="38402" spans="1:1">
      <c r="A38402">
        <f>Sheet1!A38402/1.07</f>
        <v>0.79247873831775695</v>
      </c>
    </row>
    <row r="38403" spans="1:1">
      <c r="A38403">
        <f>Sheet1!A38403/1.07</f>
        <v>0.79242953271028027</v>
      </c>
    </row>
    <row r="38404" spans="1:1">
      <c r="A38404">
        <f>Sheet1!A38404/1.07</f>
        <v>0.79241461682242986</v>
      </c>
    </row>
    <row r="38405" spans="1:1">
      <c r="A38405">
        <f>Sheet1!A38405/1.07</f>
        <v>0.79240635514018687</v>
      </c>
    </row>
    <row r="38406" spans="1:1">
      <c r="A38406">
        <f>Sheet1!A38406/1.07</f>
        <v>0.79234420560747654</v>
      </c>
    </row>
    <row r="38407" spans="1:1">
      <c r="A38407">
        <f>Sheet1!A38407/1.07</f>
        <v>0.79231696261682238</v>
      </c>
    </row>
    <row r="38408" spans="1:1">
      <c r="A38408">
        <f>Sheet1!A38408/1.07</f>
        <v>0.79231046728971954</v>
      </c>
    </row>
    <row r="38409" spans="1:1">
      <c r="A38409">
        <f>Sheet1!A38409/1.07</f>
        <v>0.79227149532710284</v>
      </c>
    </row>
    <row r="38410" spans="1:1">
      <c r="A38410">
        <f>Sheet1!A38410/1.07</f>
        <v>0.79226635514018684</v>
      </c>
    </row>
    <row r="38411" spans="1:1">
      <c r="A38411">
        <f>Sheet1!A38411/1.07</f>
        <v>0.79219781308411208</v>
      </c>
    </row>
    <row r="38412" spans="1:1">
      <c r="A38412">
        <f>Sheet1!A38412/1.07</f>
        <v>0.79219341121495324</v>
      </c>
    </row>
    <row r="38413" spans="1:1">
      <c r="A38413">
        <f>Sheet1!A38413/1.07</f>
        <v>0.79218121495327098</v>
      </c>
    </row>
    <row r="38414" spans="1:1">
      <c r="A38414">
        <f>Sheet1!A38414/1.07</f>
        <v>0.79213850467289715</v>
      </c>
    </row>
    <row r="38415" spans="1:1">
      <c r="A38415">
        <f>Sheet1!A38415/1.07</f>
        <v>0.79211742990654199</v>
      </c>
    </row>
    <row r="38416" spans="1:1">
      <c r="A38416">
        <f>Sheet1!A38416/1.07</f>
        <v>0.7920888785046728</v>
      </c>
    </row>
    <row r="38417" spans="1:1">
      <c r="A38417">
        <f>Sheet1!A38417/1.07</f>
        <v>0.79208339252336446</v>
      </c>
    </row>
    <row r="38418" spans="1:1">
      <c r="A38418">
        <f>Sheet1!A38418/1.07</f>
        <v>0.79204790654205603</v>
      </c>
    </row>
    <row r="38419" spans="1:1">
      <c r="A38419">
        <f>Sheet1!A38419/1.07</f>
        <v>0.79200975700934573</v>
      </c>
    </row>
    <row r="38420" spans="1:1">
      <c r="A38420">
        <f>Sheet1!A38420/1.07</f>
        <v>0.79197844859813082</v>
      </c>
    </row>
    <row r="38421" spans="1:1">
      <c r="A38421">
        <f>Sheet1!A38421/1.07</f>
        <v>0.79197654205607471</v>
      </c>
    </row>
    <row r="38422" spans="1:1">
      <c r="A38422">
        <f>Sheet1!A38422/1.07</f>
        <v>0.79196747663551392</v>
      </c>
    </row>
    <row r="38423" spans="1:1">
      <c r="A38423">
        <f>Sheet1!A38423/1.07</f>
        <v>0.79194093457943926</v>
      </c>
    </row>
    <row r="38424" spans="1:1">
      <c r="A38424">
        <f>Sheet1!A38424/1.07</f>
        <v>0.79192535514018692</v>
      </c>
    </row>
    <row r="38425" spans="1:1">
      <c r="A38425">
        <f>Sheet1!A38425/1.07</f>
        <v>0.79187488785046722</v>
      </c>
    </row>
    <row r="38426" spans="1:1">
      <c r="A38426">
        <f>Sheet1!A38426/1.07</f>
        <v>0.79181336448598116</v>
      </c>
    </row>
    <row r="38427" spans="1:1">
      <c r="A38427">
        <f>Sheet1!A38427/1.07</f>
        <v>0.79178869158878495</v>
      </c>
    </row>
    <row r="38428" spans="1:1">
      <c r="A38428">
        <f>Sheet1!A38428/1.07</f>
        <v>0.79173807476635516</v>
      </c>
    </row>
    <row r="38429" spans="1:1">
      <c r="A38429">
        <f>Sheet1!A38429/1.07</f>
        <v>0.79171570093457944</v>
      </c>
    </row>
    <row r="38430" spans="1:1">
      <c r="A38430">
        <f>Sheet1!A38430/1.07</f>
        <v>0.79168168224299051</v>
      </c>
    </row>
    <row r="38431" spans="1:1">
      <c r="A38431">
        <f>Sheet1!A38431/1.07</f>
        <v>0.79162511214953268</v>
      </c>
    </row>
    <row r="38432" spans="1:1">
      <c r="A38432">
        <f>Sheet1!A38432/1.07</f>
        <v>0.79159009345794384</v>
      </c>
    </row>
    <row r="38433" spans="1:1">
      <c r="A38433">
        <f>Sheet1!A38433/1.07</f>
        <v>0.79156308411214948</v>
      </c>
    </row>
    <row r="38434" spans="1:1">
      <c r="A38434">
        <f>Sheet1!A38434/1.07</f>
        <v>0.79155373831775688</v>
      </c>
    </row>
    <row r="38435" spans="1:1">
      <c r="A38435">
        <f>Sheet1!A38435/1.07</f>
        <v>0.79151981308411212</v>
      </c>
    </row>
    <row r="38436" spans="1:1">
      <c r="A38436">
        <f>Sheet1!A38436/1.07</f>
        <v>0.79151547663551391</v>
      </c>
    </row>
    <row r="38437" spans="1:1">
      <c r="A38437">
        <f>Sheet1!A38437/1.07</f>
        <v>0.79151219626168212</v>
      </c>
    </row>
    <row r="38438" spans="1:1">
      <c r="A38438">
        <f>Sheet1!A38438/1.07</f>
        <v>0.7915081775700934</v>
      </c>
    </row>
    <row r="38439" spans="1:1">
      <c r="A38439">
        <f>Sheet1!A38439/1.07</f>
        <v>0.79150528971962619</v>
      </c>
    </row>
    <row r="38440" spans="1:1">
      <c r="A38440">
        <f>Sheet1!A38440/1.07</f>
        <v>0.7914754205607476</v>
      </c>
    </row>
    <row r="38441" spans="1:1">
      <c r="A38441">
        <f>Sheet1!A38441/1.07</f>
        <v>0.79144846728971951</v>
      </c>
    </row>
    <row r="38442" spans="1:1">
      <c r="A38442">
        <f>Sheet1!A38442/1.07</f>
        <v>0.79139342990654205</v>
      </c>
    </row>
    <row r="38443" spans="1:1">
      <c r="A38443">
        <f>Sheet1!A38443/1.07</f>
        <v>0.79135570093457941</v>
      </c>
    </row>
    <row r="38444" spans="1:1">
      <c r="A38444">
        <f>Sheet1!A38444/1.07</f>
        <v>0.79133504672897192</v>
      </c>
    </row>
    <row r="38445" spans="1:1">
      <c r="A38445">
        <f>Sheet1!A38445/1.07</f>
        <v>0.79131037383177572</v>
      </c>
    </row>
    <row r="38446" spans="1:1">
      <c r="A38446">
        <f>Sheet1!A38446/1.07</f>
        <v>0.79130563551401856</v>
      </c>
    </row>
    <row r="38447" spans="1:1">
      <c r="A38447">
        <f>Sheet1!A38447/1.07</f>
        <v>0.79129957009345786</v>
      </c>
    </row>
    <row r="38448" spans="1:1">
      <c r="A38448">
        <f>Sheet1!A38448/1.07</f>
        <v>0.79124485981308412</v>
      </c>
    </row>
    <row r="38449" spans="1:1">
      <c r="A38449">
        <f>Sheet1!A38449/1.07</f>
        <v>0.79124214953271021</v>
      </c>
    </row>
    <row r="38450" spans="1:1">
      <c r="A38450">
        <f>Sheet1!A38450/1.07</f>
        <v>0.7912085981308411</v>
      </c>
    </row>
    <row r="38451" spans="1:1">
      <c r="A38451">
        <f>Sheet1!A38451/1.07</f>
        <v>0.79120551401869155</v>
      </c>
    </row>
    <row r="38452" spans="1:1">
      <c r="A38452">
        <f>Sheet1!A38452/1.07</f>
        <v>0.79120542056074761</v>
      </c>
    </row>
    <row r="38453" spans="1:1">
      <c r="A38453">
        <f>Sheet1!A38453/1.07</f>
        <v>0.79120018691588778</v>
      </c>
    </row>
    <row r="38454" spans="1:1">
      <c r="A38454">
        <f>Sheet1!A38454/1.07</f>
        <v>0.7911640186915887</v>
      </c>
    </row>
    <row r="38455" spans="1:1">
      <c r="A38455">
        <f>Sheet1!A38455/1.07</f>
        <v>0.79115925233644857</v>
      </c>
    </row>
    <row r="38456" spans="1:1">
      <c r="A38456">
        <f>Sheet1!A38456/1.07</f>
        <v>0.79113971962616814</v>
      </c>
    </row>
    <row r="38457" spans="1:1">
      <c r="A38457">
        <f>Sheet1!A38457/1.07</f>
        <v>0.79112454205607474</v>
      </c>
    </row>
    <row r="38458" spans="1:1">
      <c r="A38458">
        <f>Sheet1!A38458/1.07</f>
        <v>0.79110454205607472</v>
      </c>
    </row>
    <row r="38459" spans="1:1">
      <c r="A38459">
        <f>Sheet1!A38459/1.07</f>
        <v>0.79109713084112154</v>
      </c>
    </row>
    <row r="38460" spans="1:1">
      <c r="A38460">
        <f>Sheet1!A38460/1.07</f>
        <v>0.79109327102803739</v>
      </c>
    </row>
    <row r="38461" spans="1:1">
      <c r="A38461">
        <f>Sheet1!A38461/1.07</f>
        <v>0.79107257009345788</v>
      </c>
    </row>
    <row r="38462" spans="1:1">
      <c r="A38462">
        <f>Sheet1!A38462/1.07</f>
        <v>0.79107074766355134</v>
      </c>
    </row>
    <row r="38463" spans="1:1">
      <c r="A38463">
        <f>Sheet1!A38463/1.07</f>
        <v>0.79105613084112147</v>
      </c>
    </row>
    <row r="38464" spans="1:1">
      <c r="A38464">
        <f>Sheet1!A38464/1.07</f>
        <v>0.79102583177570085</v>
      </c>
    </row>
    <row r="38465" spans="1:1">
      <c r="A38465">
        <f>Sheet1!A38465/1.07</f>
        <v>0.79101196261682238</v>
      </c>
    </row>
    <row r="38466" spans="1:1">
      <c r="A38466">
        <f>Sheet1!A38466/1.07</f>
        <v>0.79097574766355139</v>
      </c>
    </row>
    <row r="38467" spans="1:1">
      <c r="A38467">
        <f>Sheet1!A38467/1.07</f>
        <v>0.79094650467289718</v>
      </c>
    </row>
    <row r="38468" spans="1:1">
      <c r="A38468">
        <f>Sheet1!A38468/1.07</f>
        <v>0.79093859813084111</v>
      </c>
    </row>
    <row r="38469" spans="1:1">
      <c r="A38469">
        <f>Sheet1!A38469/1.07</f>
        <v>0.79092928971962617</v>
      </c>
    </row>
    <row r="38470" spans="1:1">
      <c r="A38470">
        <f>Sheet1!A38470/1.07</f>
        <v>0.79092186915887841</v>
      </c>
    </row>
    <row r="38471" spans="1:1">
      <c r="A38471">
        <f>Sheet1!A38471/1.07</f>
        <v>0.79091476635514013</v>
      </c>
    </row>
    <row r="38472" spans="1:1">
      <c r="A38472">
        <f>Sheet1!A38472/1.07</f>
        <v>0.79091330841121499</v>
      </c>
    </row>
    <row r="38473" spans="1:1">
      <c r="A38473">
        <f>Sheet1!A38473/1.07</f>
        <v>0.7909014018691588</v>
      </c>
    </row>
    <row r="38474" spans="1:1">
      <c r="A38474">
        <f>Sheet1!A38474/1.07</f>
        <v>0.79088570093457944</v>
      </c>
    </row>
    <row r="38475" spans="1:1">
      <c r="A38475">
        <f>Sheet1!A38475/1.07</f>
        <v>0.79084429906542053</v>
      </c>
    </row>
    <row r="38476" spans="1:1">
      <c r="A38476">
        <f>Sheet1!A38476/1.07</f>
        <v>0.7908319158878504</v>
      </c>
    </row>
    <row r="38477" spans="1:1">
      <c r="A38477">
        <f>Sheet1!A38477/1.07</f>
        <v>0.79081242990654199</v>
      </c>
    </row>
    <row r="38478" spans="1:1">
      <c r="A38478">
        <f>Sheet1!A38478/1.07</f>
        <v>0.79079065420560735</v>
      </c>
    </row>
    <row r="38479" spans="1:1">
      <c r="A38479">
        <f>Sheet1!A38479/1.07</f>
        <v>0.7907843457943925</v>
      </c>
    </row>
    <row r="38480" spans="1:1">
      <c r="A38480">
        <f>Sheet1!A38480/1.07</f>
        <v>0.7907828971962616</v>
      </c>
    </row>
    <row r="38481" spans="1:1">
      <c r="A38481">
        <f>Sheet1!A38481/1.07</f>
        <v>0.7907592523364485</v>
      </c>
    </row>
    <row r="38482" spans="1:1">
      <c r="A38482">
        <f>Sheet1!A38482/1.07</f>
        <v>0.79075364485981303</v>
      </c>
    </row>
    <row r="38483" spans="1:1">
      <c r="A38483">
        <f>Sheet1!A38483/1.07</f>
        <v>0.79074990654205601</v>
      </c>
    </row>
    <row r="38484" spans="1:1">
      <c r="A38484">
        <f>Sheet1!A38484/1.07</f>
        <v>0.79073182242990647</v>
      </c>
    </row>
    <row r="38485" spans="1:1">
      <c r="A38485">
        <f>Sheet1!A38485/1.07</f>
        <v>0.7907025700934579</v>
      </c>
    </row>
    <row r="38486" spans="1:1">
      <c r="A38486">
        <f>Sheet1!A38486/1.07</f>
        <v>0.79069014953271033</v>
      </c>
    </row>
    <row r="38487" spans="1:1">
      <c r="A38487">
        <f>Sheet1!A38487/1.07</f>
        <v>0.79068201869158872</v>
      </c>
    </row>
    <row r="38488" spans="1:1">
      <c r="A38488">
        <f>Sheet1!A38488/1.07</f>
        <v>0.79065817757009338</v>
      </c>
    </row>
    <row r="38489" spans="1:1">
      <c r="A38489">
        <f>Sheet1!A38489/1.07</f>
        <v>0.79064173831775697</v>
      </c>
    </row>
    <row r="38490" spans="1:1">
      <c r="A38490">
        <f>Sheet1!A38490/1.07</f>
        <v>0.79063841121495326</v>
      </c>
    </row>
    <row r="38491" spans="1:1">
      <c r="A38491">
        <f>Sheet1!A38491/1.07</f>
        <v>0.79061196261682243</v>
      </c>
    </row>
    <row r="38492" spans="1:1">
      <c r="A38492">
        <f>Sheet1!A38492/1.07</f>
        <v>0.79056024299065419</v>
      </c>
    </row>
    <row r="38493" spans="1:1">
      <c r="A38493">
        <f>Sheet1!A38493/1.07</f>
        <v>0.79053735514018686</v>
      </c>
    </row>
    <row r="38494" spans="1:1">
      <c r="A38494">
        <f>Sheet1!A38494/1.07</f>
        <v>0.79053271028037375</v>
      </c>
    </row>
    <row r="38495" spans="1:1">
      <c r="A38495">
        <f>Sheet1!A38495/1.07</f>
        <v>0.79051763551401866</v>
      </c>
    </row>
    <row r="38496" spans="1:1">
      <c r="A38496">
        <f>Sheet1!A38496/1.07</f>
        <v>0.79038532710280363</v>
      </c>
    </row>
    <row r="38497" spans="1:1">
      <c r="A38497">
        <f>Sheet1!A38497/1.07</f>
        <v>0.79036611214953267</v>
      </c>
    </row>
    <row r="38498" spans="1:1">
      <c r="A38498">
        <f>Sheet1!A38498/1.07</f>
        <v>0.79033190654205598</v>
      </c>
    </row>
    <row r="38499" spans="1:1">
      <c r="A38499">
        <f>Sheet1!A38499/1.07</f>
        <v>0.79029921495327093</v>
      </c>
    </row>
    <row r="38500" spans="1:1">
      <c r="A38500">
        <f>Sheet1!A38500/1.07</f>
        <v>0.79028461682242979</v>
      </c>
    </row>
    <row r="38501" spans="1:1">
      <c r="A38501">
        <f>Sheet1!A38501/1.07</f>
        <v>0.7902558878504673</v>
      </c>
    </row>
    <row r="38502" spans="1:1">
      <c r="A38502">
        <f>Sheet1!A38502/1.07</f>
        <v>0.79025575700934581</v>
      </c>
    </row>
    <row r="38503" spans="1:1">
      <c r="A38503">
        <f>Sheet1!A38503/1.07</f>
        <v>0.79022570093457933</v>
      </c>
    </row>
    <row r="38504" spans="1:1">
      <c r="A38504">
        <f>Sheet1!A38504/1.07</f>
        <v>0.79020323364485978</v>
      </c>
    </row>
    <row r="38505" spans="1:1">
      <c r="A38505">
        <f>Sheet1!A38505/1.07</f>
        <v>0.7901558878504672</v>
      </c>
    </row>
    <row r="38506" spans="1:1">
      <c r="A38506">
        <f>Sheet1!A38506/1.07</f>
        <v>0.79015414953271024</v>
      </c>
    </row>
    <row r="38507" spans="1:1">
      <c r="A38507">
        <f>Sheet1!A38507/1.07</f>
        <v>0.79014713084112143</v>
      </c>
    </row>
    <row r="38508" spans="1:1">
      <c r="A38508">
        <f>Sheet1!A38508/1.07</f>
        <v>0.79013788785046724</v>
      </c>
    </row>
    <row r="38509" spans="1:1">
      <c r="A38509">
        <f>Sheet1!A38509/1.07</f>
        <v>0.79008563551401856</v>
      </c>
    </row>
    <row r="38510" spans="1:1">
      <c r="A38510">
        <f>Sheet1!A38510/1.07</f>
        <v>0.79007317757009343</v>
      </c>
    </row>
    <row r="38511" spans="1:1">
      <c r="A38511">
        <f>Sheet1!A38511/1.07</f>
        <v>0.79005995327102796</v>
      </c>
    </row>
    <row r="38512" spans="1:1">
      <c r="A38512">
        <f>Sheet1!A38512/1.07</f>
        <v>0.7900470093457943</v>
      </c>
    </row>
    <row r="38513" spans="1:1">
      <c r="A38513">
        <f>Sheet1!A38513/1.07</f>
        <v>0.79001971962616824</v>
      </c>
    </row>
    <row r="38514" spans="1:1">
      <c r="A38514">
        <f>Sheet1!A38514/1.07</f>
        <v>0.7900083177570093</v>
      </c>
    </row>
    <row r="38515" spans="1:1">
      <c r="A38515">
        <f>Sheet1!A38515/1.07</f>
        <v>0.78997355140186909</v>
      </c>
    </row>
    <row r="38516" spans="1:1">
      <c r="A38516">
        <f>Sheet1!A38516/1.07</f>
        <v>0.7899719999999999</v>
      </c>
    </row>
    <row r="38517" spans="1:1">
      <c r="A38517">
        <f>Sheet1!A38517/1.07</f>
        <v>0.78995766355140185</v>
      </c>
    </row>
    <row r="38518" spans="1:1">
      <c r="A38518">
        <f>Sheet1!A38518/1.07</f>
        <v>0.78990925233644849</v>
      </c>
    </row>
    <row r="38519" spans="1:1">
      <c r="A38519">
        <f>Sheet1!A38519/1.07</f>
        <v>0.78985214953271032</v>
      </c>
    </row>
    <row r="38520" spans="1:1">
      <c r="A38520">
        <f>Sheet1!A38520/1.07</f>
        <v>0.78985050467289708</v>
      </c>
    </row>
    <row r="38521" spans="1:1">
      <c r="A38521">
        <f>Sheet1!A38521/1.07</f>
        <v>0.78983616822429903</v>
      </c>
    </row>
    <row r="38522" spans="1:1">
      <c r="A38522">
        <f>Sheet1!A38522/1.07</f>
        <v>0.78978532710280369</v>
      </c>
    </row>
    <row r="38523" spans="1:1">
      <c r="A38523">
        <f>Sheet1!A38523/1.07</f>
        <v>0.78976813084112141</v>
      </c>
    </row>
    <row r="38524" spans="1:1">
      <c r="A38524">
        <f>Sheet1!A38524/1.07</f>
        <v>0.78976042990654194</v>
      </c>
    </row>
    <row r="38525" spans="1:1">
      <c r="A38525">
        <f>Sheet1!A38525/1.07</f>
        <v>0.78975953271028032</v>
      </c>
    </row>
    <row r="38526" spans="1:1">
      <c r="A38526">
        <f>Sheet1!A38526/1.07</f>
        <v>0.78972897196261682</v>
      </c>
    </row>
    <row r="38527" spans="1:1">
      <c r="A38527">
        <f>Sheet1!A38527/1.07</f>
        <v>0.78972460747663542</v>
      </c>
    </row>
    <row r="38528" spans="1:1">
      <c r="A38528">
        <f>Sheet1!A38528/1.07</f>
        <v>0.78972155140186906</v>
      </c>
    </row>
    <row r="38529" spans="1:1">
      <c r="A38529">
        <f>Sheet1!A38529/1.07</f>
        <v>0.78970433644859817</v>
      </c>
    </row>
    <row r="38530" spans="1:1">
      <c r="A38530">
        <f>Sheet1!A38530/1.07</f>
        <v>0.78969436448598129</v>
      </c>
    </row>
    <row r="38531" spans="1:1">
      <c r="A38531">
        <f>Sheet1!A38531/1.07</f>
        <v>0.78968143925233647</v>
      </c>
    </row>
    <row r="38532" spans="1:1">
      <c r="A38532">
        <f>Sheet1!A38532/1.07</f>
        <v>0.78966626168224296</v>
      </c>
    </row>
    <row r="38533" spans="1:1">
      <c r="A38533">
        <f>Sheet1!A38533/1.07</f>
        <v>0.78966043925233631</v>
      </c>
    </row>
    <row r="38534" spans="1:1">
      <c r="A38534">
        <f>Sheet1!A38534/1.07</f>
        <v>0.78965719626168229</v>
      </c>
    </row>
    <row r="38535" spans="1:1">
      <c r="A38535">
        <f>Sheet1!A38535/1.07</f>
        <v>0.78963813084112144</v>
      </c>
    </row>
    <row r="38536" spans="1:1">
      <c r="A38536">
        <f>Sheet1!A38536/1.07</f>
        <v>0.78958009345794389</v>
      </c>
    </row>
    <row r="38537" spans="1:1">
      <c r="A38537">
        <f>Sheet1!A38537/1.07</f>
        <v>0.7895794953271027</v>
      </c>
    </row>
    <row r="38538" spans="1:1">
      <c r="A38538">
        <f>Sheet1!A38538/1.07</f>
        <v>0.78955093457943915</v>
      </c>
    </row>
    <row r="38539" spans="1:1">
      <c r="A38539">
        <f>Sheet1!A38539/1.07</f>
        <v>0.78951579439252328</v>
      </c>
    </row>
    <row r="38540" spans="1:1">
      <c r="A38540">
        <f>Sheet1!A38540/1.07</f>
        <v>0.78951058878504665</v>
      </c>
    </row>
    <row r="38541" spans="1:1">
      <c r="A38541">
        <f>Sheet1!A38541/1.07</f>
        <v>0.7894909345794392</v>
      </c>
    </row>
    <row r="38542" spans="1:1">
      <c r="A38542">
        <f>Sheet1!A38542/1.07</f>
        <v>0.78944308411214947</v>
      </c>
    </row>
    <row r="38543" spans="1:1">
      <c r="A38543">
        <f>Sheet1!A38543/1.07</f>
        <v>0.78940635514018687</v>
      </c>
    </row>
    <row r="38544" spans="1:1">
      <c r="A38544">
        <f>Sheet1!A38544/1.07</f>
        <v>0.78937155140186921</v>
      </c>
    </row>
    <row r="38545" spans="1:1">
      <c r="A38545">
        <f>Sheet1!A38545/1.07</f>
        <v>0.78936096261682231</v>
      </c>
    </row>
    <row r="38546" spans="1:1">
      <c r="A38546">
        <f>Sheet1!A38546/1.07</f>
        <v>0.78936041121495326</v>
      </c>
    </row>
    <row r="38547" spans="1:1">
      <c r="A38547">
        <f>Sheet1!A38547/1.07</f>
        <v>0.78934738317757003</v>
      </c>
    </row>
    <row r="38548" spans="1:1">
      <c r="A38548">
        <f>Sheet1!A38548/1.07</f>
        <v>0.78934180373831775</v>
      </c>
    </row>
    <row r="38549" spans="1:1">
      <c r="A38549">
        <f>Sheet1!A38549/1.07</f>
        <v>0.78934065420560751</v>
      </c>
    </row>
    <row r="38550" spans="1:1">
      <c r="A38550">
        <f>Sheet1!A38550/1.07</f>
        <v>0.78931969158878501</v>
      </c>
    </row>
    <row r="38551" spans="1:1">
      <c r="A38551">
        <f>Sheet1!A38551/1.07</f>
        <v>0.78929841121495314</v>
      </c>
    </row>
    <row r="38552" spans="1:1">
      <c r="A38552">
        <f>Sheet1!A38552/1.07</f>
        <v>0.78928579439252322</v>
      </c>
    </row>
    <row r="38553" spans="1:1">
      <c r="A38553">
        <f>Sheet1!A38553/1.07</f>
        <v>0.78928125233644852</v>
      </c>
    </row>
    <row r="38554" spans="1:1">
      <c r="A38554">
        <f>Sheet1!A38554/1.07</f>
        <v>0.78923999999999994</v>
      </c>
    </row>
    <row r="38555" spans="1:1">
      <c r="A38555">
        <f>Sheet1!A38555/1.07</f>
        <v>0.789223644859813</v>
      </c>
    </row>
    <row r="38556" spans="1:1">
      <c r="A38556">
        <f>Sheet1!A38556/1.07</f>
        <v>0.78921700934579442</v>
      </c>
    </row>
    <row r="38557" spans="1:1">
      <c r="A38557">
        <f>Sheet1!A38557/1.07</f>
        <v>0.78921373831775699</v>
      </c>
    </row>
    <row r="38558" spans="1:1">
      <c r="A38558">
        <f>Sheet1!A38558/1.07</f>
        <v>0.78913986915887846</v>
      </c>
    </row>
    <row r="38559" spans="1:1">
      <c r="A38559">
        <f>Sheet1!A38559/1.07</f>
        <v>0.78911369158878497</v>
      </c>
    </row>
    <row r="38560" spans="1:1">
      <c r="A38560">
        <f>Sheet1!A38560/1.07</f>
        <v>0.78900299065420554</v>
      </c>
    </row>
    <row r="38561" spans="1:1">
      <c r="A38561">
        <f>Sheet1!A38561/1.07</f>
        <v>0.78899481308411212</v>
      </c>
    </row>
    <row r="38562" spans="1:1">
      <c r="A38562">
        <f>Sheet1!A38562/1.07</f>
        <v>0.78899186915887842</v>
      </c>
    </row>
    <row r="38563" spans="1:1">
      <c r="A38563">
        <f>Sheet1!A38563/1.07</f>
        <v>0.78897236448598129</v>
      </c>
    </row>
    <row r="38564" spans="1:1">
      <c r="A38564">
        <f>Sheet1!A38564/1.07</f>
        <v>0.7889669158878504</v>
      </c>
    </row>
    <row r="38565" spans="1:1">
      <c r="A38565">
        <f>Sheet1!A38565/1.07</f>
        <v>0.78896233644859814</v>
      </c>
    </row>
    <row r="38566" spans="1:1">
      <c r="A38566">
        <f>Sheet1!A38566/1.07</f>
        <v>0.78894473831775702</v>
      </c>
    </row>
    <row r="38567" spans="1:1">
      <c r="A38567">
        <f>Sheet1!A38567/1.07</f>
        <v>0.7888869719626167</v>
      </c>
    </row>
    <row r="38568" spans="1:1">
      <c r="A38568">
        <f>Sheet1!A38568/1.07</f>
        <v>0.78887700934579441</v>
      </c>
    </row>
    <row r="38569" spans="1:1">
      <c r="A38569">
        <f>Sheet1!A38569/1.07</f>
        <v>0.7888728037383177</v>
      </c>
    </row>
    <row r="38570" spans="1:1">
      <c r="A38570">
        <f>Sheet1!A38570/1.07</f>
        <v>0.78887084112149519</v>
      </c>
    </row>
    <row r="38571" spans="1:1">
      <c r="A38571">
        <f>Sheet1!A38571/1.07</f>
        <v>0.78885884112149529</v>
      </c>
    </row>
    <row r="38572" spans="1:1">
      <c r="A38572">
        <f>Sheet1!A38572/1.07</f>
        <v>0.78883042990654195</v>
      </c>
    </row>
    <row r="38573" spans="1:1">
      <c r="A38573">
        <f>Sheet1!A38573/1.07</f>
        <v>0.78882336448598134</v>
      </c>
    </row>
    <row r="38574" spans="1:1">
      <c r="A38574">
        <f>Sheet1!A38574/1.07</f>
        <v>0.78882327102803729</v>
      </c>
    </row>
    <row r="38575" spans="1:1">
      <c r="A38575">
        <f>Sheet1!A38575/1.07</f>
        <v>0.78878504672897187</v>
      </c>
    </row>
    <row r="38576" spans="1:1">
      <c r="A38576">
        <f>Sheet1!A38576/1.07</f>
        <v>0.78877925233644852</v>
      </c>
    </row>
    <row r="38577" spans="1:1">
      <c r="A38577">
        <f>Sheet1!A38577/1.07</f>
        <v>0.78875115887850455</v>
      </c>
    </row>
    <row r="38578" spans="1:1">
      <c r="A38578">
        <f>Sheet1!A38578/1.07</f>
        <v>0.7887506074766355</v>
      </c>
    </row>
    <row r="38579" spans="1:1">
      <c r="A38579">
        <f>Sheet1!A38579/1.07</f>
        <v>0.78870603738317746</v>
      </c>
    </row>
    <row r="38580" spans="1:1">
      <c r="A38580">
        <f>Sheet1!A38580/1.07</f>
        <v>0.78869116822429908</v>
      </c>
    </row>
    <row r="38581" spans="1:1">
      <c r="A38581">
        <f>Sheet1!A38581/1.07</f>
        <v>0.78868056074766346</v>
      </c>
    </row>
    <row r="38582" spans="1:1">
      <c r="A38582">
        <f>Sheet1!A38582/1.07</f>
        <v>0.78868056074766346</v>
      </c>
    </row>
    <row r="38583" spans="1:1">
      <c r="A38583">
        <f>Sheet1!A38583/1.07</f>
        <v>0.78865813084112135</v>
      </c>
    </row>
    <row r="38584" spans="1:1">
      <c r="A38584">
        <f>Sheet1!A38584/1.07</f>
        <v>0.78864532710280366</v>
      </c>
    </row>
    <row r="38585" spans="1:1">
      <c r="A38585">
        <f>Sheet1!A38585/1.07</f>
        <v>0.78864186915887846</v>
      </c>
    </row>
    <row r="38586" spans="1:1">
      <c r="A38586">
        <f>Sheet1!A38586/1.07</f>
        <v>0.78863878504672891</v>
      </c>
    </row>
    <row r="38587" spans="1:1">
      <c r="A38587">
        <f>Sheet1!A38587/1.07</f>
        <v>0.78861981308411211</v>
      </c>
    </row>
    <row r="38588" spans="1:1">
      <c r="A38588">
        <f>Sheet1!A38588/1.07</f>
        <v>0.78859542056074761</v>
      </c>
    </row>
    <row r="38589" spans="1:1">
      <c r="A38589">
        <f>Sheet1!A38589/1.07</f>
        <v>0.78859532710280367</v>
      </c>
    </row>
    <row r="38590" spans="1:1">
      <c r="A38590">
        <f>Sheet1!A38590/1.07</f>
        <v>0.78859271028037381</v>
      </c>
    </row>
    <row r="38591" spans="1:1">
      <c r="A38591">
        <f>Sheet1!A38591/1.07</f>
        <v>0.78858205607476639</v>
      </c>
    </row>
    <row r="38592" spans="1:1">
      <c r="A38592">
        <f>Sheet1!A38592/1.07</f>
        <v>0.78857958878504664</v>
      </c>
    </row>
    <row r="38593" spans="1:1">
      <c r="A38593">
        <f>Sheet1!A38593/1.07</f>
        <v>0.78857728971962604</v>
      </c>
    </row>
    <row r="38594" spans="1:1">
      <c r="A38594">
        <f>Sheet1!A38594/1.07</f>
        <v>0.78857261682242985</v>
      </c>
    </row>
    <row r="38595" spans="1:1">
      <c r="A38595">
        <f>Sheet1!A38595/1.07</f>
        <v>0.78856887850467283</v>
      </c>
    </row>
    <row r="38596" spans="1:1">
      <c r="A38596">
        <f>Sheet1!A38596/1.07</f>
        <v>0.78855023364485977</v>
      </c>
    </row>
    <row r="38597" spans="1:1">
      <c r="A38597">
        <f>Sheet1!A38597/1.07</f>
        <v>0.78850071028037383</v>
      </c>
    </row>
    <row r="38598" spans="1:1">
      <c r="A38598">
        <f>Sheet1!A38598/1.07</f>
        <v>0.78849299065420564</v>
      </c>
    </row>
    <row r="38599" spans="1:1">
      <c r="A38599">
        <f>Sheet1!A38599/1.07</f>
        <v>0.78846183177570095</v>
      </c>
    </row>
    <row r="38600" spans="1:1">
      <c r="A38600">
        <f>Sheet1!A38600/1.07</f>
        <v>0.78841196261682245</v>
      </c>
    </row>
    <row r="38601" spans="1:1">
      <c r="A38601">
        <f>Sheet1!A38601/1.07</f>
        <v>0.78839551401869157</v>
      </c>
    </row>
    <row r="38602" spans="1:1">
      <c r="A38602">
        <f>Sheet1!A38602/1.07</f>
        <v>0.78838389719626167</v>
      </c>
    </row>
    <row r="38603" spans="1:1">
      <c r="A38603">
        <f>Sheet1!A38603/1.07</f>
        <v>0.78836752336448601</v>
      </c>
    </row>
    <row r="38604" spans="1:1">
      <c r="A38604">
        <f>Sheet1!A38604/1.07</f>
        <v>0.78834177570093456</v>
      </c>
    </row>
    <row r="38605" spans="1:1">
      <c r="A38605">
        <f>Sheet1!A38605/1.07</f>
        <v>0.7883139906542056</v>
      </c>
    </row>
    <row r="38606" spans="1:1">
      <c r="A38606">
        <f>Sheet1!A38606/1.07</f>
        <v>0.78831056074766348</v>
      </c>
    </row>
    <row r="38607" spans="1:1">
      <c r="A38607">
        <f>Sheet1!A38607/1.07</f>
        <v>0.7882844859813084</v>
      </c>
    </row>
    <row r="38608" spans="1:1">
      <c r="A38608">
        <f>Sheet1!A38608/1.07</f>
        <v>0.78826018691588784</v>
      </c>
    </row>
    <row r="38609" spans="1:1">
      <c r="A38609">
        <f>Sheet1!A38609/1.07</f>
        <v>0.78825130841121493</v>
      </c>
    </row>
    <row r="38610" spans="1:1">
      <c r="A38610">
        <f>Sheet1!A38610/1.07</f>
        <v>0.78818485981308406</v>
      </c>
    </row>
    <row r="38611" spans="1:1">
      <c r="A38611">
        <f>Sheet1!A38611/1.07</f>
        <v>0.78817822429906537</v>
      </c>
    </row>
    <row r="38612" spans="1:1">
      <c r="A38612">
        <f>Sheet1!A38612/1.07</f>
        <v>0.78815028037383172</v>
      </c>
    </row>
    <row r="38613" spans="1:1">
      <c r="A38613">
        <f>Sheet1!A38613/1.07</f>
        <v>0.78814906542056073</v>
      </c>
    </row>
    <row r="38614" spans="1:1">
      <c r="A38614">
        <f>Sheet1!A38614/1.07</f>
        <v>0.78810822429906535</v>
      </c>
    </row>
    <row r="38615" spans="1:1">
      <c r="A38615">
        <f>Sheet1!A38615/1.07</f>
        <v>0.7880776261682243</v>
      </c>
    </row>
    <row r="38616" spans="1:1">
      <c r="A38616">
        <f>Sheet1!A38616/1.07</f>
        <v>0.78805517757009347</v>
      </c>
    </row>
    <row r="38617" spans="1:1">
      <c r="A38617">
        <f>Sheet1!A38617/1.07</f>
        <v>0.78805172897196263</v>
      </c>
    </row>
    <row r="38618" spans="1:1">
      <c r="A38618">
        <f>Sheet1!A38618/1.07</f>
        <v>0.78800109345794389</v>
      </c>
    </row>
    <row r="38619" spans="1:1">
      <c r="A38619">
        <f>Sheet1!A38619/1.07</f>
        <v>0.78792906542056074</v>
      </c>
    </row>
    <row r="38620" spans="1:1">
      <c r="A38620">
        <f>Sheet1!A38620/1.07</f>
        <v>0.78786785046728958</v>
      </c>
    </row>
    <row r="38621" spans="1:1">
      <c r="A38621">
        <f>Sheet1!A38621/1.07</f>
        <v>0.78784227102803728</v>
      </c>
    </row>
    <row r="38622" spans="1:1">
      <c r="A38622">
        <f>Sheet1!A38622/1.07</f>
        <v>0.78783826168224291</v>
      </c>
    </row>
    <row r="38623" spans="1:1">
      <c r="A38623">
        <f>Sheet1!A38623/1.07</f>
        <v>0.78783336448598118</v>
      </c>
    </row>
    <row r="38624" spans="1:1">
      <c r="A38624">
        <f>Sheet1!A38624/1.07</f>
        <v>0.78780457943925219</v>
      </c>
    </row>
    <row r="38625" spans="1:1">
      <c r="A38625">
        <f>Sheet1!A38625/1.07</f>
        <v>0.78776700934579436</v>
      </c>
    </row>
    <row r="38626" spans="1:1">
      <c r="A38626">
        <f>Sheet1!A38626/1.07</f>
        <v>0.78774500934579428</v>
      </c>
    </row>
    <row r="38627" spans="1:1">
      <c r="A38627">
        <f>Sheet1!A38627/1.07</f>
        <v>0.78774383177570084</v>
      </c>
    </row>
    <row r="38628" spans="1:1">
      <c r="A38628">
        <f>Sheet1!A38628/1.07</f>
        <v>0.78770392523364485</v>
      </c>
    </row>
    <row r="38629" spans="1:1">
      <c r="A38629">
        <f>Sheet1!A38629/1.07</f>
        <v>0.78766383177570087</v>
      </c>
    </row>
    <row r="38630" spans="1:1">
      <c r="A38630">
        <f>Sheet1!A38630/1.07</f>
        <v>0.7876330841121495</v>
      </c>
    </row>
    <row r="38631" spans="1:1">
      <c r="A38631">
        <f>Sheet1!A38631/1.07</f>
        <v>0.78762392523364477</v>
      </c>
    </row>
    <row r="38632" spans="1:1">
      <c r="A38632">
        <f>Sheet1!A38632/1.07</f>
        <v>0.78757761682242988</v>
      </c>
    </row>
    <row r="38633" spans="1:1">
      <c r="A38633">
        <f>Sheet1!A38633/1.07</f>
        <v>0.78750242990654207</v>
      </c>
    </row>
    <row r="38634" spans="1:1">
      <c r="A38634">
        <f>Sheet1!A38634/1.07</f>
        <v>0.78747256074766347</v>
      </c>
    </row>
    <row r="38635" spans="1:1">
      <c r="A38635">
        <f>Sheet1!A38635/1.07</f>
        <v>0.78740303738317752</v>
      </c>
    </row>
    <row r="38636" spans="1:1">
      <c r="A38636">
        <f>Sheet1!A38636/1.07</f>
        <v>0.78738715887850463</v>
      </c>
    </row>
    <row r="38637" spans="1:1">
      <c r="A38637">
        <f>Sheet1!A38637/1.07</f>
        <v>0.78736785046728963</v>
      </c>
    </row>
    <row r="38638" spans="1:1">
      <c r="A38638">
        <f>Sheet1!A38638/1.07</f>
        <v>0.78735186915887845</v>
      </c>
    </row>
    <row r="38639" spans="1:1">
      <c r="A38639">
        <f>Sheet1!A38639/1.07</f>
        <v>0.78735074766355129</v>
      </c>
    </row>
    <row r="38640" spans="1:1">
      <c r="A38640">
        <f>Sheet1!A38640/1.07</f>
        <v>0.78733864485981297</v>
      </c>
    </row>
    <row r="38641" spans="1:1">
      <c r="A38641">
        <f>Sheet1!A38641/1.07</f>
        <v>0.78730579439252335</v>
      </c>
    </row>
    <row r="38642" spans="1:1">
      <c r="A38642">
        <f>Sheet1!A38642/1.07</f>
        <v>0.78726112149532712</v>
      </c>
    </row>
    <row r="38643" spans="1:1">
      <c r="A38643">
        <f>Sheet1!A38643/1.07</f>
        <v>0.78718271028037379</v>
      </c>
    </row>
    <row r="38644" spans="1:1">
      <c r="A38644">
        <f>Sheet1!A38644/1.07</f>
        <v>0.78713504672897194</v>
      </c>
    </row>
    <row r="38645" spans="1:1">
      <c r="A38645">
        <f>Sheet1!A38645/1.07</f>
        <v>0.78712779439252334</v>
      </c>
    </row>
    <row r="38646" spans="1:1">
      <c r="A38646">
        <f>Sheet1!A38646/1.07</f>
        <v>0.78712411214953271</v>
      </c>
    </row>
    <row r="38647" spans="1:1">
      <c r="A38647">
        <f>Sheet1!A38647/1.07</f>
        <v>0.78710252336448594</v>
      </c>
    </row>
    <row r="38648" spans="1:1">
      <c r="A38648">
        <f>Sheet1!A38648/1.07</f>
        <v>0.78705844859813079</v>
      </c>
    </row>
    <row r="38649" spans="1:1">
      <c r="A38649">
        <f>Sheet1!A38649/1.07</f>
        <v>0.78704396261682241</v>
      </c>
    </row>
    <row r="38650" spans="1:1">
      <c r="A38650">
        <f>Sheet1!A38650/1.07</f>
        <v>0.78704056074766349</v>
      </c>
    </row>
    <row r="38651" spans="1:1">
      <c r="A38651">
        <f>Sheet1!A38651/1.07</f>
        <v>0.78702296261682236</v>
      </c>
    </row>
    <row r="38652" spans="1:1">
      <c r="A38652">
        <f>Sheet1!A38652/1.07</f>
        <v>0.78701467289719618</v>
      </c>
    </row>
    <row r="38653" spans="1:1">
      <c r="A38653">
        <f>Sheet1!A38653/1.07</f>
        <v>0.7870001869158878</v>
      </c>
    </row>
    <row r="38654" spans="1:1">
      <c r="A38654">
        <f>Sheet1!A38654/1.07</f>
        <v>0.78689214953271025</v>
      </c>
    </row>
    <row r="38655" spans="1:1">
      <c r="A38655">
        <f>Sheet1!A38655/1.07</f>
        <v>0.78688799065420556</v>
      </c>
    </row>
    <row r="38656" spans="1:1">
      <c r="A38656">
        <f>Sheet1!A38656/1.07</f>
        <v>0.7868851401869158</v>
      </c>
    </row>
    <row r="38657" spans="1:1">
      <c r="A38657">
        <f>Sheet1!A38657/1.07</f>
        <v>0.78684342056074763</v>
      </c>
    </row>
    <row r="38658" spans="1:1">
      <c r="A38658">
        <f>Sheet1!A38658/1.07</f>
        <v>0.78681228037383177</v>
      </c>
    </row>
    <row r="38659" spans="1:1">
      <c r="A38659">
        <f>Sheet1!A38659/1.07</f>
        <v>0.78677439252336434</v>
      </c>
    </row>
    <row r="38660" spans="1:1">
      <c r="A38660">
        <f>Sheet1!A38660/1.07</f>
        <v>0.78674856074766342</v>
      </c>
    </row>
    <row r="38661" spans="1:1">
      <c r="A38661">
        <f>Sheet1!A38661/1.07</f>
        <v>0.78673345794392524</v>
      </c>
    </row>
    <row r="38662" spans="1:1">
      <c r="A38662">
        <f>Sheet1!A38662/1.07</f>
        <v>0.78673089719626166</v>
      </c>
    </row>
    <row r="38663" spans="1:1">
      <c r="A38663">
        <f>Sheet1!A38663/1.07</f>
        <v>0.78662199065420557</v>
      </c>
    </row>
    <row r="38664" spans="1:1">
      <c r="A38664">
        <f>Sheet1!A38664/1.07</f>
        <v>0.78661826168224291</v>
      </c>
    </row>
    <row r="38665" spans="1:1">
      <c r="A38665">
        <f>Sheet1!A38665/1.07</f>
        <v>0.78661630841121488</v>
      </c>
    </row>
    <row r="38666" spans="1:1">
      <c r="A38666">
        <f>Sheet1!A38666/1.07</f>
        <v>0.78661504672897187</v>
      </c>
    </row>
    <row r="38667" spans="1:1">
      <c r="A38667">
        <f>Sheet1!A38667/1.07</f>
        <v>0.7865877570093458</v>
      </c>
    </row>
    <row r="38668" spans="1:1">
      <c r="A38668">
        <f>Sheet1!A38668/1.07</f>
        <v>0.78653775700934569</v>
      </c>
    </row>
    <row r="38669" spans="1:1">
      <c r="A38669">
        <f>Sheet1!A38669/1.07</f>
        <v>0.78647411214953267</v>
      </c>
    </row>
    <row r="38670" spans="1:1">
      <c r="A38670">
        <f>Sheet1!A38670/1.07</f>
        <v>0.78644434579439249</v>
      </c>
    </row>
    <row r="38671" spans="1:1">
      <c r="A38671">
        <f>Sheet1!A38671/1.07</f>
        <v>0.78644056074766355</v>
      </c>
    </row>
    <row r="38672" spans="1:1">
      <c r="A38672">
        <f>Sheet1!A38672/1.07</f>
        <v>0.7864400560747663</v>
      </c>
    </row>
    <row r="38673" spans="1:1">
      <c r="A38673">
        <f>Sheet1!A38673/1.07</f>
        <v>0.78643660747663546</v>
      </c>
    </row>
    <row r="38674" spans="1:1">
      <c r="A38674">
        <f>Sheet1!A38674/1.07</f>
        <v>0.78640986915887845</v>
      </c>
    </row>
    <row r="38675" spans="1:1">
      <c r="A38675">
        <f>Sheet1!A38675/1.07</f>
        <v>0.78634881308411209</v>
      </c>
    </row>
    <row r="38676" spans="1:1">
      <c r="A38676">
        <f>Sheet1!A38676/1.07</f>
        <v>0.7863220186915888</v>
      </c>
    </row>
    <row r="38677" spans="1:1">
      <c r="A38677">
        <f>Sheet1!A38677/1.07</f>
        <v>0.78628603738317748</v>
      </c>
    </row>
    <row r="38678" spans="1:1">
      <c r="A38678">
        <f>Sheet1!A38678/1.07</f>
        <v>0.78626065420560742</v>
      </c>
    </row>
    <row r="38679" spans="1:1">
      <c r="A38679">
        <f>Sheet1!A38679/1.07</f>
        <v>0.78621417757009338</v>
      </c>
    </row>
    <row r="38680" spans="1:1">
      <c r="A38680">
        <f>Sheet1!A38680/1.07</f>
        <v>0.78619601869158873</v>
      </c>
    </row>
    <row r="38681" spans="1:1">
      <c r="A38681">
        <f>Sheet1!A38681/1.07</f>
        <v>0.78618977570093451</v>
      </c>
    </row>
    <row r="38682" spans="1:1">
      <c r="A38682">
        <f>Sheet1!A38682/1.07</f>
        <v>0.78616632710280365</v>
      </c>
    </row>
    <row r="38683" spans="1:1">
      <c r="A38683">
        <f>Sheet1!A38683/1.07</f>
        <v>0.78613906542056078</v>
      </c>
    </row>
    <row r="38684" spans="1:1">
      <c r="A38684">
        <f>Sheet1!A38684/1.07</f>
        <v>0.78611177570093449</v>
      </c>
    </row>
    <row r="38685" spans="1:1">
      <c r="A38685">
        <f>Sheet1!A38685/1.07</f>
        <v>0.78609906542056074</v>
      </c>
    </row>
    <row r="38686" spans="1:1">
      <c r="A38686">
        <f>Sheet1!A38686/1.07</f>
        <v>0.78607018691588781</v>
      </c>
    </row>
    <row r="38687" spans="1:1">
      <c r="A38687">
        <f>Sheet1!A38687/1.07</f>
        <v>0.78606009345794392</v>
      </c>
    </row>
    <row r="38688" spans="1:1">
      <c r="A38688">
        <f>Sheet1!A38688/1.07</f>
        <v>0.78604817757009338</v>
      </c>
    </row>
    <row r="38689" spans="1:1">
      <c r="A38689">
        <f>Sheet1!A38689/1.07</f>
        <v>0.78603140186915876</v>
      </c>
    </row>
    <row r="38690" spans="1:1">
      <c r="A38690">
        <f>Sheet1!A38690/1.07</f>
        <v>0.78602934579439243</v>
      </c>
    </row>
    <row r="38691" spans="1:1">
      <c r="A38691">
        <f>Sheet1!A38691/1.07</f>
        <v>0.786017813084112</v>
      </c>
    </row>
    <row r="38692" spans="1:1">
      <c r="A38692">
        <f>Sheet1!A38692/1.07</f>
        <v>0.78600971962616817</v>
      </c>
    </row>
    <row r="38693" spans="1:1">
      <c r="A38693">
        <f>Sheet1!A38693/1.07</f>
        <v>0.78600457943925228</v>
      </c>
    </row>
    <row r="38694" spans="1:1">
      <c r="A38694">
        <f>Sheet1!A38694/1.07</f>
        <v>0.78600349532710279</v>
      </c>
    </row>
    <row r="38695" spans="1:1">
      <c r="A38695">
        <f>Sheet1!A38695/1.07</f>
        <v>0.78596065420560735</v>
      </c>
    </row>
    <row r="38696" spans="1:1">
      <c r="A38696">
        <f>Sheet1!A38696/1.07</f>
        <v>0.78591130841121493</v>
      </c>
    </row>
    <row r="38697" spans="1:1">
      <c r="A38697">
        <f>Sheet1!A38697/1.07</f>
        <v>0.78590766355140185</v>
      </c>
    </row>
    <row r="38698" spans="1:1">
      <c r="A38698">
        <f>Sheet1!A38698/1.07</f>
        <v>0.7858944859813084</v>
      </c>
    </row>
    <row r="38699" spans="1:1">
      <c r="A38699">
        <f>Sheet1!A38699/1.07</f>
        <v>0.78588925233644857</v>
      </c>
    </row>
    <row r="38700" spans="1:1">
      <c r="A38700">
        <f>Sheet1!A38700/1.07</f>
        <v>0.78586476635514013</v>
      </c>
    </row>
    <row r="38701" spans="1:1">
      <c r="A38701">
        <f>Sheet1!A38701/1.07</f>
        <v>0.7858622429906541</v>
      </c>
    </row>
    <row r="38702" spans="1:1">
      <c r="A38702">
        <f>Sheet1!A38702/1.07</f>
        <v>0.78585565420560743</v>
      </c>
    </row>
    <row r="38703" spans="1:1">
      <c r="A38703">
        <f>Sheet1!A38703/1.07</f>
        <v>0.7858095887850467</v>
      </c>
    </row>
    <row r="38704" spans="1:1">
      <c r="A38704">
        <f>Sheet1!A38704/1.07</f>
        <v>0.78577327102803729</v>
      </c>
    </row>
    <row r="38705" spans="1:1">
      <c r="A38705">
        <f>Sheet1!A38705/1.07</f>
        <v>0.78576205607476635</v>
      </c>
    </row>
    <row r="38706" spans="1:1">
      <c r="A38706">
        <f>Sheet1!A38706/1.07</f>
        <v>0.78575140186915882</v>
      </c>
    </row>
    <row r="38707" spans="1:1">
      <c r="A38707">
        <f>Sheet1!A38707/1.07</f>
        <v>0.7857348317757008</v>
      </c>
    </row>
    <row r="38708" spans="1:1">
      <c r="A38708">
        <f>Sheet1!A38708/1.07</f>
        <v>0.78572670093457941</v>
      </c>
    </row>
    <row r="38709" spans="1:1">
      <c r="A38709">
        <f>Sheet1!A38709/1.07</f>
        <v>0.78572429906542052</v>
      </c>
    </row>
    <row r="38710" spans="1:1">
      <c r="A38710">
        <f>Sheet1!A38710/1.07</f>
        <v>0.78569074766355129</v>
      </c>
    </row>
    <row r="38711" spans="1:1">
      <c r="A38711">
        <f>Sheet1!A38711/1.07</f>
        <v>0.78568865420560752</v>
      </c>
    </row>
    <row r="38712" spans="1:1">
      <c r="A38712">
        <f>Sheet1!A38712/1.07</f>
        <v>0.78566439252336451</v>
      </c>
    </row>
    <row r="38713" spans="1:1">
      <c r="A38713">
        <f>Sheet1!A38713/1.07</f>
        <v>0.7856594112149532</v>
      </c>
    </row>
    <row r="38714" spans="1:1">
      <c r="A38714">
        <f>Sheet1!A38714/1.07</f>
        <v>0.78564411214953267</v>
      </c>
    </row>
    <row r="38715" spans="1:1">
      <c r="A38715">
        <f>Sheet1!A38715/1.07</f>
        <v>0.78562136448598119</v>
      </c>
    </row>
    <row r="38716" spans="1:1">
      <c r="A38716">
        <f>Sheet1!A38716/1.07</f>
        <v>0.78559406542056065</v>
      </c>
    </row>
    <row r="38717" spans="1:1">
      <c r="A38717">
        <f>Sheet1!A38717/1.07</f>
        <v>0.78550677570093463</v>
      </c>
    </row>
    <row r="38718" spans="1:1">
      <c r="A38718">
        <f>Sheet1!A38718/1.07</f>
        <v>0.78547379439252329</v>
      </c>
    </row>
    <row r="38719" spans="1:1">
      <c r="A38719">
        <f>Sheet1!A38719/1.07</f>
        <v>0.78546626168224298</v>
      </c>
    </row>
    <row r="38720" spans="1:1">
      <c r="A38720">
        <f>Sheet1!A38720/1.07</f>
        <v>0.78545062616822425</v>
      </c>
    </row>
    <row r="38721" spans="1:1">
      <c r="A38721">
        <f>Sheet1!A38721/1.07</f>
        <v>0.78539607476635509</v>
      </c>
    </row>
    <row r="38722" spans="1:1">
      <c r="A38722">
        <f>Sheet1!A38722/1.07</f>
        <v>0.78538528037383171</v>
      </c>
    </row>
    <row r="38723" spans="1:1">
      <c r="A38723">
        <f>Sheet1!A38723/1.07</f>
        <v>0.78534280373831766</v>
      </c>
    </row>
    <row r="38724" spans="1:1">
      <c r="A38724">
        <f>Sheet1!A38724/1.07</f>
        <v>0.78532691588785042</v>
      </c>
    </row>
    <row r="38725" spans="1:1">
      <c r="A38725">
        <f>Sheet1!A38725/1.07</f>
        <v>0.78529136448598125</v>
      </c>
    </row>
    <row r="38726" spans="1:1">
      <c r="A38726">
        <f>Sheet1!A38726/1.07</f>
        <v>0.78528925233644864</v>
      </c>
    </row>
    <row r="38727" spans="1:1">
      <c r="A38727">
        <f>Sheet1!A38727/1.07</f>
        <v>0.78526383177570092</v>
      </c>
    </row>
    <row r="38728" spans="1:1">
      <c r="A38728">
        <f>Sheet1!A38728/1.07</f>
        <v>0.78525186915887846</v>
      </c>
    </row>
    <row r="38729" spans="1:1">
      <c r="A38729">
        <f>Sheet1!A38729/1.07</f>
        <v>0.7852492523364486</v>
      </c>
    </row>
    <row r="38730" spans="1:1">
      <c r="A38730">
        <f>Sheet1!A38730/1.07</f>
        <v>0.78512186915887838</v>
      </c>
    </row>
    <row r="38731" spans="1:1">
      <c r="A38731">
        <f>Sheet1!A38731/1.07</f>
        <v>0.7850997196261682</v>
      </c>
    </row>
    <row r="38732" spans="1:1">
      <c r="A38732">
        <f>Sheet1!A38732/1.07</f>
        <v>0.78508826168224299</v>
      </c>
    </row>
    <row r="38733" spans="1:1">
      <c r="A38733">
        <f>Sheet1!A38733/1.07</f>
        <v>0.78502754205607472</v>
      </c>
    </row>
    <row r="38734" spans="1:1">
      <c r="A38734">
        <f>Sheet1!A38734/1.07</f>
        <v>0.7850041121495327</v>
      </c>
    </row>
    <row r="38735" spans="1:1">
      <c r="A38735">
        <f>Sheet1!A38735/1.07</f>
        <v>0.78497934579439244</v>
      </c>
    </row>
    <row r="38736" spans="1:1">
      <c r="A38736">
        <f>Sheet1!A38736/1.07</f>
        <v>0.78496247663551388</v>
      </c>
    </row>
    <row r="38737" spans="1:1">
      <c r="A38737">
        <f>Sheet1!A38737/1.07</f>
        <v>0.78495149532710273</v>
      </c>
    </row>
    <row r="38738" spans="1:1">
      <c r="A38738">
        <f>Sheet1!A38738/1.07</f>
        <v>0.78492635514018694</v>
      </c>
    </row>
    <row r="38739" spans="1:1">
      <c r="A38739">
        <f>Sheet1!A38739/1.07</f>
        <v>0.78491728971962615</v>
      </c>
    </row>
    <row r="38740" spans="1:1">
      <c r="A38740">
        <f>Sheet1!A38740/1.07</f>
        <v>0.78491093457943917</v>
      </c>
    </row>
    <row r="38741" spans="1:1">
      <c r="A38741">
        <f>Sheet1!A38741/1.07</f>
        <v>0.78490504672897199</v>
      </c>
    </row>
    <row r="38742" spans="1:1">
      <c r="A38742">
        <f>Sheet1!A38742/1.07</f>
        <v>0.7848967289719625</v>
      </c>
    </row>
    <row r="38743" spans="1:1">
      <c r="A38743">
        <f>Sheet1!A38743/1.07</f>
        <v>0.78489373831775699</v>
      </c>
    </row>
    <row r="38744" spans="1:1">
      <c r="A38744">
        <f>Sheet1!A38744/1.07</f>
        <v>0.78487093457943913</v>
      </c>
    </row>
    <row r="38745" spans="1:1">
      <c r="A38745">
        <f>Sheet1!A38745/1.07</f>
        <v>0.78483518691588783</v>
      </c>
    </row>
    <row r="38746" spans="1:1">
      <c r="A38746">
        <f>Sheet1!A38746/1.07</f>
        <v>0.78481560747663548</v>
      </c>
    </row>
    <row r="38747" spans="1:1">
      <c r="A38747">
        <f>Sheet1!A38747/1.07</f>
        <v>0.78479931775700928</v>
      </c>
    </row>
    <row r="38748" spans="1:1">
      <c r="A38748">
        <f>Sheet1!A38748/1.07</f>
        <v>0.78473065420560739</v>
      </c>
    </row>
    <row r="38749" spans="1:1">
      <c r="A38749">
        <f>Sheet1!A38749/1.07</f>
        <v>0.78468528971962614</v>
      </c>
    </row>
    <row r="38750" spans="1:1">
      <c r="A38750">
        <f>Sheet1!A38750/1.07</f>
        <v>0.78464340186915882</v>
      </c>
    </row>
    <row r="38751" spans="1:1">
      <c r="A38751">
        <f>Sheet1!A38751/1.07</f>
        <v>0.78462242990654207</v>
      </c>
    </row>
    <row r="38752" spans="1:1">
      <c r="A38752">
        <f>Sheet1!A38752/1.07</f>
        <v>0.78460501869158872</v>
      </c>
    </row>
    <row r="38753" spans="1:1">
      <c r="A38753">
        <f>Sheet1!A38753/1.07</f>
        <v>0.7845920934579439</v>
      </c>
    </row>
    <row r="38754" spans="1:1">
      <c r="A38754">
        <f>Sheet1!A38754/1.07</f>
        <v>0.78453485981308413</v>
      </c>
    </row>
    <row r="38755" spans="1:1">
      <c r="A38755">
        <f>Sheet1!A38755/1.07</f>
        <v>0.78452084112149534</v>
      </c>
    </row>
    <row r="38756" spans="1:1">
      <c r="A38756">
        <f>Sheet1!A38756/1.07</f>
        <v>0.78443757009345794</v>
      </c>
    </row>
    <row r="38757" spans="1:1">
      <c r="A38757">
        <f>Sheet1!A38757/1.07</f>
        <v>0.78439953271028029</v>
      </c>
    </row>
    <row r="38758" spans="1:1">
      <c r="A38758">
        <f>Sheet1!A38758/1.07</f>
        <v>0.7843986261682242</v>
      </c>
    </row>
    <row r="38759" spans="1:1">
      <c r="A38759">
        <f>Sheet1!A38759/1.07</f>
        <v>0.78439211214953264</v>
      </c>
    </row>
    <row r="38760" spans="1:1">
      <c r="A38760">
        <f>Sheet1!A38760/1.07</f>
        <v>0.78426252336448588</v>
      </c>
    </row>
    <row r="38761" spans="1:1">
      <c r="A38761">
        <f>Sheet1!A38761/1.07</f>
        <v>0.78423485981308405</v>
      </c>
    </row>
    <row r="38762" spans="1:1">
      <c r="A38762">
        <f>Sheet1!A38762/1.07</f>
        <v>0.78422887850467282</v>
      </c>
    </row>
    <row r="38763" spans="1:1">
      <c r="A38763">
        <f>Sheet1!A38763/1.07</f>
        <v>0.78422495327102804</v>
      </c>
    </row>
    <row r="38764" spans="1:1">
      <c r="A38764">
        <f>Sheet1!A38764/1.07</f>
        <v>0.78422376635514013</v>
      </c>
    </row>
    <row r="38765" spans="1:1">
      <c r="A38765">
        <f>Sheet1!A38765/1.07</f>
        <v>0.78421495327102797</v>
      </c>
    </row>
    <row r="38766" spans="1:1">
      <c r="A38766">
        <f>Sheet1!A38766/1.07</f>
        <v>0.7841497196261682</v>
      </c>
    </row>
    <row r="38767" spans="1:1">
      <c r="A38767">
        <f>Sheet1!A38767/1.07</f>
        <v>0.78413703738317753</v>
      </c>
    </row>
    <row r="38768" spans="1:1">
      <c r="A38768">
        <f>Sheet1!A38768/1.07</f>
        <v>0.7841295327102803</v>
      </c>
    </row>
    <row r="38769" spans="1:1">
      <c r="A38769">
        <f>Sheet1!A38769/1.07</f>
        <v>0.78410239252336444</v>
      </c>
    </row>
    <row r="38770" spans="1:1">
      <c r="A38770">
        <f>Sheet1!A38770/1.07</f>
        <v>0.78409280373831769</v>
      </c>
    </row>
    <row r="38771" spans="1:1">
      <c r="A38771">
        <f>Sheet1!A38771/1.07</f>
        <v>0.78406280373831772</v>
      </c>
    </row>
    <row r="38772" spans="1:1">
      <c r="A38772">
        <f>Sheet1!A38772/1.07</f>
        <v>0.78405414953271024</v>
      </c>
    </row>
    <row r="38773" spans="1:1">
      <c r="A38773">
        <f>Sheet1!A38773/1.07</f>
        <v>0.78404985981308406</v>
      </c>
    </row>
    <row r="38774" spans="1:1">
      <c r="A38774">
        <f>Sheet1!A38774/1.07</f>
        <v>0.78397303738317747</v>
      </c>
    </row>
    <row r="38775" spans="1:1">
      <c r="A38775">
        <f>Sheet1!A38775/1.07</f>
        <v>0.78396672897196262</v>
      </c>
    </row>
    <row r="38776" spans="1:1">
      <c r="A38776">
        <f>Sheet1!A38776/1.07</f>
        <v>0.78393579439252337</v>
      </c>
    </row>
    <row r="38777" spans="1:1">
      <c r="A38777">
        <f>Sheet1!A38777/1.07</f>
        <v>0.78392480373831774</v>
      </c>
    </row>
    <row r="38778" spans="1:1">
      <c r="A38778">
        <f>Sheet1!A38778/1.07</f>
        <v>0.7838952336448598</v>
      </c>
    </row>
    <row r="38779" spans="1:1">
      <c r="A38779">
        <f>Sheet1!A38779/1.07</f>
        <v>0.78387859813084115</v>
      </c>
    </row>
    <row r="38780" spans="1:1">
      <c r="A38780">
        <f>Sheet1!A38780/1.07</f>
        <v>0.78385775700934579</v>
      </c>
    </row>
    <row r="38781" spans="1:1">
      <c r="A38781">
        <f>Sheet1!A38781/1.07</f>
        <v>0.78384822429906531</v>
      </c>
    </row>
    <row r="38782" spans="1:1">
      <c r="A38782">
        <f>Sheet1!A38782/1.07</f>
        <v>0.78384588785046727</v>
      </c>
    </row>
    <row r="38783" spans="1:1">
      <c r="A38783">
        <f>Sheet1!A38783/1.07</f>
        <v>0.78383084112149526</v>
      </c>
    </row>
    <row r="38784" spans="1:1">
      <c r="A38784">
        <f>Sheet1!A38784/1.07</f>
        <v>0.78378548598130837</v>
      </c>
    </row>
    <row r="38785" spans="1:1">
      <c r="A38785">
        <f>Sheet1!A38785/1.07</f>
        <v>0.78375682242990652</v>
      </c>
    </row>
    <row r="38786" spans="1:1">
      <c r="A38786">
        <f>Sheet1!A38786/1.07</f>
        <v>0.78375514018691583</v>
      </c>
    </row>
    <row r="38787" spans="1:1">
      <c r="A38787">
        <f>Sheet1!A38787/1.07</f>
        <v>0.78370314953271025</v>
      </c>
    </row>
    <row r="38788" spans="1:1">
      <c r="A38788">
        <f>Sheet1!A38788/1.07</f>
        <v>0.78368523364485976</v>
      </c>
    </row>
    <row r="38789" spans="1:1">
      <c r="A38789">
        <f>Sheet1!A38789/1.07</f>
        <v>0.7836774766355139</v>
      </c>
    </row>
    <row r="38790" spans="1:1">
      <c r="A38790">
        <f>Sheet1!A38790/1.07</f>
        <v>0.78367657943925229</v>
      </c>
    </row>
    <row r="38791" spans="1:1">
      <c r="A38791">
        <f>Sheet1!A38791/1.07</f>
        <v>0.78366816822429897</v>
      </c>
    </row>
    <row r="38792" spans="1:1">
      <c r="A38792">
        <f>Sheet1!A38792/1.07</f>
        <v>0.783609953271028</v>
      </c>
    </row>
    <row r="38793" spans="1:1">
      <c r="A38793">
        <f>Sheet1!A38793/1.07</f>
        <v>0.78359407476635512</v>
      </c>
    </row>
    <row r="38794" spans="1:1">
      <c r="A38794">
        <f>Sheet1!A38794/1.07</f>
        <v>0.7835659439252336</v>
      </c>
    </row>
    <row r="38795" spans="1:1">
      <c r="A38795">
        <f>Sheet1!A38795/1.07</f>
        <v>0.78356127102803741</v>
      </c>
    </row>
    <row r="38796" spans="1:1">
      <c r="A38796">
        <f>Sheet1!A38796/1.07</f>
        <v>0.7835567289719626</v>
      </c>
    </row>
    <row r="38797" spans="1:1">
      <c r="A38797">
        <f>Sheet1!A38797/1.07</f>
        <v>0.78353112149532711</v>
      </c>
    </row>
    <row r="38798" spans="1:1">
      <c r="A38798">
        <f>Sheet1!A38798/1.07</f>
        <v>0.78349598130841125</v>
      </c>
    </row>
    <row r="38799" spans="1:1">
      <c r="A38799">
        <f>Sheet1!A38799/1.07</f>
        <v>0.78347570093457941</v>
      </c>
    </row>
    <row r="38800" spans="1:1">
      <c r="A38800">
        <f>Sheet1!A38800/1.07</f>
        <v>0.78347163551401866</v>
      </c>
    </row>
    <row r="38801" spans="1:1">
      <c r="A38801">
        <f>Sheet1!A38801/1.07</f>
        <v>0.78344116822429899</v>
      </c>
    </row>
    <row r="38802" spans="1:1">
      <c r="A38802">
        <f>Sheet1!A38802/1.07</f>
        <v>0.78342395327102798</v>
      </c>
    </row>
    <row r="38803" spans="1:1">
      <c r="A38803">
        <f>Sheet1!A38803/1.07</f>
        <v>0.78341069158878496</v>
      </c>
    </row>
    <row r="38804" spans="1:1">
      <c r="A38804">
        <f>Sheet1!A38804/1.07</f>
        <v>0.78339448598130845</v>
      </c>
    </row>
    <row r="38805" spans="1:1">
      <c r="A38805">
        <f>Sheet1!A38805/1.07</f>
        <v>0.7833941121495327</v>
      </c>
    </row>
    <row r="38806" spans="1:1">
      <c r="A38806">
        <f>Sheet1!A38806/1.07</f>
        <v>0.78339130841121496</v>
      </c>
    </row>
    <row r="38807" spans="1:1">
      <c r="A38807">
        <f>Sheet1!A38807/1.07</f>
        <v>0.78335766355140179</v>
      </c>
    </row>
    <row r="38808" spans="1:1">
      <c r="A38808">
        <f>Sheet1!A38808/1.07</f>
        <v>0.78333429906542051</v>
      </c>
    </row>
    <row r="38809" spans="1:1">
      <c r="A38809">
        <f>Sheet1!A38809/1.07</f>
        <v>0.7833037383177569</v>
      </c>
    </row>
    <row r="38810" spans="1:1">
      <c r="A38810">
        <f>Sheet1!A38810/1.07</f>
        <v>0.78330280373831773</v>
      </c>
    </row>
    <row r="38811" spans="1:1">
      <c r="A38811">
        <f>Sheet1!A38811/1.07</f>
        <v>0.78328514018691586</v>
      </c>
    </row>
    <row r="38812" spans="1:1">
      <c r="A38812">
        <f>Sheet1!A38812/1.07</f>
        <v>0.78327672897196254</v>
      </c>
    </row>
    <row r="38813" spans="1:1">
      <c r="A38813">
        <f>Sheet1!A38813/1.07</f>
        <v>0.78323700934579432</v>
      </c>
    </row>
    <row r="38814" spans="1:1">
      <c r="A38814">
        <f>Sheet1!A38814/1.07</f>
        <v>0.78320392523364479</v>
      </c>
    </row>
    <row r="38815" spans="1:1">
      <c r="A38815">
        <f>Sheet1!A38815/1.07</f>
        <v>0.78317551401869157</v>
      </c>
    </row>
    <row r="38816" spans="1:1">
      <c r="A38816">
        <f>Sheet1!A38816/1.07</f>
        <v>0.78316897196261681</v>
      </c>
    </row>
    <row r="38817" spans="1:1">
      <c r="A38817">
        <f>Sheet1!A38817/1.07</f>
        <v>0.78314485981308402</v>
      </c>
    </row>
    <row r="38818" spans="1:1">
      <c r="A38818">
        <f>Sheet1!A38818/1.07</f>
        <v>0.78314448598130837</v>
      </c>
    </row>
    <row r="38819" spans="1:1">
      <c r="A38819">
        <f>Sheet1!A38819/1.07</f>
        <v>0.78312704672897193</v>
      </c>
    </row>
    <row r="38820" spans="1:1">
      <c r="A38820">
        <f>Sheet1!A38820/1.07</f>
        <v>0.78311657009345781</v>
      </c>
    </row>
    <row r="38821" spans="1:1">
      <c r="A38821">
        <f>Sheet1!A38821/1.07</f>
        <v>0.783074859813084</v>
      </c>
    </row>
    <row r="38822" spans="1:1">
      <c r="A38822">
        <f>Sheet1!A38822/1.07</f>
        <v>0.78305485981308409</v>
      </c>
    </row>
    <row r="38823" spans="1:1">
      <c r="A38823">
        <f>Sheet1!A38823/1.07</f>
        <v>0.78304841121495317</v>
      </c>
    </row>
    <row r="38824" spans="1:1">
      <c r="A38824">
        <f>Sheet1!A38824/1.07</f>
        <v>0.78302971962616819</v>
      </c>
    </row>
    <row r="38825" spans="1:1">
      <c r="A38825">
        <f>Sheet1!A38825/1.07</f>
        <v>0.78298551401869154</v>
      </c>
    </row>
    <row r="38826" spans="1:1">
      <c r="A38826">
        <f>Sheet1!A38826/1.07</f>
        <v>0.78298265420560753</v>
      </c>
    </row>
    <row r="38827" spans="1:1">
      <c r="A38827">
        <f>Sheet1!A38827/1.07</f>
        <v>0.78294154205607469</v>
      </c>
    </row>
    <row r="38828" spans="1:1">
      <c r="A38828">
        <f>Sheet1!A38828/1.07</f>
        <v>0.78292639252336438</v>
      </c>
    </row>
    <row r="38829" spans="1:1">
      <c r="A38829">
        <f>Sheet1!A38829/1.07</f>
        <v>0.78292037383177571</v>
      </c>
    </row>
    <row r="38830" spans="1:1">
      <c r="A38830">
        <f>Sheet1!A38830/1.07</f>
        <v>0.78289603738317748</v>
      </c>
    </row>
    <row r="38831" spans="1:1">
      <c r="A38831">
        <f>Sheet1!A38831/1.07</f>
        <v>0.78289420560747658</v>
      </c>
    </row>
    <row r="38832" spans="1:1">
      <c r="A38832">
        <f>Sheet1!A38832/1.07</f>
        <v>0.78285364485981301</v>
      </c>
    </row>
    <row r="38833" spans="1:1">
      <c r="A38833">
        <f>Sheet1!A38833/1.07</f>
        <v>0.78283302803738308</v>
      </c>
    </row>
    <row r="38834" spans="1:1">
      <c r="A38834">
        <f>Sheet1!A38834/1.07</f>
        <v>0.782811214953271</v>
      </c>
    </row>
    <row r="38835" spans="1:1">
      <c r="A38835">
        <f>Sheet1!A38835/1.07</f>
        <v>0.78272490654205595</v>
      </c>
    </row>
    <row r="38836" spans="1:1">
      <c r="A38836">
        <f>Sheet1!A38836/1.07</f>
        <v>0.78270299065420557</v>
      </c>
    </row>
    <row r="38837" spans="1:1">
      <c r="A38837">
        <f>Sheet1!A38837/1.07</f>
        <v>0.7826799065420561</v>
      </c>
    </row>
    <row r="38838" spans="1:1">
      <c r="A38838">
        <f>Sheet1!A38838/1.07</f>
        <v>0.78267570093457939</v>
      </c>
    </row>
    <row r="38839" spans="1:1">
      <c r="A38839">
        <f>Sheet1!A38839/1.07</f>
        <v>0.78267158878504672</v>
      </c>
    </row>
    <row r="38840" spans="1:1">
      <c r="A38840">
        <f>Sheet1!A38840/1.07</f>
        <v>0.78264607476635506</v>
      </c>
    </row>
    <row r="38841" spans="1:1">
      <c r="A38841">
        <f>Sheet1!A38841/1.07</f>
        <v>0.782629906542056</v>
      </c>
    </row>
    <row r="38842" spans="1:1">
      <c r="A38842">
        <f>Sheet1!A38842/1.07</f>
        <v>0.78258242990654203</v>
      </c>
    </row>
    <row r="38843" spans="1:1">
      <c r="A38843">
        <f>Sheet1!A38843/1.07</f>
        <v>0.78257542056074769</v>
      </c>
    </row>
    <row r="38844" spans="1:1">
      <c r="A38844">
        <f>Sheet1!A38844/1.07</f>
        <v>0.78257155140186907</v>
      </c>
    </row>
    <row r="38845" spans="1:1">
      <c r="A38845">
        <f>Sheet1!A38845/1.07</f>
        <v>0.78256464485981314</v>
      </c>
    </row>
    <row r="38846" spans="1:1">
      <c r="A38846">
        <f>Sheet1!A38846/1.07</f>
        <v>0.78255719626168219</v>
      </c>
    </row>
    <row r="38847" spans="1:1">
      <c r="A38847">
        <f>Sheet1!A38847/1.07</f>
        <v>0.78255579439252332</v>
      </c>
    </row>
    <row r="38848" spans="1:1">
      <c r="A38848">
        <f>Sheet1!A38848/1.07</f>
        <v>0.78255457943925233</v>
      </c>
    </row>
    <row r="38849" spans="1:1">
      <c r="A38849">
        <f>Sheet1!A38849/1.07</f>
        <v>0.7825481308411214</v>
      </c>
    </row>
    <row r="38850" spans="1:1">
      <c r="A38850">
        <f>Sheet1!A38850/1.07</f>
        <v>0.78251280373831766</v>
      </c>
    </row>
    <row r="38851" spans="1:1">
      <c r="A38851">
        <f>Sheet1!A38851/1.07</f>
        <v>0.78249696261682233</v>
      </c>
    </row>
    <row r="38852" spans="1:1">
      <c r="A38852">
        <f>Sheet1!A38852/1.07</f>
        <v>0.78249022429906534</v>
      </c>
    </row>
    <row r="38853" spans="1:1">
      <c r="A38853">
        <f>Sheet1!A38853/1.07</f>
        <v>0.78247205607476633</v>
      </c>
    </row>
    <row r="38854" spans="1:1">
      <c r="A38854">
        <f>Sheet1!A38854/1.07</f>
        <v>0.78244654205607478</v>
      </c>
    </row>
    <row r="38855" spans="1:1">
      <c r="A38855">
        <f>Sheet1!A38855/1.07</f>
        <v>0.78244342990654203</v>
      </c>
    </row>
    <row r="38856" spans="1:1">
      <c r="A38856">
        <f>Sheet1!A38856/1.07</f>
        <v>0.78243769158878496</v>
      </c>
    </row>
    <row r="38857" spans="1:1">
      <c r="A38857">
        <f>Sheet1!A38857/1.07</f>
        <v>0.78243018691588784</v>
      </c>
    </row>
    <row r="38858" spans="1:1">
      <c r="A38858">
        <f>Sheet1!A38858/1.07</f>
        <v>0.78242265420560742</v>
      </c>
    </row>
    <row r="38859" spans="1:1">
      <c r="A38859">
        <f>Sheet1!A38859/1.07</f>
        <v>0.7824064485981308</v>
      </c>
    </row>
    <row r="38860" spans="1:1">
      <c r="A38860">
        <f>Sheet1!A38860/1.07</f>
        <v>0.78240317757009337</v>
      </c>
    </row>
    <row r="38861" spans="1:1">
      <c r="A38861">
        <f>Sheet1!A38861/1.07</f>
        <v>0.78239396261682237</v>
      </c>
    </row>
    <row r="38862" spans="1:1">
      <c r="A38862">
        <f>Sheet1!A38862/1.07</f>
        <v>0.78233803738317753</v>
      </c>
    </row>
    <row r="38863" spans="1:1">
      <c r="A38863">
        <f>Sheet1!A38863/1.07</f>
        <v>0.78233364485981305</v>
      </c>
    </row>
    <row r="38864" spans="1:1">
      <c r="A38864">
        <f>Sheet1!A38864/1.07</f>
        <v>0.78233327102803729</v>
      </c>
    </row>
    <row r="38865" spans="1:1">
      <c r="A38865">
        <f>Sheet1!A38865/1.07</f>
        <v>0.78231892523364477</v>
      </c>
    </row>
    <row r="38866" spans="1:1">
      <c r="A38866">
        <f>Sheet1!A38866/1.07</f>
        <v>0.78228233644859813</v>
      </c>
    </row>
    <row r="38867" spans="1:1">
      <c r="A38867">
        <f>Sheet1!A38867/1.07</f>
        <v>0.78223635514018686</v>
      </c>
    </row>
    <row r="38868" spans="1:1">
      <c r="A38868">
        <f>Sheet1!A38868/1.07</f>
        <v>0.78221977570093459</v>
      </c>
    </row>
    <row r="38869" spans="1:1">
      <c r="A38869">
        <f>Sheet1!A38869/1.07</f>
        <v>0.7821852336448597</v>
      </c>
    </row>
    <row r="38870" spans="1:1">
      <c r="A38870">
        <f>Sheet1!A38870/1.07</f>
        <v>0.78217177570093455</v>
      </c>
    </row>
    <row r="38871" spans="1:1">
      <c r="A38871">
        <f>Sheet1!A38871/1.07</f>
        <v>0.78217084112149526</v>
      </c>
    </row>
    <row r="38872" spans="1:1">
      <c r="A38872">
        <f>Sheet1!A38872/1.07</f>
        <v>0.78212383177570088</v>
      </c>
    </row>
    <row r="38873" spans="1:1">
      <c r="A38873">
        <f>Sheet1!A38873/1.07</f>
        <v>0.78212046728971962</v>
      </c>
    </row>
    <row r="38874" spans="1:1">
      <c r="A38874">
        <f>Sheet1!A38874/1.07</f>
        <v>0.78211252336448589</v>
      </c>
    </row>
    <row r="38875" spans="1:1">
      <c r="A38875">
        <f>Sheet1!A38875/1.07</f>
        <v>0.78209607476635512</v>
      </c>
    </row>
    <row r="38876" spans="1:1">
      <c r="A38876">
        <f>Sheet1!A38876/1.07</f>
        <v>0.78205238317757009</v>
      </c>
    </row>
    <row r="38877" spans="1:1">
      <c r="A38877">
        <f>Sheet1!A38877/1.07</f>
        <v>0.78203205607476634</v>
      </c>
    </row>
    <row r="38878" spans="1:1">
      <c r="A38878">
        <f>Sheet1!A38878/1.07</f>
        <v>0.7820147196261682</v>
      </c>
    </row>
    <row r="38879" spans="1:1">
      <c r="A38879">
        <f>Sheet1!A38879/1.07</f>
        <v>0.78197186915887851</v>
      </c>
    </row>
    <row r="38880" spans="1:1">
      <c r="A38880">
        <f>Sheet1!A38880/1.07</f>
        <v>0.78197071028037379</v>
      </c>
    </row>
    <row r="38881" spans="1:1">
      <c r="A38881">
        <f>Sheet1!A38881/1.07</f>
        <v>0.78195489719626166</v>
      </c>
    </row>
    <row r="38882" spans="1:1">
      <c r="A38882">
        <f>Sheet1!A38882/1.07</f>
        <v>0.78194093457943925</v>
      </c>
    </row>
    <row r="38883" spans="1:1">
      <c r="A38883">
        <f>Sheet1!A38883/1.07</f>
        <v>0.78192564485981297</v>
      </c>
    </row>
    <row r="38884" spans="1:1">
      <c r="A38884">
        <f>Sheet1!A38884/1.07</f>
        <v>0.7819218691588784</v>
      </c>
    </row>
    <row r="38885" spans="1:1">
      <c r="A38885">
        <f>Sheet1!A38885/1.07</f>
        <v>0.78190186915887849</v>
      </c>
    </row>
    <row r="38886" spans="1:1">
      <c r="A38886">
        <f>Sheet1!A38886/1.07</f>
        <v>0.78188659813084105</v>
      </c>
    </row>
    <row r="38887" spans="1:1">
      <c r="A38887">
        <f>Sheet1!A38887/1.07</f>
        <v>0.78188429906542056</v>
      </c>
    </row>
    <row r="38888" spans="1:1">
      <c r="A38888">
        <f>Sheet1!A38888/1.07</f>
        <v>0.78187133644859808</v>
      </c>
    </row>
    <row r="38889" spans="1:1">
      <c r="A38889">
        <f>Sheet1!A38889/1.07</f>
        <v>0.78182181308411214</v>
      </c>
    </row>
    <row r="38890" spans="1:1">
      <c r="A38890">
        <f>Sheet1!A38890/1.07</f>
        <v>0.78177504672897191</v>
      </c>
    </row>
    <row r="38891" spans="1:1">
      <c r="A38891">
        <f>Sheet1!A38891/1.07</f>
        <v>0.78174210280373824</v>
      </c>
    </row>
    <row r="38892" spans="1:1">
      <c r="A38892">
        <f>Sheet1!A38892/1.07</f>
        <v>0.78170682242990641</v>
      </c>
    </row>
    <row r="38893" spans="1:1">
      <c r="A38893">
        <f>Sheet1!A38893/1.07</f>
        <v>0.78169514018691588</v>
      </c>
    </row>
    <row r="38894" spans="1:1">
      <c r="A38894">
        <f>Sheet1!A38894/1.07</f>
        <v>0.7816853271028037</v>
      </c>
    </row>
    <row r="38895" spans="1:1">
      <c r="A38895">
        <f>Sheet1!A38895/1.07</f>
        <v>0.78165854205607466</v>
      </c>
    </row>
    <row r="38896" spans="1:1">
      <c r="A38896">
        <f>Sheet1!A38896/1.07</f>
        <v>0.7816545327102804</v>
      </c>
    </row>
    <row r="38897" spans="1:1">
      <c r="A38897">
        <f>Sheet1!A38897/1.07</f>
        <v>0.78163453271028027</v>
      </c>
    </row>
    <row r="38898" spans="1:1">
      <c r="A38898">
        <f>Sheet1!A38898/1.07</f>
        <v>0.78162747663551402</v>
      </c>
    </row>
    <row r="38899" spans="1:1">
      <c r="A38899">
        <f>Sheet1!A38899/1.07</f>
        <v>0.78160336448598133</v>
      </c>
    </row>
    <row r="38900" spans="1:1">
      <c r="A38900">
        <f>Sheet1!A38900/1.07</f>
        <v>0.78155635514018684</v>
      </c>
    </row>
    <row r="38901" spans="1:1">
      <c r="A38901">
        <f>Sheet1!A38901/1.07</f>
        <v>0.7815493457943925</v>
      </c>
    </row>
    <row r="38902" spans="1:1">
      <c r="A38902">
        <f>Sheet1!A38902/1.07</f>
        <v>0.78154780373831767</v>
      </c>
    </row>
    <row r="38903" spans="1:1">
      <c r="A38903">
        <f>Sheet1!A38903/1.07</f>
        <v>0.78154626168224295</v>
      </c>
    </row>
    <row r="38904" spans="1:1">
      <c r="A38904">
        <f>Sheet1!A38904/1.07</f>
        <v>0.78153582242990649</v>
      </c>
    </row>
    <row r="38905" spans="1:1">
      <c r="A38905">
        <f>Sheet1!A38905/1.07</f>
        <v>0.78153537383177563</v>
      </c>
    </row>
    <row r="38906" spans="1:1">
      <c r="A38906">
        <f>Sheet1!A38906/1.07</f>
        <v>0.78152379439252329</v>
      </c>
    </row>
    <row r="38907" spans="1:1">
      <c r="A38907">
        <f>Sheet1!A38907/1.07</f>
        <v>0.78149224299065423</v>
      </c>
    </row>
    <row r="38908" spans="1:1">
      <c r="A38908">
        <f>Sheet1!A38908/1.07</f>
        <v>0.78148093457943912</v>
      </c>
    </row>
    <row r="38909" spans="1:1">
      <c r="A38909">
        <f>Sheet1!A38909/1.07</f>
        <v>0.78146149532710274</v>
      </c>
    </row>
    <row r="38910" spans="1:1">
      <c r="A38910">
        <f>Sheet1!A38910/1.07</f>
        <v>0.78135071962616809</v>
      </c>
    </row>
    <row r="38911" spans="1:1">
      <c r="A38911">
        <f>Sheet1!A38911/1.07</f>
        <v>0.78133887850467287</v>
      </c>
    </row>
    <row r="38912" spans="1:1">
      <c r="A38912">
        <f>Sheet1!A38912/1.07</f>
        <v>0.78133084112149531</v>
      </c>
    </row>
    <row r="38913" spans="1:1">
      <c r="A38913">
        <f>Sheet1!A38913/1.07</f>
        <v>0.7813247009345794</v>
      </c>
    </row>
    <row r="38914" spans="1:1">
      <c r="A38914">
        <f>Sheet1!A38914/1.07</f>
        <v>0.78131890654205605</v>
      </c>
    </row>
    <row r="38915" spans="1:1">
      <c r="A38915">
        <f>Sheet1!A38915/1.07</f>
        <v>0.78129846728971963</v>
      </c>
    </row>
    <row r="38916" spans="1:1">
      <c r="A38916">
        <f>Sheet1!A38916/1.07</f>
        <v>0.78129186915887838</v>
      </c>
    </row>
    <row r="38917" spans="1:1">
      <c r="A38917">
        <f>Sheet1!A38917/1.07</f>
        <v>0.7812827570093458</v>
      </c>
    </row>
    <row r="38918" spans="1:1">
      <c r="A38918">
        <f>Sheet1!A38918/1.07</f>
        <v>0.78127056074766343</v>
      </c>
    </row>
    <row r="38919" spans="1:1">
      <c r="A38919">
        <f>Sheet1!A38919/1.07</f>
        <v>0.78124604672897191</v>
      </c>
    </row>
    <row r="38920" spans="1:1">
      <c r="A38920">
        <f>Sheet1!A38920/1.07</f>
        <v>0.78119747663551398</v>
      </c>
    </row>
    <row r="38921" spans="1:1">
      <c r="A38921">
        <f>Sheet1!A38921/1.07</f>
        <v>0.78118700934579433</v>
      </c>
    </row>
    <row r="38922" spans="1:1">
      <c r="A38922">
        <f>Sheet1!A38922/1.07</f>
        <v>0.78117794392523354</v>
      </c>
    </row>
    <row r="38923" spans="1:1">
      <c r="A38923">
        <f>Sheet1!A38923/1.07</f>
        <v>0.78117507476635506</v>
      </c>
    </row>
    <row r="38924" spans="1:1">
      <c r="A38924">
        <f>Sheet1!A38924/1.07</f>
        <v>0.78106084112149521</v>
      </c>
    </row>
    <row r="38925" spans="1:1">
      <c r="A38925">
        <f>Sheet1!A38925/1.07</f>
        <v>0.78100572897196252</v>
      </c>
    </row>
    <row r="38926" spans="1:1">
      <c r="A38926">
        <f>Sheet1!A38926/1.07</f>
        <v>0.78099949532710278</v>
      </c>
    </row>
    <row r="38927" spans="1:1">
      <c r="A38927">
        <f>Sheet1!A38927/1.07</f>
        <v>0.78099626168224301</v>
      </c>
    </row>
    <row r="38928" spans="1:1">
      <c r="A38928">
        <f>Sheet1!A38928/1.07</f>
        <v>0.78098128037383174</v>
      </c>
    </row>
    <row r="38929" spans="1:1">
      <c r="A38929">
        <f>Sheet1!A38929/1.07</f>
        <v>0.78097093457943922</v>
      </c>
    </row>
    <row r="38930" spans="1:1">
      <c r="A38930">
        <f>Sheet1!A38930/1.07</f>
        <v>0.78096395327102797</v>
      </c>
    </row>
    <row r="38931" spans="1:1">
      <c r="A38931">
        <f>Sheet1!A38931/1.07</f>
        <v>0.7809556074766355</v>
      </c>
    </row>
    <row r="38932" spans="1:1">
      <c r="A38932">
        <f>Sheet1!A38932/1.07</f>
        <v>0.78093252336448593</v>
      </c>
    </row>
    <row r="38933" spans="1:1">
      <c r="A38933">
        <f>Sheet1!A38933/1.07</f>
        <v>0.78090308411214948</v>
      </c>
    </row>
    <row r="38934" spans="1:1">
      <c r="A38934">
        <f>Sheet1!A38934/1.07</f>
        <v>0.7808484112149533</v>
      </c>
    </row>
    <row r="38935" spans="1:1">
      <c r="A38935">
        <f>Sheet1!A38935/1.07</f>
        <v>0.78083831775700929</v>
      </c>
    </row>
    <row r="38936" spans="1:1">
      <c r="A38936">
        <f>Sheet1!A38936/1.07</f>
        <v>0.78083003738317758</v>
      </c>
    </row>
    <row r="38937" spans="1:1">
      <c r="A38937">
        <f>Sheet1!A38937/1.07</f>
        <v>0.78082037383177572</v>
      </c>
    </row>
    <row r="38938" spans="1:1">
      <c r="A38938">
        <f>Sheet1!A38938/1.07</f>
        <v>0.78081485981308407</v>
      </c>
    </row>
    <row r="38939" spans="1:1">
      <c r="A38939">
        <f>Sheet1!A38939/1.07</f>
        <v>0.78081471962616811</v>
      </c>
    </row>
    <row r="38940" spans="1:1">
      <c r="A38940">
        <f>Sheet1!A38940/1.07</f>
        <v>0.78079003738317754</v>
      </c>
    </row>
    <row r="38941" spans="1:1">
      <c r="A38941">
        <f>Sheet1!A38941/1.07</f>
        <v>0.7807784579439252</v>
      </c>
    </row>
    <row r="38942" spans="1:1">
      <c r="A38942">
        <f>Sheet1!A38942/1.07</f>
        <v>0.7807784579439252</v>
      </c>
    </row>
    <row r="38943" spans="1:1">
      <c r="A38943">
        <f>Sheet1!A38943/1.07</f>
        <v>0.78077065420560743</v>
      </c>
    </row>
    <row r="38944" spans="1:1">
      <c r="A38944">
        <f>Sheet1!A38944/1.07</f>
        <v>0.78076093457943918</v>
      </c>
    </row>
    <row r="38945" spans="1:1">
      <c r="A38945">
        <f>Sheet1!A38945/1.07</f>
        <v>0.78074121495327098</v>
      </c>
    </row>
    <row r="38946" spans="1:1">
      <c r="A38946">
        <f>Sheet1!A38946/1.07</f>
        <v>0.78071102803738313</v>
      </c>
    </row>
    <row r="38947" spans="1:1">
      <c r="A38947">
        <f>Sheet1!A38947/1.07</f>
        <v>0.78068676635514012</v>
      </c>
    </row>
    <row r="38948" spans="1:1">
      <c r="A38948">
        <f>Sheet1!A38948/1.07</f>
        <v>0.78065406542056071</v>
      </c>
    </row>
    <row r="38949" spans="1:1">
      <c r="A38949">
        <f>Sheet1!A38949/1.07</f>
        <v>0.78063542056074764</v>
      </c>
    </row>
    <row r="38950" spans="1:1">
      <c r="A38950">
        <f>Sheet1!A38950/1.07</f>
        <v>0.78063429906542059</v>
      </c>
    </row>
    <row r="38951" spans="1:1">
      <c r="A38951">
        <f>Sheet1!A38951/1.07</f>
        <v>0.78062607476635515</v>
      </c>
    </row>
    <row r="38952" spans="1:1">
      <c r="A38952">
        <f>Sheet1!A38952/1.07</f>
        <v>0.78060514018691585</v>
      </c>
    </row>
    <row r="38953" spans="1:1">
      <c r="A38953">
        <f>Sheet1!A38953/1.07</f>
        <v>0.78057037383177563</v>
      </c>
    </row>
    <row r="38954" spans="1:1">
      <c r="A38954">
        <f>Sheet1!A38954/1.07</f>
        <v>0.78056056074766356</v>
      </c>
    </row>
    <row r="38955" spans="1:1">
      <c r="A38955">
        <f>Sheet1!A38955/1.07</f>
        <v>0.78053822429906539</v>
      </c>
    </row>
    <row r="38956" spans="1:1">
      <c r="A38956">
        <f>Sheet1!A38956/1.07</f>
        <v>0.78053245794392523</v>
      </c>
    </row>
    <row r="38957" spans="1:1">
      <c r="A38957">
        <f>Sheet1!A38957/1.07</f>
        <v>0.78053158878504669</v>
      </c>
    </row>
    <row r="38958" spans="1:1">
      <c r="A38958">
        <f>Sheet1!A38958/1.07</f>
        <v>0.78051407476635515</v>
      </c>
    </row>
    <row r="38959" spans="1:1">
      <c r="A38959">
        <f>Sheet1!A38959/1.07</f>
        <v>0.78047519626168227</v>
      </c>
    </row>
    <row r="38960" spans="1:1">
      <c r="A38960">
        <f>Sheet1!A38960/1.07</f>
        <v>0.78036009345794388</v>
      </c>
    </row>
    <row r="38961" spans="1:1">
      <c r="A38961">
        <f>Sheet1!A38961/1.07</f>
        <v>0.78033938317757012</v>
      </c>
    </row>
    <row r="38962" spans="1:1">
      <c r="A38962">
        <f>Sheet1!A38962/1.07</f>
        <v>0.78033822429906541</v>
      </c>
    </row>
    <row r="38963" spans="1:1">
      <c r="A38963">
        <f>Sheet1!A38963/1.07</f>
        <v>0.78033037383177561</v>
      </c>
    </row>
    <row r="38964" spans="1:1">
      <c r="A38964">
        <f>Sheet1!A38964/1.07</f>
        <v>0.7803285981308411</v>
      </c>
    </row>
    <row r="38965" spans="1:1">
      <c r="A38965">
        <f>Sheet1!A38965/1.07</f>
        <v>0.78032212149532709</v>
      </c>
    </row>
    <row r="38966" spans="1:1">
      <c r="A38966">
        <f>Sheet1!A38966/1.07</f>
        <v>0.78025999999999995</v>
      </c>
    </row>
    <row r="38967" spans="1:1">
      <c r="A38967">
        <f>Sheet1!A38967/1.07</f>
        <v>0.78025594392523356</v>
      </c>
    </row>
    <row r="38968" spans="1:1">
      <c r="A38968">
        <f>Sheet1!A38968/1.07</f>
        <v>0.78025588785046729</v>
      </c>
    </row>
    <row r="38969" spans="1:1">
      <c r="A38969">
        <f>Sheet1!A38969/1.07</f>
        <v>0.78024769158878504</v>
      </c>
    </row>
    <row r="38970" spans="1:1">
      <c r="A38970">
        <f>Sheet1!A38970/1.07</f>
        <v>0.78023570093457939</v>
      </c>
    </row>
    <row r="38971" spans="1:1">
      <c r="A38971">
        <f>Sheet1!A38971/1.07</f>
        <v>0.78022672897196255</v>
      </c>
    </row>
    <row r="38972" spans="1:1">
      <c r="A38972">
        <f>Sheet1!A38972/1.07</f>
        <v>0.78022392523364481</v>
      </c>
    </row>
    <row r="38973" spans="1:1">
      <c r="A38973">
        <f>Sheet1!A38973/1.07</f>
        <v>0.78017803738317748</v>
      </c>
    </row>
    <row r="38974" spans="1:1">
      <c r="A38974">
        <f>Sheet1!A38974/1.07</f>
        <v>0.78014990654205596</v>
      </c>
    </row>
    <row r="38975" spans="1:1">
      <c r="A38975">
        <f>Sheet1!A38975/1.07</f>
        <v>0.78014485981308412</v>
      </c>
    </row>
    <row r="38976" spans="1:1">
      <c r="A38976">
        <f>Sheet1!A38976/1.07</f>
        <v>0.7801155140186915</v>
      </c>
    </row>
    <row r="38977" spans="1:1">
      <c r="A38977">
        <f>Sheet1!A38977/1.07</f>
        <v>0.78010285981308414</v>
      </c>
    </row>
    <row r="38978" spans="1:1">
      <c r="A38978">
        <f>Sheet1!A38978/1.07</f>
        <v>0.78004949532710277</v>
      </c>
    </row>
    <row r="38979" spans="1:1">
      <c r="A38979">
        <f>Sheet1!A38979/1.07</f>
        <v>0.77999252336448599</v>
      </c>
    </row>
    <row r="38980" spans="1:1">
      <c r="A38980">
        <f>Sheet1!A38980/1.07</f>
        <v>0.77998002803738309</v>
      </c>
    </row>
    <row r="38981" spans="1:1">
      <c r="A38981">
        <f>Sheet1!A38981/1.07</f>
        <v>0.77995317757009341</v>
      </c>
    </row>
    <row r="38982" spans="1:1">
      <c r="A38982">
        <f>Sheet1!A38982/1.07</f>
        <v>0.77994355140186911</v>
      </c>
    </row>
    <row r="38983" spans="1:1">
      <c r="A38983">
        <f>Sheet1!A38983/1.07</f>
        <v>0.77992289719626162</v>
      </c>
    </row>
    <row r="38984" spans="1:1">
      <c r="A38984">
        <f>Sheet1!A38984/1.07</f>
        <v>0.77991986915887845</v>
      </c>
    </row>
    <row r="38985" spans="1:1">
      <c r="A38985">
        <f>Sheet1!A38985/1.07</f>
        <v>0.77990900934579432</v>
      </c>
    </row>
    <row r="38986" spans="1:1">
      <c r="A38986">
        <f>Sheet1!A38986/1.07</f>
        <v>0.77990514018691592</v>
      </c>
    </row>
    <row r="38987" spans="1:1">
      <c r="A38987">
        <f>Sheet1!A38987/1.07</f>
        <v>0.77988869158878493</v>
      </c>
    </row>
    <row r="38988" spans="1:1">
      <c r="A38988">
        <f>Sheet1!A38988/1.07</f>
        <v>0.77980140186915881</v>
      </c>
    </row>
    <row r="38989" spans="1:1">
      <c r="A38989">
        <f>Sheet1!A38989/1.07</f>
        <v>0.77977037383177561</v>
      </c>
    </row>
    <row r="38990" spans="1:1">
      <c r="A38990">
        <f>Sheet1!A38990/1.07</f>
        <v>0.77975738317757004</v>
      </c>
    </row>
    <row r="38991" spans="1:1">
      <c r="A38991">
        <f>Sheet1!A38991/1.07</f>
        <v>0.77969626168224293</v>
      </c>
    </row>
    <row r="38992" spans="1:1">
      <c r="A38992">
        <f>Sheet1!A38992/1.07</f>
        <v>0.77967002803738317</v>
      </c>
    </row>
    <row r="38993" spans="1:1">
      <c r="A38993">
        <f>Sheet1!A38993/1.07</f>
        <v>0.77963803738317761</v>
      </c>
    </row>
    <row r="38994" spans="1:1">
      <c r="A38994">
        <f>Sheet1!A38994/1.07</f>
        <v>0.77961404672897194</v>
      </c>
    </row>
    <row r="38995" spans="1:1">
      <c r="A38995">
        <f>Sheet1!A38995/1.07</f>
        <v>0.77958616822429905</v>
      </c>
    </row>
    <row r="38996" spans="1:1">
      <c r="A38996">
        <f>Sheet1!A38996/1.07</f>
        <v>0.7795609345794392</v>
      </c>
    </row>
    <row r="38997" spans="1:1">
      <c r="A38997">
        <f>Sheet1!A38997/1.07</f>
        <v>0.77955504672897191</v>
      </c>
    </row>
    <row r="38998" spans="1:1">
      <c r="A38998">
        <f>Sheet1!A38998/1.07</f>
        <v>0.77954753271028032</v>
      </c>
    </row>
    <row r="38999" spans="1:1">
      <c r="A38999">
        <f>Sheet1!A38999/1.07</f>
        <v>0.77950191588785045</v>
      </c>
    </row>
    <row r="39000" spans="1:1">
      <c r="A39000">
        <f>Sheet1!A39000/1.07</f>
        <v>0.77949411214953268</v>
      </c>
    </row>
    <row r="39001" spans="1:1">
      <c r="A39001">
        <f>Sheet1!A39001/1.07</f>
        <v>0.77940565420560737</v>
      </c>
    </row>
    <row r="39002" spans="1:1">
      <c r="A39002">
        <f>Sheet1!A39002/1.07</f>
        <v>0.77940457943925223</v>
      </c>
    </row>
    <row r="39003" spans="1:1">
      <c r="A39003">
        <f>Sheet1!A39003/1.07</f>
        <v>0.7794017757009345</v>
      </c>
    </row>
    <row r="39004" spans="1:1">
      <c r="A39004">
        <f>Sheet1!A39004/1.07</f>
        <v>0.77939184112149529</v>
      </c>
    </row>
    <row r="39005" spans="1:1">
      <c r="A39005">
        <f>Sheet1!A39005/1.07</f>
        <v>0.77935785046728967</v>
      </c>
    </row>
    <row r="39006" spans="1:1">
      <c r="A39006">
        <f>Sheet1!A39006/1.07</f>
        <v>0.77930059813084107</v>
      </c>
    </row>
    <row r="39007" spans="1:1">
      <c r="A39007">
        <f>Sheet1!A39007/1.07</f>
        <v>0.7792688411214953</v>
      </c>
    </row>
    <row r="39008" spans="1:1">
      <c r="A39008">
        <f>Sheet1!A39008/1.07</f>
        <v>0.77924841121495325</v>
      </c>
    </row>
    <row r="39009" spans="1:1">
      <c r="A39009">
        <f>Sheet1!A39009/1.07</f>
        <v>0.77919915887850455</v>
      </c>
    </row>
    <row r="39010" spans="1:1">
      <c r="A39010">
        <f>Sheet1!A39010/1.07</f>
        <v>0.77919246728971958</v>
      </c>
    </row>
    <row r="39011" spans="1:1">
      <c r="A39011">
        <f>Sheet1!A39011/1.07</f>
        <v>0.77918612149532707</v>
      </c>
    </row>
    <row r="39012" spans="1:1">
      <c r="A39012">
        <f>Sheet1!A39012/1.07</f>
        <v>0.77918183177570088</v>
      </c>
    </row>
    <row r="39013" spans="1:1">
      <c r="A39013">
        <f>Sheet1!A39013/1.07</f>
        <v>0.77915831775700928</v>
      </c>
    </row>
    <row r="39014" spans="1:1">
      <c r="A39014">
        <f>Sheet1!A39014/1.07</f>
        <v>0.77915414018691576</v>
      </c>
    </row>
    <row r="39015" spans="1:1">
      <c r="A39015">
        <f>Sheet1!A39015/1.07</f>
        <v>0.77914790654205601</v>
      </c>
    </row>
    <row r="39016" spans="1:1">
      <c r="A39016">
        <f>Sheet1!A39016/1.07</f>
        <v>0.77913771028037382</v>
      </c>
    </row>
    <row r="39017" spans="1:1">
      <c r="A39017">
        <f>Sheet1!A39017/1.07</f>
        <v>0.7790888785046729</v>
      </c>
    </row>
    <row r="39018" spans="1:1">
      <c r="A39018">
        <f>Sheet1!A39018/1.07</f>
        <v>0.77900794392523354</v>
      </c>
    </row>
    <row r="39019" spans="1:1">
      <c r="A39019">
        <f>Sheet1!A39019/1.07</f>
        <v>0.77900186915887848</v>
      </c>
    </row>
    <row r="39020" spans="1:1">
      <c r="A39020">
        <f>Sheet1!A39020/1.07</f>
        <v>0.77899532710280361</v>
      </c>
    </row>
    <row r="39021" spans="1:1">
      <c r="A39021">
        <f>Sheet1!A39021/1.07</f>
        <v>0.77896685981308411</v>
      </c>
    </row>
    <row r="39022" spans="1:1">
      <c r="A39022">
        <f>Sheet1!A39022/1.07</f>
        <v>0.77892523364485977</v>
      </c>
    </row>
    <row r="39023" spans="1:1">
      <c r="A39023">
        <f>Sheet1!A39023/1.07</f>
        <v>0.77890987850467286</v>
      </c>
    </row>
    <row r="39024" spans="1:1">
      <c r="A39024">
        <f>Sheet1!A39024/1.07</f>
        <v>0.77886675700934582</v>
      </c>
    </row>
    <row r="39025" spans="1:1">
      <c r="A39025">
        <f>Sheet1!A39025/1.07</f>
        <v>0.77880738317757003</v>
      </c>
    </row>
    <row r="39026" spans="1:1">
      <c r="A39026">
        <f>Sheet1!A39026/1.07</f>
        <v>0.77879028037383169</v>
      </c>
    </row>
    <row r="39027" spans="1:1">
      <c r="A39027">
        <f>Sheet1!A39027/1.07</f>
        <v>0.77878938317757007</v>
      </c>
    </row>
    <row r="39028" spans="1:1">
      <c r="A39028">
        <f>Sheet1!A39028/1.07</f>
        <v>0.7787883177570093</v>
      </c>
    </row>
    <row r="39029" spans="1:1">
      <c r="A39029">
        <f>Sheet1!A39029/1.07</f>
        <v>0.77875585046728968</v>
      </c>
    </row>
    <row r="39030" spans="1:1">
      <c r="A39030">
        <f>Sheet1!A39030/1.07</f>
        <v>0.77870042990654198</v>
      </c>
    </row>
    <row r="39031" spans="1:1">
      <c r="A39031">
        <f>Sheet1!A39031/1.07</f>
        <v>0.7786641588785046</v>
      </c>
    </row>
    <row r="39032" spans="1:1">
      <c r="A39032">
        <f>Sheet1!A39032/1.07</f>
        <v>0.77865271028037375</v>
      </c>
    </row>
    <row r="39033" spans="1:1">
      <c r="A39033">
        <f>Sheet1!A39033/1.07</f>
        <v>0.77864140186915887</v>
      </c>
    </row>
    <row r="39034" spans="1:1">
      <c r="A39034">
        <f>Sheet1!A39034/1.07</f>
        <v>0.7786407476635514</v>
      </c>
    </row>
    <row r="39035" spans="1:1">
      <c r="A39035">
        <f>Sheet1!A39035/1.07</f>
        <v>0.77864065420560746</v>
      </c>
    </row>
    <row r="39036" spans="1:1">
      <c r="A39036">
        <f>Sheet1!A39036/1.07</f>
        <v>0.77863981308411212</v>
      </c>
    </row>
    <row r="39037" spans="1:1">
      <c r="A39037">
        <f>Sheet1!A39037/1.07</f>
        <v>0.77851548598130837</v>
      </c>
    </row>
    <row r="39038" spans="1:1">
      <c r="A39038">
        <f>Sheet1!A39038/1.07</f>
        <v>0.77850663551401866</v>
      </c>
    </row>
    <row r="39039" spans="1:1">
      <c r="A39039">
        <f>Sheet1!A39039/1.07</f>
        <v>0.77842958878504664</v>
      </c>
    </row>
    <row r="39040" spans="1:1">
      <c r="A39040">
        <f>Sheet1!A39040/1.07</f>
        <v>0.77842242990654198</v>
      </c>
    </row>
    <row r="39041" spans="1:1">
      <c r="A39041">
        <f>Sheet1!A39041/1.07</f>
        <v>0.77839514018691591</v>
      </c>
    </row>
    <row r="39042" spans="1:1">
      <c r="A39042">
        <f>Sheet1!A39042/1.07</f>
        <v>0.77837822429906534</v>
      </c>
    </row>
    <row r="39043" spans="1:1">
      <c r="A39043">
        <f>Sheet1!A39043/1.07</f>
        <v>0.77834205607476625</v>
      </c>
    </row>
    <row r="39044" spans="1:1">
      <c r="A39044">
        <f>Sheet1!A39044/1.07</f>
        <v>0.778337476635514</v>
      </c>
    </row>
    <row r="39045" spans="1:1">
      <c r="A39045">
        <f>Sheet1!A39045/1.07</f>
        <v>0.77833514018691585</v>
      </c>
    </row>
    <row r="39046" spans="1:1">
      <c r="A39046">
        <f>Sheet1!A39046/1.07</f>
        <v>0.7783329345794392</v>
      </c>
    </row>
    <row r="39047" spans="1:1">
      <c r="A39047">
        <f>Sheet1!A39047/1.07</f>
        <v>0.7782379439252336</v>
      </c>
    </row>
    <row r="39048" spans="1:1">
      <c r="A39048">
        <f>Sheet1!A39048/1.07</f>
        <v>0.77821056074766348</v>
      </c>
    </row>
    <row r="39049" spans="1:1">
      <c r="A39049">
        <f>Sheet1!A39049/1.07</f>
        <v>0.77820037383177565</v>
      </c>
    </row>
    <row r="39050" spans="1:1">
      <c r="A39050">
        <f>Sheet1!A39050/1.07</f>
        <v>0.77818635514018697</v>
      </c>
    </row>
    <row r="39051" spans="1:1">
      <c r="A39051">
        <f>Sheet1!A39051/1.07</f>
        <v>0.77817448598130834</v>
      </c>
    </row>
    <row r="39052" spans="1:1">
      <c r="A39052">
        <f>Sheet1!A39052/1.07</f>
        <v>0.77815835514018694</v>
      </c>
    </row>
    <row r="39053" spans="1:1">
      <c r="A39053">
        <f>Sheet1!A39053/1.07</f>
        <v>0.77814542056074765</v>
      </c>
    </row>
    <row r="39054" spans="1:1">
      <c r="A39054">
        <f>Sheet1!A39054/1.07</f>
        <v>0.77813752336448594</v>
      </c>
    </row>
    <row r="39055" spans="1:1">
      <c r="A39055">
        <f>Sheet1!A39055/1.07</f>
        <v>0.77806841121495318</v>
      </c>
    </row>
    <row r="39056" spans="1:1">
      <c r="A39056">
        <f>Sheet1!A39056/1.07</f>
        <v>0.77805485981308398</v>
      </c>
    </row>
    <row r="39057" spans="1:1">
      <c r="A39057">
        <f>Sheet1!A39057/1.07</f>
        <v>0.77803943925233643</v>
      </c>
    </row>
    <row r="39058" spans="1:1">
      <c r="A39058">
        <f>Sheet1!A39058/1.07</f>
        <v>0.77802750467289716</v>
      </c>
    </row>
    <row r="39059" spans="1:1">
      <c r="A39059">
        <f>Sheet1!A39059/1.07</f>
        <v>0.77795369158878502</v>
      </c>
    </row>
    <row r="39060" spans="1:1">
      <c r="A39060">
        <f>Sheet1!A39060/1.07</f>
        <v>0.77795271028037372</v>
      </c>
    </row>
    <row r="39061" spans="1:1">
      <c r="A39061">
        <f>Sheet1!A39061/1.07</f>
        <v>0.77794504672897191</v>
      </c>
    </row>
    <row r="39062" spans="1:1">
      <c r="A39062">
        <f>Sheet1!A39062/1.07</f>
        <v>0.77790211214953275</v>
      </c>
    </row>
    <row r="39063" spans="1:1">
      <c r="A39063">
        <f>Sheet1!A39063/1.07</f>
        <v>0.77781953271028037</v>
      </c>
    </row>
    <row r="39064" spans="1:1">
      <c r="A39064">
        <f>Sheet1!A39064/1.07</f>
        <v>0.77777359813084102</v>
      </c>
    </row>
    <row r="39065" spans="1:1">
      <c r="A39065">
        <f>Sheet1!A39065/1.07</f>
        <v>0.77777140186915883</v>
      </c>
    </row>
    <row r="39066" spans="1:1">
      <c r="A39066">
        <f>Sheet1!A39066/1.07</f>
        <v>0.77773663551401861</v>
      </c>
    </row>
    <row r="39067" spans="1:1">
      <c r="A39067">
        <f>Sheet1!A39067/1.07</f>
        <v>0.77773626168224297</v>
      </c>
    </row>
    <row r="39068" spans="1:1">
      <c r="A39068">
        <f>Sheet1!A39068/1.07</f>
        <v>0.77773327102803735</v>
      </c>
    </row>
    <row r="39069" spans="1:1">
      <c r="A39069">
        <f>Sheet1!A39069/1.07</f>
        <v>0.77764981308411218</v>
      </c>
    </row>
    <row r="39070" spans="1:1">
      <c r="A39070">
        <f>Sheet1!A39070/1.07</f>
        <v>0.77764869158878502</v>
      </c>
    </row>
    <row r="39071" spans="1:1">
      <c r="A39071">
        <f>Sheet1!A39071/1.07</f>
        <v>0.77764570093457941</v>
      </c>
    </row>
    <row r="39072" spans="1:1">
      <c r="A39072">
        <f>Sheet1!A39072/1.07</f>
        <v>0.77757022429906542</v>
      </c>
    </row>
    <row r="39073" spans="1:1">
      <c r="A39073">
        <f>Sheet1!A39073/1.07</f>
        <v>0.77756799065420557</v>
      </c>
    </row>
    <row r="39074" spans="1:1">
      <c r="A39074">
        <f>Sheet1!A39074/1.07</f>
        <v>0.77737794392523363</v>
      </c>
    </row>
    <row r="39075" spans="1:1">
      <c r="A39075">
        <f>Sheet1!A39075/1.07</f>
        <v>0.77736059813084113</v>
      </c>
    </row>
    <row r="39076" spans="1:1">
      <c r="A39076">
        <f>Sheet1!A39076/1.07</f>
        <v>0.77735429906542053</v>
      </c>
    </row>
    <row r="39077" spans="1:1">
      <c r="A39077">
        <f>Sheet1!A39077/1.07</f>
        <v>0.77732734579439244</v>
      </c>
    </row>
    <row r="39078" spans="1:1">
      <c r="A39078">
        <f>Sheet1!A39078/1.07</f>
        <v>0.77732322429906542</v>
      </c>
    </row>
    <row r="39079" spans="1:1">
      <c r="A39079">
        <f>Sheet1!A39079/1.07</f>
        <v>0.77730990654205601</v>
      </c>
    </row>
    <row r="39080" spans="1:1">
      <c r="A39080">
        <f>Sheet1!A39080/1.07</f>
        <v>0.7772906542056075</v>
      </c>
    </row>
    <row r="39081" spans="1:1">
      <c r="A39081">
        <f>Sheet1!A39081/1.07</f>
        <v>0.77724448598130846</v>
      </c>
    </row>
    <row r="39082" spans="1:1">
      <c r="A39082">
        <f>Sheet1!A39082/1.07</f>
        <v>0.77722738317757012</v>
      </c>
    </row>
    <row r="39083" spans="1:1">
      <c r="A39083">
        <f>Sheet1!A39083/1.07</f>
        <v>0.77722233644859806</v>
      </c>
    </row>
    <row r="39084" spans="1:1">
      <c r="A39084">
        <f>Sheet1!A39084/1.07</f>
        <v>0.77721855140186913</v>
      </c>
    </row>
    <row r="39085" spans="1:1">
      <c r="A39085">
        <f>Sheet1!A39085/1.07</f>
        <v>0.77720835514018682</v>
      </c>
    </row>
    <row r="39086" spans="1:1">
      <c r="A39086">
        <f>Sheet1!A39086/1.07</f>
        <v>0.77715009345794395</v>
      </c>
    </row>
    <row r="39087" spans="1:1">
      <c r="A39087">
        <f>Sheet1!A39087/1.07</f>
        <v>0.7771382803738317</v>
      </c>
    </row>
    <row r="39088" spans="1:1">
      <c r="A39088">
        <f>Sheet1!A39088/1.07</f>
        <v>0.77707093457943921</v>
      </c>
    </row>
    <row r="39089" spans="1:1">
      <c r="A39089">
        <f>Sheet1!A39089/1.07</f>
        <v>0.77704766355140176</v>
      </c>
    </row>
    <row r="39090" spans="1:1">
      <c r="A39090">
        <f>Sheet1!A39090/1.07</f>
        <v>0.77698878504672886</v>
      </c>
    </row>
    <row r="39091" spans="1:1">
      <c r="A39091">
        <f>Sheet1!A39091/1.07</f>
        <v>0.77696149532710279</v>
      </c>
    </row>
    <row r="39092" spans="1:1">
      <c r="A39092">
        <f>Sheet1!A39092/1.07</f>
        <v>0.77692897196261679</v>
      </c>
    </row>
    <row r="39093" spans="1:1">
      <c r="A39093">
        <f>Sheet1!A39093/1.07</f>
        <v>0.77687518691588786</v>
      </c>
    </row>
    <row r="39094" spans="1:1">
      <c r="A39094">
        <f>Sheet1!A39094/1.07</f>
        <v>0.77687056074766359</v>
      </c>
    </row>
    <row r="39095" spans="1:1">
      <c r="A39095">
        <f>Sheet1!A39095/1.07</f>
        <v>0.77685364485981301</v>
      </c>
    </row>
    <row r="39096" spans="1:1">
      <c r="A39096">
        <f>Sheet1!A39096/1.07</f>
        <v>0.77685252336448596</v>
      </c>
    </row>
    <row r="39097" spans="1:1">
      <c r="A39097">
        <f>Sheet1!A39097/1.07</f>
        <v>0.77684538317757001</v>
      </c>
    </row>
    <row r="39098" spans="1:1">
      <c r="A39098">
        <f>Sheet1!A39098/1.07</f>
        <v>0.77681383177570085</v>
      </c>
    </row>
    <row r="39099" spans="1:1">
      <c r="A39099">
        <f>Sheet1!A39099/1.07</f>
        <v>0.77678199065420561</v>
      </c>
    </row>
    <row r="39100" spans="1:1">
      <c r="A39100">
        <f>Sheet1!A39100/1.07</f>
        <v>0.7767812710280374</v>
      </c>
    </row>
    <row r="39101" spans="1:1">
      <c r="A39101">
        <f>Sheet1!A39101/1.07</f>
        <v>0.77677186915887841</v>
      </c>
    </row>
    <row r="39102" spans="1:1">
      <c r="A39102">
        <f>Sheet1!A39102/1.07</f>
        <v>0.77675018691588782</v>
      </c>
    </row>
    <row r="39103" spans="1:1">
      <c r="A39103">
        <f>Sheet1!A39103/1.07</f>
        <v>0.77673813084112142</v>
      </c>
    </row>
    <row r="39104" spans="1:1">
      <c r="A39104">
        <f>Sheet1!A39104/1.07</f>
        <v>0.77670678504672896</v>
      </c>
    </row>
    <row r="39105" spans="1:1">
      <c r="A39105">
        <f>Sheet1!A39105/1.07</f>
        <v>0.77667152336448597</v>
      </c>
    </row>
    <row r="39106" spans="1:1">
      <c r="A39106">
        <f>Sheet1!A39106/1.07</f>
        <v>0.77663009345794387</v>
      </c>
    </row>
    <row r="39107" spans="1:1">
      <c r="A39107">
        <f>Sheet1!A39107/1.07</f>
        <v>0.77661442990654195</v>
      </c>
    </row>
    <row r="39108" spans="1:1">
      <c r="A39108">
        <f>Sheet1!A39108/1.07</f>
        <v>0.77657757009345785</v>
      </c>
    </row>
    <row r="39109" spans="1:1">
      <c r="A39109">
        <f>Sheet1!A39109/1.07</f>
        <v>0.77655387850467283</v>
      </c>
    </row>
    <row r="39110" spans="1:1">
      <c r="A39110">
        <f>Sheet1!A39110/1.07</f>
        <v>0.77654407476635501</v>
      </c>
    </row>
    <row r="39111" spans="1:1">
      <c r="A39111">
        <f>Sheet1!A39111/1.07</f>
        <v>0.77648619626168214</v>
      </c>
    </row>
    <row r="39112" spans="1:1">
      <c r="A39112">
        <f>Sheet1!A39112/1.07</f>
        <v>0.77648560747663553</v>
      </c>
    </row>
    <row r="39113" spans="1:1">
      <c r="A39113">
        <f>Sheet1!A39113/1.07</f>
        <v>0.77647560747663547</v>
      </c>
    </row>
    <row r="39114" spans="1:1">
      <c r="A39114">
        <f>Sheet1!A39114/1.07</f>
        <v>0.77643322429906536</v>
      </c>
    </row>
    <row r="39115" spans="1:1">
      <c r="A39115">
        <f>Sheet1!A39115/1.07</f>
        <v>0.77643065420560742</v>
      </c>
    </row>
    <row r="39116" spans="1:1">
      <c r="A39116">
        <f>Sheet1!A39116/1.07</f>
        <v>0.77642093457943928</v>
      </c>
    </row>
    <row r="39117" spans="1:1">
      <c r="A39117">
        <f>Sheet1!A39117/1.07</f>
        <v>0.77640124299065416</v>
      </c>
    </row>
    <row r="39118" spans="1:1">
      <c r="A39118">
        <f>Sheet1!A39118/1.07</f>
        <v>0.77637060747663544</v>
      </c>
    </row>
    <row r="39119" spans="1:1">
      <c r="A39119">
        <f>Sheet1!A39119/1.07</f>
        <v>0.77635672897196251</v>
      </c>
    </row>
    <row r="39120" spans="1:1">
      <c r="A39120">
        <f>Sheet1!A39120/1.07</f>
        <v>0.77635022429906542</v>
      </c>
    </row>
    <row r="39121" spans="1:1">
      <c r="A39121">
        <f>Sheet1!A39121/1.07</f>
        <v>0.77630962616822419</v>
      </c>
    </row>
    <row r="39122" spans="1:1">
      <c r="A39122">
        <f>Sheet1!A39122/1.07</f>
        <v>0.77628950467289715</v>
      </c>
    </row>
    <row r="39123" spans="1:1">
      <c r="A39123">
        <f>Sheet1!A39123/1.07</f>
        <v>0.77626766355140175</v>
      </c>
    </row>
    <row r="39124" spans="1:1">
      <c r="A39124">
        <f>Sheet1!A39124/1.07</f>
        <v>0.77625490654205598</v>
      </c>
    </row>
    <row r="39125" spans="1:1">
      <c r="A39125">
        <f>Sheet1!A39125/1.07</f>
        <v>0.77625233644859815</v>
      </c>
    </row>
    <row r="39126" spans="1:1">
      <c r="A39126">
        <f>Sheet1!A39126/1.07</f>
        <v>0.77621825233644859</v>
      </c>
    </row>
    <row r="39127" spans="1:1">
      <c r="A39127">
        <f>Sheet1!A39127/1.07</f>
        <v>0.77621078504672891</v>
      </c>
    </row>
    <row r="39128" spans="1:1">
      <c r="A39128">
        <f>Sheet1!A39128/1.07</f>
        <v>0.77618579439252333</v>
      </c>
    </row>
    <row r="39129" spans="1:1">
      <c r="A39129">
        <f>Sheet1!A39129/1.07</f>
        <v>0.77617619626168222</v>
      </c>
    </row>
    <row r="39130" spans="1:1">
      <c r="A39130">
        <f>Sheet1!A39130/1.07</f>
        <v>0.7761364485981308</v>
      </c>
    </row>
    <row r="39131" spans="1:1">
      <c r="A39131">
        <f>Sheet1!A39131/1.07</f>
        <v>0.7761113084112149</v>
      </c>
    </row>
    <row r="39132" spans="1:1">
      <c r="A39132">
        <f>Sheet1!A39132/1.07</f>
        <v>0.77611069158878498</v>
      </c>
    </row>
    <row r="39133" spans="1:1">
      <c r="A39133">
        <f>Sheet1!A39133/1.07</f>
        <v>0.77610695327102797</v>
      </c>
    </row>
    <row r="39134" spans="1:1">
      <c r="A39134">
        <f>Sheet1!A39134/1.07</f>
        <v>0.77610155140186921</v>
      </c>
    </row>
    <row r="39135" spans="1:1">
      <c r="A39135">
        <f>Sheet1!A39135/1.07</f>
        <v>0.77609719626168228</v>
      </c>
    </row>
    <row r="39136" spans="1:1">
      <c r="A39136">
        <f>Sheet1!A39136/1.07</f>
        <v>0.77607676635514011</v>
      </c>
    </row>
    <row r="39137" spans="1:1">
      <c r="A39137">
        <f>Sheet1!A39137/1.07</f>
        <v>0.77607457943925229</v>
      </c>
    </row>
    <row r="39138" spans="1:1">
      <c r="A39138">
        <f>Sheet1!A39138/1.07</f>
        <v>0.77605345794392522</v>
      </c>
    </row>
    <row r="39139" spans="1:1">
      <c r="A39139">
        <f>Sheet1!A39139/1.07</f>
        <v>0.77603838317757012</v>
      </c>
    </row>
    <row r="39140" spans="1:1">
      <c r="A39140">
        <f>Sheet1!A39140/1.07</f>
        <v>0.7759733177570094</v>
      </c>
    </row>
    <row r="39141" spans="1:1">
      <c r="A39141">
        <f>Sheet1!A39141/1.07</f>
        <v>0.77595542056074762</v>
      </c>
    </row>
    <row r="39142" spans="1:1">
      <c r="A39142">
        <f>Sheet1!A39142/1.07</f>
        <v>0.77590869158878495</v>
      </c>
    </row>
    <row r="39143" spans="1:1">
      <c r="A39143">
        <f>Sheet1!A39143/1.07</f>
        <v>0.77588563551401868</v>
      </c>
    </row>
    <row r="39144" spans="1:1">
      <c r="A39144">
        <f>Sheet1!A39144/1.07</f>
        <v>0.77586112149532704</v>
      </c>
    </row>
    <row r="39145" spans="1:1">
      <c r="A39145">
        <f>Sheet1!A39145/1.07</f>
        <v>0.77584392523364487</v>
      </c>
    </row>
    <row r="39146" spans="1:1">
      <c r="A39146">
        <f>Sheet1!A39146/1.07</f>
        <v>0.77582448598130838</v>
      </c>
    </row>
    <row r="39147" spans="1:1">
      <c r="A39147">
        <f>Sheet1!A39147/1.07</f>
        <v>0.77580196261682244</v>
      </c>
    </row>
    <row r="39148" spans="1:1">
      <c r="A39148">
        <f>Sheet1!A39148/1.07</f>
        <v>0.77576672897196253</v>
      </c>
    </row>
    <row r="39149" spans="1:1">
      <c r="A39149">
        <f>Sheet1!A39149/1.07</f>
        <v>0.77573060747663547</v>
      </c>
    </row>
    <row r="39150" spans="1:1">
      <c r="A39150">
        <f>Sheet1!A39150/1.07</f>
        <v>0.77572108411214957</v>
      </c>
    </row>
    <row r="39151" spans="1:1">
      <c r="A39151">
        <f>Sheet1!A39151/1.07</f>
        <v>0.77569501869158874</v>
      </c>
    </row>
    <row r="39152" spans="1:1">
      <c r="A39152">
        <f>Sheet1!A39152/1.07</f>
        <v>0.77568715887850459</v>
      </c>
    </row>
    <row r="39153" spans="1:1">
      <c r="A39153">
        <f>Sheet1!A39153/1.07</f>
        <v>0.77568121495327091</v>
      </c>
    </row>
    <row r="39154" spans="1:1">
      <c r="A39154">
        <f>Sheet1!A39154/1.07</f>
        <v>0.77565065420560741</v>
      </c>
    </row>
    <row r="39155" spans="1:1">
      <c r="A39155">
        <f>Sheet1!A39155/1.07</f>
        <v>0.77563065420560739</v>
      </c>
    </row>
    <row r="39156" spans="1:1">
      <c r="A39156">
        <f>Sheet1!A39156/1.07</f>
        <v>0.77562771962616817</v>
      </c>
    </row>
    <row r="39157" spans="1:1">
      <c r="A39157">
        <f>Sheet1!A39157/1.07</f>
        <v>0.77557591588785046</v>
      </c>
    </row>
    <row r="39158" spans="1:1">
      <c r="A39158">
        <f>Sheet1!A39158/1.07</f>
        <v>0.77557563551401865</v>
      </c>
    </row>
    <row r="39159" spans="1:1">
      <c r="A39159">
        <f>Sheet1!A39159/1.07</f>
        <v>0.77554143925233643</v>
      </c>
    </row>
    <row r="39160" spans="1:1">
      <c r="A39160">
        <f>Sheet1!A39160/1.07</f>
        <v>0.77547542056074759</v>
      </c>
    </row>
    <row r="39161" spans="1:1">
      <c r="A39161">
        <f>Sheet1!A39161/1.07</f>
        <v>0.77544199999999996</v>
      </c>
    </row>
    <row r="39162" spans="1:1">
      <c r="A39162">
        <f>Sheet1!A39162/1.07</f>
        <v>0.77543787850467283</v>
      </c>
    </row>
    <row r="39163" spans="1:1">
      <c r="A39163">
        <f>Sheet1!A39163/1.07</f>
        <v>0.7754289065420561</v>
      </c>
    </row>
    <row r="39164" spans="1:1">
      <c r="A39164">
        <f>Sheet1!A39164/1.07</f>
        <v>0.77541560747663552</v>
      </c>
    </row>
    <row r="39165" spans="1:1">
      <c r="A39165">
        <f>Sheet1!A39165/1.07</f>
        <v>0.77539526168224293</v>
      </c>
    </row>
    <row r="39166" spans="1:1">
      <c r="A39166">
        <f>Sheet1!A39166/1.07</f>
        <v>0.77539084112149526</v>
      </c>
    </row>
    <row r="39167" spans="1:1">
      <c r="A39167">
        <f>Sheet1!A39167/1.07</f>
        <v>0.7753886355140186</v>
      </c>
    </row>
    <row r="39168" spans="1:1">
      <c r="A39168">
        <f>Sheet1!A39168/1.07</f>
        <v>0.77532613084112145</v>
      </c>
    </row>
    <row r="39169" spans="1:1">
      <c r="A39169">
        <f>Sheet1!A39169/1.07</f>
        <v>0.77531376635514015</v>
      </c>
    </row>
    <row r="39170" spans="1:1">
      <c r="A39170">
        <f>Sheet1!A39170/1.07</f>
        <v>0.77526903738317754</v>
      </c>
    </row>
    <row r="39171" spans="1:1">
      <c r="A39171">
        <f>Sheet1!A39171/1.07</f>
        <v>0.7752657943925233</v>
      </c>
    </row>
    <row r="39172" spans="1:1">
      <c r="A39172">
        <f>Sheet1!A39172/1.07</f>
        <v>0.77525912149532705</v>
      </c>
    </row>
    <row r="39173" spans="1:1">
      <c r="A39173">
        <f>Sheet1!A39173/1.07</f>
        <v>0.77520024299065415</v>
      </c>
    </row>
    <row r="39174" spans="1:1">
      <c r="A39174">
        <f>Sheet1!A39174/1.07</f>
        <v>0.77513205607476632</v>
      </c>
    </row>
    <row r="39175" spans="1:1">
      <c r="A39175">
        <f>Sheet1!A39175/1.07</f>
        <v>0.77512921495327092</v>
      </c>
    </row>
    <row r="39176" spans="1:1">
      <c r="A39176">
        <f>Sheet1!A39176/1.07</f>
        <v>0.77511735514018687</v>
      </c>
    </row>
    <row r="39177" spans="1:1">
      <c r="A39177">
        <f>Sheet1!A39177/1.07</f>
        <v>0.77508153271028035</v>
      </c>
    </row>
    <row r="39178" spans="1:1">
      <c r="A39178">
        <f>Sheet1!A39178/1.07</f>
        <v>0.77507616822429903</v>
      </c>
    </row>
    <row r="39179" spans="1:1">
      <c r="A39179">
        <f>Sheet1!A39179/1.07</f>
        <v>0.77502943925233636</v>
      </c>
    </row>
    <row r="39180" spans="1:1">
      <c r="A39180">
        <f>Sheet1!A39180/1.07</f>
        <v>0.77494844859813083</v>
      </c>
    </row>
    <row r="39181" spans="1:1">
      <c r="A39181">
        <f>Sheet1!A39181/1.07</f>
        <v>0.77491480373831767</v>
      </c>
    </row>
    <row r="39182" spans="1:1">
      <c r="A39182">
        <f>Sheet1!A39182/1.07</f>
        <v>0.77480350467289716</v>
      </c>
    </row>
    <row r="39183" spans="1:1">
      <c r="A39183">
        <f>Sheet1!A39183/1.07</f>
        <v>0.7747952336448598</v>
      </c>
    </row>
    <row r="39184" spans="1:1">
      <c r="A39184">
        <f>Sheet1!A39184/1.07</f>
        <v>0.77475682242990651</v>
      </c>
    </row>
    <row r="39185" spans="1:1">
      <c r="A39185">
        <f>Sheet1!A39185/1.07</f>
        <v>0.77475327102803737</v>
      </c>
    </row>
    <row r="39186" spans="1:1">
      <c r="A39186">
        <f>Sheet1!A39186/1.07</f>
        <v>0.77474009345794381</v>
      </c>
    </row>
    <row r="39187" spans="1:1">
      <c r="A39187">
        <f>Sheet1!A39187/1.07</f>
        <v>0.77468336448598119</v>
      </c>
    </row>
    <row r="39188" spans="1:1">
      <c r="A39188">
        <f>Sheet1!A39188/1.07</f>
        <v>0.77464738317757009</v>
      </c>
    </row>
    <row r="39189" spans="1:1">
      <c r="A39189">
        <f>Sheet1!A39189/1.07</f>
        <v>0.77463705607476629</v>
      </c>
    </row>
    <row r="39190" spans="1:1">
      <c r="A39190">
        <f>Sheet1!A39190/1.07</f>
        <v>0.77463018691588781</v>
      </c>
    </row>
    <row r="39191" spans="1:1">
      <c r="A39191">
        <f>Sheet1!A39191/1.07</f>
        <v>0.77462074766355138</v>
      </c>
    </row>
    <row r="39192" spans="1:1">
      <c r="A39192">
        <f>Sheet1!A39192/1.07</f>
        <v>0.77461775700934576</v>
      </c>
    </row>
    <row r="39193" spans="1:1">
      <c r="A39193">
        <f>Sheet1!A39193/1.07</f>
        <v>0.77461210280373827</v>
      </c>
    </row>
    <row r="39194" spans="1:1">
      <c r="A39194">
        <f>Sheet1!A39194/1.07</f>
        <v>0.77460514018691584</v>
      </c>
    </row>
    <row r="39195" spans="1:1">
      <c r="A39195">
        <f>Sheet1!A39195/1.07</f>
        <v>0.77456570093457933</v>
      </c>
    </row>
    <row r="39196" spans="1:1">
      <c r="A39196">
        <f>Sheet1!A39196/1.07</f>
        <v>0.77456551401869156</v>
      </c>
    </row>
    <row r="39197" spans="1:1">
      <c r="A39197">
        <f>Sheet1!A39197/1.07</f>
        <v>0.77456107476635516</v>
      </c>
    </row>
    <row r="39198" spans="1:1">
      <c r="A39198">
        <f>Sheet1!A39198/1.07</f>
        <v>0.77455710280373824</v>
      </c>
    </row>
    <row r="39199" spans="1:1">
      <c r="A39199">
        <f>Sheet1!A39199/1.07</f>
        <v>0.77446616822429903</v>
      </c>
    </row>
    <row r="39200" spans="1:1">
      <c r="A39200">
        <f>Sheet1!A39200/1.07</f>
        <v>0.77446526168224294</v>
      </c>
    </row>
    <row r="39201" spans="1:1">
      <c r="A39201">
        <f>Sheet1!A39201/1.07</f>
        <v>0.7744409813084111</v>
      </c>
    </row>
    <row r="39202" spans="1:1">
      <c r="A39202">
        <f>Sheet1!A39202/1.07</f>
        <v>0.77444018691588778</v>
      </c>
    </row>
    <row r="39203" spans="1:1">
      <c r="A39203">
        <f>Sheet1!A39203/1.07</f>
        <v>0.77443947663551393</v>
      </c>
    </row>
    <row r="39204" spans="1:1">
      <c r="A39204">
        <f>Sheet1!A39204/1.07</f>
        <v>0.7744323364485981</v>
      </c>
    </row>
    <row r="39205" spans="1:1">
      <c r="A39205">
        <f>Sheet1!A39205/1.07</f>
        <v>0.77441172897196253</v>
      </c>
    </row>
    <row r="39206" spans="1:1">
      <c r="A39206">
        <f>Sheet1!A39206/1.07</f>
        <v>0.77440276635514016</v>
      </c>
    </row>
    <row r="39207" spans="1:1">
      <c r="A39207">
        <f>Sheet1!A39207/1.07</f>
        <v>0.77439313084112149</v>
      </c>
    </row>
    <row r="39208" spans="1:1">
      <c r="A39208">
        <f>Sheet1!A39208/1.07</f>
        <v>0.77435352336448593</v>
      </c>
    </row>
    <row r="39209" spans="1:1">
      <c r="A39209">
        <f>Sheet1!A39209/1.07</f>
        <v>0.77433074766355137</v>
      </c>
    </row>
    <row r="39210" spans="1:1">
      <c r="A39210">
        <f>Sheet1!A39210/1.07</f>
        <v>0.77422734579439245</v>
      </c>
    </row>
    <row r="39211" spans="1:1">
      <c r="A39211">
        <f>Sheet1!A39211/1.07</f>
        <v>0.77420696261682243</v>
      </c>
    </row>
    <row r="39212" spans="1:1">
      <c r="A39212">
        <f>Sheet1!A39212/1.07</f>
        <v>0.77416233644859811</v>
      </c>
    </row>
    <row r="39213" spans="1:1">
      <c r="A39213">
        <f>Sheet1!A39213/1.07</f>
        <v>0.77412822429906536</v>
      </c>
    </row>
    <row r="39214" spans="1:1">
      <c r="A39214">
        <f>Sheet1!A39214/1.07</f>
        <v>0.77412685046728968</v>
      </c>
    </row>
    <row r="39215" spans="1:1">
      <c r="A39215">
        <f>Sheet1!A39215/1.07</f>
        <v>0.77410268224299061</v>
      </c>
    </row>
    <row r="39216" spans="1:1">
      <c r="A39216">
        <f>Sheet1!A39216/1.07</f>
        <v>0.77408747663551403</v>
      </c>
    </row>
    <row r="39217" spans="1:1">
      <c r="A39217">
        <f>Sheet1!A39217/1.07</f>
        <v>0.77407887850467283</v>
      </c>
    </row>
    <row r="39218" spans="1:1">
      <c r="A39218">
        <f>Sheet1!A39218/1.07</f>
        <v>0.77402336448598119</v>
      </c>
    </row>
    <row r="39219" spans="1:1">
      <c r="A39219">
        <f>Sheet1!A39219/1.07</f>
        <v>0.77398401869158873</v>
      </c>
    </row>
    <row r="39220" spans="1:1">
      <c r="A39220">
        <f>Sheet1!A39220/1.07</f>
        <v>0.77396425233644861</v>
      </c>
    </row>
    <row r="39221" spans="1:1">
      <c r="A39221">
        <f>Sheet1!A39221/1.07</f>
        <v>0.77395155140186911</v>
      </c>
    </row>
    <row r="39222" spans="1:1">
      <c r="A39222">
        <f>Sheet1!A39222/1.07</f>
        <v>0.77395043925233642</v>
      </c>
    </row>
    <row r="39223" spans="1:1">
      <c r="A39223">
        <f>Sheet1!A39223/1.07</f>
        <v>0.77394878504672893</v>
      </c>
    </row>
    <row r="39224" spans="1:1">
      <c r="A39224">
        <f>Sheet1!A39224/1.07</f>
        <v>0.77392564485981308</v>
      </c>
    </row>
    <row r="39225" spans="1:1">
      <c r="A39225">
        <f>Sheet1!A39225/1.07</f>
        <v>0.7739238317757009</v>
      </c>
    </row>
    <row r="39226" spans="1:1">
      <c r="A39226">
        <f>Sheet1!A39226/1.07</f>
        <v>0.77391457943925224</v>
      </c>
    </row>
    <row r="39227" spans="1:1">
      <c r="A39227">
        <f>Sheet1!A39227/1.07</f>
        <v>0.77389997196261684</v>
      </c>
    </row>
    <row r="39228" spans="1:1">
      <c r="A39228">
        <f>Sheet1!A39228/1.07</f>
        <v>0.7738792523364485</v>
      </c>
    </row>
    <row r="39229" spans="1:1">
      <c r="A39229">
        <f>Sheet1!A39229/1.07</f>
        <v>0.77380527102803731</v>
      </c>
    </row>
    <row r="39230" spans="1:1">
      <c r="A39230">
        <f>Sheet1!A39230/1.07</f>
        <v>0.77371579439252336</v>
      </c>
    </row>
    <row r="39231" spans="1:1">
      <c r="A39231">
        <f>Sheet1!A39231/1.07</f>
        <v>0.77368102803738314</v>
      </c>
    </row>
    <row r="39232" spans="1:1">
      <c r="A39232">
        <f>Sheet1!A39232/1.07</f>
        <v>0.77367532710280373</v>
      </c>
    </row>
    <row r="39233" spans="1:1">
      <c r="A39233">
        <f>Sheet1!A39233/1.07</f>
        <v>0.77363429906542058</v>
      </c>
    </row>
    <row r="39234" spans="1:1">
      <c r="A39234">
        <f>Sheet1!A39234/1.07</f>
        <v>0.77362775700934572</v>
      </c>
    </row>
    <row r="39235" spans="1:1">
      <c r="A39235">
        <f>Sheet1!A39235/1.07</f>
        <v>0.77362032710280371</v>
      </c>
    </row>
    <row r="39236" spans="1:1">
      <c r="A39236">
        <f>Sheet1!A39236/1.07</f>
        <v>0.77361897196261675</v>
      </c>
    </row>
    <row r="39237" spans="1:1">
      <c r="A39237">
        <f>Sheet1!A39237/1.07</f>
        <v>0.77359981308411219</v>
      </c>
    </row>
    <row r="39238" spans="1:1">
      <c r="A39238">
        <f>Sheet1!A39238/1.07</f>
        <v>0.77349953271028038</v>
      </c>
    </row>
    <row r="39239" spans="1:1">
      <c r="A39239">
        <f>Sheet1!A39239/1.07</f>
        <v>0.77349098130841121</v>
      </c>
    </row>
    <row r="39240" spans="1:1">
      <c r="A39240">
        <f>Sheet1!A39240/1.07</f>
        <v>0.77346340186915885</v>
      </c>
    </row>
    <row r="39241" spans="1:1">
      <c r="A39241">
        <f>Sheet1!A39241/1.07</f>
        <v>0.77344379439252331</v>
      </c>
    </row>
    <row r="39242" spans="1:1">
      <c r="A39242">
        <f>Sheet1!A39242/1.07</f>
        <v>0.77343649532710279</v>
      </c>
    </row>
    <row r="39243" spans="1:1">
      <c r="A39243">
        <f>Sheet1!A39243/1.07</f>
        <v>0.77341233644859808</v>
      </c>
    </row>
    <row r="39244" spans="1:1">
      <c r="A39244">
        <f>Sheet1!A39244/1.07</f>
        <v>0.77340233644859813</v>
      </c>
    </row>
    <row r="39245" spans="1:1">
      <c r="A39245">
        <f>Sheet1!A39245/1.07</f>
        <v>0.77338313084112142</v>
      </c>
    </row>
    <row r="39246" spans="1:1">
      <c r="A39246">
        <f>Sheet1!A39246/1.07</f>
        <v>0.77337912149532706</v>
      </c>
    </row>
    <row r="39247" spans="1:1">
      <c r="A39247">
        <f>Sheet1!A39247/1.07</f>
        <v>0.7733532710280373</v>
      </c>
    </row>
    <row r="39248" spans="1:1">
      <c r="A39248">
        <f>Sheet1!A39248/1.07</f>
        <v>0.77331283177570087</v>
      </c>
    </row>
    <row r="39249" spans="1:1">
      <c r="A39249">
        <f>Sheet1!A39249/1.07</f>
        <v>0.77321551401869149</v>
      </c>
    </row>
    <row r="39250" spans="1:1">
      <c r="A39250">
        <f>Sheet1!A39250/1.07</f>
        <v>0.77319696261682247</v>
      </c>
    </row>
    <row r="39251" spans="1:1">
      <c r="A39251">
        <f>Sheet1!A39251/1.07</f>
        <v>0.77316660747663546</v>
      </c>
    </row>
    <row r="39252" spans="1:1">
      <c r="A39252">
        <f>Sheet1!A39252/1.07</f>
        <v>0.77313635514018686</v>
      </c>
    </row>
    <row r="39253" spans="1:1">
      <c r="A39253">
        <f>Sheet1!A39253/1.07</f>
        <v>0.77313205607476632</v>
      </c>
    </row>
    <row r="39254" spans="1:1">
      <c r="A39254">
        <f>Sheet1!A39254/1.07</f>
        <v>0.77310915887850462</v>
      </c>
    </row>
    <row r="39255" spans="1:1">
      <c r="A39255">
        <f>Sheet1!A39255/1.07</f>
        <v>0.77307869158878495</v>
      </c>
    </row>
    <row r="39256" spans="1:1">
      <c r="A39256">
        <f>Sheet1!A39256/1.07</f>
        <v>0.77306789719626168</v>
      </c>
    </row>
    <row r="39257" spans="1:1">
      <c r="A39257">
        <f>Sheet1!A39257/1.07</f>
        <v>0.77306448598130839</v>
      </c>
    </row>
    <row r="39258" spans="1:1">
      <c r="A39258">
        <f>Sheet1!A39258/1.07</f>
        <v>0.77305672897196265</v>
      </c>
    </row>
    <row r="39259" spans="1:1">
      <c r="A39259">
        <f>Sheet1!A39259/1.07</f>
        <v>0.77303859813084108</v>
      </c>
    </row>
    <row r="39260" spans="1:1">
      <c r="A39260">
        <f>Sheet1!A39260/1.07</f>
        <v>0.77299837383177572</v>
      </c>
    </row>
    <row r="39261" spans="1:1">
      <c r="A39261">
        <f>Sheet1!A39261/1.07</f>
        <v>0.77299046728971965</v>
      </c>
    </row>
    <row r="39262" spans="1:1">
      <c r="A39262">
        <f>Sheet1!A39262/1.07</f>
        <v>0.77298311214953275</v>
      </c>
    </row>
    <row r="39263" spans="1:1">
      <c r="A39263">
        <f>Sheet1!A39263/1.07</f>
        <v>0.77290102803738314</v>
      </c>
    </row>
    <row r="39264" spans="1:1">
      <c r="A39264">
        <f>Sheet1!A39264/1.07</f>
        <v>0.77289168224299054</v>
      </c>
    </row>
    <row r="39265" spans="1:1">
      <c r="A39265">
        <f>Sheet1!A39265/1.07</f>
        <v>0.77282962616822426</v>
      </c>
    </row>
    <row r="39266" spans="1:1">
      <c r="A39266">
        <f>Sheet1!A39266/1.07</f>
        <v>0.77275859813084102</v>
      </c>
    </row>
    <row r="39267" spans="1:1">
      <c r="A39267">
        <f>Sheet1!A39267/1.07</f>
        <v>0.77274065420560745</v>
      </c>
    </row>
    <row r="39268" spans="1:1">
      <c r="A39268">
        <f>Sheet1!A39268/1.07</f>
        <v>0.77273943925233635</v>
      </c>
    </row>
    <row r="39269" spans="1:1">
      <c r="A39269">
        <f>Sheet1!A39269/1.07</f>
        <v>0.77267626168224302</v>
      </c>
    </row>
    <row r="39270" spans="1:1">
      <c r="A39270">
        <f>Sheet1!A39270/1.07</f>
        <v>0.77262457943925222</v>
      </c>
    </row>
    <row r="39271" spans="1:1">
      <c r="A39271">
        <f>Sheet1!A39271/1.07</f>
        <v>0.77257396261682243</v>
      </c>
    </row>
    <row r="39272" spans="1:1">
      <c r="A39272">
        <f>Sheet1!A39272/1.07</f>
        <v>0.77253523364485976</v>
      </c>
    </row>
    <row r="39273" spans="1:1">
      <c r="A39273">
        <f>Sheet1!A39273/1.07</f>
        <v>0.77253351401869153</v>
      </c>
    </row>
    <row r="39274" spans="1:1">
      <c r="A39274">
        <f>Sheet1!A39274/1.07</f>
        <v>0.77253168224299062</v>
      </c>
    </row>
    <row r="39275" spans="1:1">
      <c r="A39275">
        <f>Sheet1!A39275/1.07</f>
        <v>0.77252542056074758</v>
      </c>
    </row>
    <row r="39276" spans="1:1">
      <c r="A39276">
        <f>Sheet1!A39276/1.07</f>
        <v>0.77250588785046725</v>
      </c>
    </row>
    <row r="39277" spans="1:1">
      <c r="A39277">
        <f>Sheet1!A39277/1.07</f>
        <v>0.77244084112149525</v>
      </c>
    </row>
    <row r="39278" spans="1:1">
      <c r="A39278">
        <f>Sheet1!A39278/1.07</f>
        <v>0.77238155140186915</v>
      </c>
    </row>
    <row r="39279" spans="1:1">
      <c r="A39279">
        <f>Sheet1!A39279/1.07</f>
        <v>0.77237878504672897</v>
      </c>
    </row>
    <row r="39280" spans="1:1">
      <c r="A39280">
        <f>Sheet1!A39280/1.07</f>
        <v>0.77236004672897196</v>
      </c>
    </row>
    <row r="39281" spans="1:1">
      <c r="A39281">
        <f>Sheet1!A39281/1.07</f>
        <v>0.7723094672897195</v>
      </c>
    </row>
    <row r="39282" spans="1:1">
      <c r="A39282">
        <f>Sheet1!A39282/1.07</f>
        <v>0.77228906542056064</v>
      </c>
    </row>
    <row r="39283" spans="1:1">
      <c r="A39283">
        <f>Sheet1!A39283/1.07</f>
        <v>0.77228878504672893</v>
      </c>
    </row>
    <row r="39284" spans="1:1">
      <c r="A39284">
        <f>Sheet1!A39284/1.07</f>
        <v>0.77226240186915884</v>
      </c>
    </row>
    <row r="39285" spans="1:1">
      <c r="A39285">
        <f>Sheet1!A39285/1.07</f>
        <v>0.77222719626168224</v>
      </c>
    </row>
    <row r="39286" spans="1:1">
      <c r="A39286">
        <f>Sheet1!A39286/1.07</f>
        <v>0.77215411214953267</v>
      </c>
    </row>
    <row r="39287" spans="1:1">
      <c r="A39287">
        <f>Sheet1!A39287/1.07</f>
        <v>0.77212519626168219</v>
      </c>
    </row>
    <row r="39288" spans="1:1">
      <c r="A39288">
        <f>Sheet1!A39288/1.07</f>
        <v>0.7720677102803738</v>
      </c>
    </row>
    <row r="39289" spans="1:1">
      <c r="A39289">
        <f>Sheet1!A39289/1.07</f>
        <v>0.77204648598130843</v>
      </c>
    </row>
    <row r="39290" spans="1:1">
      <c r="A39290">
        <f>Sheet1!A39290/1.07</f>
        <v>0.77200938317757006</v>
      </c>
    </row>
    <row r="39291" spans="1:1">
      <c r="A39291">
        <f>Sheet1!A39291/1.07</f>
        <v>0.77196320560747655</v>
      </c>
    </row>
    <row r="39292" spans="1:1">
      <c r="A39292">
        <f>Sheet1!A39292/1.07</f>
        <v>0.77193529906542047</v>
      </c>
    </row>
    <row r="39293" spans="1:1">
      <c r="A39293">
        <f>Sheet1!A39293/1.07</f>
        <v>0.77191859813084107</v>
      </c>
    </row>
    <row r="39294" spans="1:1">
      <c r="A39294">
        <f>Sheet1!A39294/1.07</f>
        <v>0.77191585981308408</v>
      </c>
    </row>
    <row r="39295" spans="1:1">
      <c r="A39295">
        <f>Sheet1!A39295/1.07</f>
        <v>0.77190915887850464</v>
      </c>
    </row>
    <row r="39296" spans="1:1">
      <c r="A39296">
        <f>Sheet1!A39296/1.07</f>
        <v>0.77187738317757004</v>
      </c>
    </row>
    <row r="39297" spans="1:1">
      <c r="A39297">
        <f>Sheet1!A39297/1.07</f>
        <v>0.77186775700934573</v>
      </c>
    </row>
    <row r="39298" spans="1:1">
      <c r="A39298">
        <f>Sheet1!A39298/1.07</f>
        <v>0.77185714018691576</v>
      </c>
    </row>
    <row r="39299" spans="1:1">
      <c r="A39299">
        <f>Sheet1!A39299/1.07</f>
        <v>0.77183341121495319</v>
      </c>
    </row>
    <row r="39300" spans="1:1">
      <c r="A39300">
        <f>Sheet1!A39300/1.07</f>
        <v>0.77180242990654202</v>
      </c>
    </row>
    <row r="39301" spans="1:1">
      <c r="A39301">
        <f>Sheet1!A39301/1.07</f>
        <v>0.77168514018691592</v>
      </c>
    </row>
    <row r="39302" spans="1:1">
      <c r="A39302">
        <f>Sheet1!A39302/1.07</f>
        <v>0.77167570093457938</v>
      </c>
    </row>
    <row r="39303" spans="1:1">
      <c r="A39303">
        <f>Sheet1!A39303/1.07</f>
        <v>0.77166379439252342</v>
      </c>
    </row>
    <row r="39304" spans="1:1">
      <c r="A39304">
        <f>Sheet1!A39304/1.07</f>
        <v>0.77166102803738312</v>
      </c>
    </row>
    <row r="39305" spans="1:1">
      <c r="A39305">
        <f>Sheet1!A39305/1.07</f>
        <v>0.77165994392523363</v>
      </c>
    </row>
    <row r="39306" spans="1:1">
      <c r="A39306">
        <f>Sheet1!A39306/1.07</f>
        <v>0.77165760747663548</v>
      </c>
    </row>
    <row r="39307" spans="1:1">
      <c r="A39307">
        <f>Sheet1!A39307/1.07</f>
        <v>0.771653598130841</v>
      </c>
    </row>
    <row r="39308" spans="1:1">
      <c r="A39308">
        <f>Sheet1!A39308/1.07</f>
        <v>0.77162451401869159</v>
      </c>
    </row>
    <row r="39309" spans="1:1">
      <c r="A39309">
        <f>Sheet1!A39309/1.07</f>
        <v>0.77161598130841114</v>
      </c>
    </row>
    <row r="39310" spans="1:1">
      <c r="A39310">
        <f>Sheet1!A39310/1.07</f>
        <v>0.77159677570093455</v>
      </c>
    </row>
    <row r="39311" spans="1:1">
      <c r="A39311">
        <f>Sheet1!A39311/1.07</f>
        <v>0.7715503738317756</v>
      </c>
    </row>
    <row r="39312" spans="1:1">
      <c r="A39312">
        <f>Sheet1!A39312/1.07</f>
        <v>0.7714954485981308</v>
      </c>
    </row>
    <row r="39313" spans="1:1">
      <c r="A39313">
        <f>Sheet1!A39313/1.07</f>
        <v>0.77147205607476632</v>
      </c>
    </row>
    <row r="39314" spans="1:1">
      <c r="A39314">
        <f>Sheet1!A39314/1.07</f>
        <v>0.77146859813084101</v>
      </c>
    </row>
    <row r="39315" spans="1:1">
      <c r="A39315">
        <f>Sheet1!A39315/1.07</f>
        <v>0.77146401869158876</v>
      </c>
    </row>
    <row r="39316" spans="1:1">
      <c r="A39316">
        <f>Sheet1!A39316/1.07</f>
        <v>0.77144794392523364</v>
      </c>
    </row>
    <row r="39317" spans="1:1">
      <c r="A39317">
        <f>Sheet1!A39317/1.07</f>
        <v>0.77142149532710269</v>
      </c>
    </row>
    <row r="39318" spans="1:1">
      <c r="A39318">
        <f>Sheet1!A39318/1.07</f>
        <v>0.771411168224299</v>
      </c>
    </row>
    <row r="39319" spans="1:1">
      <c r="A39319">
        <f>Sheet1!A39319/1.07</f>
        <v>0.77135822429906531</v>
      </c>
    </row>
    <row r="39320" spans="1:1">
      <c r="A39320">
        <f>Sheet1!A39320/1.07</f>
        <v>0.77133981308411215</v>
      </c>
    </row>
    <row r="39321" spans="1:1">
      <c r="A39321">
        <f>Sheet1!A39321/1.07</f>
        <v>0.77130261682242984</v>
      </c>
    </row>
    <row r="39322" spans="1:1">
      <c r="A39322">
        <f>Sheet1!A39322/1.07</f>
        <v>0.77129379439252332</v>
      </c>
    </row>
    <row r="39323" spans="1:1">
      <c r="A39323">
        <f>Sheet1!A39323/1.07</f>
        <v>0.77127685981308414</v>
      </c>
    </row>
    <row r="39324" spans="1:1">
      <c r="A39324">
        <f>Sheet1!A39324/1.07</f>
        <v>0.7712389252336449</v>
      </c>
    </row>
    <row r="39325" spans="1:1">
      <c r="A39325">
        <f>Sheet1!A39325/1.07</f>
        <v>0.77119766355140185</v>
      </c>
    </row>
    <row r="39326" spans="1:1">
      <c r="A39326">
        <f>Sheet1!A39326/1.07</f>
        <v>0.77117728971962618</v>
      </c>
    </row>
    <row r="39327" spans="1:1">
      <c r="A39327">
        <f>Sheet1!A39327/1.07</f>
        <v>0.77117542056074762</v>
      </c>
    </row>
    <row r="39328" spans="1:1">
      <c r="A39328">
        <f>Sheet1!A39328/1.07</f>
        <v>0.77106588785046726</v>
      </c>
    </row>
    <row r="39329" spans="1:1">
      <c r="A39329">
        <f>Sheet1!A39329/1.07</f>
        <v>0.77102214953271031</v>
      </c>
    </row>
    <row r="39330" spans="1:1">
      <c r="A39330">
        <f>Sheet1!A39330/1.07</f>
        <v>0.7709992523364485</v>
      </c>
    </row>
    <row r="39331" spans="1:1">
      <c r="A39331">
        <f>Sheet1!A39331/1.07</f>
        <v>0.77095448598130834</v>
      </c>
    </row>
    <row r="39332" spans="1:1">
      <c r="A39332">
        <f>Sheet1!A39332/1.07</f>
        <v>0.7709390093457944</v>
      </c>
    </row>
    <row r="39333" spans="1:1">
      <c r="A39333">
        <f>Sheet1!A39333/1.07</f>
        <v>0.77089622429906546</v>
      </c>
    </row>
    <row r="39334" spans="1:1">
      <c r="A39334">
        <f>Sheet1!A39334/1.07</f>
        <v>0.77089071028037381</v>
      </c>
    </row>
    <row r="39335" spans="1:1">
      <c r="A39335">
        <f>Sheet1!A39335/1.07</f>
        <v>0.77088999999999996</v>
      </c>
    </row>
    <row r="39336" spans="1:1">
      <c r="A39336">
        <f>Sheet1!A39336/1.07</f>
        <v>0.77087405607476633</v>
      </c>
    </row>
    <row r="39337" spans="1:1">
      <c r="A39337">
        <f>Sheet1!A39337/1.07</f>
        <v>0.77087112149532699</v>
      </c>
    </row>
    <row r="39338" spans="1:1">
      <c r="A39338">
        <f>Sheet1!A39338/1.07</f>
        <v>0.77082542056074765</v>
      </c>
    </row>
    <row r="39339" spans="1:1">
      <c r="A39339">
        <f>Sheet1!A39339/1.07</f>
        <v>0.77080163551401859</v>
      </c>
    </row>
    <row r="39340" spans="1:1">
      <c r="A39340">
        <f>Sheet1!A39340/1.07</f>
        <v>0.77074411214953265</v>
      </c>
    </row>
    <row r="39341" spans="1:1">
      <c r="A39341">
        <f>Sheet1!A39341/1.07</f>
        <v>0.77071046728971959</v>
      </c>
    </row>
    <row r="39342" spans="1:1">
      <c r="A39342">
        <f>Sheet1!A39342/1.07</f>
        <v>0.77069850467289713</v>
      </c>
    </row>
    <row r="39343" spans="1:1">
      <c r="A39343">
        <f>Sheet1!A39343/1.07</f>
        <v>0.77067657943925238</v>
      </c>
    </row>
    <row r="39344" spans="1:1">
      <c r="A39344">
        <f>Sheet1!A39344/1.07</f>
        <v>0.77060221495327097</v>
      </c>
    </row>
    <row r="39345" spans="1:1">
      <c r="A39345">
        <f>Sheet1!A39345/1.07</f>
        <v>0.77059869158878491</v>
      </c>
    </row>
    <row r="39346" spans="1:1">
      <c r="A39346">
        <f>Sheet1!A39346/1.07</f>
        <v>0.77059532710280365</v>
      </c>
    </row>
    <row r="39347" spans="1:1">
      <c r="A39347">
        <f>Sheet1!A39347/1.07</f>
        <v>0.7705083551401869</v>
      </c>
    </row>
    <row r="39348" spans="1:1">
      <c r="A39348">
        <f>Sheet1!A39348/1.07</f>
        <v>0.77050651401869152</v>
      </c>
    </row>
    <row r="39349" spans="1:1">
      <c r="A39349">
        <f>Sheet1!A39349/1.07</f>
        <v>0.77041950467289722</v>
      </c>
    </row>
    <row r="39350" spans="1:1">
      <c r="A39350">
        <f>Sheet1!A39350/1.07</f>
        <v>0.77041527102803731</v>
      </c>
    </row>
    <row r="39351" spans="1:1">
      <c r="A39351">
        <f>Sheet1!A39351/1.07</f>
        <v>0.7704016168224298</v>
      </c>
    </row>
    <row r="39352" spans="1:1">
      <c r="A39352">
        <f>Sheet1!A39352/1.07</f>
        <v>0.77036006542056068</v>
      </c>
    </row>
    <row r="39353" spans="1:1">
      <c r="A39353">
        <f>Sheet1!A39353/1.07</f>
        <v>0.7703443925233644</v>
      </c>
    </row>
    <row r="39354" spans="1:1">
      <c r="A39354">
        <f>Sheet1!A39354/1.07</f>
        <v>0.77032324299065424</v>
      </c>
    </row>
    <row r="39355" spans="1:1">
      <c r="A39355">
        <f>Sheet1!A39355/1.07</f>
        <v>0.77031710280373833</v>
      </c>
    </row>
    <row r="39356" spans="1:1">
      <c r="A39356">
        <f>Sheet1!A39356/1.07</f>
        <v>0.77025579439252334</v>
      </c>
    </row>
    <row r="39357" spans="1:1">
      <c r="A39357">
        <f>Sheet1!A39357/1.07</f>
        <v>0.77021289719626163</v>
      </c>
    </row>
    <row r="39358" spans="1:1">
      <c r="A39358">
        <f>Sheet1!A39358/1.07</f>
        <v>0.77021084112149529</v>
      </c>
    </row>
    <row r="39359" spans="1:1">
      <c r="A39359">
        <f>Sheet1!A39359/1.07</f>
        <v>0.77020523364485971</v>
      </c>
    </row>
    <row r="39360" spans="1:1">
      <c r="A39360">
        <f>Sheet1!A39360/1.07</f>
        <v>0.77020108411214949</v>
      </c>
    </row>
    <row r="39361" spans="1:1">
      <c r="A39361">
        <f>Sheet1!A39361/1.07</f>
        <v>0.77017925233644857</v>
      </c>
    </row>
    <row r="39362" spans="1:1">
      <c r="A39362">
        <f>Sheet1!A39362/1.07</f>
        <v>0.77015707476635509</v>
      </c>
    </row>
    <row r="39363" spans="1:1">
      <c r="A39363">
        <f>Sheet1!A39363/1.07</f>
        <v>0.7701569158878504</v>
      </c>
    </row>
    <row r="39364" spans="1:1">
      <c r="A39364">
        <f>Sheet1!A39364/1.07</f>
        <v>0.77014220560747659</v>
      </c>
    </row>
    <row r="39365" spans="1:1">
      <c r="A39365">
        <f>Sheet1!A39365/1.07</f>
        <v>0.77012775700934566</v>
      </c>
    </row>
    <row r="39366" spans="1:1">
      <c r="A39366">
        <f>Sheet1!A39366/1.07</f>
        <v>0.77011570093457937</v>
      </c>
    </row>
    <row r="39367" spans="1:1">
      <c r="A39367">
        <f>Sheet1!A39367/1.07</f>
        <v>0.77009476635514018</v>
      </c>
    </row>
    <row r="39368" spans="1:1">
      <c r="A39368">
        <f>Sheet1!A39368/1.07</f>
        <v>0.77006009345794391</v>
      </c>
    </row>
    <row r="39369" spans="1:1">
      <c r="A39369">
        <f>Sheet1!A39369/1.07</f>
        <v>0.77002538317757008</v>
      </c>
    </row>
    <row r="39370" spans="1:1">
      <c r="A39370">
        <f>Sheet1!A39370/1.07</f>
        <v>0.77001261682242983</v>
      </c>
    </row>
    <row r="39371" spans="1:1">
      <c r="A39371">
        <f>Sheet1!A39371/1.07</f>
        <v>0.76998280373831773</v>
      </c>
    </row>
    <row r="39372" spans="1:1">
      <c r="A39372">
        <f>Sheet1!A39372/1.07</f>
        <v>0.76994996261682236</v>
      </c>
    </row>
    <row r="39373" spans="1:1">
      <c r="A39373">
        <f>Sheet1!A39373/1.07</f>
        <v>0.76994607476635513</v>
      </c>
    </row>
    <row r="39374" spans="1:1">
      <c r="A39374">
        <f>Sheet1!A39374/1.07</f>
        <v>0.76994532710280372</v>
      </c>
    </row>
    <row r="39375" spans="1:1">
      <c r="A39375">
        <f>Sheet1!A39375/1.07</f>
        <v>0.76993135514018696</v>
      </c>
    </row>
    <row r="39376" spans="1:1">
      <c r="A39376">
        <f>Sheet1!A39376/1.07</f>
        <v>0.76991782242990647</v>
      </c>
    </row>
    <row r="39377" spans="1:1">
      <c r="A39377">
        <f>Sheet1!A39377/1.07</f>
        <v>0.7698997757009346</v>
      </c>
    </row>
    <row r="39378" spans="1:1">
      <c r="A39378">
        <f>Sheet1!A39378/1.07</f>
        <v>0.76988186915887846</v>
      </c>
    </row>
    <row r="39379" spans="1:1">
      <c r="A39379">
        <f>Sheet1!A39379/1.07</f>
        <v>0.76986500934579438</v>
      </c>
    </row>
    <row r="39380" spans="1:1">
      <c r="A39380">
        <f>Sheet1!A39380/1.07</f>
        <v>0.76985336448598118</v>
      </c>
    </row>
    <row r="39381" spans="1:1">
      <c r="A39381">
        <f>Sheet1!A39381/1.07</f>
        <v>0.76983373831775692</v>
      </c>
    </row>
    <row r="39382" spans="1:1">
      <c r="A39382">
        <f>Sheet1!A39382/1.07</f>
        <v>0.76981102803738322</v>
      </c>
    </row>
    <row r="39383" spans="1:1">
      <c r="A39383">
        <f>Sheet1!A39383/1.07</f>
        <v>0.76981014018691585</v>
      </c>
    </row>
    <row r="39384" spans="1:1">
      <c r="A39384">
        <f>Sheet1!A39384/1.07</f>
        <v>0.76979897196261682</v>
      </c>
    </row>
    <row r="39385" spans="1:1">
      <c r="A39385">
        <f>Sheet1!A39385/1.07</f>
        <v>0.76979081308411212</v>
      </c>
    </row>
    <row r="39386" spans="1:1">
      <c r="A39386">
        <f>Sheet1!A39386/1.07</f>
        <v>0.76975042990654197</v>
      </c>
    </row>
    <row r="39387" spans="1:1">
      <c r="A39387">
        <f>Sheet1!A39387/1.07</f>
        <v>0.76966523364485973</v>
      </c>
    </row>
    <row r="39388" spans="1:1">
      <c r="A39388">
        <f>Sheet1!A39388/1.07</f>
        <v>0.7696394018691588</v>
      </c>
    </row>
    <row r="39389" spans="1:1">
      <c r="A39389">
        <f>Sheet1!A39389/1.07</f>
        <v>0.76962302803738314</v>
      </c>
    </row>
    <row r="39390" spans="1:1">
      <c r="A39390">
        <f>Sheet1!A39390/1.07</f>
        <v>0.76960588785046724</v>
      </c>
    </row>
    <row r="39391" spans="1:1">
      <c r="A39391">
        <f>Sheet1!A39391/1.07</f>
        <v>0.76959775700934574</v>
      </c>
    </row>
    <row r="39392" spans="1:1">
      <c r="A39392">
        <f>Sheet1!A39392/1.07</f>
        <v>0.76956831775700929</v>
      </c>
    </row>
    <row r="39393" spans="1:1">
      <c r="A39393">
        <f>Sheet1!A39393/1.07</f>
        <v>0.76956520560747654</v>
      </c>
    </row>
    <row r="39394" spans="1:1">
      <c r="A39394">
        <f>Sheet1!A39394/1.07</f>
        <v>0.76955308411214951</v>
      </c>
    </row>
    <row r="39395" spans="1:1">
      <c r="A39395">
        <f>Sheet1!A39395/1.07</f>
        <v>0.76951691588785043</v>
      </c>
    </row>
    <row r="39396" spans="1:1">
      <c r="A39396">
        <f>Sheet1!A39396/1.07</f>
        <v>0.76949766355140181</v>
      </c>
    </row>
    <row r="39397" spans="1:1">
      <c r="A39397">
        <f>Sheet1!A39397/1.07</f>
        <v>0.76945345794392517</v>
      </c>
    </row>
    <row r="39398" spans="1:1">
      <c r="A39398">
        <f>Sheet1!A39398/1.07</f>
        <v>0.76943770093457942</v>
      </c>
    </row>
    <row r="39399" spans="1:1">
      <c r="A39399">
        <f>Sheet1!A39399/1.07</f>
        <v>0.76942551401869153</v>
      </c>
    </row>
    <row r="39400" spans="1:1">
      <c r="A39400">
        <f>Sheet1!A39400/1.07</f>
        <v>0.76942304672897199</v>
      </c>
    </row>
    <row r="39401" spans="1:1">
      <c r="A39401">
        <f>Sheet1!A39401/1.07</f>
        <v>0.76937480373831768</v>
      </c>
    </row>
    <row r="39402" spans="1:1">
      <c r="A39402">
        <f>Sheet1!A39402/1.07</f>
        <v>0.76936499999999997</v>
      </c>
    </row>
    <row r="39403" spans="1:1">
      <c r="A39403">
        <f>Sheet1!A39403/1.07</f>
        <v>0.76936130841121486</v>
      </c>
    </row>
    <row r="39404" spans="1:1">
      <c r="A39404">
        <f>Sheet1!A39404/1.07</f>
        <v>0.76935654205607473</v>
      </c>
    </row>
    <row r="39405" spans="1:1">
      <c r="A39405">
        <f>Sheet1!A39405/1.07</f>
        <v>0.7693456074766355</v>
      </c>
    </row>
    <row r="39406" spans="1:1">
      <c r="A39406">
        <f>Sheet1!A39406/1.07</f>
        <v>0.76933658878504663</v>
      </c>
    </row>
    <row r="39407" spans="1:1">
      <c r="A39407">
        <f>Sheet1!A39407/1.07</f>
        <v>0.76930794392523361</v>
      </c>
    </row>
    <row r="39408" spans="1:1">
      <c r="A39408">
        <f>Sheet1!A39408/1.07</f>
        <v>0.76928723364485985</v>
      </c>
    </row>
    <row r="39409" spans="1:1">
      <c r="A39409">
        <f>Sheet1!A39409/1.07</f>
        <v>0.76922289719626158</v>
      </c>
    </row>
    <row r="39410" spans="1:1">
      <c r="A39410">
        <f>Sheet1!A39410/1.07</f>
        <v>0.76917803738317758</v>
      </c>
    </row>
    <row r="39411" spans="1:1">
      <c r="A39411">
        <f>Sheet1!A39411/1.07</f>
        <v>0.76912490654205612</v>
      </c>
    </row>
    <row r="39412" spans="1:1">
      <c r="A39412">
        <f>Sheet1!A39412/1.07</f>
        <v>0.76911059813084104</v>
      </c>
    </row>
    <row r="39413" spans="1:1">
      <c r="A39413">
        <f>Sheet1!A39413/1.07</f>
        <v>0.7691097570093457</v>
      </c>
    </row>
    <row r="39414" spans="1:1">
      <c r="A39414">
        <f>Sheet1!A39414/1.07</f>
        <v>0.7690775700934579</v>
      </c>
    </row>
    <row r="39415" spans="1:1">
      <c r="A39415">
        <f>Sheet1!A39415/1.07</f>
        <v>0.76907130841121485</v>
      </c>
    </row>
    <row r="39416" spans="1:1">
      <c r="A39416">
        <f>Sheet1!A39416/1.07</f>
        <v>0.76903588785046728</v>
      </c>
    </row>
    <row r="39417" spans="1:1">
      <c r="A39417">
        <f>Sheet1!A39417/1.07</f>
        <v>0.76902547663551402</v>
      </c>
    </row>
    <row r="39418" spans="1:1">
      <c r="A39418">
        <f>Sheet1!A39418/1.07</f>
        <v>0.76900467289719621</v>
      </c>
    </row>
    <row r="39419" spans="1:1">
      <c r="A39419">
        <f>Sheet1!A39419/1.07</f>
        <v>0.76899168224299064</v>
      </c>
    </row>
    <row r="39420" spans="1:1">
      <c r="A39420">
        <f>Sheet1!A39420/1.07</f>
        <v>0.76898794392523362</v>
      </c>
    </row>
    <row r="39421" spans="1:1">
      <c r="A39421">
        <f>Sheet1!A39421/1.07</f>
        <v>0.76897957943925221</v>
      </c>
    </row>
    <row r="39422" spans="1:1">
      <c r="A39422">
        <f>Sheet1!A39422/1.07</f>
        <v>0.7689575140186915</v>
      </c>
    </row>
    <row r="39423" spans="1:1">
      <c r="A39423">
        <f>Sheet1!A39423/1.07</f>
        <v>0.76894771028037379</v>
      </c>
    </row>
    <row r="39424" spans="1:1">
      <c r="A39424">
        <f>Sheet1!A39424/1.07</f>
        <v>0.76887529906542051</v>
      </c>
    </row>
    <row r="39425" spans="1:1">
      <c r="A39425">
        <f>Sheet1!A39425/1.07</f>
        <v>0.7688637383177569</v>
      </c>
    </row>
    <row r="39426" spans="1:1">
      <c r="A39426">
        <f>Sheet1!A39426/1.07</f>
        <v>0.76882761682242984</v>
      </c>
    </row>
    <row r="39427" spans="1:1">
      <c r="A39427">
        <f>Sheet1!A39427/1.07</f>
        <v>0.76879463551401872</v>
      </c>
    </row>
    <row r="39428" spans="1:1">
      <c r="A39428">
        <f>Sheet1!A39428/1.07</f>
        <v>0.7687690093457944</v>
      </c>
    </row>
    <row r="39429" spans="1:1">
      <c r="A39429">
        <f>Sheet1!A39429/1.07</f>
        <v>0.76875046728971963</v>
      </c>
    </row>
    <row r="39430" spans="1:1">
      <c r="A39430">
        <f>Sheet1!A39430/1.07</f>
        <v>0.76872900934579436</v>
      </c>
    </row>
    <row r="39431" spans="1:1">
      <c r="A39431">
        <f>Sheet1!A39431/1.07</f>
        <v>0.76871953271028037</v>
      </c>
    </row>
    <row r="39432" spans="1:1">
      <c r="A39432">
        <f>Sheet1!A39432/1.07</f>
        <v>0.76871794392523363</v>
      </c>
    </row>
    <row r="39433" spans="1:1">
      <c r="A39433">
        <f>Sheet1!A39433/1.07</f>
        <v>0.76869631775700931</v>
      </c>
    </row>
    <row r="39434" spans="1:1">
      <c r="A39434">
        <f>Sheet1!A39434/1.07</f>
        <v>0.76869345794392518</v>
      </c>
    </row>
    <row r="39435" spans="1:1">
      <c r="A39435">
        <f>Sheet1!A39435/1.07</f>
        <v>0.76868355140186906</v>
      </c>
    </row>
    <row r="39436" spans="1:1">
      <c r="A39436">
        <f>Sheet1!A39436/1.07</f>
        <v>0.76866803738317746</v>
      </c>
    </row>
    <row r="39437" spans="1:1">
      <c r="A39437">
        <f>Sheet1!A39437/1.07</f>
        <v>0.76864411214953265</v>
      </c>
    </row>
    <row r="39438" spans="1:1">
      <c r="A39438">
        <f>Sheet1!A39438/1.07</f>
        <v>0.76861760747663554</v>
      </c>
    </row>
    <row r="39439" spans="1:1">
      <c r="A39439">
        <f>Sheet1!A39439/1.07</f>
        <v>0.76857728971962613</v>
      </c>
    </row>
    <row r="39440" spans="1:1">
      <c r="A39440">
        <f>Sheet1!A39440/1.07</f>
        <v>0.76854700934579434</v>
      </c>
    </row>
    <row r="39441" spans="1:1">
      <c r="A39441">
        <f>Sheet1!A39441/1.07</f>
        <v>0.76853766355140185</v>
      </c>
    </row>
    <row r="39442" spans="1:1">
      <c r="A39442">
        <f>Sheet1!A39442/1.07</f>
        <v>0.7684895887850467</v>
      </c>
    </row>
    <row r="39443" spans="1:1">
      <c r="A39443">
        <f>Sheet1!A39443/1.07</f>
        <v>0.76848051401869155</v>
      </c>
    </row>
    <row r="39444" spans="1:1">
      <c r="A39444">
        <f>Sheet1!A39444/1.07</f>
        <v>0.76845663551401866</v>
      </c>
    </row>
    <row r="39445" spans="1:1">
      <c r="A39445">
        <f>Sheet1!A39445/1.07</f>
        <v>0.76844257943925232</v>
      </c>
    </row>
    <row r="39446" spans="1:1">
      <c r="A39446">
        <f>Sheet1!A39446/1.07</f>
        <v>0.76839869158878504</v>
      </c>
    </row>
    <row r="39447" spans="1:1">
      <c r="A39447">
        <f>Sheet1!A39447/1.07</f>
        <v>0.76837579439252335</v>
      </c>
    </row>
    <row r="39448" spans="1:1">
      <c r="A39448">
        <f>Sheet1!A39448/1.07</f>
        <v>0.76834962616822422</v>
      </c>
    </row>
    <row r="39449" spans="1:1">
      <c r="A39449">
        <f>Sheet1!A39449/1.07</f>
        <v>0.7683111214953271</v>
      </c>
    </row>
    <row r="39450" spans="1:1">
      <c r="A39450">
        <f>Sheet1!A39450/1.07</f>
        <v>0.76830523364485981</v>
      </c>
    </row>
    <row r="39451" spans="1:1">
      <c r="A39451">
        <f>Sheet1!A39451/1.07</f>
        <v>0.76827579439252336</v>
      </c>
    </row>
    <row r="39452" spans="1:1">
      <c r="A39452">
        <f>Sheet1!A39452/1.07</f>
        <v>0.76817990654205603</v>
      </c>
    </row>
    <row r="39453" spans="1:1">
      <c r="A39453">
        <f>Sheet1!A39453/1.07</f>
        <v>0.76817383177570087</v>
      </c>
    </row>
    <row r="39454" spans="1:1">
      <c r="A39454">
        <f>Sheet1!A39454/1.07</f>
        <v>0.76815408411214947</v>
      </c>
    </row>
    <row r="39455" spans="1:1">
      <c r="A39455">
        <f>Sheet1!A39455/1.07</f>
        <v>0.76814504672897188</v>
      </c>
    </row>
    <row r="39456" spans="1:1">
      <c r="A39456">
        <f>Sheet1!A39456/1.07</f>
        <v>0.76814373831775695</v>
      </c>
    </row>
    <row r="39457" spans="1:1">
      <c r="A39457">
        <f>Sheet1!A39457/1.07</f>
        <v>0.76812411214953269</v>
      </c>
    </row>
    <row r="39458" spans="1:1">
      <c r="A39458">
        <f>Sheet1!A39458/1.07</f>
        <v>0.76809934579439254</v>
      </c>
    </row>
    <row r="39459" spans="1:1">
      <c r="A39459">
        <f>Sheet1!A39459/1.07</f>
        <v>0.76806383177570081</v>
      </c>
    </row>
    <row r="39460" spans="1:1">
      <c r="A39460">
        <f>Sheet1!A39460/1.07</f>
        <v>0.76804444859813081</v>
      </c>
    </row>
    <row r="39461" spans="1:1">
      <c r="A39461">
        <f>Sheet1!A39461/1.07</f>
        <v>0.76802588785046721</v>
      </c>
    </row>
    <row r="39462" spans="1:1">
      <c r="A39462">
        <f>Sheet1!A39462/1.07</f>
        <v>0.76802389719626163</v>
      </c>
    </row>
    <row r="39463" spans="1:1">
      <c r="A39463">
        <f>Sheet1!A39463/1.07</f>
        <v>0.76800901869158877</v>
      </c>
    </row>
    <row r="39464" spans="1:1">
      <c r="A39464">
        <f>Sheet1!A39464/1.07</f>
        <v>0.76798850467289714</v>
      </c>
    </row>
    <row r="39465" spans="1:1">
      <c r="A39465">
        <f>Sheet1!A39465/1.07</f>
        <v>0.76793093457943917</v>
      </c>
    </row>
    <row r="39466" spans="1:1">
      <c r="A39466">
        <f>Sheet1!A39466/1.07</f>
        <v>0.76792134579439253</v>
      </c>
    </row>
    <row r="39467" spans="1:1">
      <c r="A39467">
        <f>Sheet1!A39467/1.07</f>
        <v>0.7679159813084111</v>
      </c>
    </row>
    <row r="39468" spans="1:1">
      <c r="A39468">
        <f>Sheet1!A39468/1.07</f>
        <v>0.76791205607476631</v>
      </c>
    </row>
    <row r="39469" spans="1:1">
      <c r="A39469">
        <f>Sheet1!A39469/1.07</f>
        <v>0.767906691588785</v>
      </c>
    </row>
    <row r="39470" spans="1:1">
      <c r="A39470">
        <f>Sheet1!A39470/1.07</f>
        <v>0.76789102803738318</v>
      </c>
    </row>
    <row r="39471" spans="1:1">
      <c r="A39471">
        <f>Sheet1!A39471/1.07</f>
        <v>0.76779308411214953</v>
      </c>
    </row>
    <row r="39472" spans="1:1">
      <c r="A39472">
        <f>Sheet1!A39472/1.07</f>
        <v>0.76778837383177567</v>
      </c>
    </row>
    <row r="39473" spans="1:1">
      <c r="A39473">
        <f>Sheet1!A39473/1.07</f>
        <v>0.76772859813084104</v>
      </c>
    </row>
    <row r="39474" spans="1:1">
      <c r="A39474">
        <f>Sheet1!A39474/1.07</f>
        <v>0.7677085046728972</v>
      </c>
    </row>
    <row r="39475" spans="1:1">
      <c r="A39475">
        <f>Sheet1!A39475/1.07</f>
        <v>0.76765116822429902</v>
      </c>
    </row>
    <row r="39476" spans="1:1">
      <c r="A39476">
        <f>Sheet1!A39476/1.07</f>
        <v>0.76763284112149532</v>
      </c>
    </row>
    <row r="39477" spans="1:1">
      <c r="A39477">
        <f>Sheet1!A39477/1.07</f>
        <v>0.76762542056074756</v>
      </c>
    </row>
    <row r="39478" spans="1:1">
      <c r="A39478">
        <f>Sheet1!A39478/1.07</f>
        <v>0.767615859813084</v>
      </c>
    </row>
    <row r="39479" spans="1:1">
      <c r="A39479">
        <f>Sheet1!A39479/1.07</f>
        <v>0.76757934579439246</v>
      </c>
    </row>
    <row r="39480" spans="1:1">
      <c r="A39480">
        <f>Sheet1!A39480/1.07</f>
        <v>0.76757697196261687</v>
      </c>
    </row>
    <row r="39481" spans="1:1">
      <c r="A39481">
        <f>Sheet1!A39481/1.07</f>
        <v>0.76757626168224291</v>
      </c>
    </row>
    <row r="39482" spans="1:1">
      <c r="A39482">
        <f>Sheet1!A39482/1.07</f>
        <v>0.76756897196261675</v>
      </c>
    </row>
    <row r="39483" spans="1:1">
      <c r="A39483">
        <f>Sheet1!A39483/1.07</f>
        <v>0.76755341121495324</v>
      </c>
    </row>
    <row r="39484" spans="1:1">
      <c r="A39484">
        <f>Sheet1!A39484/1.07</f>
        <v>0.76754672897196252</v>
      </c>
    </row>
    <row r="39485" spans="1:1">
      <c r="A39485">
        <f>Sheet1!A39485/1.07</f>
        <v>0.76754276635514018</v>
      </c>
    </row>
    <row r="39486" spans="1:1">
      <c r="A39486">
        <f>Sheet1!A39486/1.07</f>
        <v>0.76752789719626158</v>
      </c>
    </row>
    <row r="39487" spans="1:1">
      <c r="A39487">
        <f>Sheet1!A39487/1.07</f>
        <v>0.76751948598130837</v>
      </c>
    </row>
    <row r="39488" spans="1:1">
      <c r="A39488">
        <f>Sheet1!A39488/1.07</f>
        <v>0.76751397196261684</v>
      </c>
    </row>
    <row r="39489" spans="1:1">
      <c r="A39489">
        <f>Sheet1!A39489/1.07</f>
        <v>0.76749841121495321</v>
      </c>
    </row>
    <row r="39490" spans="1:1">
      <c r="A39490">
        <f>Sheet1!A39490/1.07</f>
        <v>0.76749357943925234</v>
      </c>
    </row>
    <row r="39491" spans="1:1">
      <c r="A39491">
        <f>Sheet1!A39491/1.07</f>
        <v>0.76743831775700933</v>
      </c>
    </row>
    <row r="39492" spans="1:1">
      <c r="A39492">
        <f>Sheet1!A39492/1.07</f>
        <v>0.76742999999999995</v>
      </c>
    </row>
    <row r="39493" spans="1:1">
      <c r="A39493">
        <f>Sheet1!A39493/1.07</f>
        <v>0.76740700934579431</v>
      </c>
    </row>
    <row r="39494" spans="1:1">
      <c r="A39494">
        <f>Sheet1!A39494/1.07</f>
        <v>0.76736130841121497</v>
      </c>
    </row>
    <row r="39495" spans="1:1">
      <c r="A39495">
        <f>Sheet1!A39495/1.07</f>
        <v>0.76735401869158881</v>
      </c>
    </row>
    <row r="39496" spans="1:1">
      <c r="A39496">
        <f>Sheet1!A39496/1.07</f>
        <v>0.76734046728971961</v>
      </c>
    </row>
    <row r="39497" spans="1:1">
      <c r="A39497">
        <f>Sheet1!A39497/1.07</f>
        <v>0.76733485981308402</v>
      </c>
    </row>
    <row r="39498" spans="1:1">
      <c r="A39498">
        <f>Sheet1!A39498/1.07</f>
        <v>0.76729448598130845</v>
      </c>
    </row>
    <row r="39499" spans="1:1">
      <c r="A39499">
        <f>Sheet1!A39499/1.07</f>
        <v>0.76729392523364481</v>
      </c>
    </row>
    <row r="39500" spans="1:1">
      <c r="A39500">
        <f>Sheet1!A39500/1.07</f>
        <v>0.76720408411214958</v>
      </c>
    </row>
    <row r="39501" spans="1:1">
      <c r="A39501">
        <f>Sheet1!A39501/1.07</f>
        <v>0.76717472897196259</v>
      </c>
    </row>
    <row r="39502" spans="1:1">
      <c r="A39502">
        <f>Sheet1!A39502/1.07</f>
        <v>0.76714766355140185</v>
      </c>
    </row>
    <row r="39503" spans="1:1">
      <c r="A39503">
        <f>Sheet1!A39503/1.07</f>
        <v>0.76714420560747654</v>
      </c>
    </row>
    <row r="39504" spans="1:1">
      <c r="A39504">
        <f>Sheet1!A39504/1.07</f>
        <v>0.76712771028037374</v>
      </c>
    </row>
    <row r="39505" spans="1:1">
      <c r="A39505">
        <f>Sheet1!A39505/1.07</f>
        <v>0.76706205607476641</v>
      </c>
    </row>
    <row r="39506" spans="1:1">
      <c r="A39506">
        <f>Sheet1!A39506/1.07</f>
        <v>0.7670403738317757</v>
      </c>
    </row>
    <row r="39507" spans="1:1">
      <c r="A39507">
        <f>Sheet1!A39507/1.07</f>
        <v>0.76702345794392524</v>
      </c>
    </row>
    <row r="39508" spans="1:1">
      <c r="A39508">
        <f>Sheet1!A39508/1.07</f>
        <v>0.76699887850467285</v>
      </c>
    </row>
    <row r="39509" spans="1:1">
      <c r="A39509">
        <f>Sheet1!A39509/1.07</f>
        <v>0.76698856074766353</v>
      </c>
    </row>
    <row r="39510" spans="1:1">
      <c r="A39510">
        <f>Sheet1!A39510/1.07</f>
        <v>0.7669814953271028</v>
      </c>
    </row>
    <row r="39511" spans="1:1">
      <c r="A39511">
        <f>Sheet1!A39511/1.07</f>
        <v>0.76692588785046722</v>
      </c>
    </row>
    <row r="39512" spans="1:1">
      <c r="A39512">
        <f>Sheet1!A39512/1.07</f>
        <v>0.76690663551401861</v>
      </c>
    </row>
    <row r="39513" spans="1:1">
      <c r="A39513">
        <f>Sheet1!A39513/1.07</f>
        <v>0.76690224299065413</v>
      </c>
    </row>
    <row r="39514" spans="1:1">
      <c r="A39514">
        <f>Sheet1!A39514/1.07</f>
        <v>0.76688037383177565</v>
      </c>
    </row>
    <row r="39515" spans="1:1">
      <c r="A39515">
        <f>Sheet1!A39515/1.07</f>
        <v>0.76686734579439253</v>
      </c>
    </row>
    <row r="39516" spans="1:1">
      <c r="A39516">
        <f>Sheet1!A39516/1.07</f>
        <v>0.76686663551401868</v>
      </c>
    </row>
    <row r="39517" spans="1:1">
      <c r="A39517">
        <f>Sheet1!A39517/1.07</f>
        <v>0.76684238317757003</v>
      </c>
    </row>
    <row r="39518" spans="1:1">
      <c r="A39518">
        <f>Sheet1!A39518/1.07</f>
        <v>0.7668022803738318</v>
      </c>
    </row>
    <row r="39519" spans="1:1">
      <c r="A39519">
        <f>Sheet1!A39519/1.07</f>
        <v>0.76678628971962615</v>
      </c>
    </row>
    <row r="39520" spans="1:1">
      <c r="A39520">
        <f>Sheet1!A39520/1.07</f>
        <v>0.76670240186915883</v>
      </c>
    </row>
    <row r="39521" spans="1:1">
      <c r="A39521">
        <f>Sheet1!A39521/1.07</f>
        <v>0.76668196261682231</v>
      </c>
    </row>
    <row r="39522" spans="1:1">
      <c r="A39522">
        <f>Sheet1!A39522/1.07</f>
        <v>0.76667962616822427</v>
      </c>
    </row>
    <row r="39523" spans="1:1">
      <c r="A39523">
        <f>Sheet1!A39523/1.07</f>
        <v>0.76666570093457942</v>
      </c>
    </row>
    <row r="39524" spans="1:1">
      <c r="A39524">
        <f>Sheet1!A39524/1.07</f>
        <v>0.76665710280373822</v>
      </c>
    </row>
    <row r="39525" spans="1:1">
      <c r="A39525">
        <f>Sheet1!A39525/1.07</f>
        <v>0.76661789719626161</v>
      </c>
    </row>
    <row r="39526" spans="1:1">
      <c r="A39526">
        <f>Sheet1!A39526/1.07</f>
        <v>0.76660452336448603</v>
      </c>
    </row>
    <row r="39527" spans="1:1">
      <c r="A39527">
        <f>Sheet1!A39527/1.07</f>
        <v>0.76657775700934583</v>
      </c>
    </row>
    <row r="39528" spans="1:1">
      <c r="A39528">
        <f>Sheet1!A39528/1.07</f>
        <v>0.76657182242990651</v>
      </c>
    </row>
    <row r="39529" spans="1:1">
      <c r="A39529">
        <f>Sheet1!A39529/1.07</f>
        <v>0.76656809345794386</v>
      </c>
    </row>
    <row r="39530" spans="1:1">
      <c r="A39530">
        <f>Sheet1!A39530/1.07</f>
        <v>0.76656686915887851</v>
      </c>
    </row>
    <row r="39531" spans="1:1">
      <c r="A39531">
        <f>Sheet1!A39531/1.07</f>
        <v>0.76655345794392515</v>
      </c>
    </row>
    <row r="39532" spans="1:1">
      <c r="A39532">
        <f>Sheet1!A39532/1.07</f>
        <v>0.76650080373831764</v>
      </c>
    </row>
    <row r="39533" spans="1:1">
      <c r="A39533">
        <f>Sheet1!A39533/1.07</f>
        <v>0.76649102803738312</v>
      </c>
    </row>
    <row r="39534" spans="1:1">
      <c r="A39534">
        <f>Sheet1!A39534/1.07</f>
        <v>0.76643289719626162</v>
      </c>
    </row>
    <row r="39535" spans="1:1">
      <c r="A39535">
        <f>Sheet1!A39535/1.07</f>
        <v>0.76639803738317747</v>
      </c>
    </row>
    <row r="39536" spans="1:1">
      <c r="A39536">
        <f>Sheet1!A39536/1.07</f>
        <v>0.76633915887850457</v>
      </c>
    </row>
    <row r="39537" spans="1:1">
      <c r="A39537">
        <f>Sheet1!A39537/1.07</f>
        <v>0.76631691588785045</v>
      </c>
    </row>
    <row r="39538" spans="1:1">
      <c r="A39538">
        <f>Sheet1!A39538/1.07</f>
        <v>0.76630897196261671</v>
      </c>
    </row>
    <row r="39539" spans="1:1">
      <c r="A39539">
        <f>Sheet1!A39539/1.07</f>
        <v>0.76628249532710269</v>
      </c>
    </row>
    <row r="39540" spans="1:1">
      <c r="A39540">
        <f>Sheet1!A39540/1.07</f>
        <v>0.76624834579439249</v>
      </c>
    </row>
    <row r="39541" spans="1:1">
      <c r="A39541">
        <f>Sheet1!A39541/1.07</f>
        <v>0.76620239252336453</v>
      </c>
    </row>
    <row r="39542" spans="1:1">
      <c r="A39542">
        <f>Sheet1!A39542/1.07</f>
        <v>0.76618573831775694</v>
      </c>
    </row>
    <row r="39543" spans="1:1">
      <c r="A39543">
        <f>Sheet1!A39543/1.07</f>
        <v>0.76616392523364474</v>
      </c>
    </row>
    <row r="39544" spans="1:1">
      <c r="A39544">
        <f>Sheet1!A39544/1.07</f>
        <v>0.76615971962616813</v>
      </c>
    </row>
    <row r="39545" spans="1:1">
      <c r="A39545">
        <f>Sheet1!A39545/1.07</f>
        <v>0.76613121495327097</v>
      </c>
    </row>
    <row r="39546" spans="1:1">
      <c r="A39546">
        <f>Sheet1!A39546/1.07</f>
        <v>0.76611046728971954</v>
      </c>
    </row>
    <row r="39547" spans="1:1">
      <c r="A39547">
        <f>Sheet1!A39547/1.07</f>
        <v>0.76598591588785048</v>
      </c>
    </row>
    <row r="39548" spans="1:1">
      <c r="A39548">
        <f>Sheet1!A39548/1.07</f>
        <v>0.76594495327102807</v>
      </c>
    </row>
    <row r="39549" spans="1:1">
      <c r="A39549">
        <f>Sheet1!A39549/1.07</f>
        <v>0.76594336448598133</v>
      </c>
    </row>
    <row r="39550" spans="1:1">
      <c r="A39550">
        <f>Sheet1!A39550/1.07</f>
        <v>0.76590703738317756</v>
      </c>
    </row>
    <row r="39551" spans="1:1">
      <c r="A39551">
        <f>Sheet1!A39551/1.07</f>
        <v>0.76590219626168221</v>
      </c>
    </row>
    <row r="39552" spans="1:1">
      <c r="A39552">
        <f>Sheet1!A39552/1.07</f>
        <v>0.76589411214953274</v>
      </c>
    </row>
    <row r="39553" spans="1:1">
      <c r="A39553">
        <f>Sheet1!A39553/1.07</f>
        <v>0.76588631775700933</v>
      </c>
    </row>
    <row r="39554" spans="1:1">
      <c r="A39554">
        <f>Sheet1!A39554/1.07</f>
        <v>0.76586514018691587</v>
      </c>
    </row>
    <row r="39555" spans="1:1">
      <c r="A39555">
        <f>Sheet1!A39555/1.07</f>
        <v>0.76585901869158868</v>
      </c>
    </row>
    <row r="39556" spans="1:1">
      <c r="A39556">
        <f>Sheet1!A39556/1.07</f>
        <v>0.76584271028037376</v>
      </c>
    </row>
    <row r="39557" spans="1:1">
      <c r="A39557">
        <f>Sheet1!A39557/1.07</f>
        <v>0.76582482242990646</v>
      </c>
    </row>
    <row r="39558" spans="1:1">
      <c r="A39558">
        <f>Sheet1!A39558/1.07</f>
        <v>0.76580098130841123</v>
      </c>
    </row>
    <row r="39559" spans="1:1">
      <c r="A39559">
        <f>Sheet1!A39559/1.07</f>
        <v>0.76576427102803735</v>
      </c>
    </row>
    <row r="39560" spans="1:1">
      <c r="A39560">
        <f>Sheet1!A39560/1.07</f>
        <v>0.76571535514018685</v>
      </c>
    </row>
    <row r="39561" spans="1:1">
      <c r="A39561">
        <f>Sheet1!A39561/1.07</f>
        <v>0.76569056074766351</v>
      </c>
    </row>
    <row r="39562" spans="1:1">
      <c r="A39562">
        <f>Sheet1!A39562/1.07</f>
        <v>0.76568112149532708</v>
      </c>
    </row>
    <row r="39563" spans="1:1">
      <c r="A39563">
        <f>Sheet1!A39563/1.07</f>
        <v>0.76562199999999991</v>
      </c>
    </row>
    <row r="39564" spans="1:1">
      <c r="A39564">
        <f>Sheet1!A39564/1.07</f>
        <v>0.76561233644859805</v>
      </c>
    </row>
    <row r="39565" spans="1:1">
      <c r="A39565">
        <f>Sheet1!A39565/1.07</f>
        <v>0.76559345794392519</v>
      </c>
    </row>
    <row r="39566" spans="1:1">
      <c r="A39566">
        <f>Sheet1!A39566/1.07</f>
        <v>0.76559317757009338</v>
      </c>
    </row>
    <row r="39567" spans="1:1">
      <c r="A39567">
        <f>Sheet1!A39567/1.07</f>
        <v>0.76556588785046731</v>
      </c>
    </row>
    <row r="39568" spans="1:1">
      <c r="A39568">
        <f>Sheet1!A39568/1.07</f>
        <v>0.76554545794392515</v>
      </c>
    </row>
    <row r="39569" spans="1:1">
      <c r="A39569">
        <f>Sheet1!A39569/1.07</f>
        <v>0.76554542056074759</v>
      </c>
    </row>
    <row r="39570" spans="1:1">
      <c r="A39570">
        <f>Sheet1!A39570/1.07</f>
        <v>0.7655353271028037</v>
      </c>
    </row>
    <row r="39571" spans="1:1">
      <c r="A39571">
        <f>Sheet1!A39571/1.07</f>
        <v>0.76550588785046725</v>
      </c>
    </row>
    <row r="39572" spans="1:1">
      <c r="A39572">
        <f>Sheet1!A39572/1.07</f>
        <v>0.76549264485981305</v>
      </c>
    </row>
    <row r="39573" spans="1:1">
      <c r="A39573">
        <f>Sheet1!A39573/1.07</f>
        <v>0.76544140186915877</v>
      </c>
    </row>
    <row r="39574" spans="1:1">
      <c r="A39574">
        <f>Sheet1!A39574/1.07</f>
        <v>0.76540719626168219</v>
      </c>
    </row>
    <row r="39575" spans="1:1">
      <c r="A39575">
        <f>Sheet1!A39575/1.07</f>
        <v>0.76540117757009341</v>
      </c>
    </row>
    <row r="39576" spans="1:1">
      <c r="A39576">
        <f>Sheet1!A39576/1.07</f>
        <v>0.76538380373831771</v>
      </c>
    </row>
    <row r="39577" spans="1:1">
      <c r="A39577">
        <f>Sheet1!A39577/1.07</f>
        <v>0.76537261682242985</v>
      </c>
    </row>
    <row r="39578" spans="1:1">
      <c r="A39578">
        <f>Sheet1!A39578/1.07</f>
        <v>0.76535800934579434</v>
      </c>
    </row>
    <row r="39579" spans="1:1">
      <c r="A39579">
        <f>Sheet1!A39579/1.07</f>
        <v>0.76533205607476629</v>
      </c>
    </row>
    <row r="39580" spans="1:1">
      <c r="A39580">
        <f>Sheet1!A39580/1.07</f>
        <v>0.76533149532710276</v>
      </c>
    </row>
    <row r="39581" spans="1:1">
      <c r="A39581">
        <f>Sheet1!A39581/1.07</f>
        <v>0.76532068224299055</v>
      </c>
    </row>
    <row r="39582" spans="1:1">
      <c r="A39582">
        <f>Sheet1!A39582/1.07</f>
        <v>0.76530937383177566</v>
      </c>
    </row>
    <row r="39583" spans="1:1">
      <c r="A39583">
        <f>Sheet1!A39583/1.07</f>
        <v>0.76529476635514015</v>
      </c>
    </row>
    <row r="39584" spans="1:1">
      <c r="A39584">
        <f>Sheet1!A39584/1.07</f>
        <v>0.76528124299065414</v>
      </c>
    </row>
    <row r="39585" spans="1:1">
      <c r="A39585">
        <f>Sheet1!A39585/1.07</f>
        <v>0.7652719626168224</v>
      </c>
    </row>
    <row r="39586" spans="1:1">
      <c r="A39586">
        <f>Sheet1!A39586/1.07</f>
        <v>0.76526906542056072</v>
      </c>
    </row>
    <row r="39587" spans="1:1">
      <c r="A39587">
        <f>Sheet1!A39587/1.07</f>
        <v>0.76526258878504672</v>
      </c>
    </row>
    <row r="39588" spans="1:1">
      <c r="A39588">
        <f>Sheet1!A39588/1.07</f>
        <v>0.76525997196261675</v>
      </c>
    </row>
    <row r="39589" spans="1:1">
      <c r="A39589">
        <f>Sheet1!A39589/1.07</f>
        <v>0.76525616822429909</v>
      </c>
    </row>
    <row r="39590" spans="1:1">
      <c r="A39590">
        <f>Sheet1!A39590/1.07</f>
        <v>0.76520953271028036</v>
      </c>
    </row>
    <row r="39591" spans="1:1">
      <c r="A39591">
        <f>Sheet1!A39591/1.07</f>
        <v>0.76513813084112148</v>
      </c>
    </row>
    <row r="39592" spans="1:1">
      <c r="A39592">
        <f>Sheet1!A39592/1.07</f>
        <v>0.76512009345794385</v>
      </c>
    </row>
    <row r="39593" spans="1:1">
      <c r="A39593">
        <f>Sheet1!A39593/1.07</f>
        <v>0.76507766355140183</v>
      </c>
    </row>
    <row r="39594" spans="1:1">
      <c r="A39594">
        <f>Sheet1!A39594/1.07</f>
        <v>0.76506448598130838</v>
      </c>
    </row>
    <row r="39595" spans="1:1">
      <c r="A39595">
        <f>Sheet1!A39595/1.07</f>
        <v>0.76505135514018685</v>
      </c>
    </row>
    <row r="39596" spans="1:1">
      <c r="A39596">
        <f>Sheet1!A39596/1.07</f>
        <v>0.76503635514018686</v>
      </c>
    </row>
    <row r="39597" spans="1:1">
      <c r="A39597">
        <f>Sheet1!A39597/1.07</f>
        <v>0.76496542056074768</v>
      </c>
    </row>
    <row r="39598" spans="1:1">
      <c r="A39598">
        <f>Sheet1!A39598/1.07</f>
        <v>0.76486897196261672</v>
      </c>
    </row>
    <row r="39599" spans="1:1">
      <c r="A39599">
        <f>Sheet1!A39599/1.07</f>
        <v>0.7648078037383178</v>
      </c>
    </row>
    <row r="39600" spans="1:1">
      <c r="A39600">
        <f>Sheet1!A39600/1.07</f>
        <v>0.76477579439252341</v>
      </c>
    </row>
    <row r="39601" spans="1:1">
      <c r="A39601">
        <f>Sheet1!A39601/1.07</f>
        <v>0.76472603738317746</v>
      </c>
    </row>
    <row r="39602" spans="1:1">
      <c r="A39602">
        <f>Sheet1!A39602/1.07</f>
        <v>0.7647129906542055</v>
      </c>
    </row>
    <row r="39603" spans="1:1">
      <c r="A39603">
        <f>Sheet1!A39603/1.07</f>
        <v>0.76470943925233636</v>
      </c>
    </row>
    <row r="39604" spans="1:1">
      <c r="A39604">
        <f>Sheet1!A39604/1.07</f>
        <v>0.76470056074766346</v>
      </c>
    </row>
    <row r="39605" spans="1:1">
      <c r="A39605">
        <f>Sheet1!A39605/1.07</f>
        <v>0.76464785046728967</v>
      </c>
    </row>
    <row r="39606" spans="1:1">
      <c r="A39606">
        <f>Sheet1!A39606/1.07</f>
        <v>0.76460648598130843</v>
      </c>
    </row>
    <row r="39607" spans="1:1">
      <c r="A39607">
        <f>Sheet1!A39607/1.07</f>
        <v>0.76460560747663542</v>
      </c>
    </row>
    <row r="39608" spans="1:1">
      <c r="A39608">
        <f>Sheet1!A39608/1.07</f>
        <v>0.76459214953271026</v>
      </c>
    </row>
    <row r="39609" spans="1:1">
      <c r="A39609">
        <f>Sheet1!A39609/1.07</f>
        <v>0.76455813084112145</v>
      </c>
    </row>
    <row r="39610" spans="1:1">
      <c r="A39610">
        <f>Sheet1!A39610/1.07</f>
        <v>0.76452610280373823</v>
      </c>
    </row>
    <row r="39611" spans="1:1">
      <c r="A39611">
        <f>Sheet1!A39611/1.07</f>
        <v>0.76447953271028035</v>
      </c>
    </row>
    <row r="39612" spans="1:1">
      <c r="A39612">
        <f>Sheet1!A39612/1.07</f>
        <v>0.76441798130841121</v>
      </c>
    </row>
    <row r="39613" spans="1:1">
      <c r="A39613">
        <f>Sheet1!A39613/1.07</f>
        <v>0.76438813084112145</v>
      </c>
    </row>
    <row r="39614" spans="1:1">
      <c r="A39614">
        <f>Sheet1!A39614/1.07</f>
        <v>0.76438794392523357</v>
      </c>
    </row>
    <row r="39615" spans="1:1">
      <c r="A39615">
        <f>Sheet1!A39615/1.07</f>
        <v>0.76438333644859802</v>
      </c>
    </row>
    <row r="39616" spans="1:1">
      <c r="A39616">
        <f>Sheet1!A39616/1.07</f>
        <v>0.76432461682242991</v>
      </c>
    </row>
    <row r="39617" spans="1:1">
      <c r="A39617">
        <f>Sheet1!A39617/1.07</f>
        <v>0.764282336448598</v>
      </c>
    </row>
    <row r="39618" spans="1:1">
      <c r="A39618">
        <f>Sheet1!A39618/1.07</f>
        <v>0.76423677570093451</v>
      </c>
    </row>
    <row r="39619" spans="1:1">
      <c r="A39619">
        <f>Sheet1!A39619/1.07</f>
        <v>0.76419999999999999</v>
      </c>
    </row>
    <row r="39620" spans="1:1">
      <c r="A39620">
        <f>Sheet1!A39620/1.07</f>
        <v>0.76417583177570092</v>
      </c>
    </row>
    <row r="39621" spans="1:1">
      <c r="A39621">
        <f>Sheet1!A39621/1.07</f>
        <v>0.76416074766355135</v>
      </c>
    </row>
    <row r="39622" spans="1:1">
      <c r="A39622">
        <f>Sheet1!A39622/1.07</f>
        <v>0.76413511214953267</v>
      </c>
    </row>
    <row r="39623" spans="1:1">
      <c r="A39623">
        <f>Sheet1!A39623/1.07</f>
        <v>0.76408837383177564</v>
      </c>
    </row>
    <row r="39624" spans="1:1">
      <c r="A39624">
        <f>Sheet1!A39624/1.07</f>
        <v>0.76406654205607472</v>
      </c>
    </row>
    <row r="39625" spans="1:1">
      <c r="A39625">
        <f>Sheet1!A39625/1.07</f>
        <v>0.76404962616822425</v>
      </c>
    </row>
    <row r="39626" spans="1:1">
      <c r="A39626">
        <f>Sheet1!A39626/1.07</f>
        <v>0.76400548598130835</v>
      </c>
    </row>
    <row r="39627" spans="1:1">
      <c r="A39627">
        <f>Sheet1!A39627/1.07</f>
        <v>0.76395116822429898</v>
      </c>
    </row>
    <row r="39628" spans="1:1">
      <c r="A39628">
        <f>Sheet1!A39628/1.07</f>
        <v>0.76393189719626164</v>
      </c>
    </row>
    <row r="39629" spans="1:1">
      <c r="A39629">
        <f>Sheet1!A39629/1.07</f>
        <v>0.76391847663551393</v>
      </c>
    </row>
    <row r="39630" spans="1:1">
      <c r="A39630">
        <f>Sheet1!A39630/1.07</f>
        <v>0.7639171962616822</v>
      </c>
    </row>
    <row r="39631" spans="1:1">
      <c r="A39631">
        <f>Sheet1!A39631/1.07</f>
        <v>0.76383563551401867</v>
      </c>
    </row>
    <row r="39632" spans="1:1">
      <c r="A39632">
        <f>Sheet1!A39632/1.07</f>
        <v>0.763771121495327</v>
      </c>
    </row>
    <row r="39633" spans="1:1">
      <c r="A39633">
        <f>Sheet1!A39633/1.07</f>
        <v>0.76376448598130831</v>
      </c>
    </row>
    <row r="39634" spans="1:1">
      <c r="A39634">
        <f>Sheet1!A39634/1.07</f>
        <v>0.76375093457943921</v>
      </c>
    </row>
    <row r="39635" spans="1:1">
      <c r="A39635">
        <f>Sheet1!A39635/1.07</f>
        <v>0.76373691588785042</v>
      </c>
    </row>
    <row r="39636" spans="1:1">
      <c r="A39636">
        <f>Sheet1!A39636/1.07</f>
        <v>0.76360953271028031</v>
      </c>
    </row>
    <row r="39637" spans="1:1">
      <c r="A39637">
        <f>Sheet1!A39637/1.07</f>
        <v>0.76359626168224293</v>
      </c>
    </row>
    <row r="39638" spans="1:1">
      <c r="A39638">
        <f>Sheet1!A39638/1.07</f>
        <v>0.76358850467289718</v>
      </c>
    </row>
    <row r="39639" spans="1:1">
      <c r="A39639">
        <f>Sheet1!A39639/1.07</f>
        <v>0.7635801869158878</v>
      </c>
    </row>
    <row r="39640" spans="1:1">
      <c r="A39640">
        <f>Sheet1!A39640/1.07</f>
        <v>0.76356411214953268</v>
      </c>
    </row>
    <row r="39641" spans="1:1">
      <c r="A39641">
        <f>Sheet1!A39641/1.07</f>
        <v>0.7635450841121495</v>
      </c>
    </row>
    <row r="39642" spans="1:1">
      <c r="A39642">
        <f>Sheet1!A39642/1.07</f>
        <v>0.76347943925233641</v>
      </c>
    </row>
    <row r="39643" spans="1:1">
      <c r="A39643">
        <f>Sheet1!A39643/1.07</f>
        <v>0.7634746168224299</v>
      </c>
    </row>
    <row r="39644" spans="1:1">
      <c r="A39644">
        <f>Sheet1!A39644/1.07</f>
        <v>0.76347099065420565</v>
      </c>
    </row>
    <row r="39645" spans="1:1">
      <c r="A39645">
        <f>Sheet1!A39645/1.07</f>
        <v>0.76345261682242982</v>
      </c>
    </row>
    <row r="39646" spans="1:1">
      <c r="A39646">
        <f>Sheet1!A39646/1.07</f>
        <v>0.76345074766355137</v>
      </c>
    </row>
    <row r="39647" spans="1:1">
      <c r="A39647">
        <f>Sheet1!A39647/1.07</f>
        <v>0.76342168224299056</v>
      </c>
    </row>
    <row r="39648" spans="1:1">
      <c r="A39648">
        <f>Sheet1!A39648/1.07</f>
        <v>0.76340485981308404</v>
      </c>
    </row>
    <row r="39649" spans="1:1">
      <c r="A39649">
        <f>Sheet1!A39649/1.07</f>
        <v>0.76339339252336436</v>
      </c>
    </row>
    <row r="39650" spans="1:1">
      <c r="A39650">
        <f>Sheet1!A39650/1.07</f>
        <v>0.76338971962616819</v>
      </c>
    </row>
    <row r="39651" spans="1:1">
      <c r="A39651">
        <f>Sheet1!A39651/1.07</f>
        <v>0.7633431775700934</v>
      </c>
    </row>
    <row r="39652" spans="1:1">
      <c r="A39652">
        <f>Sheet1!A39652/1.07</f>
        <v>0.76333598130841118</v>
      </c>
    </row>
    <row r="39653" spans="1:1">
      <c r="A39653">
        <f>Sheet1!A39653/1.07</f>
        <v>0.76333323364485983</v>
      </c>
    </row>
    <row r="39654" spans="1:1">
      <c r="A39654">
        <f>Sheet1!A39654/1.07</f>
        <v>0.76333116822429903</v>
      </c>
    </row>
    <row r="39655" spans="1:1">
      <c r="A39655">
        <f>Sheet1!A39655/1.07</f>
        <v>0.76331902803738316</v>
      </c>
    </row>
    <row r="39656" spans="1:1">
      <c r="A39656">
        <f>Sheet1!A39656/1.07</f>
        <v>0.76328621495327098</v>
      </c>
    </row>
    <row r="39657" spans="1:1">
      <c r="A39657">
        <f>Sheet1!A39657/1.07</f>
        <v>0.76324252336448595</v>
      </c>
    </row>
    <row r="39658" spans="1:1">
      <c r="A39658">
        <f>Sheet1!A39658/1.07</f>
        <v>0.76319508411214954</v>
      </c>
    </row>
    <row r="39659" spans="1:1">
      <c r="A39659">
        <f>Sheet1!A39659/1.07</f>
        <v>0.76318242990654206</v>
      </c>
    </row>
    <row r="39660" spans="1:1">
      <c r="A39660">
        <f>Sheet1!A39660/1.07</f>
        <v>0.76318028037383179</v>
      </c>
    </row>
    <row r="39661" spans="1:1">
      <c r="A39661">
        <f>Sheet1!A39661/1.07</f>
        <v>0.76315700934579433</v>
      </c>
    </row>
    <row r="39662" spans="1:1">
      <c r="A39662">
        <f>Sheet1!A39662/1.07</f>
        <v>0.76311626168224289</v>
      </c>
    </row>
    <row r="39663" spans="1:1">
      <c r="A39663">
        <f>Sheet1!A39663/1.07</f>
        <v>0.76311140186915882</v>
      </c>
    </row>
    <row r="39664" spans="1:1">
      <c r="A39664">
        <f>Sheet1!A39664/1.07</f>
        <v>0.76310532710280377</v>
      </c>
    </row>
    <row r="39665" spans="1:1">
      <c r="A39665">
        <f>Sheet1!A39665/1.07</f>
        <v>0.7630778785046729</v>
      </c>
    </row>
    <row r="39666" spans="1:1">
      <c r="A39666">
        <f>Sheet1!A39666/1.07</f>
        <v>0.76301799999999997</v>
      </c>
    </row>
    <row r="39667" spans="1:1">
      <c r="A39667">
        <f>Sheet1!A39667/1.07</f>
        <v>0.76299732710280377</v>
      </c>
    </row>
    <row r="39668" spans="1:1">
      <c r="A39668">
        <f>Sheet1!A39668/1.07</f>
        <v>0.76298189719626164</v>
      </c>
    </row>
    <row r="39669" spans="1:1">
      <c r="A39669">
        <f>Sheet1!A39669/1.07</f>
        <v>0.76295299065420563</v>
      </c>
    </row>
    <row r="39670" spans="1:1">
      <c r="A39670">
        <f>Sheet1!A39670/1.07</f>
        <v>0.76292355140186907</v>
      </c>
    </row>
    <row r="39671" spans="1:1">
      <c r="A39671">
        <f>Sheet1!A39671/1.07</f>
        <v>0.76287663551401863</v>
      </c>
    </row>
    <row r="39672" spans="1:1">
      <c r="A39672">
        <f>Sheet1!A39672/1.07</f>
        <v>0.76286710280373826</v>
      </c>
    </row>
    <row r="39673" spans="1:1">
      <c r="A39673">
        <f>Sheet1!A39673/1.07</f>
        <v>0.76283021495327097</v>
      </c>
    </row>
    <row r="39674" spans="1:1">
      <c r="A39674">
        <f>Sheet1!A39674/1.07</f>
        <v>0.76276485981308406</v>
      </c>
    </row>
    <row r="39675" spans="1:1">
      <c r="A39675">
        <f>Sheet1!A39675/1.07</f>
        <v>0.76273785046728959</v>
      </c>
    </row>
    <row r="39676" spans="1:1">
      <c r="A39676">
        <f>Sheet1!A39676/1.07</f>
        <v>0.76272205607476629</v>
      </c>
    </row>
    <row r="39677" spans="1:1">
      <c r="A39677">
        <f>Sheet1!A39677/1.07</f>
        <v>0.76270299065420566</v>
      </c>
    </row>
    <row r="39678" spans="1:1">
      <c r="A39678">
        <f>Sheet1!A39678/1.07</f>
        <v>0.76269999999999993</v>
      </c>
    </row>
    <row r="39679" spans="1:1">
      <c r="A39679">
        <f>Sheet1!A39679/1.07</f>
        <v>0.76269158878504673</v>
      </c>
    </row>
    <row r="39680" spans="1:1">
      <c r="A39680">
        <f>Sheet1!A39680/1.07</f>
        <v>0.76268355140186916</v>
      </c>
    </row>
    <row r="39681" spans="1:1">
      <c r="A39681">
        <f>Sheet1!A39681/1.07</f>
        <v>0.76267934579439256</v>
      </c>
    </row>
    <row r="39682" spans="1:1">
      <c r="A39682">
        <f>Sheet1!A39682/1.07</f>
        <v>0.762669785046729</v>
      </c>
    </row>
    <row r="39683" spans="1:1">
      <c r="A39683">
        <f>Sheet1!A39683/1.07</f>
        <v>0.76265546728971956</v>
      </c>
    </row>
    <row r="39684" spans="1:1">
      <c r="A39684">
        <f>Sheet1!A39684/1.07</f>
        <v>0.76264271028037378</v>
      </c>
    </row>
    <row r="39685" spans="1:1">
      <c r="A39685">
        <f>Sheet1!A39685/1.07</f>
        <v>0.76261878504672886</v>
      </c>
    </row>
    <row r="39686" spans="1:1">
      <c r="A39686">
        <f>Sheet1!A39686/1.07</f>
        <v>0.76259999999999994</v>
      </c>
    </row>
    <row r="39687" spans="1:1">
      <c r="A39687">
        <f>Sheet1!A39687/1.07</f>
        <v>0.76259121495327098</v>
      </c>
    </row>
    <row r="39688" spans="1:1">
      <c r="A39688">
        <f>Sheet1!A39688/1.07</f>
        <v>0.76258037383177568</v>
      </c>
    </row>
    <row r="39689" spans="1:1">
      <c r="A39689">
        <f>Sheet1!A39689/1.07</f>
        <v>0.7625747663551401</v>
      </c>
    </row>
    <row r="39690" spans="1:1">
      <c r="A39690">
        <f>Sheet1!A39690/1.07</f>
        <v>0.76253910280373827</v>
      </c>
    </row>
    <row r="39691" spans="1:1">
      <c r="A39691">
        <f>Sheet1!A39691/1.07</f>
        <v>0.76251906542056069</v>
      </c>
    </row>
    <row r="39692" spans="1:1">
      <c r="A39692">
        <f>Sheet1!A39692/1.07</f>
        <v>0.76248196261682233</v>
      </c>
    </row>
    <row r="39693" spans="1:1">
      <c r="A39693">
        <f>Sheet1!A39693/1.07</f>
        <v>0.76243130841121487</v>
      </c>
    </row>
    <row r="39694" spans="1:1">
      <c r="A39694">
        <f>Sheet1!A39694/1.07</f>
        <v>0.76243065420560741</v>
      </c>
    </row>
    <row r="39695" spans="1:1">
      <c r="A39695">
        <f>Sheet1!A39695/1.07</f>
        <v>0.76240641121495323</v>
      </c>
    </row>
    <row r="39696" spans="1:1">
      <c r="A39696">
        <f>Sheet1!A39696/1.07</f>
        <v>0.76240434579439242</v>
      </c>
    </row>
    <row r="39697" spans="1:1">
      <c r="A39697">
        <f>Sheet1!A39697/1.07</f>
        <v>0.76237140186915875</v>
      </c>
    </row>
    <row r="39698" spans="1:1">
      <c r="A39698">
        <f>Sheet1!A39698/1.07</f>
        <v>0.76233210280373831</v>
      </c>
    </row>
    <row r="39699" spans="1:1">
      <c r="A39699">
        <f>Sheet1!A39699/1.07</f>
        <v>0.76231511214953263</v>
      </c>
    </row>
    <row r="39700" spans="1:1">
      <c r="A39700">
        <f>Sheet1!A39700/1.07</f>
        <v>0.76229957009345783</v>
      </c>
    </row>
    <row r="39701" spans="1:1">
      <c r="A39701">
        <f>Sheet1!A39701/1.07</f>
        <v>0.76227499999999992</v>
      </c>
    </row>
    <row r="39702" spans="1:1">
      <c r="A39702">
        <f>Sheet1!A39702/1.07</f>
        <v>0.76224024299065418</v>
      </c>
    </row>
    <row r="39703" spans="1:1">
      <c r="A39703">
        <f>Sheet1!A39703/1.07</f>
        <v>0.76223433644859806</v>
      </c>
    </row>
    <row r="39704" spans="1:1">
      <c r="A39704">
        <f>Sheet1!A39704/1.07</f>
        <v>0.76223143925233638</v>
      </c>
    </row>
    <row r="39705" spans="1:1">
      <c r="A39705">
        <f>Sheet1!A39705/1.07</f>
        <v>0.76220648598130836</v>
      </c>
    </row>
    <row r="39706" spans="1:1">
      <c r="A39706">
        <f>Sheet1!A39706/1.07</f>
        <v>0.76220401869158871</v>
      </c>
    </row>
    <row r="39707" spans="1:1">
      <c r="A39707">
        <f>Sheet1!A39707/1.07</f>
        <v>0.76214570093457945</v>
      </c>
    </row>
    <row r="39708" spans="1:1">
      <c r="A39708">
        <f>Sheet1!A39708/1.07</f>
        <v>0.76213308411214953</v>
      </c>
    </row>
    <row r="39709" spans="1:1">
      <c r="A39709">
        <f>Sheet1!A39709/1.07</f>
        <v>0.76212938317757006</v>
      </c>
    </row>
    <row r="39710" spans="1:1">
      <c r="A39710">
        <f>Sheet1!A39710/1.07</f>
        <v>0.76210977570093452</v>
      </c>
    </row>
    <row r="39711" spans="1:1">
      <c r="A39711">
        <f>Sheet1!A39711/1.07</f>
        <v>0.76209644859813086</v>
      </c>
    </row>
    <row r="39712" spans="1:1">
      <c r="A39712">
        <f>Sheet1!A39712/1.07</f>
        <v>0.76208799999999999</v>
      </c>
    </row>
    <row r="39713" spans="1:1">
      <c r="A39713">
        <f>Sheet1!A39713/1.07</f>
        <v>0.76208014018691583</v>
      </c>
    </row>
    <row r="39714" spans="1:1">
      <c r="A39714">
        <f>Sheet1!A39714/1.07</f>
        <v>0.76203424299065414</v>
      </c>
    </row>
    <row r="39715" spans="1:1">
      <c r="A39715">
        <f>Sheet1!A39715/1.07</f>
        <v>0.7620135514018691</v>
      </c>
    </row>
    <row r="39716" spans="1:1">
      <c r="A39716">
        <f>Sheet1!A39716/1.07</f>
        <v>0.76200744859813085</v>
      </c>
    </row>
    <row r="39717" spans="1:1">
      <c r="A39717">
        <f>Sheet1!A39717/1.07</f>
        <v>0.76199018691588782</v>
      </c>
    </row>
    <row r="39718" spans="1:1">
      <c r="A39718">
        <f>Sheet1!A39718/1.07</f>
        <v>0.76195246728971955</v>
      </c>
    </row>
    <row r="39719" spans="1:1">
      <c r="A39719">
        <f>Sheet1!A39719/1.07</f>
        <v>0.76194719626168228</v>
      </c>
    </row>
    <row r="39720" spans="1:1">
      <c r="A39720">
        <f>Sheet1!A39720/1.07</f>
        <v>0.76193280373831773</v>
      </c>
    </row>
    <row r="39721" spans="1:1">
      <c r="A39721">
        <f>Sheet1!A39721/1.07</f>
        <v>0.7619314953271028</v>
      </c>
    </row>
    <row r="39722" spans="1:1">
      <c r="A39722">
        <f>Sheet1!A39722/1.07</f>
        <v>0.76186102803738309</v>
      </c>
    </row>
    <row r="39723" spans="1:1">
      <c r="A39723">
        <f>Sheet1!A39723/1.07</f>
        <v>0.76185990654205604</v>
      </c>
    </row>
    <row r="39724" spans="1:1">
      <c r="A39724">
        <f>Sheet1!A39724/1.07</f>
        <v>0.76181364485981307</v>
      </c>
    </row>
    <row r="39725" spans="1:1">
      <c r="A39725">
        <f>Sheet1!A39725/1.07</f>
        <v>0.76178149532710271</v>
      </c>
    </row>
    <row r="39726" spans="1:1">
      <c r="A39726">
        <f>Sheet1!A39726/1.07</f>
        <v>0.76176299065420561</v>
      </c>
    </row>
    <row r="39727" spans="1:1">
      <c r="A39727">
        <f>Sheet1!A39727/1.07</f>
        <v>0.76176240186915889</v>
      </c>
    </row>
    <row r="39728" spans="1:1">
      <c r="A39728">
        <f>Sheet1!A39728/1.07</f>
        <v>0.76163850467289718</v>
      </c>
    </row>
    <row r="39729" spans="1:1">
      <c r="A39729">
        <f>Sheet1!A39729/1.07</f>
        <v>0.76162514018691585</v>
      </c>
    </row>
    <row r="39730" spans="1:1">
      <c r="A39730">
        <f>Sheet1!A39730/1.07</f>
        <v>0.76160492523364487</v>
      </c>
    </row>
    <row r="39731" spans="1:1">
      <c r="A39731">
        <f>Sheet1!A39731/1.07</f>
        <v>0.76155211214953267</v>
      </c>
    </row>
    <row r="39732" spans="1:1">
      <c r="A39732">
        <f>Sheet1!A39732/1.07</f>
        <v>0.76150719626168217</v>
      </c>
    </row>
    <row r="39733" spans="1:1">
      <c r="A39733">
        <f>Sheet1!A39733/1.07</f>
        <v>0.76146327102803735</v>
      </c>
    </row>
    <row r="39734" spans="1:1">
      <c r="A39734">
        <f>Sheet1!A39734/1.07</f>
        <v>0.76145435514018678</v>
      </c>
    </row>
    <row r="39735" spans="1:1">
      <c r="A39735">
        <f>Sheet1!A39735/1.07</f>
        <v>0.76142967289719621</v>
      </c>
    </row>
    <row r="39736" spans="1:1">
      <c r="A39736">
        <f>Sheet1!A39736/1.07</f>
        <v>0.76137352336448594</v>
      </c>
    </row>
    <row r="39737" spans="1:1">
      <c r="A39737">
        <f>Sheet1!A39737/1.07</f>
        <v>0.76137009345794393</v>
      </c>
    </row>
    <row r="39738" spans="1:1">
      <c r="A39738">
        <f>Sheet1!A39738/1.07</f>
        <v>0.76135798130841126</v>
      </c>
    </row>
    <row r="39739" spans="1:1">
      <c r="A39739">
        <f>Sheet1!A39739/1.07</f>
        <v>0.76134056074766354</v>
      </c>
    </row>
    <row r="39740" spans="1:1">
      <c r="A39740">
        <f>Sheet1!A39740/1.07</f>
        <v>0.76132388785046734</v>
      </c>
    </row>
    <row r="39741" spans="1:1">
      <c r="A39741">
        <f>Sheet1!A39741/1.07</f>
        <v>0.76126196261682233</v>
      </c>
    </row>
    <row r="39742" spans="1:1">
      <c r="A39742">
        <f>Sheet1!A39742/1.07</f>
        <v>0.7612594953271028</v>
      </c>
    </row>
    <row r="39743" spans="1:1">
      <c r="A39743">
        <f>Sheet1!A39743/1.07</f>
        <v>0.76120485981308406</v>
      </c>
    </row>
    <row r="39744" spans="1:1">
      <c r="A39744">
        <f>Sheet1!A39744/1.07</f>
        <v>0.76119635514018691</v>
      </c>
    </row>
    <row r="39745" spans="1:1">
      <c r="A39745">
        <f>Sheet1!A39745/1.07</f>
        <v>0.76107984112149529</v>
      </c>
    </row>
    <row r="39746" spans="1:1">
      <c r="A39746">
        <f>Sheet1!A39746/1.07</f>
        <v>0.76104574766355138</v>
      </c>
    </row>
    <row r="39747" spans="1:1">
      <c r="A39747">
        <f>Sheet1!A39747/1.07</f>
        <v>0.76103678504672889</v>
      </c>
    </row>
    <row r="39748" spans="1:1">
      <c r="A39748">
        <f>Sheet1!A39748/1.07</f>
        <v>0.76099570093457947</v>
      </c>
    </row>
    <row r="39749" spans="1:1">
      <c r="A39749">
        <f>Sheet1!A39749/1.07</f>
        <v>0.76099242990654203</v>
      </c>
    </row>
    <row r="39750" spans="1:1">
      <c r="A39750">
        <f>Sheet1!A39750/1.07</f>
        <v>0.76098420560747659</v>
      </c>
    </row>
    <row r="39751" spans="1:1">
      <c r="A39751">
        <f>Sheet1!A39751/1.07</f>
        <v>0.76095102803738313</v>
      </c>
    </row>
    <row r="39752" spans="1:1">
      <c r="A39752">
        <f>Sheet1!A39752/1.07</f>
        <v>0.76093018691588776</v>
      </c>
    </row>
    <row r="39753" spans="1:1">
      <c r="A39753">
        <f>Sheet1!A39753/1.07</f>
        <v>0.76091149532710278</v>
      </c>
    </row>
    <row r="39754" spans="1:1">
      <c r="A39754">
        <f>Sheet1!A39754/1.07</f>
        <v>0.76090074766355131</v>
      </c>
    </row>
    <row r="39755" spans="1:1">
      <c r="A39755">
        <f>Sheet1!A39755/1.07</f>
        <v>0.76089803738317752</v>
      </c>
    </row>
    <row r="39756" spans="1:1">
      <c r="A39756">
        <f>Sheet1!A39756/1.07</f>
        <v>0.76085985981308402</v>
      </c>
    </row>
    <row r="39757" spans="1:1">
      <c r="A39757">
        <f>Sheet1!A39757/1.07</f>
        <v>0.76085915887850464</v>
      </c>
    </row>
    <row r="39758" spans="1:1">
      <c r="A39758">
        <f>Sheet1!A39758/1.07</f>
        <v>0.76083407476635512</v>
      </c>
    </row>
    <row r="39759" spans="1:1">
      <c r="A39759">
        <f>Sheet1!A39759/1.07</f>
        <v>0.76083383177570096</v>
      </c>
    </row>
    <row r="39760" spans="1:1">
      <c r="A39760">
        <f>Sheet1!A39760/1.07</f>
        <v>0.76080822429906536</v>
      </c>
    </row>
    <row r="39761" spans="1:1">
      <c r="A39761">
        <f>Sheet1!A39761/1.07</f>
        <v>0.76078990654205603</v>
      </c>
    </row>
    <row r="39762" spans="1:1">
      <c r="A39762">
        <f>Sheet1!A39762/1.07</f>
        <v>0.7607499065420561</v>
      </c>
    </row>
    <row r="39763" spans="1:1">
      <c r="A39763">
        <f>Sheet1!A39763/1.07</f>
        <v>0.76073598130841114</v>
      </c>
    </row>
    <row r="39764" spans="1:1">
      <c r="A39764">
        <f>Sheet1!A39764/1.07</f>
        <v>0.76065822429906538</v>
      </c>
    </row>
    <row r="39765" spans="1:1">
      <c r="A39765">
        <f>Sheet1!A39765/1.07</f>
        <v>0.76063504672897186</v>
      </c>
    </row>
    <row r="39766" spans="1:1">
      <c r="A39766">
        <f>Sheet1!A39766/1.07</f>
        <v>0.76063261682242989</v>
      </c>
    </row>
    <row r="39767" spans="1:1">
      <c r="A39767">
        <f>Sheet1!A39767/1.07</f>
        <v>0.76062679439252334</v>
      </c>
    </row>
    <row r="39768" spans="1:1">
      <c r="A39768">
        <f>Sheet1!A39768/1.07</f>
        <v>0.76061009345794395</v>
      </c>
    </row>
    <row r="39769" spans="1:1">
      <c r="A39769">
        <f>Sheet1!A39769/1.07</f>
        <v>0.76059014018691584</v>
      </c>
    </row>
    <row r="39770" spans="1:1">
      <c r="A39770">
        <f>Sheet1!A39770/1.07</f>
        <v>0.76058990654205605</v>
      </c>
    </row>
    <row r="39771" spans="1:1">
      <c r="A39771">
        <f>Sheet1!A39771/1.07</f>
        <v>0.76056364485981309</v>
      </c>
    </row>
    <row r="39772" spans="1:1">
      <c r="A39772">
        <f>Sheet1!A39772/1.07</f>
        <v>0.76053009345794387</v>
      </c>
    </row>
    <row r="39773" spans="1:1">
      <c r="A39773">
        <f>Sheet1!A39773/1.07</f>
        <v>0.76048285046728969</v>
      </c>
    </row>
    <row r="39774" spans="1:1">
      <c r="A39774">
        <f>Sheet1!A39774/1.07</f>
        <v>0.76046850467289706</v>
      </c>
    </row>
    <row r="39775" spans="1:1">
      <c r="A39775">
        <f>Sheet1!A39775/1.07</f>
        <v>0.7604656074766355</v>
      </c>
    </row>
    <row r="39776" spans="1:1">
      <c r="A39776">
        <f>Sheet1!A39776/1.07</f>
        <v>0.76044504672897184</v>
      </c>
    </row>
    <row r="39777" spans="1:1">
      <c r="A39777">
        <f>Sheet1!A39777/1.07</f>
        <v>0.76035211214953269</v>
      </c>
    </row>
    <row r="39778" spans="1:1">
      <c r="A39778">
        <f>Sheet1!A39778/1.07</f>
        <v>0.76033822429906528</v>
      </c>
    </row>
    <row r="39779" spans="1:1">
      <c r="A39779">
        <f>Sheet1!A39779/1.07</f>
        <v>0.76033299065420556</v>
      </c>
    </row>
    <row r="39780" spans="1:1">
      <c r="A39780">
        <f>Sheet1!A39780/1.07</f>
        <v>0.76033294392523354</v>
      </c>
    </row>
    <row r="39781" spans="1:1">
      <c r="A39781">
        <f>Sheet1!A39781/1.07</f>
        <v>0.76031997196261669</v>
      </c>
    </row>
    <row r="39782" spans="1:1">
      <c r="A39782">
        <f>Sheet1!A39782/1.07</f>
        <v>0.76024098130841122</v>
      </c>
    </row>
    <row r="39783" spans="1:1">
      <c r="A39783">
        <f>Sheet1!A39783/1.07</f>
        <v>0.7601022429906541</v>
      </c>
    </row>
    <row r="39784" spans="1:1">
      <c r="A39784">
        <f>Sheet1!A39784/1.07</f>
        <v>0.76008996261682238</v>
      </c>
    </row>
    <row r="39785" spans="1:1">
      <c r="A39785">
        <f>Sheet1!A39785/1.07</f>
        <v>0.76007570093457943</v>
      </c>
    </row>
    <row r="39786" spans="1:1">
      <c r="A39786">
        <f>Sheet1!A39786/1.07</f>
        <v>0.7600569158878504</v>
      </c>
    </row>
    <row r="39787" spans="1:1">
      <c r="A39787">
        <f>Sheet1!A39787/1.07</f>
        <v>0.75998863551401863</v>
      </c>
    </row>
    <row r="39788" spans="1:1">
      <c r="A39788">
        <f>Sheet1!A39788/1.07</f>
        <v>0.75998395327102797</v>
      </c>
    </row>
    <row r="39789" spans="1:1">
      <c r="A39789">
        <f>Sheet1!A39789/1.07</f>
        <v>0.75998033644859808</v>
      </c>
    </row>
    <row r="39790" spans="1:1">
      <c r="A39790">
        <f>Sheet1!A39790/1.07</f>
        <v>0.75997482242990655</v>
      </c>
    </row>
    <row r="39791" spans="1:1">
      <c r="A39791">
        <f>Sheet1!A39791/1.07</f>
        <v>0.75996144859813086</v>
      </c>
    </row>
    <row r="39792" spans="1:1">
      <c r="A39792">
        <f>Sheet1!A39792/1.07</f>
        <v>0.75994089719626168</v>
      </c>
    </row>
    <row r="39793" spans="1:1">
      <c r="A39793">
        <f>Sheet1!A39793/1.07</f>
        <v>0.75990383177570087</v>
      </c>
    </row>
    <row r="39794" spans="1:1">
      <c r="A39794">
        <f>Sheet1!A39794/1.07</f>
        <v>0.75980943925233635</v>
      </c>
    </row>
    <row r="39795" spans="1:1">
      <c r="A39795">
        <f>Sheet1!A39795/1.07</f>
        <v>0.75978920560747665</v>
      </c>
    </row>
    <row r="39796" spans="1:1">
      <c r="A39796">
        <f>Sheet1!A39796/1.07</f>
        <v>0.75977667289719619</v>
      </c>
    </row>
    <row r="39797" spans="1:1">
      <c r="A39797">
        <f>Sheet1!A39797/1.07</f>
        <v>0.75973378504672895</v>
      </c>
    </row>
    <row r="39798" spans="1:1">
      <c r="A39798">
        <f>Sheet1!A39798/1.07</f>
        <v>0.75972467289719625</v>
      </c>
    </row>
    <row r="39799" spans="1:1">
      <c r="A39799">
        <f>Sheet1!A39799/1.07</f>
        <v>0.75966140186915887</v>
      </c>
    </row>
    <row r="39800" spans="1:1">
      <c r="A39800">
        <f>Sheet1!A39800/1.07</f>
        <v>0.75966136448598132</v>
      </c>
    </row>
    <row r="39801" spans="1:1">
      <c r="A39801">
        <f>Sheet1!A39801/1.07</f>
        <v>0.75964971962616823</v>
      </c>
    </row>
    <row r="39802" spans="1:1">
      <c r="A39802">
        <f>Sheet1!A39802/1.07</f>
        <v>0.75960523364485977</v>
      </c>
    </row>
    <row r="39803" spans="1:1">
      <c r="A39803">
        <f>Sheet1!A39803/1.07</f>
        <v>0.75960271028037374</v>
      </c>
    </row>
    <row r="39804" spans="1:1">
      <c r="A39804">
        <f>Sheet1!A39804/1.07</f>
        <v>0.75957602803738311</v>
      </c>
    </row>
    <row r="39805" spans="1:1">
      <c r="A39805">
        <f>Sheet1!A39805/1.07</f>
        <v>0.75957268224299057</v>
      </c>
    </row>
    <row r="39806" spans="1:1">
      <c r="A39806">
        <f>Sheet1!A39806/1.07</f>
        <v>0.75955341121495323</v>
      </c>
    </row>
    <row r="39807" spans="1:1">
      <c r="A39807">
        <f>Sheet1!A39807/1.07</f>
        <v>0.7595433271028037</v>
      </c>
    </row>
    <row r="39808" spans="1:1">
      <c r="A39808">
        <f>Sheet1!A39808/1.07</f>
        <v>0.75953149532710273</v>
      </c>
    </row>
    <row r="39809" spans="1:1">
      <c r="A39809">
        <f>Sheet1!A39809/1.07</f>
        <v>0.75948803738317761</v>
      </c>
    </row>
    <row r="39810" spans="1:1">
      <c r="A39810">
        <f>Sheet1!A39810/1.07</f>
        <v>0.75948015887850462</v>
      </c>
    </row>
    <row r="39811" spans="1:1">
      <c r="A39811">
        <f>Sheet1!A39811/1.07</f>
        <v>0.75946087850467292</v>
      </c>
    </row>
    <row r="39812" spans="1:1">
      <c r="A39812">
        <f>Sheet1!A39812/1.07</f>
        <v>0.75946084112149537</v>
      </c>
    </row>
    <row r="39813" spans="1:1">
      <c r="A39813">
        <f>Sheet1!A39813/1.07</f>
        <v>0.75945214953271023</v>
      </c>
    </row>
    <row r="39814" spans="1:1">
      <c r="A39814">
        <f>Sheet1!A39814/1.07</f>
        <v>0.75945146728971957</v>
      </c>
    </row>
    <row r="39815" spans="1:1">
      <c r="A39815">
        <f>Sheet1!A39815/1.07</f>
        <v>0.75944457943925225</v>
      </c>
    </row>
    <row r="39816" spans="1:1">
      <c r="A39816">
        <f>Sheet1!A39816/1.07</f>
        <v>0.75940790654205603</v>
      </c>
    </row>
    <row r="39817" spans="1:1">
      <c r="A39817">
        <f>Sheet1!A39817/1.07</f>
        <v>0.75938429906542049</v>
      </c>
    </row>
    <row r="39818" spans="1:1">
      <c r="A39818">
        <f>Sheet1!A39818/1.07</f>
        <v>0.75937046728971958</v>
      </c>
    </row>
    <row r="39819" spans="1:1">
      <c r="A39819">
        <f>Sheet1!A39819/1.07</f>
        <v>0.75933922429906531</v>
      </c>
    </row>
    <row r="39820" spans="1:1">
      <c r="A39820">
        <f>Sheet1!A39820/1.07</f>
        <v>0.75929504672897197</v>
      </c>
    </row>
    <row r="39821" spans="1:1">
      <c r="A39821">
        <f>Sheet1!A39821/1.07</f>
        <v>0.75929014018691587</v>
      </c>
    </row>
    <row r="39822" spans="1:1">
      <c r="A39822">
        <f>Sheet1!A39822/1.07</f>
        <v>0.75926869158878496</v>
      </c>
    </row>
    <row r="39823" spans="1:1">
      <c r="A39823">
        <f>Sheet1!A39823/1.07</f>
        <v>0.75926682242990651</v>
      </c>
    </row>
    <row r="39824" spans="1:1">
      <c r="A39824">
        <f>Sheet1!A39824/1.07</f>
        <v>0.75920313084112145</v>
      </c>
    </row>
    <row r="39825" spans="1:1">
      <c r="A39825">
        <f>Sheet1!A39825/1.07</f>
        <v>0.7591990654205607</v>
      </c>
    </row>
    <row r="39826" spans="1:1">
      <c r="A39826">
        <f>Sheet1!A39826/1.07</f>
        <v>0.75919028037383174</v>
      </c>
    </row>
    <row r="39827" spans="1:1">
      <c r="A39827">
        <f>Sheet1!A39827/1.07</f>
        <v>0.75913377570093443</v>
      </c>
    </row>
    <row r="39828" spans="1:1">
      <c r="A39828">
        <f>Sheet1!A39828/1.07</f>
        <v>0.7591285981308411</v>
      </c>
    </row>
    <row r="39829" spans="1:1">
      <c r="A39829">
        <f>Sheet1!A39829/1.07</f>
        <v>0.7591285981308411</v>
      </c>
    </row>
    <row r="39830" spans="1:1">
      <c r="A39830">
        <f>Sheet1!A39830/1.07</f>
        <v>0.75908097196261681</v>
      </c>
    </row>
    <row r="39831" spans="1:1">
      <c r="A39831">
        <f>Sheet1!A39831/1.07</f>
        <v>0.7590577943925233</v>
      </c>
    </row>
    <row r="39832" spans="1:1">
      <c r="A39832">
        <f>Sheet1!A39832/1.07</f>
        <v>0.75902971962616828</v>
      </c>
    </row>
    <row r="39833" spans="1:1">
      <c r="A39833">
        <f>Sheet1!A39833/1.07</f>
        <v>0.75901934579439245</v>
      </c>
    </row>
    <row r="39834" spans="1:1">
      <c r="A39834">
        <f>Sheet1!A39834/1.07</f>
        <v>0.75900126168224302</v>
      </c>
    </row>
    <row r="39835" spans="1:1">
      <c r="A39835">
        <f>Sheet1!A39835/1.07</f>
        <v>0.75900081308411205</v>
      </c>
    </row>
    <row r="39836" spans="1:1">
      <c r="A39836">
        <f>Sheet1!A39836/1.07</f>
        <v>0.75898392523364477</v>
      </c>
    </row>
    <row r="39837" spans="1:1">
      <c r="A39837">
        <f>Sheet1!A39837/1.07</f>
        <v>0.75894126168224296</v>
      </c>
    </row>
    <row r="39838" spans="1:1">
      <c r="A39838">
        <f>Sheet1!A39838/1.07</f>
        <v>0.75891457943925233</v>
      </c>
    </row>
    <row r="39839" spans="1:1">
      <c r="A39839">
        <f>Sheet1!A39839/1.07</f>
        <v>0.75890971962616816</v>
      </c>
    </row>
    <row r="39840" spans="1:1">
      <c r="A39840">
        <f>Sheet1!A39840/1.07</f>
        <v>0.75887173831775689</v>
      </c>
    </row>
    <row r="39841" spans="1:1">
      <c r="A39841">
        <f>Sheet1!A39841/1.07</f>
        <v>0.75885285981308404</v>
      </c>
    </row>
    <row r="39842" spans="1:1">
      <c r="A39842">
        <f>Sheet1!A39842/1.07</f>
        <v>0.75884489719626158</v>
      </c>
    </row>
    <row r="39843" spans="1:1">
      <c r="A39843">
        <f>Sheet1!A39843/1.07</f>
        <v>0.758836168224299</v>
      </c>
    </row>
    <row r="39844" spans="1:1">
      <c r="A39844">
        <f>Sheet1!A39844/1.07</f>
        <v>0.75881401869158871</v>
      </c>
    </row>
    <row r="39845" spans="1:1">
      <c r="A39845">
        <f>Sheet1!A39845/1.07</f>
        <v>0.75879742990654209</v>
      </c>
    </row>
    <row r="39846" spans="1:1">
      <c r="A39846">
        <f>Sheet1!A39846/1.07</f>
        <v>0.75877971962616819</v>
      </c>
    </row>
    <row r="39847" spans="1:1">
      <c r="A39847">
        <f>Sheet1!A39847/1.07</f>
        <v>0.75876158878504663</v>
      </c>
    </row>
    <row r="39848" spans="1:1">
      <c r="A39848">
        <f>Sheet1!A39848/1.07</f>
        <v>0.75874863551401872</v>
      </c>
    </row>
    <row r="39849" spans="1:1">
      <c r="A39849">
        <f>Sheet1!A39849/1.07</f>
        <v>0.75873314953271032</v>
      </c>
    </row>
    <row r="39850" spans="1:1">
      <c r="A39850">
        <f>Sheet1!A39850/1.07</f>
        <v>0.75859266355140187</v>
      </c>
    </row>
    <row r="39851" spans="1:1">
      <c r="A39851">
        <f>Sheet1!A39851/1.07</f>
        <v>0.75859142990654205</v>
      </c>
    </row>
    <row r="39852" spans="1:1">
      <c r="A39852">
        <f>Sheet1!A39852/1.07</f>
        <v>0.75854822429906532</v>
      </c>
    </row>
    <row r="39853" spans="1:1">
      <c r="A39853">
        <f>Sheet1!A39853/1.07</f>
        <v>0.75834884112149537</v>
      </c>
    </row>
    <row r="39854" spans="1:1">
      <c r="A39854">
        <f>Sheet1!A39854/1.07</f>
        <v>0.75834626168224295</v>
      </c>
    </row>
    <row r="39855" spans="1:1">
      <c r="A39855">
        <f>Sheet1!A39855/1.07</f>
        <v>0.75830705607476634</v>
      </c>
    </row>
    <row r="39856" spans="1:1">
      <c r="A39856">
        <f>Sheet1!A39856/1.07</f>
        <v>0.75828940186915883</v>
      </c>
    </row>
    <row r="39857" spans="1:1">
      <c r="A39857">
        <f>Sheet1!A39857/1.07</f>
        <v>0.75824985046728965</v>
      </c>
    </row>
    <row r="39858" spans="1:1">
      <c r="A39858">
        <f>Sheet1!A39858/1.07</f>
        <v>0.75824943925233634</v>
      </c>
    </row>
    <row r="39859" spans="1:1">
      <c r="A39859">
        <f>Sheet1!A39859/1.07</f>
        <v>0.75821854205607475</v>
      </c>
    </row>
    <row r="39860" spans="1:1">
      <c r="A39860">
        <f>Sheet1!A39860/1.07</f>
        <v>0.75817420560747661</v>
      </c>
    </row>
    <row r="39861" spans="1:1">
      <c r="A39861">
        <f>Sheet1!A39861/1.07</f>
        <v>0.75814616822429892</v>
      </c>
    </row>
    <row r="39862" spans="1:1">
      <c r="A39862">
        <f>Sheet1!A39862/1.07</f>
        <v>0.75813509345794394</v>
      </c>
    </row>
    <row r="39863" spans="1:1">
      <c r="A39863">
        <f>Sheet1!A39863/1.07</f>
        <v>0.75811831775700933</v>
      </c>
    </row>
    <row r="39864" spans="1:1">
      <c r="A39864">
        <f>Sheet1!A39864/1.07</f>
        <v>0.75810710280373828</v>
      </c>
    </row>
    <row r="39865" spans="1:1">
      <c r="A39865">
        <f>Sheet1!A39865/1.07</f>
        <v>0.75809264485981298</v>
      </c>
    </row>
    <row r="39866" spans="1:1">
      <c r="A39866">
        <f>Sheet1!A39866/1.07</f>
        <v>0.75808392523364487</v>
      </c>
    </row>
    <row r="39867" spans="1:1">
      <c r="A39867">
        <f>Sheet1!A39867/1.07</f>
        <v>0.75806078504672891</v>
      </c>
    </row>
    <row r="39868" spans="1:1">
      <c r="A39868">
        <f>Sheet1!A39868/1.07</f>
        <v>0.75805785046728968</v>
      </c>
    </row>
    <row r="39869" spans="1:1">
      <c r="A39869">
        <f>Sheet1!A39869/1.07</f>
        <v>0.75805439252336448</v>
      </c>
    </row>
    <row r="39870" spans="1:1">
      <c r="A39870">
        <f>Sheet1!A39870/1.07</f>
        <v>0.75799785046728962</v>
      </c>
    </row>
    <row r="39871" spans="1:1">
      <c r="A39871">
        <f>Sheet1!A39871/1.07</f>
        <v>0.75794519626168222</v>
      </c>
    </row>
    <row r="39872" spans="1:1">
      <c r="A39872">
        <f>Sheet1!A39872/1.07</f>
        <v>0.75794508411214945</v>
      </c>
    </row>
    <row r="39873" spans="1:1">
      <c r="A39873">
        <f>Sheet1!A39873/1.07</f>
        <v>0.75792457943925229</v>
      </c>
    </row>
    <row r="39874" spans="1:1">
      <c r="A39874">
        <f>Sheet1!A39874/1.07</f>
        <v>0.75786219626168216</v>
      </c>
    </row>
    <row r="39875" spans="1:1">
      <c r="A39875">
        <f>Sheet1!A39875/1.07</f>
        <v>0.75783336448598126</v>
      </c>
    </row>
    <row r="39876" spans="1:1">
      <c r="A39876">
        <f>Sheet1!A39876/1.07</f>
        <v>0.75782787850467281</v>
      </c>
    </row>
    <row r="39877" spans="1:1">
      <c r="A39877">
        <f>Sheet1!A39877/1.07</f>
        <v>0.75775065420560739</v>
      </c>
    </row>
    <row r="39878" spans="1:1">
      <c r="A39878">
        <f>Sheet1!A39878/1.07</f>
        <v>0.75773200934579432</v>
      </c>
    </row>
    <row r="39879" spans="1:1">
      <c r="A39879">
        <f>Sheet1!A39879/1.07</f>
        <v>0.75771570093457941</v>
      </c>
    </row>
    <row r="39880" spans="1:1">
      <c r="A39880">
        <f>Sheet1!A39880/1.07</f>
        <v>0.75765943925233636</v>
      </c>
    </row>
    <row r="39881" spans="1:1">
      <c r="A39881">
        <f>Sheet1!A39881/1.07</f>
        <v>0.7576143644859813</v>
      </c>
    </row>
    <row r="39882" spans="1:1">
      <c r="A39882">
        <f>Sheet1!A39882/1.07</f>
        <v>0.75759897196261683</v>
      </c>
    </row>
    <row r="39883" spans="1:1">
      <c r="A39883">
        <f>Sheet1!A39883/1.07</f>
        <v>0.75758598130841115</v>
      </c>
    </row>
    <row r="39884" spans="1:1">
      <c r="A39884">
        <f>Sheet1!A39884/1.07</f>
        <v>0.75756308411214957</v>
      </c>
    </row>
    <row r="39885" spans="1:1">
      <c r="A39885">
        <f>Sheet1!A39885/1.07</f>
        <v>0.75748102803738315</v>
      </c>
    </row>
    <row r="39886" spans="1:1">
      <c r="A39886">
        <f>Sheet1!A39886/1.07</f>
        <v>0.75746682242990648</v>
      </c>
    </row>
    <row r="39887" spans="1:1">
      <c r="A39887">
        <f>Sheet1!A39887/1.07</f>
        <v>0.75746448598130833</v>
      </c>
    </row>
    <row r="39888" spans="1:1">
      <c r="A39888">
        <f>Sheet1!A39888/1.07</f>
        <v>0.7574597196261682</v>
      </c>
    </row>
    <row r="39889" spans="1:1">
      <c r="A39889">
        <f>Sheet1!A39889/1.07</f>
        <v>0.75738947663551404</v>
      </c>
    </row>
    <row r="39890" spans="1:1">
      <c r="A39890">
        <f>Sheet1!A39890/1.07</f>
        <v>0.75738379439252335</v>
      </c>
    </row>
    <row r="39891" spans="1:1">
      <c r="A39891">
        <f>Sheet1!A39891/1.07</f>
        <v>0.75734463551401865</v>
      </c>
    </row>
    <row r="39892" spans="1:1">
      <c r="A39892">
        <f>Sheet1!A39892/1.07</f>
        <v>0.75727584112149526</v>
      </c>
    </row>
    <row r="39893" spans="1:1">
      <c r="A39893">
        <f>Sheet1!A39893/1.07</f>
        <v>0.75727416822429905</v>
      </c>
    </row>
    <row r="39894" spans="1:1">
      <c r="A39894">
        <f>Sheet1!A39894/1.07</f>
        <v>0.75726041121495324</v>
      </c>
    </row>
    <row r="39895" spans="1:1">
      <c r="A39895">
        <f>Sheet1!A39895/1.07</f>
        <v>0.75725999999999993</v>
      </c>
    </row>
    <row r="39896" spans="1:1">
      <c r="A39896">
        <f>Sheet1!A39896/1.07</f>
        <v>0.75724286915887851</v>
      </c>
    </row>
    <row r="39897" spans="1:1">
      <c r="A39897">
        <f>Sheet1!A39897/1.07</f>
        <v>0.75723392523364486</v>
      </c>
    </row>
    <row r="39898" spans="1:1">
      <c r="A39898">
        <f>Sheet1!A39898/1.07</f>
        <v>0.75717925233644856</v>
      </c>
    </row>
    <row r="39899" spans="1:1">
      <c r="A39899">
        <f>Sheet1!A39899/1.07</f>
        <v>0.75703271028037378</v>
      </c>
    </row>
    <row r="39900" spans="1:1">
      <c r="A39900">
        <f>Sheet1!A39900/1.07</f>
        <v>0.7570205981308411</v>
      </c>
    </row>
    <row r="39901" spans="1:1">
      <c r="A39901">
        <f>Sheet1!A39901/1.07</f>
        <v>0.75701436448598125</v>
      </c>
    </row>
    <row r="39902" spans="1:1">
      <c r="A39902">
        <f>Sheet1!A39902/1.07</f>
        <v>0.75695714953271021</v>
      </c>
    </row>
    <row r="39903" spans="1:1">
      <c r="A39903">
        <f>Sheet1!A39903/1.07</f>
        <v>0.75685177570093454</v>
      </c>
    </row>
    <row r="39904" spans="1:1">
      <c r="A39904">
        <f>Sheet1!A39904/1.07</f>
        <v>0.75684529906542053</v>
      </c>
    </row>
    <row r="39905" spans="1:1">
      <c r="A39905">
        <f>Sheet1!A39905/1.07</f>
        <v>0.75683237383177571</v>
      </c>
    </row>
    <row r="39906" spans="1:1">
      <c r="A39906">
        <f>Sheet1!A39906/1.07</f>
        <v>0.75678803738317757</v>
      </c>
    </row>
    <row r="39907" spans="1:1">
      <c r="A39907">
        <f>Sheet1!A39907/1.07</f>
        <v>0.75677663551401864</v>
      </c>
    </row>
    <row r="39908" spans="1:1">
      <c r="A39908">
        <f>Sheet1!A39908/1.07</f>
        <v>0.75675897196261677</v>
      </c>
    </row>
    <row r="39909" spans="1:1">
      <c r="A39909">
        <f>Sheet1!A39909/1.07</f>
        <v>0.75675102803738314</v>
      </c>
    </row>
    <row r="39910" spans="1:1">
      <c r="A39910">
        <f>Sheet1!A39910/1.07</f>
        <v>0.75675087850467282</v>
      </c>
    </row>
    <row r="39911" spans="1:1">
      <c r="A39911">
        <f>Sheet1!A39911/1.07</f>
        <v>0.75673995327102794</v>
      </c>
    </row>
    <row r="39912" spans="1:1">
      <c r="A39912">
        <f>Sheet1!A39912/1.07</f>
        <v>0.75672224299065416</v>
      </c>
    </row>
    <row r="39913" spans="1:1">
      <c r="A39913">
        <f>Sheet1!A39913/1.07</f>
        <v>0.75671196261682239</v>
      </c>
    </row>
    <row r="39914" spans="1:1">
      <c r="A39914">
        <f>Sheet1!A39914/1.07</f>
        <v>0.75669906542056076</v>
      </c>
    </row>
    <row r="39915" spans="1:1">
      <c r="A39915">
        <f>Sheet1!A39915/1.07</f>
        <v>0.7566627102803738</v>
      </c>
    </row>
    <row r="39916" spans="1:1">
      <c r="A39916">
        <f>Sheet1!A39916/1.07</f>
        <v>0.75666230841121496</v>
      </c>
    </row>
    <row r="39917" spans="1:1">
      <c r="A39917">
        <f>Sheet1!A39917/1.07</f>
        <v>0.75664358878504667</v>
      </c>
    </row>
    <row r="39918" spans="1:1">
      <c r="A39918">
        <f>Sheet1!A39918/1.07</f>
        <v>0.75661747663551404</v>
      </c>
    </row>
    <row r="39919" spans="1:1">
      <c r="A39919">
        <f>Sheet1!A39919/1.07</f>
        <v>0.75660938317757009</v>
      </c>
    </row>
    <row r="39920" spans="1:1">
      <c r="A39920">
        <f>Sheet1!A39920/1.07</f>
        <v>0.7565723925233645</v>
      </c>
    </row>
    <row r="39921" spans="1:1">
      <c r="A39921">
        <f>Sheet1!A39921/1.07</f>
        <v>0.75657144859813086</v>
      </c>
    </row>
    <row r="39922" spans="1:1">
      <c r="A39922">
        <f>Sheet1!A39922/1.07</f>
        <v>0.75653050467289706</v>
      </c>
    </row>
    <row r="39923" spans="1:1">
      <c r="A39923">
        <f>Sheet1!A39923/1.07</f>
        <v>0.75653033644859813</v>
      </c>
    </row>
    <row r="39924" spans="1:1">
      <c r="A39924">
        <f>Sheet1!A39924/1.07</f>
        <v>0.75652588785046726</v>
      </c>
    </row>
    <row r="39925" spans="1:1">
      <c r="A39925">
        <f>Sheet1!A39925/1.07</f>
        <v>0.75645915887850457</v>
      </c>
    </row>
    <row r="39926" spans="1:1">
      <c r="A39926">
        <f>Sheet1!A39926/1.07</f>
        <v>0.75637414018691584</v>
      </c>
    </row>
    <row r="39927" spans="1:1">
      <c r="A39927">
        <f>Sheet1!A39927/1.07</f>
        <v>0.75637196261682238</v>
      </c>
    </row>
    <row r="39928" spans="1:1">
      <c r="A39928">
        <f>Sheet1!A39928/1.07</f>
        <v>0.75633620560747661</v>
      </c>
    </row>
    <row r="39929" spans="1:1">
      <c r="A39929">
        <f>Sheet1!A39929/1.07</f>
        <v>0.75628613084112151</v>
      </c>
    </row>
    <row r="39930" spans="1:1">
      <c r="A39930">
        <f>Sheet1!A39930/1.07</f>
        <v>0.75624345794392511</v>
      </c>
    </row>
    <row r="39931" spans="1:1">
      <c r="A39931">
        <f>Sheet1!A39931/1.07</f>
        <v>0.75621760747663547</v>
      </c>
    </row>
    <row r="39932" spans="1:1">
      <c r="A39932">
        <f>Sheet1!A39932/1.07</f>
        <v>0.7561945514018692</v>
      </c>
    </row>
    <row r="39933" spans="1:1">
      <c r="A39933">
        <f>Sheet1!A39933/1.07</f>
        <v>0.75615915887850471</v>
      </c>
    </row>
    <row r="39934" spans="1:1">
      <c r="A39934">
        <f>Sheet1!A39934/1.07</f>
        <v>0.75613074766355137</v>
      </c>
    </row>
    <row r="39935" spans="1:1">
      <c r="A39935">
        <f>Sheet1!A39935/1.07</f>
        <v>0.7561258878504673</v>
      </c>
    </row>
    <row r="39936" spans="1:1">
      <c r="A39936">
        <f>Sheet1!A39936/1.07</f>
        <v>0.75612233644859805</v>
      </c>
    </row>
    <row r="39937" spans="1:1">
      <c r="A39937">
        <f>Sheet1!A39937/1.07</f>
        <v>0.75607401869158875</v>
      </c>
    </row>
    <row r="39938" spans="1:1">
      <c r="A39938">
        <f>Sheet1!A39938/1.07</f>
        <v>0.75606411214953262</v>
      </c>
    </row>
    <row r="39939" spans="1:1">
      <c r="A39939">
        <f>Sheet1!A39939/1.07</f>
        <v>0.75604124299065412</v>
      </c>
    </row>
    <row r="39940" spans="1:1">
      <c r="A39940">
        <f>Sheet1!A39940/1.07</f>
        <v>0.7560081308411214</v>
      </c>
    </row>
    <row r="39941" spans="1:1">
      <c r="A39941">
        <f>Sheet1!A39941/1.07</f>
        <v>0.75596887850467287</v>
      </c>
    </row>
    <row r="39942" spans="1:1">
      <c r="A39942">
        <f>Sheet1!A39942/1.07</f>
        <v>0.755967476635514</v>
      </c>
    </row>
    <row r="39943" spans="1:1">
      <c r="A39943">
        <f>Sheet1!A39943/1.07</f>
        <v>0.75591514018691586</v>
      </c>
    </row>
    <row r="39944" spans="1:1">
      <c r="A39944">
        <f>Sheet1!A39944/1.07</f>
        <v>0.75588649532710273</v>
      </c>
    </row>
    <row r="39945" spans="1:1">
      <c r="A39945">
        <f>Sheet1!A39945/1.07</f>
        <v>0.7558772897196262</v>
      </c>
    </row>
    <row r="39946" spans="1:1">
      <c r="A39946">
        <f>Sheet1!A39946/1.07</f>
        <v>0.7558497196261682</v>
      </c>
    </row>
    <row r="39947" spans="1:1">
      <c r="A39947">
        <f>Sheet1!A39947/1.07</f>
        <v>0.75578990654205602</v>
      </c>
    </row>
    <row r="39948" spans="1:1">
      <c r="A39948">
        <f>Sheet1!A39948/1.07</f>
        <v>0.75578695327102796</v>
      </c>
    </row>
    <row r="39949" spans="1:1">
      <c r="A39949">
        <f>Sheet1!A39949/1.07</f>
        <v>0.75575719626168225</v>
      </c>
    </row>
    <row r="39950" spans="1:1">
      <c r="A39950">
        <f>Sheet1!A39950/1.07</f>
        <v>0.75571135514018684</v>
      </c>
    </row>
    <row r="39951" spans="1:1">
      <c r="A39951">
        <f>Sheet1!A39951/1.07</f>
        <v>0.75565915887850466</v>
      </c>
    </row>
    <row r="39952" spans="1:1">
      <c r="A39952">
        <f>Sheet1!A39952/1.07</f>
        <v>0.75562713084112143</v>
      </c>
    </row>
    <row r="39953" spans="1:1">
      <c r="A39953">
        <f>Sheet1!A39953/1.07</f>
        <v>0.75558257009345786</v>
      </c>
    </row>
    <row r="39954" spans="1:1">
      <c r="A39954">
        <f>Sheet1!A39954/1.07</f>
        <v>0.75553694392523363</v>
      </c>
    </row>
    <row r="39955" spans="1:1">
      <c r="A39955">
        <f>Sheet1!A39955/1.07</f>
        <v>0.75550280373831769</v>
      </c>
    </row>
    <row r="39956" spans="1:1">
      <c r="A39956">
        <f>Sheet1!A39956/1.07</f>
        <v>0.75535312149532707</v>
      </c>
    </row>
    <row r="39957" spans="1:1">
      <c r="A39957">
        <f>Sheet1!A39957/1.07</f>
        <v>0.75525557943925226</v>
      </c>
    </row>
    <row r="39958" spans="1:1">
      <c r="A39958">
        <f>Sheet1!A39958/1.07</f>
        <v>0.75525355140186912</v>
      </c>
    </row>
    <row r="39959" spans="1:1">
      <c r="A39959">
        <f>Sheet1!A39959/1.07</f>
        <v>0.75522663551401858</v>
      </c>
    </row>
    <row r="39960" spans="1:1">
      <c r="A39960">
        <f>Sheet1!A39960/1.07</f>
        <v>0.75522009345794394</v>
      </c>
    </row>
    <row r="39961" spans="1:1">
      <c r="A39961">
        <f>Sheet1!A39961/1.07</f>
        <v>0.75519135514018687</v>
      </c>
    </row>
    <row r="39962" spans="1:1">
      <c r="A39962">
        <f>Sheet1!A39962/1.07</f>
        <v>0.75518594392523364</v>
      </c>
    </row>
    <row r="39963" spans="1:1">
      <c r="A39963">
        <f>Sheet1!A39963/1.07</f>
        <v>0.75517859813084098</v>
      </c>
    </row>
    <row r="39964" spans="1:1">
      <c r="A39964">
        <f>Sheet1!A39964/1.07</f>
        <v>0.75514719626168214</v>
      </c>
    </row>
    <row r="39965" spans="1:1">
      <c r="A39965">
        <f>Sheet1!A39965/1.07</f>
        <v>0.75511168224299063</v>
      </c>
    </row>
    <row r="39966" spans="1:1">
      <c r="A39966">
        <f>Sheet1!A39966/1.07</f>
        <v>0.75510294392523358</v>
      </c>
    </row>
    <row r="39967" spans="1:1">
      <c r="A39967">
        <f>Sheet1!A39967/1.07</f>
        <v>0.75504775700934579</v>
      </c>
    </row>
    <row r="39968" spans="1:1">
      <c r="A39968">
        <f>Sheet1!A39968/1.07</f>
        <v>0.75499771962616824</v>
      </c>
    </row>
    <row r="39969" spans="1:1">
      <c r="A39969">
        <f>Sheet1!A39969/1.07</f>
        <v>0.75496518691588776</v>
      </c>
    </row>
    <row r="39970" spans="1:1">
      <c r="A39970">
        <f>Sheet1!A39970/1.07</f>
        <v>0.75491031775700923</v>
      </c>
    </row>
    <row r="39971" spans="1:1">
      <c r="A39971">
        <f>Sheet1!A39971/1.07</f>
        <v>0.7548881308411215</v>
      </c>
    </row>
    <row r="39972" spans="1:1">
      <c r="A39972">
        <f>Sheet1!A39972/1.07</f>
        <v>0.75488547663551397</v>
      </c>
    </row>
    <row r="39973" spans="1:1">
      <c r="A39973">
        <f>Sheet1!A39973/1.07</f>
        <v>0.75488271028037379</v>
      </c>
    </row>
    <row r="39974" spans="1:1">
      <c r="A39974">
        <f>Sheet1!A39974/1.07</f>
        <v>0.75482691588785034</v>
      </c>
    </row>
    <row r="39975" spans="1:1">
      <c r="A39975">
        <f>Sheet1!A39975/1.07</f>
        <v>0.75474014018691593</v>
      </c>
    </row>
    <row r="39976" spans="1:1">
      <c r="A39976">
        <f>Sheet1!A39976/1.07</f>
        <v>0.75472787850467282</v>
      </c>
    </row>
    <row r="39977" spans="1:1">
      <c r="A39977">
        <f>Sheet1!A39977/1.07</f>
        <v>0.75471351401869158</v>
      </c>
    </row>
    <row r="39978" spans="1:1">
      <c r="A39978">
        <f>Sheet1!A39978/1.07</f>
        <v>0.75469121495327096</v>
      </c>
    </row>
    <row r="39979" spans="1:1">
      <c r="A39979">
        <f>Sheet1!A39979/1.07</f>
        <v>0.75468457943925227</v>
      </c>
    </row>
    <row r="39980" spans="1:1">
      <c r="A39980">
        <f>Sheet1!A39980/1.07</f>
        <v>0.75467295327102801</v>
      </c>
    </row>
    <row r="39981" spans="1:1">
      <c r="A39981">
        <f>Sheet1!A39981/1.07</f>
        <v>0.75463233644859806</v>
      </c>
    </row>
    <row r="39982" spans="1:1">
      <c r="A39982">
        <f>Sheet1!A39982/1.07</f>
        <v>0.75459775700934573</v>
      </c>
    </row>
    <row r="39983" spans="1:1">
      <c r="A39983">
        <f>Sheet1!A39983/1.07</f>
        <v>0.75457925233644851</v>
      </c>
    </row>
    <row r="39984" spans="1:1">
      <c r="A39984">
        <f>Sheet1!A39984/1.07</f>
        <v>0.75455013084112144</v>
      </c>
    </row>
    <row r="39985" spans="1:1">
      <c r="A39985">
        <f>Sheet1!A39985/1.07</f>
        <v>0.75444794392523362</v>
      </c>
    </row>
    <row r="39986" spans="1:1">
      <c r="A39986">
        <f>Sheet1!A39986/1.07</f>
        <v>0.7544279439252336</v>
      </c>
    </row>
    <row r="39987" spans="1:1">
      <c r="A39987">
        <f>Sheet1!A39987/1.07</f>
        <v>0.75439788785046724</v>
      </c>
    </row>
    <row r="39988" spans="1:1">
      <c r="A39988">
        <f>Sheet1!A39988/1.07</f>
        <v>0.75438240186915884</v>
      </c>
    </row>
    <row r="39989" spans="1:1">
      <c r="A39989">
        <f>Sheet1!A39989/1.07</f>
        <v>0.75436986915887849</v>
      </c>
    </row>
    <row r="39990" spans="1:1">
      <c r="A39990">
        <f>Sheet1!A39990/1.07</f>
        <v>0.75432546728971961</v>
      </c>
    </row>
    <row r="39991" spans="1:1">
      <c r="A39991">
        <f>Sheet1!A39991/1.07</f>
        <v>0.75432173831775695</v>
      </c>
    </row>
    <row r="39992" spans="1:1">
      <c r="A39992">
        <f>Sheet1!A39992/1.07</f>
        <v>0.75428457943925231</v>
      </c>
    </row>
    <row r="39993" spans="1:1">
      <c r="A39993">
        <f>Sheet1!A39993/1.07</f>
        <v>0.7542536074766355</v>
      </c>
    </row>
    <row r="39994" spans="1:1">
      <c r="A39994">
        <f>Sheet1!A39994/1.07</f>
        <v>0.75424990654205604</v>
      </c>
    </row>
    <row r="39995" spans="1:1">
      <c r="A39995">
        <f>Sheet1!A39995/1.07</f>
        <v>0.75424079439252334</v>
      </c>
    </row>
    <row r="39996" spans="1:1">
      <c r="A39996">
        <f>Sheet1!A39996/1.07</f>
        <v>0.75422448598130831</v>
      </c>
    </row>
    <row r="39997" spans="1:1">
      <c r="A39997">
        <f>Sheet1!A39997/1.07</f>
        <v>0.75422024299065415</v>
      </c>
    </row>
    <row r="39998" spans="1:1">
      <c r="A39998">
        <f>Sheet1!A39998/1.07</f>
        <v>0.7541956074766355</v>
      </c>
    </row>
    <row r="39999" spans="1:1">
      <c r="A39999">
        <f>Sheet1!A39999/1.07</f>
        <v>0.75408109345794383</v>
      </c>
    </row>
    <row r="40000" spans="1:1">
      <c r="A40000">
        <f>Sheet1!A40000/1.07</f>
        <v>0.75406915887850456</v>
      </c>
    </row>
    <row r="40001" spans="1:1">
      <c r="A40001">
        <f>Sheet1!A40001/1.07</f>
        <v>0.75403340186915879</v>
      </c>
    </row>
    <row r="40002" spans="1:1">
      <c r="A40002">
        <f>Sheet1!A40002/1.07</f>
        <v>0.75388635514018687</v>
      </c>
    </row>
    <row r="40003" spans="1:1">
      <c r="A40003">
        <f>Sheet1!A40003/1.07</f>
        <v>0.75387990654205594</v>
      </c>
    </row>
    <row r="40004" spans="1:1">
      <c r="A40004">
        <f>Sheet1!A40004/1.07</f>
        <v>0.75386719626168219</v>
      </c>
    </row>
    <row r="40005" spans="1:1">
      <c r="A40005">
        <f>Sheet1!A40005/1.07</f>
        <v>0.75385009345794385</v>
      </c>
    </row>
    <row r="40006" spans="1:1">
      <c r="A40006">
        <f>Sheet1!A40006/1.07</f>
        <v>0.75381514018691587</v>
      </c>
    </row>
    <row r="40007" spans="1:1">
      <c r="A40007">
        <f>Sheet1!A40007/1.07</f>
        <v>0.75380790654205598</v>
      </c>
    </row>
    <row r="40008" spans="1:1">
      <c r="A40008">
        <f>Sheet1!A40008/1.07</f>
        <v>0.75380485981308409</v>
      </c>
    </row>
    <row r="40009" spans="1:1">
      <c r="A40009">
        <f>Sheet1!A40009/1.07</f>
        <v>0.75378439252336449</v>
      </c>
    </row>
    <row r="40010" spans="1:1">
      <c r="A40010">
        <f>Sheet1!A40010/1.07</f>
        <v>0.75377130841121487</v>
      </c>
    </row>
    <row r="40011" spans="1:1">
      <c r="A40011">
        <f>Sheet1!A40011/1.07</f>
        <v>0.75372672897196258</v>
      </c>
    </row>
    <row r="40012" spans="1:1">
      <c r="A40012">
        <f>Sheet1!A40012/1.07</f>
        <v>0.75372056074766347</v>
      </c>
    </row>
    <row r="40013" spans="1:1">
      <c r="A40013">
        <f>Sheet1!A40013/1.07</f>
        <v>0.75367822429906539</v>
      </c>
    </row>
    <row r="40014" spans="1:1">
      <c r="A40014">
        <f>Sheet1!A40014/1.07</f>
        <v>0.75366753271028031</v>
      </c>
    </row>
    <row r="40015" spans="1:1">
      <c r="A40015">
        <f>Sheet1!A40015/1.07</f>
        <v>0.75366299065420561</v>
      </c>
    </row>
    <row r="40016" spans="1:1">
      <c r="A40016">
        <f>Sheet1!A40016/1.07</f>
        <v>0.75356910280373834</v>
      </c>
    </row>
    <row r="40017" spans="1:1">
      <c r="A40017">
        <f>Sheet1!A40017/1.07</f>
        <v>0.7535503738317757</v>
      </c>
    </row>
    <row r="40018" spans="1:1">
      <c r="A40018">
        <f>Sheet1!A40018/1.07</f>
        <v>0.75349523364485982</v>
      </c>
    </row>
    <row r="40019" spans="1:1">
      <c r="A40019">
        <f>Sheet1!A40019/1.07</f>
        <v>0.75348149532710273</v>
      </c>
    </row>
    <row r="40020" spans="1:1">
      <c r="A40020">
        <f>Sheet1!A40020/1.07</f>
        <v>0.75347807476635509</v>
      </c>
    </row>
    <row r="40021" spans="1:1">
      <c r="A40021">
        <f>Sheet1!A40021/1.07</f>
        <v>0.75345121495327105</v>
      </c>
    </row>
    <row r="40022" spans="1:1">
      <c r="A40022">
        <f>Sheet1!A40022/1.07</f>
        <v>0.75343050467289718</v>
      </c>
    </row>
    <row r="40023" spans="1:1">
      <c r="A40023">
        <f>Sheet1!A40023/1.07</f>
        <v>0.75340757009345782</v>
      </c>
    </row>
    <row r="40024" spans="1:1">
      <c r="A40024">
        <f>Sheet1!A40024/1.07</f>
        <v>0.75336794392523354</v>
      </c>
    </row>
    <row r="40025" spans="1:1">
      <c r="A40025">
        <f>Sheet1!A40025/1.07</f>
        <v>0.75333452336448592</v>
      </c>
    </row>
    <row r="40026" spans="1:1">
      <c r="A40026">
        <f>Sheet1!A40026/1.07</f>
        <v>0.75332349532710274</v>
      </c>
    </row>
    <row r="40027" spans="1:1">
      <c r="A40027">
        <f>Sheet1!A40027/1.07</f>
        <v>0.75330071028037382</v>
      </c>
    </row>
    <row r="40028" spans="1:1">
      <c r="A40028">
        <f>Sheet1!A40028/1.07</f>
        <v>0.75324485981308409</v>
      </c>
    </row>
    <row r="40029" spans="1:1">
      <c r="A40029">
        <f>Sheet1!A40029/1.07</f>
        <v>0.75319565420560741</v>
      </c>
    </row>
    <row r="40030" spans="1:1">
      <c r="A40030">
        <f>Sheet1!A40030/1.07</f>
        <v>0.75316284112149534</v>
      </c>
    </row>
    <row r="40031" spans="1:1">
      <c r="A40031">
        <f>Sheet1!A40031/1.07</f>
        <v>0.75315999999999994</v>
      </c>
    </row>
    <row r="40032" spans="1:1">
      <c r="A40032">
        <f>Sheet1!A40032/1.07</f>
        <v>0.7530685046728971</v>
      </c>
    </row>
    <row r="40033" spans="1:1">
      <c r="A40033">
        <f>Sheet1!A40033/1.07</f>
        <v>0.75302570093457943</v>
      </c>
    </row>
    <row r="40034" spans="1:1">
      <c r="A40034">
        <f>Sheet1!A40034/1.07</f>
        <v>0.75298813084112137</v>
      </c>
    </row>
    <row r="40035" spans="1:1">
      <c r="A40035">
        <f>Sheet1!A40035/1.07</f>
        <v>0.75298383177570094</v>
      </c>
    </row>
    <row r="40036" spans="1:1">
      <c r="A40036">
        <f>Sheet1!A40036/1.07</f>
        <v>0.7529814672897196</v>
      </c>
    </row>
    <row r="40037" spans="1:1">
      <c r="A40037">
        <f>Sheet1!A40037/1.07</f>
        <v>0.75297327102803735</v>
      </c>
    </row>
    <row r="40038" spans="1:1">
      <c r="A40038">
        <f>Sheet1!A40038/1.07</f>
        <v>0.7529617476635514</v>
      </c>
    </row>
    <row r="40039" spans="1:1">
      <c r="A40039">
        <f>Sheet1!A40039/1.07</f>
        <v>0.75294149532710275</v>
      </c>
    </row>
    <row r="40040" spans="1:1">
      <c r="A40040">
        <f>Sheet1!A40040/1.07</f>
        <v>0.75291199999999991</v>
      </c>
    </row>
    <row r="40041" spans="1:1">
      <c r="A40041">
        <f>Sheet1!A40041/1.07</f>
        <v>0.7528871962616821</v>
      </c>
    </row>
    <row r="40042" spans="1:1">
      <c r="A40042">
        <f>Sheet1!A40042/1.07</f>
        <v>0.75287738317757014</v>
      </c>
    </row>
    <row r="40043" spans="1:1">
      <c r="A40043">
        <f>Sheet1!A40043/1.07</f>
        <v>0.75284504672897201</v>
      </c>
    </row>
    <row r="40044" spans="1:1">
      <c r="A40044">
        <f>Sheet1!A40044/1.07</f>
        <v>0.7528307476635514</v>
      </c>
    </row>
    <row r="40045" spans="1:1">
      <c r="A40045">
        <f>Sheet1!A40045/1.07</f>
        <v>0.7528200373831776</v>
      </c>
    </row>
    <row r="40046" spans="1:1">
      <c r="A40046">
        <f>Sheet1!A40046/1.07</f>
        <v>0.75277691588785045</v>
      </c>
    </row>
    <row r="40047" spans="1:1">
      <c r="A40047">
        <f>Sheet1!A40047/1.07</f>
        <v>0.75277242990654203</v>
      </c>
    </row>
    <row r="40048" spans="1:1">
      <c r="A40048">
        <f>Sheet1!A40048/1.07</f>
        <v>0.75274728971962612</v>
      </c>
    </row>
    <row r="40049" spans="1:1">
      <c r="A40049">
        <f>Sheet1!A40049/1.07</f>
        <v>0.75272249532710267</v>
      </c>
    </row>
    <row r="40050" spans="1:1">
      <c r="A40050">
        <f>Sheet1!A40050/1.07</f>
        <v>0.75271420560747659</v>
      </c>
    </row>
    <row r="40051" spans="1:1">
      <c r="A40051">
        <f>Sheet1!A40051/1.07</f>
        <v>0.75261386915887851</v>
      </c>
    </row>
    <row r="40052" spans="1:1">
      <c r="A40052">
        <f>Sheet1!A40052/1.07</f>
        <v>0.75257906542056063</v>
      </c>
    </row>
    <row r="40053" spans="1:1">
      <c r="A40053">
        <f>Sheet1!A40053/1.07</f>
        <v>0.75254981308411206</v>
      </c>
    </row>
    <row r="40054" spans="1:1">
      <c r="A40054">
        <f>Sheet1!A40054/1.07</f>
        <v>0.75253775700934578</v>
      </c>
    </row>
    <row r="40055" spans="1:1">
      <c r="A40055">
        <f>Sheet1!A40055/1.07</f>
        <v>0.7524914953271028</v>
      </c>
    </row>
    <row r="40056" spans="1:1">
      <c r="A40056">
        <f>Sheet1!A40056/1.07</f>
        <v>0.75243925233644859</v>
      </c>
    </row>
    <row r="40057" spans="1:1">
      <c r="A40057">
        <f>Sheet1!A40057/1.07</f>
        <v>0.75238364485981302</v>
      </c>
    </row>
    <row r="40058" spans="1:1">
      <c r="A40058">
        <f>Sheet1!A40058/1.07</f>
        <v>0.75233420560747655</v>
      </c>
    </row>
    <row r="40059" spans="1:1">
      <c r="A40059">
        <f>Sheet1!A40059/1.07</f>
        <v>0.75228180373831777</v>
      </c>
    </row>
    <row r="40060" spans="1:1">
      <c r="A40060">
        <f>Sheet1!A40060/1.07</f>
        <v>0.75227037383177564</v>
      </c>
    </row>
    <row r="40061" spans="1:1">
      <c r="A40061">
        <f>Sheet1!A40061/1.07</f>
        <v>0.75225261682242983</v>
      </c>
    </row>
    <row r="40062" spans="1:1">
      <c r="A40062">
        <f>Sheet1!A40062/1.07</f>
        <v>0.75219962616822422</v>
      </c>
    </row>
    <row r="40063" spans="1:1">
      <c r="A40063">
        <f>Sheet1!A40063/1.07</f>
        <v>0.75217598130841123</v>
      </c>
    </row>
    <row r="40064" spans="1:1">
      <c r="A40064">
        <f>Sheet1!A40064/1.07</f>
        <v>0.75215875700934576</v>
      </c>
    </row>
    <row r="40065" spans="1:1">
      <c r="A40065">
        <f>Sheet1!A40065/1.07</f>
        <v>0.75213317757009335</v>
      </c>
    </row>
    <row r="40066" spans="1:1">
      <c r="A40066">
        <f>Sheet1!A40066/1.07</f>
        <v>0.75211327102803727</v>
      </c>
    </row>
    <row r="40067" spans="1:1">
      <c r="A40067">
        <f>Sheet1!A40067/1.07</f>
        <v>0.75210280373831773</v>
      </c>
    </row>
    <row r="40068" spans="1:1">
      <c r="A40068">
        <f>Sheet1!A40068/1.07</f>
        <v>0.75206177570093447</v>
      </c>
    </row>
    <row r="40069" spans="1:1">
      <c r="A40069">
        <f>Sheet1!A40069/1.07</f>
        <v>0.75205174766355143</v>
      </c>
    </row>
    <row r="40070" spans="1:1">
      <c r="A40070">
        <f>Sheet1!A40070/1.07</f>
        <v>0.75203635514018685</v>
      </c>
    </row>
    <row r="40071" spans="1:1">
      <c r="A40071">
        <f>Sheet1!A40071/1.07</f>
        <v>0.75202495327102792</v>
      </c>
    </row>
    <row r="40072" spans="1:1">
      <c r="A40072">
        <f>Sheet1!A40072/1.07</f>
        <v>0.75200906542056067</v>
      </c>
    </row>
    <row r="40073" spans="1:1">
      <c r="A40073">
        <f>Sheet1!A40073/1.07</f>
        <v>0.75200607476635517</v>
      </c>
    </row>
    <row r="40074" spans="1:1">
      <c r="A40074">
        <f>Sheet1!A40074/1.07</f>
        <v>0.75198116822429906</v>
      </c>
    </row>
    <row r="40075" spans="1:1">
      <c r="A40075">
        <f>Sheet1!A40075/1.07</f>
        <v>0.75197186915887848</v>
      </c>
    </row>
    <row r="40076" spans="1:1">
      <c r="A40076">
        <f>Sheet1!A40076/1.07</f>
        <v>0.75196613084112141</v>
      </c>
    </row>
    <row r="40077" spans="1:1">
      <c r="A40077">
        <f>Sheet1!A40077/1.07</f>
        <v>0.75196211214953268</v>
      </c>
    </row>
    <row r="40078" spans="1:1">
      <c r="A40078">
        <f>Sheet1!A40078/1.07</f>
        <v>0.75192161682242986</v>
      </c>
    </row>
    <row r="40079" spans="1:1">
      <c r="A40079">
        <f>Sheet1!A40079/1.07</f>
        <v>0.75189532710280371</v>
      </c>
    </row>
    <row r="40080" spans="1:1">
      <c r="A40080">
        <f>Sheet1!A40080/1.07</f>
        <v>0.75189018691588783</v>
      </c>
    </row>
    <row r="40081" spans="1:1">
      <c r="A40081">
        <f>Sheet1!A40081/1.07</f>
        <v>0.75175990654205604</v>
      </c>
    </row>
    <row r="40082" spans="1:1">
      <c r="A40082">
        <f>Sheet1!A40082/1.07</f>
        <v>0.75172056074766347</v>
      </c>
    </row>
    <row r="40083" spans="1:1">
      <c r="A40083">
        <f>Sheet1!A40083/1.07</f>
        <v>0.75166242990654197</v>
      </c>
    </row>
    <row r="40084" spans="1:1">
      <c r="A40084">
        <f>Sheet1!A40084/1.07</f>
        <v>0.75159850467289713</v>
      </c>
    </row>
    <row r="40085" spans="1:1">
      <c r="A40085">
        <f>Sheet1!A40085/1.07</f>
        <v>0.7515898130841121</v>
      </c>
    </row>
    <row r="40086" spans="1:1">
      <c r="A40086">
        <f>Sheet1!A40086/1.07</f>
        <v>0.75155897196261678</v>
      </c>
    </row>
    <row r="40087" spans="1:1">
      <c r="A40087">
        <f>Sheet1!A40087/1.07</f>
        <v>0.7515356074766355</v>
      </c>
    </row>
    <row r="40088" spans="1:1">
      <c r="A40088">
        <f>Sheet1!A40088/1.07</f>
        <v>0.75152018691588784</v>
      </c>
    </row>
    <row r="40089" spans="1:1">
      <c r="A40089">
        <f>Sheet1!A40089/1.07</f>
        <v>0.75148750467289716</v>
      </c>
    </row>
    <row r="40090" spans="1:1">
      <c r="A40090">
        <f>Sheet1!A40090/1.07</f>
        <v>0.75148700934579427</v>
      </c>
    </row>
    <row r="40091" spans="1:1">
      <c r="A40091">
        <f>Sheet1!A40091/1.07</f>
        <v>0.75148443925233643</v>
      </c>
    </row>
    <row r="40092" spans="1:1">
      <c r="A40092">
        <f>Sheet1!A40092/1.07</f>
        <v>0.75146990654205603</v>
      </c>
    </row>
    <row r="40093" spans="1:1">
      <c r="A40093">
        <f>Sheet1!A40093/1.07</f>
        <v>0.75146140186915888</v>
      </c>
    </row>
    <row r="40094" spans="1:1">
      <c r="A40094">
        <f>Sheet1!A40094/1.07</f>
        <v>0.75145401869158868</v>
      </c>
    </row>
    <row r="40095" spans="1:1">
      <c r="A40095">
        <f>Sheet1!A40095/1.07</f>
        <v>0.75142556074766353</v>
      </c>
    </row>
    <row r="40096" spans="1:1">
      <c r="A40096">
        <f>Sheet1!A40096/1.07</f>
        <v>0.75142130841121491</v>
      </c>
    </row>
    <row r="40097" spans="1:1">
      <c r="A40097">
        <f>Sheet1!A40097/1.07</f>
        <v>0.75142043925233637</v>
      </c>
    </row>
    <row r="40098" spans="1:1">
      <c r="A40098">
        <f>Sheet1!A40098/1.07</f>
        <v>0.75141672897196254</v>
      </c>
    </row>
    <row r="40099" spans="1:1">
      <c r="A40099">
        <f>Sheet1!A40099/1.07</f>
        <v>0.75141654205607478</v>
      </c>
    </row>
    <row r="40100" spans="1:1">
      <c r="A40100">
        <f>Sheet1!A40100/1.07</f>
        <v>0.7513924766355139</v>
      </c>
    </row>
    <row r="40101" spans="1:1">
      <c r="A40101">
        <f>Sheet1!A40101/1.07</f>
        <v>0.75137149532710268</v>
      </c>
    </row>
    <row r="40102" spans="1:1">
      <c r="A40102">
        <f>Sheet1!A40102/1.07</f>
        <v>0.75134485981308408</v>
      </c>
    </row>
    <row r="40103" spans="1:1">
      <c r="A40103">
        <f>Sheet1!A40103/1.07</f>
        <v>0.7513222429906542</v>
      </c>
    </row>
    <row r="40104" spans="1:1">
      <c r="A40104">
        <f>Sheet1!A40104/1.07</f>
        <v>0.7512419626168223</v>
      </c>
    </row>
    <row r="40105" spans="1:1">
      <c r="A40105">
        <f>Sheet1!A40105/1.07</f>
        <v>0.75123476635514019</v>
      </c>
    </row>
    <row r="40106" spans="1:1">
      <c r="A40106">
        <f>Sheet1!A40106/1.07</f>
        <v>0.75122947663551398</v>
      </c>
    </row>
    <row r="40107" spans="1:1">
      <c r="A40107">
        <f>Sheet1!A40107/1.07</f>
        <v>0.75122084112149523</v>
      </c>
    </row>
    <row r="40108" spans="1:1">
      <c r="A40108">
        <f>Sheet1!A40108/1.07</f>
        <v>0.75120607476635504</v>
      </c>
    </row>
    <row r="40109" spans="1:1">
      <c r="A40109">
        <f>Sheet1!A40109/1.07</f>
        <v>0.75118158878504671</v>
      </c>
    </row>
    <row r="40110" spans="1:1">
      <c r="A40110">
        <f>Sheet1!A40110/1.07</f>
        <v>0.7511382242990654</v>
      </c>
    </row>
    <row r="40111" spans="1:1">
      <c r="A40111">
        <f>Sheet1!A40111/1.07</f>
        <v>0.75112915887850462</v>
      </c>
    </row>
    <row r="40112" spans="1:1">
      <c r="A40112">
        <f>Sheet1!A40112/1.07</f>
        <v>0.75112869158878504</v>
      </c>
    </row>
    <row r="40113" spans="1:1">
      <c r="A40113">
        <f>Sheet1!A40113/1.07</f>
        <v>0.75110242990654208</v>
      </c>
    </row>
    <row r="40114" spans="1:1">
      <c r="A40114">
        <f>Sheet1!A40114/1.07</f>
        <v>0.75108663551401855</v>
      </c>
    </row>
    <row r="40115" spans="1:1">
      <c r="A40115">
        <f>Sheet1!A40115/1.07</f>
        <v>0.75103018691588785</v>
      </c>
    </row>
    <row r="40116" spans="1:1">
      <c r="A40116">
        <f>Sheet1!A40116/1.07</f>
        <v>0.75100644859813082</v>
      </c>
    </row>
    <row r="40117" spans="1:1">
      <c r="A40117">
        <f>Sheet1!A40117/1.07</f>
        <v>0.75098582242990652</v>
      </c>
    </row>
    <row r="40118" spans="1:1">
      <c r="A40118">
        <f>Sheet1!A40118/1.07</f>
        <v>0.75095507476635515</v>
      </c>
    </row>
    <row r="40119" spans="1:1">
      <c r="A40119">
        <f>Sheet1!A40119/1.07</f>
        <v>0.75092196261682242</v>
      </c>
    </row>
    <row r="40120" spans="1:1">
      <c r="A40120">
        <f>Sheet1!A40120/1.07</f>
        <v>0.75091485981308403</v>
      </c>
    </row>
    <row r="40121" spans="1:1">
      <c r="A40121">
        <f>Sheet1!A40121/1.07</f>
        <v>0.75091317757009346</v>
      </c>
    </row>
    <row r="40122" spans="1:1">
      <c r="A40122">
        <f>Sheet1!A40122/1.07</f>
        <v>0.75091299065420558</v>
      </c>
    </row>
    <row r="40123" spans="1:1">
      <c r="A40123">
        <f>Sheet1!A40123/1.07</f>
        <v>0.75087738317757002</v>
      </c>
    </row>
    <row r="40124" spans="1:1">
      <c r="A40124">
        <f>Sheet1!A40124/1.07</f>
        <v>0.75086957009345789</v>
      </c>
    </row>
    <row r="40125" spans="1:1">
      <c r="A40125">
        <f>Sheet1!A40125/1.07</f>
        <v>0.75086154205607469</v>
      </c>
    </row>
    <row r="40126" spans="1:1">
      <c r="A40126">
        <f>Sheet1!A40126/1.07</f>
        <v>0.75085770093457938</v>
      </c>
    </row>
    <row r="40127" spans="1:1">
      <c r="A40127">
        <f>Sheet1!A40127/1.07</f>
        <v>0.75083018691588788</v>
      </c>
    </row>
    <row r="40128" spans="1:1">
      <c r="A40128">
        <f>Sheet1!A40128/1.07</f>
        <v>0.75082373831775695</v>
      </c>
    </row>
    <row r="40129" spans="1:1">
      <c r="A40129">
        <f>Sheet1!A40129/1.07</f>
        <v>0.7508163177570093</v>
      </c>
    </row>
    <row r="40130" spans="1:1">
      <c r="A40130">
        <f>Sheet1!A40130/1.07</f>
        <v>0.75080544859813081</v>
      </c>
    </row>
    <row r="40131" spans="1:1">
      <c r="A40131">
        <f>Sheet1!A40131/1.07</f>
        <v>0.75073112149532706</v>
      </c>
    </row>
    <row r="40132" spans="1:1">
      <c r="A40132">
        <f>Sheet1!A40132/1.07</f>
        <v>0.75071859813084107</v>
      </c>
    </row>
    <row r="40133" spans="1:1">
      <c r="A40133">
        <f>Sheet1!A40133/1.07</f>
        <v>0.7506479439252336</v>
      </c>
    </row>
    <row r="40134" spans="1:1">
      <c r="A40134">
        <f>Sheet1!A40134/1.07</f>
        <v>0.75063514018691579</v>
      </c>
    </row>
    <row r="40135" spans="1:1">
      <c r="A40135">
        <f>Sheet1!A40135/1.07</f>
        <v>0.75063237383177561</v>
      </c>
    </row>
    <row r="40136" spans="1:1">
      <c r="A40136">
        <f>Sheet1!A40136/1.07</f>
        <v>0.75061872897196258</v>
      </c>
    </row>
    <row r="40137" spans="1:1">
      <c r="A40137">
        <f>Sheet1!A40137/1.07</f>
        <v>0.75061588785046718</v>
      </c>
    </row>
    <row r="40138" spans="1:1">
      <c r="A40138">
        <f>Sheet1!A40138/1.07</f>
        <v>0.7505362242990653</v>
      </c>
    </row>
    <row r="40139" spans="1:1">
      <c r="A40139">
        <f>Sheet1!A40139/1.07</f>
        <v>0.7505297196261681</v>
      </c>
    </row>
    <row r="40140" spans="1:1">
      <c r="A40140">
        <f>Sheet1!A40140/1.07</f>
        <v>0.75051199999999996</v>
      </c>
    </row>
    <row r="40141" spans="1:1">
      <c r="A40141">
        <f>Sheet1!A40141/1.07</f>
        <v>0.75050934579439244</v>
      </c>
    </row>
    <row r="40142" spans="1:1">
      <c r="A40142">
        <f>Sheet1!A40142/1.07</f>
        <v>0.75044191588785036</v>
      </c>
    </row>
    <row r="40143" spans="1:1">
      <c r="A40143">
        <f>Sheet1!A40143/1.07</f>
        <v>0.75043869158878507</v>
      </c>
    </row>
    <row r="40144" spans="1:1">
      <c r="A40144">
        <f>Sheet1!A40144/1.07</f>
        <v>0.75035006542056071</v>
      </c>
    </row>
    <row r="40145" spans="1:1">
      <c r="A40145">
        <f>Sheet1!A40145/1.07</f>
        <v>0.75027892523364481</v>
      </c>
    </row>
    <row r="40146" spans="1:1">
      <c r="A40146">
        <f>Sheet1!A40146/1.07</f>
        <v>0.75024700934579436</v>
      </c>
    </row>
    <row r="40147" spans="1:1">
      <c r="A40147">
        <f>Sheet1!A40147/1.07</f>
        <v>0.75024249532710274</v>
      </c>
    </row>
    <row r="40148" spans="1:1">
      <c r="A40148">
        <f>Sheet1!A40148/1.07</f>
        <v>0.75024031775700928</v>
      </c>
    </row>
    <row r="40149" spans="1:1">
      <c r="A40149">
        <f>Sheet1!A40149/1.07</f>
        <v>0.75022859813084108</v>
      </c>
    </row>
    <row r="40150" spans="1:1">
      <c r="A40150">
        <f>Sheet1!A40150/1.07</f>
        <v>0.75018500934579435</v>
      </c>
    </row>
    <row r="40151" spans="1:1">
      <c r="A40151">
        <f>Sheet1!A40151/1.07</f>
        <v>0.75017069158878502</v>
      </c>
    </row>
    <row r="40152" spans="1:1">
      <c r="A40152">
        <f>Sheet1!A40152/1.07</f>
        <v>0.75014654205607467</v>
      </c>
    </row>
    <row r="40153" spans="1:1">
      <c r="A40153">
        <f>Sheet1!A40153/1.07</f>
        <v>0.75012612149532698</v>
      </c>
    </row>
    <row r="40154" spans="1:1">
      <c r="A40154">
        <f>Sheet1!A40154/1.07</f>
        <v>0.75011192523364478</v>
      </c>
    </row>
    <row r="40155" spans="1:1">
      <c r="A40155">
        <f>Sheet1!A40155/1.07</f>
        <v>0.75007345794392521</v>
      </c>
    </row>
    <row r="40156" spans="1:1">
      <c r="A40156">
        <f>Sheet1!A40156/1.07</f>
        <v>0.75005037383177575</v>
      </c>
    </row>
    <row r="40157" spans="1:1">
      <c r="A40157">
        <f>Sheet1!A40157/1.07</f>
        <v>0.74997897196261676</v>
      </c>
    </row>
    <row r="40158" spans="1:1">
      <c r="A40158">
        <f>Sheet1!A40158/1.07</f>
        <v>0.74995705607476637</v>
      </c>
    </row>
    <row r="40159" spans="1:1">
      <c r="A40159">
        <f>Sheet1!A40159/1.07</f>
        <v>0.7499039252336448</v>
      </c>
    </row>
    <row r="40160" spans="1:1">
      <c r="A40160">
        <f>Sheet1!A40160/1.07</f>
        <v>0.74986993457943918</v>
      </c>
    </row>
    <row r="40161" spans="1:1">
      <c r="A40161">
        <f>Sheet1!A40161/1.07</f>
        <v>0.7497528971962617</v>
      </c>
    </row>
    <row r="40162" spans="1:1">
      <c r="A40162">
        <f>Sheet1!A40162/1.07</f>
        <v>0.74971669158878507</v>
      </c>
    </row>
    <row r="40163" spans="1:1">
      <c r="A40163">
        <f>Sheet1!A40163/1.07</f>
        <v>0.74970775700934578</v>
      </c>
    </row>
    <row r="40164" spans="1:1">
      <c r="A40164">
        <f>Sheet1!A40164/1.07</f>
        <v>0.74970448598130834</v>
      </c>
    </row>
    <row r="40165" spans="1:1">
      <c r="A40165">
        <f>Sheet1!A40165/1.07</f>
        <v>0.74967766355140186</v>
      </c>
    </row>
    <row r="40166" spans="1:1">
      <c r="A40166">
        <f>Sheet1!A40166/1.07</f>
        <v>0.74964588785046726</v>
      </c>
    </row>
    <row r="40167" spans="1:1">
      <c r="A40167">
        <f>Sheet1!A40167/1.07</f>
        <v>0.74964373831775699</v>
      </c>
    </row>
    <row r="40168" spans="1:1">
      <c r="A40168">
        <f>Sheet1!A40168/1.07</f>
        <v>0.74963196261682241</v>
      </c>
    </row>
    <row r="40169" spans="1:1">
      <c r="A40169">
        <f>Sheet1!A40169/1.07</f>
        <v>0.74958913084112144</v>
      </c>
    </row>
    <row r="40170" spans="1:1">
      <c r="A40170">
        <f>Sheet1!A40170/1.07</f>
        <v>0.74950869158878508</v>
      </c>
    </row>
    <row r="40171" spans="1:1">
      <c r="A40171">
        <f>Sheet1!A40171/1.07</f>
        <v>0.74949766355140179</v>
      </c>
    </row>
    <row r="40172" spans="1:1">
      <c r="A40172">
        <f>Sheet1!A40172/1.07</f>
        <v>0.74943542056074763</v>
      </c>
    </row>
    <row r="40173" spans="1:1">
      <c r="A40173">
        <f>Sheet1!A40173/1.07</f>
        <v>0.74941209345794391</v>
      </c>
    </row>
    <row r="40174" spans="1:1">
      <c r="A40174">
        <f>Sheet1!A40174/1.07</f>
        <v>0.74940217757009342</v>
      </c>
    </row>
    <row r="40175" spans="1:1">
      <c r="A40175">
        <f>Sheet1!A40175/1.07</f>
        <v>0.74935261682242982</v>
      </c>
    </row>
    <row r="40176" spans="1:1">
      <c r="A40176">
        <f>Sheet1!A40176/1.07</f>
        <v>0.74932065420560745</v>
      </c>
    </row>
    <row r="40177" spans="1:1">
      <c r="A40177">
        <f>Sheet1!A40177/1.07</f>
        <v>0.7493112710280373</v>
      </c>
    </row>
    <row r="40178" spans="1:1">
      <c r="A40178">
        <f>Sheet1!A40178/1.07</f>
        <v>0.7493094392523364</v>
      </c>
    </row>
    <row r="40179" spans="1:1">
      <c r="A40179">
        <f>Sheet1!A40179/1.07</f>
        <v>0.74927032710280372</v>
      </c>
    </row>
    <row r="40180" spans="1:1">
      <c r="A40180">
        <f>Sheet1!A40180/1.07</f>
        <v>0.7492702803738317</v>
      </c>
    </row>
    <row r="40181" spans="1:1">
      <c r="A40181">
        <f>Sheet1!A40181/1.07</f>
        <v>0.74922882242990652</v>
      </c>
    </row>
    <row r="40182" spans="1:1">
      <c r="A40182">
        <f>Sheet1!A40182/1.07</f>
        <v>0.74922163551401866</v>
      </c>
    </row>
    <row r="40183" spans="1:1">
      <c r="A40183">
        <f>Sheet1!A40183/1.07</f>
        <v>0.74921311214953268</v>
      </c>
    </row>
    <row r="40184" spans="1:1">
      <c r="A40184">
        <f>Sheet1!A40184/1.07</f>
        <v>0.74918523364485978</v>
      </c>
    </row>
    <row r="40185" spans="1:1">
      <c r="A40185">
        <f>Sheet1!A40185/1.07</f>
        <v>0.74918252336448588</v>
      </c>
    </row>
    <row r="40186" spans="1:1">
      <c r="A40186">
        <f>Sheet1!A40186/1.07</f>
        <v>0.74914476635514016</v>
      </c>
    </row>
    <row r="40187" spans="1:1">
      <c r="A40187">
        <f>Sheet1!A40187/1.07</f>
        <v>0.74911990654205596</v>
      </c>
    </row>
    <row r="40188" spans="1:1">
      <c r="A40188">
        <f>Sheet1!A40188/1.07</f>
        <v>0.7491133644859812</v>
      </c>
    </row>
    <row r="40189" spans="1:1">
      <c r="A40189">
        <f>Sheet1!A40189/1.07</f>
        <v>0.74905897196261673</v>
      </c>
    </row>
    <row r="40190" spans="1:1">
      <c r="A40190">
        <f>Sheet1!A40190/1.07</f>
        <v>0.74902003738317757</v>
      </c>
    </row>
    <row r="40191" spans="1:1">
      <c r="A40191">
        <f>Sheet1!A40191/1.07</f>
        <v>0.74899084112149528</v>
      </c>
    </row>
    <row r="40192" spans="1:1">
      <c r="A40192">
        <f>Sheet1!A40192/1.07</f>
        <v>0.74896495327102797</v>
      </c>
    </row>
    <row r="40193" spans="1:1">
      <c r="A40193">
        <f>Sheet1!A40193/1.07</f>
        <v>0.74881953271028034</v>
      </c>
    </row>
    <row r="40194" spans="1:1">
      <c r="A40194">
        <f>Sheet1!A40194/1.07</f>
        <v>0.74879280373831769</v>
      </c>
    </row>
    <row r="40195" spans="1:1">
      <c r="A40195">
        <f>Sheet1!A40195/1.07</f>
        <v>0.74878162616822419</v>
      </c>
    </row>
    <row r="40196" spans="1:1">
      <c r="A40196">
        <f>Sheet1!A40196/1.07</f>
        <v>0.74874775700934582</v>
      </c>
    </row>
    <row r="40197" spans="1:1">
      <c r="A40197">
        <f>Sheet1!A40197/1.07</f>
        <v>0.74874614018691588</v>
      </c>
    </row>
    <row r="40198" spans="1:1">
      <c r="A40198">
        <f>Sheet1!A40198/1.07</f>
        <v>0.74874317757009334</v>
      </c>
    </row>
    <row r="40199" spans="1:1">
      <c r="A40199">
        <f>Sheet1!A40199/1.07</f>
        <v>0.74872397196261675</v>
      </c>
    </row>
    <row r="40200" spans="1:1">
      <c r="A40200">
        <f>Sheet1!A40200/1.07</f>
        <v>0.74871682242990656</v>
      </c>
    </row>
    <row r="40201" spans="1:1">
      <c r="A40201">
        <f>Sheet1!A40201/1.07</f>
        <v>0.74864342056074762</v>
      </c>
    </row>
    <row r="40202" spans="1:1">
      <c r="A40202">
        <f>Sheet1!A40202/1.07</f>
        <v>0.74864097196261681</v>
      </c>
    </row>
    <row r="40203" spans="1:1">
      <c r="A40203">
        <f>Sheet1!A40203/1.07</f>
        <v>0.74862028037383177</v>
      </c>
    </row>
    <row r="40204" spans="1:1">
      <c r="A40204">
        <f>Sheet1!A40204/1.07</f>
        <v>0.74860663551401863</v>
      </c>
    </row>
    <row r="40205" spans="1:1">
      <c r="A40205">
        <f>Sheet1!A40205/1.07</f>
        <v>0.74860392523364483</v>
      </c>
    </row>
    <row r="40206" spans="1:1">
      <c r="A40206">
        <f>Sheet1!A40206/1.07</f>
        <v>0.74851022429906544</v>
      </c>
    </row>
    <row r="40207" spans="1:1">
      <c r="A40207">
        <f>Sheet1!A40207/1.07</f>
        <v>0.74848733644859811</v>
      </c>
    </row>
    <row r="40208" spans="1:1">
      <c r="A40208">
        <f>Sheet1!A40208/1.07</f>
        <v>0.74848415887850461</v>
      </c>
    </row>
    <row r="40209" spans="1:1">
      <c r="A40209">
        <f>Sheet1!A40209/1.07</f>
        <v>0.74845324299065419</v>
      </c>
    </row>
    <row r="40210" spans="1:1">
      <c r="A40210">
        <f>Sheet1!A40210/1.07</f>
        <v>0.74840800934579443</v>
      </c>
    </row>
    <row r="40211" spans="1:1">
      <c r="A40211">
        <f>Sheet1!A40211/1.07</f>
        <v>0.74837257943925228</v>
      </c>
    </row>
    <row r="40212" spans="1:1">
      <c r="A40212">
        <f>Sheet1!A40212/1.07</f>
        <v>0.74835714953271026</v>
      </c>
    </row>
    <row r="40213" spans="1:1">
      <c r="A40213">
        <f>Sheet1!A40213/1.07</f>
        <v>0.74832171962616811</v>
      </c>
    </row>
    <row r="40214" spans="1:1">
      <c r="A40214">
        <f>Sheet1!A40214/1.07</f>
        <v>0.74828775700934569</v>
      </c>
    </row>
    <row r="40215" spans="1:1">
      <c r="A40215">
        <f>Sheet1!A40215/1.07</f>
        <v>0.7482818691588784</v>
      </c>
    </row>
    <row r="40216" spans="1:1">
      <c r="A40216">
        <f>Sheet1!A40216/1.07</f>
        <v>0.74827014018691584</v>
      </c>
    </row>
    <row r="40217" spans="1:1">
      <c r="A40217">
        <f>Sheet1!A40217/1.07</f>
        <v>0.74826295327102799</v>
      </c>
    </row>
    <row r="40218" spans="1:1">
      <c r="A40218">
        <f>Sheet1!A40218/1.07</f>
        <v>0.74824747663551405</v>
      </c>
    </row>
    <row r="40219" spans="1:1">
      <c r="A40219">
        <f>Sheet1!A40219/1.07</f>
        <v>0.74822434579439245</v>
      </c>
    </row>
    <row r="40220" spans="1:1">
      <c r="A40220">
        <f>Sheet1!A40220/1.07</f>
        <v>0.74816775700934568</v>
      </c>
    </row>
    <row r="40221" spans="1:1">
      <c r="A40221">
        <f>Sheet1!A40221/1.07</f>
        <v>0.7481596728971962</v>
      </c>
    </row>
    <row r="40222" spans="1:1">
      <c r="A40222">
        <f>Sheet1!A40222/1.07</f>
        <v>0.74814588785046721</v>
      </c>
    </row>
    <row r="40223" spans="1:1">
      <c r="A40223">
        <f>Sheet1!A40223/1.07</f>
        <v>0.74813293457943919</v>
      </c>
    </row>
    <row r="40224" spans="1:1">
      <c r="A40224">
        <f>Sheet1!A40224/1.07</f>
        <v>0.7481283644859813</v>
      </c>
    </row>
    <row r="40225" spans="1:1">
      <c r="A40225">
        <f>Sheet1!A40225/1.07</f>
        <v>0.74810201869158877</v>
      </c>
    </row>
    <row r="40226" spans="1:1">
      <c r="A40226">
        <f>Sheet1!A40226/1.07</f>
        <v>0.74802999999999997</v>
      </c>
    </row>
    <row r="40227" spans="1:1">
      <c r="A40227">
        <f>Sheet1!A40227/1.07</f>
        <v>0.7479968224299065</v>
      </c>
    </row>
    <row r="40228" spans="1:1">
      <c r="A40228">
        <f>Sheet1!A40228/1.07</f>
        <v>0.74797009345794396</v>
      </c>
    </row>
    <row r="40229" spans="1:1">
      <c r="A40229">
        <f>Sheet1!A40229/1.07</f>
        <v>0.74792261682242989</v>
      </c>
    </row>
    <row r="40230" spans="1:1">
      <c r="A40230">
        <f>Sheet1!A40230/1.07</f>
        <v>0.74790320560747658</v>
      </c>
    </row>
    <row r="40231" spans="1:1">
      <c r="A40231">
        <f>Sheet1!A40231/1.07</f>
        <v>0.74789532710280371</v>
      </c>
    </row>
    <row r="40232" spans="1:1">
      <c r="A40232">
        <f>Sheet1!A40232/1.07</f>
        <v>0.74787439252336441</v>
      </c>
    </row>
    <row r="40233" spans="1:1">
      <c r="A40233">
        <f>Sheet1!A40233/1.07</f>
        <v>0.74784224299065416</v>
      </c>
    </row>
    <row r="40234" spans="1:1">
      <c r="A40234">
        <f>Sheet1!A40234/1.07</f>
        <v>0.74783289719626167</v>
      </c>
    </row>
    <row r="40235" spans="1:1">
      <c r="A40235">
        <f>Sheet1!A40235/1.07</f>
        <v>0.74783280373831773</v>
      </c>
    </row>
    <row r="40236" spans="1:1">
      <c r="A40236">
        <f>Sheet1!A40236/1.07</f>
        <v>0.74777865420560752</v>
      </c>
    </row>
    <row r="40237" spans="1:1">
      <c r="A40237">
        <f>Sheet1!A40237/1.07</f>
        <v>0.74776112149532714</v>
      </c>
    </row>
    <row r="40238" spans="1:1">
      <c r="A40238">
        <f>Sheet1!A40238/1.07</f>
        <v>0.74775107476635505</v>
      </c>
    </row>
    <row r="40239" spans="1:1">
      <c r="A40239">
        <f>Sheet1!A40239/1.07</f>
        <v>0.74765728971962619</v>
      </c>
    </row>
    <row r="40240" spans="1:1">
      <c r="A40240">
        <f>Sheet1!A40240/1.07</f>
        <v>0.74762392523364485</v>
      </c>
    </row>
    <row r="40241" spans="1:1">
      <c r="A40241">
        <f>Sheet1!A40241/1.07</f>
        <v>0.74760116822429901</v>
      </c>
    </row>
    <row r="40242" spans="1:1">
      <c r="A40242">
        <f>Sheet1!A40242/1.07</f>
        <v>0.74755638317757001</v>
      </c>
    </row>
    <row r="40243" spans="1:1">
      <c r="A40243">
        <f>Sheet1!A40243/1.07</f>
        <v>0.74755252336448585</v>
      </c>
    </row>
    <row r="40244" spans="1:1">
      <c r="A40244">
        <f>Sheet1!A40244/1.07</f>
        <v>0.74752480373831776</v>
      </c>
    </row>
    <row r="40245" spans="1:1">
      <c r="A40245">
        <f>Sheet1!A40245/1.07</f>
        <v>0.74750467289719624</v>
      </c>
    </row>
    <row r="40246" spans="1:1">
      <c r="A40246">
        <f>Sheet1!A40246/1.07</f>
        <v>0.74749299065420549</v>
      </c>
    </row>
    <row r="40247" spans="1:1">
      <c r="A40247">
        <f>Sheet1!A40247/1.07</f>
        <v>0.74747560747663544</v>
      </c>
    </row>
    <row r="40248" spans="1:1">
      <c r="A40248">
        <f>Sheet1!A40248/1.07</f>
        <v>0.74738411214953271</v>
      </c>
    </row>
    <row r="40249" spans="1:1">
      <c r="A40249">
        <f>Sheet1!A40249/1.07</f>
        <v>0.74736934579439251</v>
      </c>
    </row>
    <row r="40250" spans="1:1">
      <c r="A40250">
        <f>Sheet1!A40250/1.07</f>
        <v>0.74728265420560736</v>
      </c>
    </row>
    <row r="40251" spans="1:1">
      <c r="A40251">
        <f>Sheet1!A40251/1.07</f>
        <v>0.74722884112149524</v>
      </c>
    </row>
    <row r="40252" spans="1:1">
      <c r="A40252">
        <f>Sheet1!A40252/1.07</f>
        <v>0.7472237663551401</v>
      </c>
    </row>
    <row r="40253" spans="1:1">
      <c r="A40253">
        <f>Sheet1!A40253/1.07</f>
        <v>0.7471978504672897</v>
      </c>
    </row>
    <row r="40254" spans="1:1">
      <c r="A40254">
        <f>Sheet1!A40254/1.07</f>
        <v>0.74718607476635501</v>
      </c>
    </row>
    <row r="40255" spans="1:1">
      <c r="A40255">
        <f>Sheet1!A40255/1.07</f>
        <v>0.7471727102803738</v>
      </c>
    </row>
    <row r="40256" spans="1:1">
      <c r="A40256">
        <f>Sheet1!A40256/1.07</f>
        <v>0.74716059813084101</v>
      </c>
    </row>
    <row r="40257" spans="1:1">
      <c r="A40257">
        <f>Sheet1!A40257/1.07</f>
        <v>0.74714734579439246</v>
      </c>
    </row>
    <row r="40258" spans="1:1">
      <c r="A40258">
        <f>Sheet1!A40258/1.07</f>
        <v>0.74706897196261679</v>
      </c>
    </row>
    <row r="40259" spans="1:1">
      <c r="A40259">
        <f>Sheet1!A40259/1.07</f>
        <v>0.74705286915887847</v>
      </c>
    </row>
    <row r="40260" spans="1:1">
      <c r="A40260">
        <f>Sheet1!A40260/1.07</f>
        <v>0.74702239252336444</v>
      </c>
    </row>
    <row r="40261" spans="1:1">
      <c r="A40261">
        <f>Sheet1!A40261/1.07</f>
        <v>0.74700523364485971</v>
      </c>
    </row>
    <row r="40262" spans="1:1">
      <c r="A40262">
        <f>Sheet1!A40262/1.07</f>
        <v>0.74700233644859804</v>
      </c>
    </row>
    <row r="40263" spans="1:1">
      <c r="A40263">
        <f>Sheet1!A40263/1.07</f>
        <v>0.74698214953271025</v>
      </c>
    </row>
    <row r="40264" spans="1:1">
      <c r="A40264">
        <f>Sheet1!A40264/1.07</f>
        <v>0.7469697196261682</v>
      </c>
    </row>
    <row r="40265" spans="1:1">
      <c r="A40265">
        <f>Sheet1!A40265/1.07</f>
        <v>0.74691523364485968</v>
      </c>
    </row>
    <row r="40266" spans="1:1">
      <c r="A40266">
        <f>Sheet1!A40266/1.07</f>
        <v>0.7469132710280374</v>
      </c>
    </row>
    <row r="40267" spans="1:1">
      <c r="A40267">
        <f>Sheet1!A40267/1.07</f>
        <v>0.74687514018691581</v>
      </c>
    </row>
    <row r="40268" spans="1:1">
      <c r="A40268">
        <f>Sheet1!A40268/1.07</f>
        <v>0.7467516822429906</v>
      </c>
    </row>
    <row r="40269" spans="1:1">
      <c r="A40269">
        <f>Sheet1!A40269/1.07</f>
        <v>0.74674289719626163</v>
      </c>
    </row>
    <row r="40270" spans="1:1">
      <c r="A40270">
        <f>Sheet1!A40270/1.07</f>
        <v>0.74671588785046727</v>
      </c>
    </row>
    <row r="40271" spans="1:1">
      <c r="A40271">
        <f>Sheet1!A40271/1.07</f>
        <v>0.74671364485981306</v>
      </c>
    </row>
    <row r="40272" spans="1:1">
      <c r="A40272">
        <f>Sheet1!A40272/1.07</f>
        <v>0.74670233644859807</v>
      </c>
    </row>
    <row r="40273" spans="1:1">
      <c r="A40273">
        <f>Sheet1!A40273/1.07</f>
        <v>0.74668588785046719</v>
      </c>
    </row>
    <row r="40274" spans="1:1">
      <c r="A40274">
        <f>Sheet1!A40274/1.07</f>
        <v>0.74663919626168218</v>
      </c>
    </row>
    <row r="40275" spans="1:1">
      <c r="A40275">
        <f>Sheet1!A40275/1.07</f>
        <v>0.74662555140186915</v>
      </c>
    </row>
    <row r="40276" spans="1:1">
      <c r="A40276">
        <f>Sheet1!A40276/1.07</f>
        <v>0.74662387850467282</v>
      </c>
    </row>
    <row r="40277" spans="1:1">
      <c r="A40277">
        <f>Sheet1!A40277/1.07</f>
        <v>0.74661738317757009</v>
      </c>
    </row>
    <row r="40278" spans="1:1">
      <c r="A40278">
        <f>Sheet1!A40278/1.07</f>
        <v>0.74655999999999989</v>
      </c>
    </row>
    <row r="40279" spans="1:1">
      <c r="A40279">
        <f>Sheet1!A40279/1.07</f>
        <v>0.74653663551401861</v>
      </c>
    </row>
    <row r="40280" spans="1:1">
      <c r="A40280">
        <f>Sheet1!A40280/1.07</f>
        <v>0.74649993457943919</v>
      </c>
    </row>
    <row r="40281" spans="1:1">
      <c r="A40281">
        <f>Sheet1!A40281/1.07</f>
        <v>0.74649392523364477</v>
      </c>
    </row>
    <row r="40282" spans="1:1">
      <c r="A40282">
        <f>Sheet1!A40282/1.07</f>
        <v>0.74648700934579437</v>
      </c>
    </row>
    <row r="40283" spans="1:1">
      <c r="A40283">
        <f>Sheet1!A40283/1.07</f>
        <v>0.74648336448598129</v>
      </c>
    </row>
    <row r="40284" spans="1:1">
      <c r="A40284">
        <f>Sheet1!A40284/1.07</f>
        <v>0.74647981308411215</v>
      </c>
    </row>
    <row r="40285" spans="1:1">
      <c r="A40285">
        <f>Sheet1!A40285/1.07</f>
        <v>0.74647257943925227</v>
      </c>
    </row>
    <row r="40286" spans="1:1">
      <c r="A40286">
        <f>Sheet1!A40286/1.07</f>
        <v>0.74646901869158866</v>
      </c>
    </row>
    <row r="40287" spans="1:1">
      <c r="A40287">
        <f>Sheet1!A40287/1.07</f>
        <v>0.74637398130841115</v>
      </c>
    </row>
    <row r="40288" spans="1:1">
      <c r="A40288">
        <f>Sheet1!A40288/1.07</f>
        <v>0.74636420560747652</v>
      </c>
    </row>
    <row r="40289" spans="1:1">
      <c r="A40289">
        <f>Sheet1!A40289/1.07</f>
        <v>0.74632401869158871</v>
      </c>
    </row>
    <row r="40290" spans="1:1">
      <c r="A40290">
        <f>Sheet1!A40290/1.07</f>
        <v>0.74631532710280368</v>
      </c>
    </row>
    <row r="40291" spans="1:1">
      <c r="A40291">
        <f>Sheet1!A40291/1.07</f>
        <v>0.74631252336448595</v>
      </c>
    </row>
    <row r="40292" spans="1:1">
      <c r="A40292">
        <f>Sheet1!A40292/1.07</f>
        <v>0.74629280373831774</v>
      </c>
    </row>
    <row r="40293" spans="1:1">
      <c r="A40293">
        <f>Sheet1!A40293/1.07</f>
        <v>0.74626728971962619</v>
      </c>
    </row>
    <row r="40294" spans="1:1">
      <c r="A40294">
        <f>Sheet1!A40294/1.07</f>
        <v>0.74625705607476633</v>
      </c>
    </row>
    <row r="40295" spans="1:1">
      <c r="A40295">
        <f>Sheet1!A40295/1.07</f>
        <v>0.7462416822429907</v>
      </c>
    </row>
    <row r="40296" spans="1:1">
      <c r="A40296">
        <f>Sheet1!A40296/1.07</f>
        <v>0.74621897196261677</v>
      </c>
    </row>
    <row r="40297" spans="1:1">
      <c r="A40297">
        <f>Sheet1!A40297/1.07</f>
        <v>0.74621299065420554</v>
      </c>
    </row>
    <row r="40298" spans="1:1">
      <c r="A40298">
        <f>Sheet1!A40298/1.07</f>
        <v>0.74620121495327096</v>
      </c>
    </row>
    <row r="40299" spans="1:1">
      <c r="A40299">
        <f>Sheet1!A40299/1.07</f>
        <v>0.74615439252336446</v>
      </c>
    </row>
    <row r="40300" spans="1:1">
      <c r="A40300">
        <f>Sheet1!A40300/1.07</f>
        <v>0.74613616822429896</v>
      </c>
    </row>
    <row r="40301" spans="1:1">
      <c r="A40301">
        <f>Sheet1!A40301/1.07</f>
        <v>0.74612401869158873</v>
      </c>
    </row>
    <row r="40302" spans="1:1">
      <c r="A40302">
        <f>Sheet1!A40302/1.07</f>
        <v>0.74612386915887841</v>
      </c>
    </row>
    <row r="40303" spans="1:1">
      <c r="A40303">
        <f>Sheet1!A40303/1.07</f>
        <v>0.74603682242990643</v>
      </c>
    </row>
    <row r="40304" spans="1:1">
      <c r="A40304">
        <f>Sheet1!A40304/1.07</f>
        <v>0.74602897196261686</v>
      </c>
    </row>
    <row r="40305" spans="1:1">
      <c r="A40305">
        <f>Sheet1!A40305/1.07</f>
        <v>0.74602070093457939</v>
      </c>
    </row>
    <row r="40306" spans="1:1">
      <c r="A40306">
        <f>Sheet1!A40306/1.07</f>
        <v>0.74599614018691585</v>
      </c>
    </row>
    <row r="40307" spans="1:1">
      <c r="A40307">
        <f>Sheet1!A40307/1.07</f>
        <v>0.74597301869158872</v>
      </c>
    </row>
    <row r="40308" spans="1:1">
      <c r="A40308">
        <f>Sheet1!A40308/1.07</f>
        <v>0.74585285981308402</v>
      </c>
    </row>
    <row r="40309" spans="1:1">
      <c r="A40309">
        <f>Sheet1!A40309/1.07</f>
        <v>0.74582969158878498</v>
      </c>
    </row>
    <row r="40310" spans="1:1">
      <c r="A40310">
        <f>Sheet1!A40310/1.07</f>
        <v>0.74581537383177565</v>
      </c>
    </row>
    <row r="40311" spans="1:1">
      <c r="A40311">
        <f>Sheet1!A40311/1.07</f>
        <v>0.74579025233644858</v>
      </c>
    </row>
    <row r="40312" spans="1:1">
      <c r="A40312">
        <f>Sheet1!A40312/1.07</f>
        <v>0.74575831775700929</v>
      </c>
    </row>
    <row r="40313" spans="1:1">
      <c r="A40313">
        <f>Sheet1!A40313/1.07</f>
        <v>0.74575317757009352</v>
      </c>
    </row>
    <row r="40314" spans="1:1">
      <c r="A40314">
        <f>Sheet1!A40314/1.07</f>
        <v>0.74572685981308406</v>
      </c>
    </row>
    <row r="40315" spans="1:1">
      <c r="A40315">
        <f>Sheet1!A40315/1.07</f>
        <v>0.74572479439252326</v>
      </c>
    </row>
    <row r="40316" spans="1:1">
      <c r="A40316">
        <f>Sheet1!A40316/1.07</f>
        <v>0.74572050467289719</v>
      </c>
    </row>
    <row r="40317" spans="1:1">
      <c r="A40317">
        <f>Sheet1!A40317/1.07</f>
        <v>0.74571943925233641</v>
      </c>
    </row>
    <row r="40318" spans="1:1">
      <c r="A40318">
        <f>Sheet1!A40318/1.07</f>
        <v>0.74571345794392518</v>
      </c>
    </row>
    <row r="40319" spans="1:1">
      <c r="A40319">
        <f>Sheet1!A40319/1.07</f>
        <v>0.74569953271028033</v>
      </c>
    </row>
    <row r="40320" spans="1:1">
      <c r="A40320">
        <f>Sheet1!A40320/1.07</f>
        <v>0.74565738317757013</v>
      </c>
    </row>
    <row r="40321" spans="1:1">
      <c r="A40321">
        <f>Sheet1!A40321/1.07</f>
        <v>0.74557612149532704</v>
      </c>
    </row>
    <row r="40322" spans="1:1">
      <c r="A40322">
        <f>Sheet1!A40322/1.07</f>
        <v>0.74557009345794389</v>
      </c>
    </row>
    <row r="40323" spans="1:1">
      <c r="A40323">
        <f>Sheet1!A40323/1.07</f>
        <v>0.74556878504672897</v>
      </c>
    </row>
    <row r="40324" spans="1:1">
      <c r="A40324">
        <f>Sheet1!A40324/1.07</f>
        <v>0.74556028037383171</v>
      </c>
    </row>
    <row r="40325" spans="1:1">
      <c r="A40325">
        <f>Sheet1!A40325/1.07</f>
        <v>0.74555663551401874</v>
      </c>
    </row>
    <row r="40326" spans="1:1">
      <c r="A40326">
        <f>Sheet1!A40326/1.07</f>
        <v>0.7455545794392523</v>
      </c>
    </row>
    <row r="40327" spans="1:1">
      <c r="A40327">
        <f>Sheet1!A40327/1.07</f>
        <v>0.74553728971962607</v>
      </c>
    </row>
    <row r="40328" spans="1:1">
      <c r="A40328">
        <f>Sheet1!A40328/1.07</f>
        <v>0.74551158878504664</v>
      </c>
    </row>
    <row r="40329" spans="1:1">
      <c r="A40329">
        <f>Sheet1!A40329/1.07</f>
        <v>0.74550787850467293</v>
      </c>
    </row>
    <row r="40330" spans="1:1">
      <c r="A40330">
        <f>Sheet1!A40330/1.07</f>
        <v>0.74549105607476629</v>
      </c>
    </row>
    <row r="40331" spans="1:1">
      <c r="A40331">
        <f>Sheet1!A40331/1.07</f>
        <v>0.74547869158878499</v>
      </c>
    </row>
    <row r="40332" spans="1:1">
      <c r="A40332">
        <f>Sheet1!A40332/1.07</f>
        <v>0.74546579439252336</v>
      </c>
    </row>
    <row r="40333" spans="1:1">
      <c r="A40333">
        <f>Sheet1!A40333/1.07</f>
        <v>0.74544799999999989</v>
      </c>
    </row>
    <row r="40334" spans="1:1">
      <c r="A40334">
        <f>Sheet1!A40334/1.07</f>
        <v>0.74544454205607469</v>
      </c>
    </row>
    <row r="40335" spans="1:1">
      <c r="A40335">
        <f>Sheet1!A40335/1.07</f>
        <v>0.74543819626168217</v>
      </c>
    </row>
    <row r="40336" spans="1:1">
      <c r="A40336">
        <f>Sheet1!A40336/1.07</f>
        <v>0.74540056074766359</v>
      </c>
    </row>
    <row r="40337" spans="1:1">
      <c r="A40337">
        <f>Sheet1!A40337/1.07</f>
        <v>0.74538009345794387</v>
      </c>
    </row>
    <row r="40338" spans="1:1">
      <c r="A40338">
        <f>Sheet1!A40338/1.07</f>
        <v>0.74536009345794385</v>
      </c>
    </row>
    <row r="40339" spans="1:1">
      <c r="A40339">
        <f>Sheet1!A40339/1.07</f>
        <v>0.74533046728971952</v>
      </c>
    </row>
    <row r="40340" spans="1:1">
      <c r="A40340">
        <f>Sheet1!A40340/1.07</f>
        <v>0.74530588785046714</v>
      </c>
    </row>
    <row r="40341" spans="1:1">
      <c r="A40341">
        <f>Sheet1!A40341/1.07</f>
        <v>0.74529102803738312</v>
      </c>
    </row>
    <row r="40342" spans="1:1">
      <c r="A40342">
        <f>Sheet1!A40342/1.07</f>
        <v>0.74527728971962603</v>
      </c>
    </row>
    <row r="40343" spans="1:1">
      <c r="A40343">
        <f>Sheet1!A40343/1.07</f>
        <v>0.74527112149532704</v>
      </c>
    </row>
    <row r="40344" spans="1:1">
      <c r="A40344">
        <f>Sheet1!A40344/1.07</f>
        <v>0.74526794392523354</v>
      </c>
    </row>
    <row r="40345" spans="1:1">
      <c r="A40345">
        <f>Sheet1!A40345/1.07</f>
        <v>0.74522794392523362</v>
      </c>
    </row>
    <row r="40346" spans="1:1">
      <c r="A40346">
        <f>Sheet1!A40346/1.07</f>
        <v>0.74522056074766352</v>
      </c>
    </row>
    <row r="40347" spans="1:1">
      <c r="A40347">
        <f>Sheet1!A40347/1.07</f>
        <v>0.74521414953271026</v>
      </c>
    </row>
    <row r="40348" spans="1:1">
      <c r="A40348">
        <f>Sheet1!A40348/1.07</f>
        <v>0.74509126168224293</v>
      </c>
    </row>
    <row r="40349" spans="1:1">
      <c r="A40349">
        <f>Sheet1!A40349/1.07</f>
        <v>0.74508975700934577</v>
      </c>
    </row>
    <row r="40350" spans="1:1">
      <c r="A40350">
        <f>Sheet1!A40350/1.07</f>
        <v>0.74506089719626167</v>
      </c>
    </row>
    <row r="40351" spans="1:1">
      <c r="A40351">
        <f>Sheet1!A40351/1.07</f>
        <v>0.74505775700934573</v>
      </c>
    </row>
    <row r="40352" spans="1:1">
      <c r="A40352">
        <f>Sheet1!A40352/1.07</f>
        <v>0.74500448598130842</v>
      </c>
    </row>
    <row r="40353" spans="1:1">
      <c r="A40353">
        <f>Sheet1!A40353/1.07</f>
        <v>0.74500140186915886</v>
      </c>
    </row>
    <row r="40354" spans="1:1">
      <c r="A40354">
        <f>Sheet1!A40354/1.07</f>
        <v>0.74497747663551406</v>
      </c>
    </row>
    <row r="40355" spans="1:1">
      <c r="A40355">
        <f>Sheet1!A40355/1.07</f>
        <v>0.74491420560747668</v>
      </c>
    </row>
    <row r="40356" spans="1:1">
      <c r="A40356">
        <f>Sheet1!A40356/1.07</f>
        <v>0.74482109345794389</v>
      </c>
    </row>
    <row r="40357" spans="1:1">
      <c r="A40357">
        <f>Sheet1!A40357/1.07</f>
        <v>0.74472828037383165</v>
      </c>
    </row>
    <row r="40358" spans="1:1">
      <c r="A40358">
        <f>Sheet1!A40358/1.07</f>
        <v>0.74472761682242994</v>
      </c>
    </row>
    <row r="40359" spans="1:1">
      <c r="A40359">
        <f>Sheet1!A40359/1.07</f>
        <v>0.74471420560747659</v>
      </c>
    </row>
    <row r="40360" spans="1:1">
      <c r="A40360">
        <f>Sheet1!A40360/1.07</f>
        <v>0.74470130841121496</v>
      </c>
    </row>
    <row r="40361" spans="1:1">
      <c r="A40361">
        <f>Sheet1!A40361/1.07</f>
        <v>0.74468981308411208</v>
      </c>
    </row>
    <row r="40362" spans="1:1">
      <c r="A40362">
        <f>Sheet1!A40362/1.07</f>
        <v>0.74467726168224291</v>
      </c>
    </row>
    <row r="40363" spans="1:1">
      <c r="A40363">
        <f>Sheet1!A40363/1.07</f>
        <v>0.74463635514018689</v>
      </c>
    </row>
    <row r="40364" spans="1:1">
      <c r="A40364">
        <f>Sheet1!A40364/1.07</f>
        <v>0.74463401869158874</v>
      </c>
    </row>
    <row r="40365" spans="1:1">
      <c r="A40365">
        <f>Sheet1!A40365/1.07</f>
        <v>0.74457910280373829</v>
      </c>
    </row>
    <row r="40366" spans="1:1">
      <c r="A40366">
        <f>Sheet1!A40366/1.07</f>
        <v>0.74455813084112143</v>
      </c>
    </row>
    <row r="40367" spans="1:1">
      <c r="A40367">
        <f>Sheet1!A40367/1.07</f>
        <v>0.74455280373831767</v>
      </c>
    </row>
    <row r="40368" spans="1:1">
      <c r="A40368">
        <f>Sheet1!A40368/1.07</f>
        <v>0.74453476635514015</v>
      </c>
    </row>
    <row r="40369" spans="1:1">
      <c r="A40369">
        <f>Sheet1!A40369/1.07</f>
        <v>0.74450738317757004</v>
      </c>
    </row>
    <row r="40370" spans="1:1">
      <c r="A40370">
        <f>Sheet1!A40370/1.07</f>
        <v>0.74450189719626159</v>
      </c>
    </row>
    <row r="40371" spans="1:1">
      <c r="A40371">
        <f>Sheet1!A40371/1.07</f>
        <v>0.74437305607476634</v>
      </c>
    </row>
    <row r="40372" spans="1:1">
      <c r="A40372">
        <f>Sheet1!A40372/1.07</f>
        <v>0.74432616822429909</v>
      </c>
    </row>
    <row r="40373" spans="1:1">
      <c r="A40373">
        <f>Sheet1!A40373/1.07</f>
        <v>0.74426177570093455</v>
      </c>
    </row>
    <row r="40374" spans="1:1">
      <c r="A40374">
        <f>Sheet1!A40374/1.07</f>
        <v>0.74426149532710273</v>
      </c>
    </row>
    <row r="40375" spans="1:1">
      <c r="A40375">
        <f>Sheet1!A40375/1.07</f>
        <v>0.74425573831775693</v>
      </c>
    </row>
    <row r="40376" spans="1:1">
      <c r="A40376">
        <f>Sheet1!A40376/1.07</f>
        <v>0.74424691588785041</v>
      </c>
    </row>
    <row r="40377" spans="1:1">
      <c r="A40377">
        <f>Sheet1!A40377/1.07</f>
        <v>0.74423626168224288</v>
      </c>
    </row>
    <row r="40378" spans="1:1">
      <c r="A40378">
        <f>Sheet1!A40378/1.07</f>
        <v>0.74418638317757002</v>
      </c>
    </row>
    <row r="40379" spans="1:1">
      <c r="A40379">
        <f>Sheet1!A40379/1.07</f>
        <v>0.74415766355140189</v>
      </c>
    </row>
    <row r="40380" spans="1:1">
      <c r="A40380">
        <f>Sheet1!A40380/1.07</f>
        <v>0.74413546728971958</v>
      </c>
    </row>
    <row r="40381" spans="1:1">
      <c r="A40381">
        <f>Sheet1!A40381/1.07</f>
        <v>0.74412594392523357</v>
      </c>
    </row>
    <row r="40382" spans="1:1">
      <c r="A40382">
        <f>Sheet1!A40382/1.07</f>
        <v>0.74412087850467279</v>
      </c>
    </row>
    <row r="40383" spans="1:1">
      <c r="A40383">
        <f>Sheet1!A40383/1.07</f>
        <v>0.74402953271028038</v>
      </c>
    </row>
    <row r="40384" spans="1:1">
      <c r="A40384">
        <f>Sheet1!A40384/1.07</f>
        <v>0.74402516822429898</v>
      </c>
    </row>
    <row r="40385" spans="1:1">
      <c r="A40385">
        <f>Sheet1!A40385/1.07</f>
        <v>0.74399191588785041</v>
      </c>
    </row>
    <row r="40386" spans="1:1">
      <c r="A40386">
        <f>Sheet1!A40386/1.07</f>
        <v>0.7439744205607477</v>
      </c>
    </row>
    <row r="40387" spans="1:1">
      <c r="A40387">
        <f>Sheet1!A40387/1.07</f>
        <v>0.74393803738317754</v>
      </c>
    </row>
    <row r="40388" spans="1:1">
      <c r="A40388">
        <f>Sheet1!A40388/1.07</f>
        <v>0.74389181308411212</v>
      </c>
    </row>
    <row r="40389" spans="1:1">
      <c r="A40389">
        <f>Sheet1!A40389/1.07</f>
        <v>0.7438709345794392</v>
      </c>
    </row>
    <row r="40390" spans="1:1">
      <c r="A40390">
        <f>Sheet1!A40390/1.07</f>
        <v>0.74385785046728969</v>
      </c>
    </row>
    <row r="40391" spans="1:1">
      <c r="A40391">
        <f>Sheet1!A40391/1.07</f>
        <v>0.74384570093457936</v>
      </c>
    </row>
    <row r="40392" spans="1:1">
      <c r="A40392">
        <f>Sheet1!A40392/1.07</f>
        <v>0.74378920560747663</v>
      </c>
    </row>
    <row r="40393" spans="1:1">
      <c r="A40393">
        <f>Sheet1!A40393/1.07</f>
        <v>0.74375757009345789</v>
      </c>
    </row>
    <row r="40394" spans="1:1">
      <c r="A40394">
        <f>Sheet1!A40394/1.07</f>
        <v>0.74374607476635513</v>
      </c>
    </row>
    <row r="40395" spans="1:1">
      <c r="A40395">
        <f>Sheet1!A40395/1.07</f>
        <v>0.74373071028037385</v>
      </c>
    </row>
    <row r="40396" spans="1:1">
      <c r="A40396">
        <f>Sheet1!A40396/1.07</f>
        <v>0.74370097196261675</v>
      </c>
    </row>
    <row r="40397" spans="1:1">
      <c r="A40397">
        <f>Sheet1!A40397/1.07</f>
        <v>0.74360542056074763</v>
      </c>
    </row>
    <row r="40398" spans="1:1">
      <c r="A40398">
        <f>Sheet1!A40398/1.07</f>
        <v>0.74349504672897193</v>
      </c>
    </row>
    <row r="40399" spans="1:1">
      <c r="A40399">
        <f>Sheet1!A40399/1.07</f>
        <v>0.74347654205607472</v>
      </c>
    </row>
    <row r="40400" spans="1:1">
      <c r="A40400">
        <f>Sheet1!A40400/1.07</f>
        <v>0.74343453271028037</v>
      </c>
    </row>
    <row r="40401" spans="1:1">
      <c r="A40401">
        <f>Sheet1!A40401/1.07</f>
        <v>0.74342266355140185</v>
      </c>
    </row>
    <row r="40402" spans="1:1">
      <c r="A40402">
        <f>Sheet1!A40402/1.07</f>
        <v>0.74340901869158871</v>
      </c>
    </row>
    <row r="40403" spans="1:1">
      <c r="A40403">
        <f>Sheet1!A40403/1.07</f>
        <v>0.7434065420560747</v>
      </c>
    </row>
    <row r="40404" spans="1:1">
      <c r="A40404">
        <f>Sheet1!A40404/1.07</f>
        <v>0.74339205607476633</v>
      </c>
    </row>
    <row r="40405" spans="1:1">
      <c r="A40405">
        <f>Sheet1!A40405/1.07</f>
        <v>0.74335588785046725</v>
      </c>
    </row>
    <row r="40406" spans="1:1">
      <c r="A40406">
        <f>Sheet1!A40406/1.07</f>
        <v>0.74332364485981306</v>
      </c>
    </row>
    <row r="40407" spans="1:1">
      <c r="A40407">
        <f>Sheet1!A40407/1.07</f>
        <v>0.74332323364485975</v>
      </c>
    </row>
    <row r="40408" spans="1:1">
      <c r="A40408">
        <f>Sheet1!A40408/1.07</f>
        <v>0.7433229906542056</v>
      </c>
    </row>
    <row r="40409" spans="1:1">
      <c r="A40409">
        <f>Sheet1!A40409/1.07</f>
        <v>0.74330228971962609</v>
      </c>
    </row>
    <row r="40410" spans="1:1">
      <c r="A40410">
        <f>Sheet1!A40410/1.07</f>
        <v>0.7432318691588784</v>
      </c>
    </row>
    <row r="40411" spans="1:1">
      <c r="A40411">
        <f>Sheet1!A40411/1.07</f>
        <v>0.7432242056074766</v>
      </c>
    </row>
    <row r="40412" spans="1:1">
      <c r="A40412">
        <f>Sheet1!A40412/1.07</f>
        <v>0.74320121495327096</v>
      </c>
    </row>
    <row r="40413" spans="1:1">
      <c r="A40413">
        <f>Sheet1!A40413/1.07</f>
        <v>0.7431860280373831</v>
      </c>
    </row>
    <row r="40414" spans="1:1">
      <c r="A40414">
        <f>Sheet1!A40414/1.07</f>
        <v>0.74317087850467289</v>
      </c>
    </row>
    <row r="40415" spans="1:1">
      <c r="A40415">
        <f>Sheet1!A40415/1.07</f>
        <v>0.74316301869158874</v>
      </c>
    </row>
    <row r="40416" spans="1:1">
      <c r="A40416">
        <f>Sheet1!A40416/1.07</f>
        <v>0.74308196261682236</v>
      </c>
    </row>
    <row r="40417" spans="1:1">
      <c r="A40417">
        <f>Sheet1!A40417/1.07</f>
        <v>0.74306112149532699</v>
      </c>
    </row>
    <row r="40418" spans="1:1">
      <c r="A40418">
        <f>Sheet1!A40418/1.07</f>
        <v>0.74302687850467286</v>
      </c>
    </row>
    <row r="40419" spans="1:1">
      <c r="A40419">
        <f>Sheet1!A40419/1.07</f>
        <v>0.74297214953271029</v>
      </c>
    </row>
    <row r="40420" spans="1:1">
      <c r="A40420">
        <f>Sheet1!A40420/1.07</f>
        <v>0.74292794392523365</v>
      </c>
    </row>
    <row r="40421" spans="1:1">
      <c r="A40421">
        <f>Sheet1!A40421/1.07</f>
        <v>0.74290956074766357</v>
      </c>
    </row>
    <row r="40422" spans="1:1">
      <c r="A40422">
        <f>Sheet1!A40422/1.07</f>
        <v>0.74287532710280368</v>
      </c>
    </row>
    <row r="40423" spans="1:1">
      <c r="A40423">
        <f>Sheet1!A40423/1.07</f>
        <v>0.74285190654205602</v>
      </c>
    </row>
    <row r="40424" spans="1:1">
      <c r="A40424">
        <f>Sheet1!A40424/1.07</f>
        <v>0.74280588785046719</v>
      </c>
    </row>
    <row r="40425" spans="1:1">
      <c r="A40425">
        <f>Sheet1!A40425/1.07</f>
        <v>0.742804336448598</v>
      </c>
    </row>
    <row r="40426" spans="1:1">
      <c r="A40426">
        <f>Sheet1!A40426/1.07</f>
        <v>0.74273448598130831</v>
      </c>
    </row>
    <row r="40427" spans="1:1">
      <c r="A40427">
        <f>Sheet1!A40427/1.07</f>
        <v>0.7427290186915888</v>
      </c>
    </row>
    <row r="40428" spans="1:1">
      <c r="A40428">
        <f>Sheet1!A40428/1.07</f>
        <v>0.74272472897196262</v>
      </c>
    </row>
    <row r="40429" spans="1:1">
      <c r="A40429">
        <f>Sheet1!A40429/1.07</f>
        <v>0.74270184112149529</v>
      </c>
    </row>
    <row r="40430" spans="1:1">
      <c r="A40430">
        <f>Sheet1!A40430/1.07</f>
        <v>0.74269247663551408</v>
      </c>
    </row>
    <row r="40431" spans="1:1">
      <c r="A40431">
        <f>Sheet1!A40431/1.07</f>
        <v>0.74268919626168217</v>
      </c>
    </row>
    <row r="40432" spans="1:1">
      <c r="A40432">
        <f>Sheet1!A40432/1.07</f>
        <v>0.74261248598130836</v>
      </c>
    </row>
    <row r="40433" spans="1:1">
      <c r="A40433">
        <f>Sheet1!A40433/1.07</f>
        <v>0.74255460747663549</v>
      </c>
    </row>
    <row r="40434" spans="1:1">
      <c r="A40434">
        <f>Sheet1!A40434/1.07</f>
        <v>0.74255289719626161</v>
      </c>
    </row>
    <row r="40435" spans="1:1">
      <c r="A40435">
        <f>Sheet1!A40435/1.07</f>
        <v>0.7425188785046728</v>
      </c>
    </row>
    <row r="40436" spans="1:1">
      <c r="A40436">
        <f>Sheet1!A40436/1.07</f>
        <v>0.74247495327102808</v>
      </c>
    </row>
    <row r="40437" spans="1:1">
      <c r="A40437">
        <f>Sheet1!A40437/1.07</f>
        <v>0.74242398130841114</v>
      </c>
    </row>
    <row r="40438" spans="1:1">
      <c r="A40438">
        <f>Sheet1!A40438/1.07</f>
        <v>0.74239429906542043</v>
      </c>
    </row>
    <row r="40439" spans="1:1">
      <c r="A40439">
        <f>Sheet1!A40439/1.07</f>
        <v>0.74238289719626172</v>
      </c>
    </row>
    <row r="40440" spans="1:1">
      <c r="A40440">
        <f>Sheet1!A40440/1.07</f>
        <v>0.74228841121495315</v>
      </c>
    </row>
    <row r="40441" spans="1:1">
      <c r="A40441">
        <f>Sheet1!A40441/1.07</f>
        <v>0.74219981308411209</v>
      </c>
    </row>
    <row r="40442" spans="1:1">
      <c r="A40442">
        <f>Sheet1!A40442/1.07</f>
        <v>0.74219261682242987</v>
      </c>
    </row>
    <row r="40443" spans="1:1">
      <c r="A40443">
        <f>Sheet1!A40443/1.07</f>
        <v>0.74218588785046724</v>
      </c>
    </row>
    <row r="40444" spans="1:1">
      <c r="A40444">
        <f>Sheet1!A40444/1.07</f>
        <v>0.7421622803738317</v>
      </c>
    </row>
    <row r="40445" spans="1:1">
      <c r="A40445">
        <f>Sheet1!A40445/1.07</f>
        <v>0.74215102803738309</v>
      </c>
    </row>
    <row r="40446" spans="1:1">
      <c r="A40446">
        <f>Sheet1!A40446/1.07</f>
        <v>0.74212177570093452</v>
      </c>
    </row>
    <row r="40447" spans="1:1">
      <c r="A40447">
        <f>Sheet1!A40447/1.07</f>
        <v>0.74210485981308405</v>
      </c>
    </row>
    <row r="40448" spans="1:1">
      <c r="A40448">
        <f>Sheet1!A40448/1.07</f>
        <v>0.74209383177570087</v>
      </c>
    </row>
    <row r="40449" spans="1:1">
      <c r="A40449">
        <f>Sheet1!A40449/1.07</f>
        <v>0.74206710280373833</v>
      </c>
    </row>
    <row r="40450" spans="1:1">
      <c r="A40450">
        <f>Sheet1!A40450/1.07</f>
        <v>0.74205728971962615</v>
      </c>
    </row>
    <row r="40451" spans="1:1">
      <c r="A40451">
        <f>Sheet1!A40451/1.07</f>
        <v>0.74204434579439249</v>
      </c>
    </row>
    <row r="40452" spans="1:1">
      <c r="A40452">
        <f>Sheet1!A40452/1.07</f>
        <v>0.74201415887850464</v>
      </c>
    </row>
    <row r="40453" spans="1:1">
      <c r="A40453">
        <f>Sheet1!A40453/1.07</f>
        <v>0.74198728971962613</v>
      </c>
    </row>
    <row r="40454" spans="1:1">
      <c r="A40454">
        <f>Sheet1!A40454/1.07</f>
        <v>0.74196495327102796</v>
      </c>
    </row>
    <row r="40455" spans="1:1">
      <c r="A40455">
        <f>Sheet1!A40455/1.07</f>
        <v>0.74194508411214954</v>
      </c>
    </row>
    <row r="40456" spans="1:1">
      <c r="A40456">
        <f>Sheet1!A40456/1.07</f>
        <v>0.74190794392523363</v>
      </c>
    </row>
    <row r="40457" spans="1:1">
      <c r="A40457">
        <f>Sheet1!A40457/1.07</f>
        <v>0.74180785046728959</v>
      </c>
    </row>
    <row r="40458" spans="1:1">
      <c r="A40458">
        <f>Sheet1!A40458/1.07</f>
        <v>0.74180620560747657</v>
      </c>
    </row>
    <row r="40459" spans="1:1">
      <c r="A40459">
        <f>Sheet1!A40459/1.07</f>
        <v>0.74180186915887847</v>
      </c>
    </row>
    <row r="40460" spans="1:1">
      <c r="A40460">
        <f>Sheet1!A40460/1.07</f>
        <v>0.74171747663551402</v>
      </c>
    </row>
    <row r="40461" spans="1:1">
      <c r="A40461">
        <f>Sheet1!A40461/1.07</f>
        <v>0.74163570093457942</v>
      </c>
    </row>
    <row r="40462" spans="1:1">
      <c r="A40462">
        <f>Sheet1!A40462/1.07</f>
        <v>0.74160294392523352</v>
      </c>
    </row>
    <row r="40463" spans="1:1">
      <c r="A40463">
        <f>Sheet1!A40463/1.07</f>
        <v>0.74159607476635503</v>
      </c>
    </row>
    <row r="40464" spans="1:1">
      <c r="A40464">
        <f>Sheet1!A40464/1.07</f>
        <v>0.74157205607476628</v>
      </c>
    </row>
    <row r="40465" spans="1:1">
      <c r="A40465">
        <f>Sheet1!A40465/1.07</f>
        <v>0.74155308411214949</v>
      </c>
    </row>
    <row r="40466" spans="1:1">
      <c r="A40466">
        <f>Sheet1!A40466/1.07</f>
        <v>0.74154140186915884</v>
      </c>
    </row>
    <row r="40467" spans="1:1">
      <c r="A40467">
        <f>Sheet1!A40467/1.07</f>
        <v>0.74153570093457943</v>
      </c>
    </row>
    <row r="40468" spans="1:1">
      <c r="A40468">
        <f>Sheet1!A40468/1.07</f>
        <v>0.74145934579439254</v>
      </c>
    </row>
    <row r="40469" spans="1:1">
      <c r="A40469">
        <f>Sheet1!A40469/1.07</f>
        <v>0.74145224299065415</v>
      </c>
    </row>
    <row r="40470" spans="1:1">
      <c r="A40470">
        <f>Sheet1!A40470/1.07</f>
        <v>0.74143897196261677</v>
      </c>
    </row>
    <row r="40471" spans="1:1">
      <c r="A40471">
        <f>Sheet1!A40471/1.07</f>
        <v>0.74140574766355138</v>
      </c>
    </row>
    <row r="40472" spans="1:1">
      <c r="A40472">
        <f>Sheet1!A40472/1.07</f>
        <v>0.74138485981308411</v>
      </c>
    </row>
    <row r="40473" spans="1:1">
      <c r="A40473">
        <f>Sheet1!A40473/1.07</f>
        <v>0.74135644859813088</v>
      </c>
    </row>
    <row r="40474" spans="1:1">
      <c r="A40474">
        <f>Sheet1!A40474/1.07</f>
        <v>0.74132149532710279</v>
      </c>
    </row>
    <row r="40475" spans="1:1">
      <c r="A40475">
        <f>Sheet1!A40475/1.07</f>
        <v>0.74132107476635511</v>
      </c>
    </row>
    <row r="40476" spans="1:1">
      <c r="A40476">
        <f>Sheet1!A40476/1.07</f>
        <v>0.74129504672897195</v>
      </c>
    </row>
    <row r="40477" spans="1:1">
      <c r="A40477">
        <f>Sheet1!A40477/1.07</f>
        <v>0.74129046728971959</v>
      </c>
    </row>
    <row r="40478" spans="1:1">
      <c r="A40478">
        <f>Sheet1!A40478/1.07</f>
        <v>0.74124869158878504</v>
      </c>
    </row>
    <row r="40479" spans="1:1">
      <c r="A40479">
        <f>Sheet1!A40479/1.07</f>
        <v>0.74124158878504665</v>
      </c>
    </row>
    <row r="40480" spans="1:1">
      <c r="A40480">
        <f>Sheet1!A40480/1.07</f>
        <v>0.74122663551401868</v>
      </c>
    </row>
    <row r="40481" spans="1:1">
      <c r="A40481">
        <f>Sheet1!A40481/1.07</f>
        <v>0.74118097196261679</v>
      </c>
    </row>
    <row r="40482" spans="1:1">
      <c r="A40482">
        <f>Sheet1!A40482/1.07</f>
        <v>0.74115158878504661</v>
      </c>
    </row>
    <row r="40483" spans="1:1">
      <c r="A40483">
        <f>Sheet1!A40483/1.07</f>
        <v>0.74108510280373829</v>
      </c>
    </row>
    <row r="40484" spans="1:1">
      <c r="A40484">
        <f>Sheet1!A40484/1.07</f>
        <v>0.74107657943925231</v>
      </c>
    </row>
    <row r="40485" spans="1:1">
      <c r="A40485">
        <f>Sheet1!A40485/1.07</f>
        <v>0.74107134579439249</v>
      </c>
    </row>
    <row r="40486" spans="1:1">
      <c r="A40486">
        <f>Sheet1!A40486/1.07</f>
        <v>0.74104691588785043</v>
      </c>
    </row>
    <row r="40487" spans="1:1">
      <c r="A40487">
        <f>Sheet1!A40487/1.07</f>
        <v>0.74098579439252332</v>
      </c>
    </row>
    <row r="40488" spans="1:1">
      <c r="A40488">
        <f>Sheet1!A40488/1.07</f>
        <v>0.74096915887850467</v>
      </c>
    </row>
    <row r="40489" spans="1:1">
      <c r="A40489">
        <f>Sheet1!A40489/1.07</f>
        <v>0.74096885046728966</v>
      </c>
    </row>
    <row r="40490" spans="1:1">
      <c r="A40490">
        <f>Sheet1!A40490/1.07</f>
        <v>0.74096214953271022</v>
      </c>
    </row>
    <row r="40491" spans="1:1">
      <c r="A40491">
        <f>Sheet1!A40491/1.07</f>
        <v>0.74094289719626172</v>
      </c>
    </row>
    <row r="40492" spans="1:1">
      <c r="A40492">
        <f>Sheet1!A40492/1.07</f>
        <v>0.74089121495327093</v>
      </c>
    </row>
    <row r="40493" spans="1:1">
      <c r="A40493">
        <f>Sheet1!A40493/1.07</f>
        <v>0.74089074766355134</v>
      </c>
    </row>
    <row r="40494" spans="1:1">
      <c r="A40494">
        <f>Sheet1!A40494/1.07</f>
        <v>0.74085056074766353</v>
      </c>
    </row>
    <row r="40495" spans="1:1">
      <c r="A40495">
        <f>Sheet1!A40495/1.07</f>
        <v>0.74080616822429901</v>
      </c>
    </row>
    <row r="40496" spans="1:1">
      <c r="A40496">
        <f>Sheet1!A40496/1.07</f>
        <v>0.74080295327102808</v>
      </c>
    </row>
    <row r="40497" spans="1:1">
      <c r="A40497">
        <f>Sheet1!A40497/1.07</f>
        <v>0.74079224299065416</v>
      </c>
    </row>
    <row r="40498" spans="1:1">
      <c r="A40498">
        <f>Sheet1!A40498/1.07</f>
        <v>0.74076542056074757</v>
      </c>
    </row>
    <row r="40499" spans="1:1">
      <c r="A40499">
        <f>Sheet1!A40499/1.07</f>
        <v>0.74075327102803734</v>
      </c>
    </row>
    <row r="40500" spans="1:1">
      <c r="A40500">
        <f>Sheet1!A40500/1.07</f>
        <v>0.74074074766355136</v>
      </c>
    </row>
    <row r="40501" spans="1:1">
      <c r="A40501">
        <f>Sheet1!A40501/1.07</f>
        <v>0.74073878504672885</v>
      </c>
    </row>
    <row r="40502" spans="1:1">
      <c r="A40502">
        <f>Sheet1!A40502/1.07</f>
        <v>0.74070173831775699</v>
      </c>
    </row>
    <row r="40503" spans="1:1">
      <c r="A40503">
        <f>Sheet1!A40503/1.07</f>
        <v>0.74067940186915882</v>
      </c>
    </row>
    <row r="40504" spans="1:1">
      <c r="A40504">
        <f>Sheet1!A40504/1.07</f>
        <v>0.74067761682242983</v>
      </c>
    </row>
    <row r="40505" spans="1:1">
      <c r="A40505">
        <f>Sheet1!A40505/1.07</f>
        <v>0.74059728971962613</v>
      </c>
    </row>
    <row r="40506" spans="1:1">
      <c r="A40506">
        <f>Sheet1!A40506/1.07</f>
        <v>0.74057557009345787</v>
      </c>
    </row>
    <row r="40507" spans="1:1">
      <c r="A40507">
        <f>Sheet1!A40507/1.07</f>
        <v>0.7405660373831775</v>
      </c>
    </row>
    <row r="40508" spans="1:1">
      <c r="A40508">
        <f>Sheet1!A40508/1.07</f>
        <v>0.74052939252336447</v>
      </c>
    </row>
    <row r="40509" spans="1:1">
      <c r="A40509">
        <f>Sheet1!A40509/1.07</f>
        <v>0.74050439252336442</v>
      </c>
    </row>
    <row r="40510" spans="1:1">
      <c r="A40510">
        <f>Sheet1!A40510/1.07</f>
        <v>0.74050002803738313</v>
      </c>
    </row>
    <row r="40511" spans="1:1">
      <c r="A40511">
        <f>Sheet1!A40511/1.07</f>
        <v>0.74049312149532709</v>
      </c>
    </row>
    <row r="40512" spans="1:1">
      <c r="A40512">
        <f>Sheet1!A40512/1.07</f>
        <v>0.74048109345794388</v>
      </c>
    </row>
    <row r="40513" spans="1:1">
      <c r="A40513">
        <f>Sheet1!A40513/1.07</f>
        <v>0.74045355140186908</v>
      </c>
    </row>
    <row r="40514" spans="1:1">
      <c r="A40514">
        <f>Sheet1!A40514/1.07</f>
        <v>0.74040074766355135</v>
      </c>
    </row>
    <row r="40515" spans="1:1">
      <c r="A40515">
        <f>Sheet1!A40515/1.07</f>
        <v>0.7403875700934579</v>
      </c>
    </row>
    <row r="40516" spans="1:1">
      <c r="A40516">
        <f>Sheet1!A40516/1.07</f>
        <v>0.74037364485981305</v>
      </c>
    </row>
    <row r="40517" spans="1:1">
      <c r="A40517">
        <f>Sheet1!A40517/1.07</f>
        <v>0.74036360747663543</v>
      </c>
    </row>
    <row r="40518" spans="1:1">
      <c r="A40518">
        <f>Sheet1!A40518/1.07</f>
        <v>0.74036349532710277</v>
      </c>
    </row>
    <row r="40519" spans="1:1">
      <c r="A40519">
        <f>Sheet1!A40519/1.07</f>
        <v>0.74035738317757005</v>
      </c>
    </row>
    <row r="40520" spans="1:1">
      <c r="A40520">
        <f>Sheet1!A40520/1.07</f>
        <v>0.74034439252336448</v>
      </c>
    </row>
    <row r="40521" spans="1:1">
      <c r="A40521">
        <f>Sheet1!A40521/1.07</f>
        <v>0.74030333644859814</v>
      </c>
    </row>
    <row r="40522" spans="1:1">
      <c r="A40522">
        <f>Sheet1!A40522/1.07</f>
        <v>0.74030046728971965</v>
      </c>
    </row>
    <row r="40523" spans="1:1">
      <c r="A40523">
        <f>Sheet1!A40523/1.07</f>
        <v>0.74026707476635512</v>
      </c>
    </row>
    <row r="40524" spans="1:1">
      <c r="A40524">
        <f>Sheet1!A40524/1.07</f>
        <v>0.74026077570093451</v>
      </c>
    </row>
    <row r="40525" spans="1:1">
      <c r="A40525">
        <f>Sheet1!A40525/1.07</f>
        <v>0.74024719626168212</v>
      </c>
    </row>
    <row r="40526" spans="1:1">
      <c r="A40526">
        <f>Sheet1!A40526/1.07</f>
        <v>0.74017196261682239</v>
      </c>
    </row>
    <row r="40527" spans="1:1">
      <c r="A40527">
        <f>Sheet1!A40527/1.07</f>
        <v>0.74017065420560746</v>
      </c>
    </row>
    <row r="40528" spans="1:1">
      <c r="A40528">
        <f>Sheet1!A40528/1.07</f>
        <v>0.74017037383177564</v>
      </c>
    </row>
    <row r="40529" spans="1:1">
      <c r="A40529">
        <f>Sheet1!A40529/1.07</f>
        <v>0.74016490654205613</v>
      </c>
    </row>
    <row r="40530" spans="1:1">
      <c r="A40530">
        <f>Sheet1!A40530/1.07</f>
        <v>0.7401559813084112</v>
      </c>
    </row>
    <row r="40531" spans="1:1">
      <c r="A40531">
        <f>Sheet1!A40531/1.07</f>
        <v>0.74014803738317747</v>
      </c>
    </row>
    <row r="40532" spans="1:1">
      <c r="A40532">
        <f>Sheet1!A40532/1.07</f>
        <v>0.7401443925233645</v>
      </c>
    </row>
    <row r="40533" spans="1:1">
      <c r="A40533">
        <f>Sheet1!A40533/1.07</f>
        <v>0.74011841121495325</v>
      </c>
    </row>
    <row r="40534" spans="1:1">
      <c r="A40534">
        <f>Sheet1!A40534/1.07</f>
        <v>0.74009663551401872</v>
      </c>
    </row>
    <row r="40535" spans="1:1">
      <c r="A40535">
        <f>Sheet1!A40535/1.07</f>
        <v>0.74006971962616819</v>
      </c>
    </row>
    <row r="40536" spans="1:1">
      <c r="A40536">
        <f>Sheet1!A40536/1.07</f>
        <v>0.74003957009345789</v>
      </c>
    </row>
    <row r="40537" spans="1:1">
      <c r="A40537">
        <f>Sheet1!A40537/1.07</f>
        <v>0.74002453271028024</v>
      </c>
    </row>
    <row r="40538" spans="1:1">
      <c r="A40538">
        <f>Sheet1!A40538/1.07</f>
        <v>0.73996775700934581</v>
      </c>
    </row>
    <row r="40539" spans="1:1">
      <c r="A40539">
        <f>Sheet1!A40539/1.07</f>
        <v>0.73990579439252335</v>
      </c>
    </row>
    <row r="40540" spans="1:1">
      <c r="A40540">
        <f>Sheet1!A40540/1.07</f>
        <v>0.73990289719626168</v>
      </c>
    </row>
    <row r="40541" spans="1:1">
      <c r="A40541">
        <f>Sheet1!A40541/1.07</f>
        <v>0.73988177570093461</v>
      </c>
    </row>
    <row r="40542" spans="1:1">
      <c r="A40542">
        <f>Sheet1!A40542/1.07</f>
        <v>0.73987144859813081</v>
      </c>
    </row>
    <row r="40543" spans="1:1">
      <c r="A40543">
        <f>Sheet1!A40543/1.07</f>
        <v>0.73983626168224292</v>
      </c>
    </row>
    <row r="40544" spans="1:1">
      <c r="A40544">
        <f>Sheet1!A40544/1.07</f>
        <v>0.73982869158878495</v>
      </c>
    </row>
    <row r="40545" spans="1:1">
      <c r="A40545">
        <f>Sheet1!A40545/1.07</f>
        <v>0.73979579439252341</v>
      </c>
    </row>
    <row r="40546" spans="1:1">
      <c r="A40546">
        <f>Sheet1!A40546/1.07</f>
        <v>0.73977934579439242</v>
      </c>
    </row>
    <row r="40547" spans="1:1">
      <c r="A40547">
        <f>Sheet1!A40547/1.07</f>
        <v>0.7397234953271028</v>
      </c>
    </row>
    <row r="40548" spans="1:1">
      <c r="A40548">
        <f>Sheet1!A40548/1.07</f>
        <v>0.739647476635514</v>
      </c>
    </row>
    <row r="40549" spans="1:1">
      <c r="A40549">
        <f>Sheet1!A40549/1.07</f>
        <v>0.73962284112149523</v>
      </c>
    </row>
    <row r="40550" spans="1:1">
      <c r="A40550">
        <f>Sheet1!A40550/1.07</f>
        <v>0.73960299065420554</v>
      </c>
    </row>
    <row r="40551" spans="1:1">
      <c r="A40551">
        <f>Sheet1!A40551/1.07</f>
        <v>0.73957897196261679</v>
      </c>
    </row>
    <row r="40552" spans="1:1">
      <c r="A40552">
        <f>Sheet1!A40552/1.07</f>
        <v>0.73953788785046726</v>
      </c>
    </row>
    <row r="40553" spans="1:1">
      <c r="A40553">
        <f>Sheet1!A40553/1.07</f>
        <v>0.7395169158878504</v>
      </c>
    </row>
    <row r="40554" spans="1:1">
      <c r="A40554">
        <f>Sheet1!A40554/1.07</f>
        <v>0.7395142056074766</v>
      </c>
    </row>
    <row r="40555" spans="1:1">
      <c r="A40555">
        <f>Sheet1!A40555/1.07</f>
        <v>0.73949432710280372</v>
      </c>
    </row>
    <row r="40556" spans="1:1">
      <c r="A40556">
        <f>Sheet1!A40556/1.07</f>
        <v>0.73946280373831763</v>
      </c>
    </row>
    <row r="40557" spans="1:1">
      <c r="A40557">
        <f>Sheet1!A40557/1.07</f>
        <v>0.73939373831775701</v>
      </c>
    </row>
    <row r="40558" spans="1:1">
      <c r="A40558">
        <f>Sheet1!A40558/1.07</f>
        <v>0.73936453271028024</v>
      </c>
    </row>
    <row r="40559" spans="1:1">
      <c r="A40559">
        <f>Sheet1!A40559/1.07</f>
        <v>0.73932286915887846</v>
      </c>
    </row>
    <row r="40560" spans="1:1">
      <c r="A40560">
        <f>Sheet1!A40560/1.07</f>
        <v>0.73931074766355132</v>
      </c>
    </row>
    <row r="40561" spans="1:1">
      <c r="A40561">
        <f>Sheet1!A40561/1.07</f>
        <v>0.7393008411214953</v>
      </c>
    </row>
    <row r="40562" spans="1:1">
      <c r="A40562">
        <f>Sheet1!A40562/1.07</f>
        <v>0.73929962616822431</v>
      </c>
    </row>
    <row r="40563" spans="1:1">
      <c r="A40563">
        <f>Sheet1!A40563/1.07</f>
        <v>0.73928593457943925</v>
      </c>
    </row>
    <row r="40564" spans="1:1">
      <c r="A40564">
        <f>Sheet1!A40564/1.07</f>
        <v>0.73928168224299062</v>
      </c>
    </row>
    <row r="40565" spans="1:1">
      <c r="A40565">
        <f>Sheet1!A40565/1.07</f>
        <v>0.7391788785046729</v>
      </c>
    </row>
    <row r="40566" spans="1:1">
      <c r="A40566">
        <f>Sheet1!A40566/1.07</f>
        <v>0.7391714953271028</v>
      </c>
    </row>
    <row r="40567" spans="1:1">
      <c r="A40567">
        <f>Sheet1!A40567/1.07</f>
        <v>0.73915770093457944</v>
      </c>
    </row>
    <row r="40568" spans="1:1">
      <c r="A40568">
        <f>Sheet1!A40568/1.07</f>
        <v>0.73912199065420559</v>
      </c>
    </row>
    <row r="40569" spans="1:1">
      <c r="A40569">
        <f>Sheet1!A40569/1.07</f>
        <v>0.73899850467289718</v>
      </c>
    </row>
    <row r="40570" spans="1:1">
      <c r="A40570">
        <f>Sheet1!A40570/1.07</f>
        <v>0.73899728971962619</v>
      </c>
    </row>
    <row r="40571" spans="1:1">
      <c r="A40571">
        <f>Sheet1!A40571/1.07</f>
        <v>0.7389948598130841</v>
      </c>
    </row>
    <row r="40572" spans="1:1">
      <c r="A40572">
        <f>Sheet1!A40572/1.07</f>
        <v>0.73899056074766356</v>
      </c>
    </row>
    <row r="40573" spans="1:1">
      <c r="A40573">
        <f>Sheet1!A40573/1.07</f>
        <v>0.7389700280373831</v>
      </c>
    </row>
    <row r="40574" spans="1:1">
      <c r="A40574">
        <f>Sheet1!A40574/1.07</f>
        <v>0.73894106542056071</v>
      </c>
    </row>
    <row r="40575" spans="1:1">
      <c r="A40575">
        <f>Sheet1!A40575/1.07</f>
        <v>0.73892897196261675</v>
      </c>
    </row>
    <row r="40576" spans="1:1">
      <c r="A40576">
        <f>Sheet1!A40576/1.07</f>
        <v>0.73892803738317758</v>
      </c>
    </row>
    <row r="40577" spans="1:1">
      <c r="A40577">
        <f>Sheet1!A40577/1.07</f>
        <v>0.7389255794392523</v>
      </c>
    </row>
    <row r="40578" spans="1:1">
      <c r="A40578">
        <f>Sheet1!A40578/1.07</f>
        <v>0.73890121495327099</v>
      </c>
    </row>
    <row r="40579" spans="1:1">
      <c r="A40579">
        <f>Sheet1!A40579/1.07</f>
        <v>0.7388889252336448</v>
      </c>
    </row>
    <row r="40580" spans="1:1">
      <c r="A40580">
        <f>Sheet1!A40580/1.07</f>
        <v>0.73888850467289713</v>
      </c>
    </row>
    <row r="40581" spans="1:1">
      <c r="A40581">
        <f>Sheet1!A40581/1.07</f>
        <v>0.73888424299065414</v>
      </c>
    </row>
    <row r="40582" spans="1:1">
      <c r="A40582">
        <f>Sheet1!A40582/1.07</f>
        <v>0.73888296261682229</v>
      </c>
    </row>
    <row r="40583" spans="1:1">
      <c r="A40583">
        <f>Sheet1!A40583/1.07</f>
        <v>0.7388483738317756</v>
      </c>
    </row>
    <row r="40584" spans="1:1">
      <c r="A40584">
        <f>Sheet1!A40584/1.07</f>
        <v>0.73882173831775688</v>
      </c>
    </row>
    <row r="40585" spans="1:1">
      <c r="A40585">
        <f>Sheet1!A40585/1.07</f>
        <v>0.73878504672897194</v>
      </c>
    </row>
    <row r="40586" spans="1:1">
      <c r="A40586">
        <f>Sheet1!A40586/1.07</f>
        <v>0.73875790654205598</v>
      </c>
    </row>
    <row r="40587" spans="1:1">
      <c r="A40587">
        <f>Sheet1!A40587/1.07</f>
        <v>0.73875640186915881</v>
      </c>
    </row>
    <row r="40588" spans="1:1">
      <c r="A40588">
        <f>Sheet1!A40588/1.07</f>
        <v>0.73872994392523361</v>
      </c>
    </row>
    <row r="40589" spans="1:1">
      <c r="A40589">
        <f>Sheet1!A40589/1.07</f>
        <v>0.73869439252336444</v>
      </c>
    </row>
    <row r="40590" spans="1:1">
      <c r="A40590">
        <f>Sheet1!A40590/1.07</f>
        <v>0.73867818691588782</v>
      </c>
    </row>
    <row r="40591" spans="1:1">
      <c r="A40591">
        <f>Sheet1!A40591/1.07</f>
        <v>0.73867161682242988</v>
      </c>
    </row>
    <row r="40592" spans="1:1">
      <c r="A40592">
        <f>Sheet1!A40592/1.07</f>
        <v>0.73862551401869159</v>
      </c>
    </row>
    <row r="40593" spans="1:1">
      <c r="A40593">
        <f>Sheet1!A40593/1.07</f>
        <v>0.73856626168224293</v>
      </c>
    </row>
    <row r="40594" spans="1:1">
      <c r="A40594">
        <f>Sheet1!A40594/1.07</f>
        <v>0.73850037383177569</v>
      </c>
    </row>
    <row r="40595" spans="1:1">
      <c r="A40595">
        <f>Sheet1!A40595/1.07</f>
        <v>0.7384974299065421</v>
      </c>
    </row>
    <row r="40596" spans="1:1">
      <c r="A40596">
        <f>Sheet1!A40596/1.07</f>
        <v>0.73846448598130832</v>
      </c>
    </row>
    <row r="40597" spans="1:1">
      <c r="A40597">
        <f>Sheet1!A40597/1.07</f>
        <v>0.73839938317757003</v>
      </c>
    </row>
    <row r="40598" spans="1:1">
      <c r="A40598">
        <f>Sheet1!A40598/1.07</f>
        <v>0.73839565420560738</v>
      </c>
    </row>
    <row r="40599" spans="1:1">
      <c r="A40599">
        <f>Sheet1!A40599/1.07</f>
        <v>0.7383356074766354</v>
      </c>
    </row>
    <row r="40600" spans="1:1">
      <c r="A40600">
        <f>Sheet1!A40600/1.07</f>
        <v>0.73833168224299062</v>
      </c>
    </row>
    <row r="40601" spans="1:1">
      <c r="A40601">
        <f>Sheet1!A40601/1.07</f>
        <v>0.73832769158878508</v>
      </c>
    </row>
    <row r="40602" spans="1:1">
      <c r="A40602">
        <f>Sheet1!A40602/1.07</f>
        <v>0.73832233644859813</v>
      </c>
    </row>
    <row r="40603" spans="1:1">
      <c r="A40603">
        <f>Sheet1!A40603/1.07</f>
        <v>0.7383198130841121</v>
      </c>
    </row>
    <row r="40604" spans="1:1">
      <c r="A40604">
        <f>Sheet1!A40604/1.07</f>
        <v>0.73831233644859806</v>
      </c>
    </row>
    <row r="40605" spans="1:1">
      <c r="A40605">
        <f>Sheet1!A40605/1.07</f>
        <v>0.7383107009345794</v>
      </c>
    </row>
    <row r="40606" spans="1:1">
      <c r="A40606">
        <f>Sheet1!A40606/1.07</f>
        <v>0.73827158878504662</v>
      </c>
    </row>
    <row r="40607" spans="1:1">
      <c r="A40607">
        <f>Sheet1!A40607/1.07</f>
        <v>0.73823074766355135</v>
      </c>
    </row>
    <row r="40608" spans="1:1">
      <c r="A40608">
        <f>Sheet1!A40608/1.07</f>
        <v>0.73817255140186921</v>
      </c>
    </row>
    <row r="40609" spans="1:1">
      <c r="A40609">
        <f>Sheet1!A40609/1.07</f>
        <v>0.73816140186915891</v>
      </c>
    </row>
    <row r="40610" spans="1:1">
      <c r="A40610">
        <f>Sheet1!A40610/1.07</f>
        <v>0.73811009345794387</v>
      </c>
    </row>
    <row r="40611" spans="1:1">
      <c r="A40611">
        <f>Sheet1!A40611/1.07</f>
        <v>0.73810897196261682</v>
      </c>
    </row>
    <row r="40612" spans="1:1">
      <c r="A40612">
        <f>Sheet1!A40612/1.07</f>
        <v>0.73809308411214947</v>
      </c>
    </row>
    <row r="40613" spans="1:1">
      <c r="A40613">
        <f>Sheet1!A40613/1.07</f>
        <v>0.73808855140186902</v>
      </c>
    </row>
    <row r="40614" spans="1:1">
      <c r="A40614">
        <f>Sheet1!A40614/1.07</f>
        <v>0.73803846728971956</v>
      </c>
    </row>
    <row r="40615" spans="1:1">
      <c r="A40615">
        <f>Sheet1!A40615/1.07</f>
        <v>0.7380379158878505</v>
      </c>
    </row>
    <row r="40616" spans="1:1">
      <c r="A40616">
        <f>Sheet1!A40616/1.07</f>
        <v>0.73802485981308408</v>
      </c>
    </row>
    <row r="40617" spans="1:1">
      <c r="A40617">
        <f>Sheet1!A40617/1.07</f>
        <v>0.73798504672897192</v>
      </c>
    </row>
    <row r="40618" spans="1:1">
      <c r="A40618">
        <f>Sheet1!A40618/1.07</f>
        <v>0.73796476635514019</v>
      </c>
    </row>
    <row r="40619" spans="1:1">
      <c r="A40619">
        <f>Sheet1!A40619/1.07</f>
        <v>0.73794411214953259</v>
      </c>
    </row>
    <row r="40620" spans="1:1">
      <c r="A40620">
        <f>Sheet1!A40620/1.07</f>
        <v>0.73792056074766355</v>
      </c>
    </row>
    <row r="40621" spans="1:1">
      <c r="A40621">
        <f>Sheet1!A40621/1.07</f>
        <v>0.73791962616822426</v>
      </c>
    </row>
    <row r="40622" spans="1:1">
      <c r="A40622">
        <f>Sheet1!A40622/1.07</f>
        <v>0.73790747663551393</v>
      </c>
    </row>
    <row r="40623" spans="1:1">
      <c r="A40623">
        <f>Sheet1!A40623/1.07</f>
        <v>0.7378798130841121</v>
      </c>
    </row>
    <row r="40624" spans="1:1">
      <c r="A40624">
        <f>Sheet1!A40624/1.07</f>
        <v>0.73786859813084105</v>
      </c>
    </row>
    <row r="40625" spans="1:1">
      <c r="A40625">
        <f>Sheet1!A40625/1.07</f>
        <v>0.73782168224299061</v>
      </c>
    </row>
    <row r="40626" spans="1:1">
      <c r="A40626">
        <f>Sheet1!A40626/1.07</f>
        <v>0.73781893457943915</v>
      </c>
    </row>
    <row r="40627" spans="1:1">
      <c r="A40627">
        <f>Sheet1!A40627/1.07</f>
        <v>0.73780999999999997</v>
      </c>
    </row>
    <row r="40628" spans="1:1">
      <c r="A40628">
        <f>Sheet1!A40628/1.07</f>
        <v>0.73777576635514019</v>
      </c>
    </row>
    <row r="40629" spans="1:1">
      <c r="A40629">
        <f>Sheet1!A40629/1.07</f>
        <v>0.73770585046728976</v>
      </c>
    </row>
    <row r="40630" spans="1:1">
      <c r="A40630">
        <f>Sheet1!A40630/1.07</f>
        <v>0.73769248598130843</v>
      </c>
    </row>
    <row r="40631" spans="1:1">
      <c r="A40631">
        <f>Sheet1!A40631/1.07</f>
        <v>0.73767859813084102</v>
      </c>
    </row>
    <row r="40632" spans="1:1">
      <c r="A40632">
        <f>Sheet1!A40632/1.07</f>
        <v>0.73765383177570087</v>
      </c>
    </row>
    <row r="40633" spans="1:1">
      <c r="A40633">
        <f>Sheet1!A40633/1.07</f>
        <v>0.73762560747663553</v>
      </c>
    </row>
    <row r="40634" spans="1:1">
      <c r="A40634">
        <f>Sheet1!A40634/1.07</f>
        <v>0.73759504672897191</v>
      </c>
    </row>
    <row r="40635" spans="1:1">
      <c r="A40635">
        <f>Sheet1!A40635/1.07</f>
        <v>0.7375900934579438</v>
      </c>
    </row>
    <row r="40636" spans="1:1">
      <c r="A40636">
        <f>Sheet1!A40636/1.07</f>
        <v>0.73756837383177565</v>
      </c>
    </row>
    <row r="40637" spans="1:1">
      <c r="A40637">
        <f>Sheet1!A40637/1.07</f>
        <v>0.73756299065420561</v>
      </c>
    </row>
    <row r="40638" spans="1:1">
      <c r="A40638">
        <f>Sheet1!A40638/1.07</f>
        <v>0.73755476635514017</v>
      </c>
    </row>
    <row r="40639" spans="1:1">
      <c r="A40639">
        <f>Sheet1!A40639/1.07</f>
        <v>0.73753929906542048</v>
      </c>
    </row>
    <row r="40640" spans="1:1">
      <c r="A40640">
        <f>Sheet1!A40640/1.07</f>
        <v>0.73752575700934575</v>
      </c>
    </row>
    <row r="40641" spans="1:1">
      <c r="A40641">
        <f>Sheet1!A40641/1.07</f>
        <v>0.73749088785046724</v>
      </c>
    </row>
    <row r="40642" spans="1:1">
      <c r="A40642">
        <f>Sheet1!A40642/1.07</f>
        <v>0.7374688785046728</v>
      </c>
    </row>
    <row r="40643" spans="1:1">
      <c r="A40643">
        <f>Sheet1!A40643/1.07</f>
        <v>0.73744261682242984</v>
      </c>
    </row>
    <row r="40644" spans="1:1">
      <c r="A40644">
        <f>Sheet1!A40644/1.07</f>
        <v>0.73741523364485972</v>
      </c>
    </row>
    <row r="40645" spans="1:1">
      <c r="A40645">
        <f>Sheet1!A40645/1.07</f>
        <v>0.73736878504672898</v>
      </c>
    </row>
    <row r="40646" spans="1:1">
      <c r="A40646">
        <f>Sheet1!A40646/1.07</f>
        <v>0.73729892523364482</v>
      </c>
    </row>
    <row r="40647" spans="1:1">
      <c r="A40647">
        <f>Sheet1!A40647/1.07</f>
        <v>0.73727397196261679</v>
      </c>
    </row>
    <row r="40648" spans="1:1">
      <c r="A40648">
        <f>Sheet1!A40648/1.07</f>
        <v>0.73722317757009337</v>
      </c>
    </row>
    <row r="40649" spans="1:1">
      <c r="A40649">
        <f>Sheet1!A40649/1.07</f>
        <v>0.73719822429906534</v>
      </c>
    </row>
    <row r="40650" spans="1:1">
      <c r="A40650">
        <f>Sheet1!A40650/1.07</f>
        <v>0.73716869158878506</v>
      </c>
    </row>
    <row r="40651" spans="1:1">
      <c r="A40651">
        <f>Sheet1!A40651/1.07</f>
        <v>0.73713454205607465</v>
      </c>
    </row>
    <row r="40652" spans="1:1">
      <c r="A40652">
        <f>Sheet1!A40652/1.07</f>
        <v>0.73713317757009333</v>
      </c>
    </row>
    <row r="40653" spans="1:1">
      <c r="A40653">
        <f>Sheet1!A40653/1.07</f>
        <v>0.73712644859813081</v>
      </c>
    </row>
    <row r="40654" spans="1:1">
      <c r="A40654">
        <f>Sheet1!A40654/1.07</f>
        <v>0.73711632710280361</v>
      </c>
    </row>
    <row r="40655" spans="1:1">
      <c r="A40655">
        <f>Sheet1!A40655/1.07</f>
        <v>0.73708268224299067</v>
      </c>
    </row>
    <row r="40656" spans="1:1">
      <c r="A40656">
        <f>Sheet1!A40656/1.07</f>
        <v>0.73698976635514013</v>
      </c>
    </row>
    <row r="40657" spans="1:1">
      <c r="A40657">
        <f>Sheet1!A40657/1.07</f>
        <v>0.73697957009345783</v>
      </c>
    </row>
    <row r="40658" spans="1:1">
      <c r="A40658">
        <f>Sheet1!A40658/1.07</f>
        <v>0.7369778504672897</v>
      </c>
    </row>
    <row r="40659" spans="1:1">
      <c r="A40659">
        <f>Sheet1!A40659/1.07</f>
        <v>0.73695878504672896</v>
      </c>
    </row>
    <row r="40660" spans="1:1">
      <c r="A40660">
        <f>Sheet1!A40660/1.07</f>
        <v>0.73695485981308406</v>
      </c>
    </row>
    <row r="40661" spans="1:1">
      <c r="A40661">
        <f>Sheet1!A40661/1.07</f>
        <v>0.73693572897196258</v>
      </c>
    </row>
    <row r="40662" spans="1:1">
      <c r="A40662">
        <f>Sheet1!A40662/1.07</f>
        <v>0.73692093457943919</v>
      </c>
    </row>
    <row r="40663" spans="1:1">
      <c r="A40663">
        <f>Sheet1!A40663/1.07</f>
        <v>0.73691405607476634</v>
      </c>
    </row>
    <row r="40664" spans="1:1">
      <c r="A40664">
        <f>Sheet1!A40664/1.07</f>
        <v>0.73691317757009334</v>
      </c>
    </row>
    <row r="40665" spans="1:1">
      <c r="A40665">
        <f>Sheet1!A40665/1.07</f>
        <v>0.73691088785046721</v>
      </c>
    </row>
    <row r="40666" spans="1:1">
      <c r="A40666">
        <f>Sheet1!A40666/1.07</f>
        <v>0.73688327102803741</v>
      </c>
    </row>
    <row r="40667" spans="1:1">
      <c r="A40667">
        <f>Sheet1!A40667/1.07</f>
        <v>0.73687489719626165</v>
      </c>
    </row>
    <row r="40668" spans="1:1">
      <c r="A40668">
        <f>Sheet1!A40668/1.07</f>
        <v>0.73686275700934578</v>
      </c>
    </row>
    <row r="40669" spans="1:1">
      <c r="A40669">
        <f>Sheet1!A40669/1.07</f>
        <v>0.73684299065420555</v>
      </c>
    </row>
    <row r="40670" spans="1:1">
      <c r="A40670">
        <f>Sheet1!A40670/1.07</f>
        <v>0.73680112149532706</v>
      </c>
    </row>
    <row r="40671" spans="1:1">
      <c r="A40671">
        <f>Sheet1!A40671/1.07</f>
        <v>0.73677233644859808</v>
      </c>
    </row>
    <row r="40672" spans="1:1">
      <c r="A40672">
        <f>Sheet1!A40672/1.07</f>
        <v>0.73676276635514015</v>
      </c>
    </row>
    <row r="40673" spans="1:1">
      <c r="A40673">
        <f>Sheet1!A40673/1.07</f>
        <v>0.73673168224299068</v>
      </c>
    </row>
    <row r="40674" spans="1:1">
      <c r="A40674">
        <f>Sheet1!A40674/1.07</f>
        <v>0.73672158878504679</v>
      </c>
    </row>
    <row r="40675" spans="1:1">
      <c r="A40675">
        <f>Sheet1!A40675/1.07</f>
        <v>0.73666912149532704</v>
      </c>
    </row>
    <row r="40676" spans="1:1">
      <c r="A40676">
        <f>Sheet1!A40676/1.07</f>
        <v>0.73665682242990649</v>
      </c>
    </row>
    <row r="40677" spans="1:1">
      <c r="A40677">
        <f>Sheet1!A40677/1.07</f>
        <v>0.73665672897196266</v>
      </c>
    </row>
    <row r="40678" spans="1:1">
      <c r="A40678">
        <f>Sheet1!A40678/1.07</f>
        <v>0.7366487383177569</v>
      </c>
    </row>
    <row r="40679" spans="1:1">
      <c r="A40679">
        <f>Sheet1!A40679/1.07</f>
        <v>0.73661130841121492</v>
      </c>
    </row>
    <row r="40680" spans="1:1">
      <c r="A40680">
        <f>Sheet1!A40680/1.07</f>
        <v>0.73660885046728963</v>
      </c>
    </row>
    <row r="40681" spans="1:1">
      <c r="A40681">
        <f>Sheet1!A40681/1.07</f>
        <v>0.73659588785046726</v>
      </c>
    </row>
    <row r="40682" spans="1:1">
      <c r="A40682">
        <f>Sheet1!A40682/1.07</f>
        <v>0.73655934579439253</v>
      </c>
    </row>
    <row r="40683" spans="1:1">
      <c r="A40683">
        <f>Sheet1!A40683/1.07</f>
        <v>0.73651871962616822</v>
      </c>
    </row>
    <row r="40684" spans="1:1">
      <c r="A40684">
        <f>Sheet1!A40684/1.07</f>
        <v>0.73651813084112139</v>
      </c>
    </row>
    <row r="40685" spans="1:1">
      <c r="A40685">
        <f>Sheet1!A40685/1.07</f>
        <v>0.73650423364485973</v>
      </c>
    </row>
    <row r="40686" spans="1:1">
      <c r="A40686">
        <f>Sheet1!A40686/1.07</f>
        <v>0.7364708411214953</v>
      </c>
    </row>
    <row r="40687" spans="1:1">
      <c r="A40687">
        <f>Sheet1!A40687/1.07</f>
        <v>0.73646532710280377</v>
      </c>
    </row>
    <row r="40688" spans="1:1">
      <c r="A40688">
        <f>Sheet1!A40688/1.07</f>
        <v>0.73646006542056064</v>
      </c>
    </row>
    <row r="40689" spans="1:1">
      <c r="A40689">
        <f>Sheet1!A40689/1.07</f>
        <v>0.73643999999999998</v>
      </c>
    </row>
    <row r="40690" spans="1:1">
      <c r="A40690">
        <f>Sheet1!A40690/1.07</f>
        <v>0.73638040186915876</v>
      </c>
    </row>
    <row r="40691" spans="1:1">
      <c r="A40691">
        <f>Sheet1!A40691/1.07</f>
        <v>0.73636023364485981</v>
      </c>
    </row>
    <row r="40692" spans="1:1">
      <c r="A40692">
        <f>Sheet1!A40692/1.07</f>
        <v>0.73635719626168217</v>
      </c>
    </row>
    <row r="40693" spans="1:1">
      <c r="A40693">
        <f>Sheet1!A40693/1.07</f>
        <v>0.73624766355140181</v>
      </c>
    </row>
    <row r="40694" spans="1:1">
      <c r="A40694">
        <f>Sheet1!A40694/1.07</f>
        <v>0.73621168224299061</v>
      </c>
    </row>
    <row r="40695" spans="1:1">
      <c r="A40695">
        <f>Sheet1!A40695/1.07</f>
        <v>0.73620915887850458</v>
      </c>
    </row>
    <row r="40696" spans="1:1">
      <c r="A40696">
        <f>Sheet1!A40696/1.07</f>
        <v>0.73620766355140177</v>
      </c>
    </row>
    <row r="40697" spans="1:1">
      <c r="A40697">
        <f>Sheet1!A40697/1.07</f>
        <v>0.73613420560747667</v>
      </c>
    </row>
    <row r="40698" spans="1:1">
      <c r="A40698">
        <f>Sheet1!A40698/1.07</f>
        <v>0.73613023364485974</v>
      </c>
    </row>
    <row r="40699" spans="1:1">
      <c r="A40699">
        <f>Sheet1!A40699/1.07</f>
        <v>0.73602405607476629</v>
      </c>
    </row>
    <row r="40700" spans="1:1">
      <c r="A40700">
        <f>Sheet1!A40700/1.07</f>
        <v>0.7360103738317757</v>
      </c>
    </row>
    <row r="40701" spans="1:1">
      <c r="A40701">
        <f>Sheet1!A40701/1.07</f>
        <v>0.73600985046728973</v>
      </c>
    </row>
    <row r="40702" spans="1:1">
      <c r="A40702">
        <f>Sheet1!A40702/1.07</f>
        <v>0.73592445794392514</v>
      </c>
    </row>
    <row r="40703" spans="1:1">
      <c r="A40703">
        <f>Sheet1!A40703/1.07</f>
        <v>0.73591715887850462</v>
      </c>
    </row>
    <row r="40704" spans="1:1">
      <c r="A40704">
        <f>Sheet1!A40704/1.07</f>
        <v>0.73590061682242991</v>
      </c>
    </row>
    <row r="40705" spans="1:1">
      <c r="A40705">
        <f>Sheet1!A40705/1.07</f>
        <v>0.73584831775700932</v>
      </c>
    </row>
    <row r="40706" spans="1:1">
      <c r="A40706">
        <f>Sheet1!A40706/1.07</f>
        <v>0.73584257009345788</v>
      </c>
    </row>
    <row r="40707" spans="1:1">
      <c r="A40707">
        <f>Sheet1!A40707/1.07</f>
        <v>0.73582523364485974</v>
      </c>
    </row>
    <row r="40708" spans="1:1">
      <c r="A40708">
        <f>Sheet1!A40708/1.07</f>
        <v>0.73580214953271017</v>
      </c>
    </row>
    <row r="40709" spans="1:1">
      <c r="A40709">
        <f>Sheet1!A40709/1.07</f>
        <v>0.73577014953271025</v>
      </c>
    </row>
    <row r="40710" spans="1:1">
      <c r="A40710">
        <f>Sheet1!A40710/1.07</f>
        <v>0.73573953271028036</v>
      </c>
    </row>
    <row r="40711" spans="1:1">
      <c r="A40711">
        <f>Sheet1!A40711/1.07</f>
        <v>0.73571667289719622</v>
      </c>
    </row>
    <row r="40712" spans="1:1">
      <c r="A40712">
        <f>Sheet1!A40712/1.07</f>
        <v>0.73569271028037375</v>
      </c>
    </row>
    <row r="40713" spans="1:1">
      <c r="A40713">
        <f>Sheet1!A40713/1.07</f>
        <v>0.73568509345794386</v>
      </c>
    </row>
    <row r="40714" spans="1:1">
      <c r="A40714">
        <f>Sheet1!A40714/1.07</f>
        <v>0.73567831775700931</v>
      </c>
    </row>
    <row r="40715" spans="1:1">
      <c r="A40715">
        <f>Sheet1!A40715/1.07</f>
        <v>0.73564168224299054</v>
      </c>
    </row>
    <row r="40716" spans="1:1">
      <c r="A40716">
        <f>Sheet1!A40716/1.07</f>
        <v>0.73562866355140188</v>
      </c>
    </row>
    <row r="40717" spans="1:1">
      <c r="A40717">
        <f>Sheet1!A40717/1.07</f>
        <v>0.73542420560747657</v>
      </c>
    </row>
    <row r="40718" spans="1:1">
      <c r="A40718">
        <f>Sheet1!A40718/1.07</f>
        <v>0.73542332710280378</v>
      </c>
    </row>
    <row r="40719" spans="1:1">
      <c r="A40719">
        <f>Sheet1!A40719/1.07</f>
        <v>0.73539314018691593</v>
      </c>
    </row>
    <row r="40720" spans="1:1">
      <c r="A40720">
        <f>Sheet1!A40720/1.07</f>
        <v>0.73539163551401865</v>
      </c>
    </row>
    <row r="40721" spans="1:1">
      <c r="A40721">
        <f>Sheet1!A40721/1.07</f>
        <v>0.73532738317757007</v>
      </c>
    </row>
    <row r="40722" spans="1:1">
      <c r="A40722">
        <f>Sheet1!A40722/1.07</f>
        <v>0.73531994392523359</v>
      </c>
    </row>
    <row r="40723" spans="1:1">
      <c r="A40723">
        <f>Sheet1!A40723/1.07</f>
        <v>0.73528863551401857</v>
      </c>
    </row>
    <row r="40724" spans="1:1">
      <c r="A40724">
        <f>Sheet1!A40724/1.07</f>
        <v>0.73528813084112143</v>
      </c>
    </row>
    <row r="40725" spans="1:1">
      <c r="A40725">
        <f>Sheet1!A40725/1.07</f>
        <v>0.73526644859813084</v>
      </c>
    </row>
    <row r="40726" spans="1:1">
      <c r="A40726">
        <f>Sheet1!A40726/1.07</f>
        <v>0.73522626168224292</v>
      </c>
    </row>
    <row r="40727" spans="1:1">
      <c r="A40727">
        <f>Sheet1!A40727/1.07</f>
        <v>0.73521399065420556</v>
      </c>
    </row>
    <row r="40728" spans="1:1">
      <c r="A40728">
        <f>Sheet1!A40728/1.07</f>
        <v>0.73521137383177571</v>
      </c>
    </row>
    <row r="40729" spans="1:1">
      <c r="A40729">
        <f>Sheet1!A40729/1.07</f>
        <v>0.73519733644859808</v>
      </c>
    </row>
    <row r="40730" spans="1:1">
      <c r="A40730">
        <f>Sheet1!A40730/1.07</f>
        <v>0.735152523364486</v>
      </c>
    </row>
    <row r="40731" spans="1:1">
      <c r="A40731">
        <f>Sheet1!A40731/1.07</f>
        <v>0.73513957009345787</v>
      </c>
    </row>
    <row r="40732" spans="1:1">
      <c r="A40732">
        <f>Sheet1!A40732/1.07</f>
        <v>0.73507588785046718</v>
      </c>
    </row>
    <row r="40733" spans="1:1">
      <c r="A40733">
        <f>Sheet1!A40733/1.07</f>
        <v>0.73505336448598124</v>
      </c>
    </row>
    <row r="40734" spans="1:1">
      <c r="A40734">
        <f>Sheet1!A40734/1.07</f>
        <v>0.73502607476635506</v>
      </c>
    </row>
    <row r="40735" spans="1:1">
      <c r="A40735">
        <f>Sheet1!A40735/1.07</f>
        <v>0.73500894392523364</v>
      </c>
    </row>
    <row r="40736" spans="1:1">
      <c r="A40736">
        <f>Sheet1!A40736/1.07</f>
        <v>0.73496112149532711</v>
      </c>
    </row>
    <row r="40737" spans="1:1">
      <c r="A40737">
        <f>Sheet1!A40737/1.07</f>
        <v>0.73488705607476634</v>
      </c>
    </row>
    <row r="40738" spans="1:1">
      <c r="A40738">
        <f>Sheet1!A40738/1.07</f>
        <v>0.73487825233644855</v>
      </c>
    </row>
    <row r="40739" spans="1:1">
      <c r="A40739">
        <f>Sheet1!A40739/1.07</f>
        <v>0.73486967289719629</v>
      </c>
    </row>
    <row r="40740" spans="1:1">
      <c r="A40740">
        <f>Sheet1!A40740/1.07</f>
        <v>0.73476317757009346</v>
      </c>
    </row>
    <row r="40741" spans="1:1">
      <c r="A40741">
        <f>Sheet1!A40741/1.07</f>
        <v>0.73475938317757006</v>
      </c>
    </row>
    <row r="40742" spans="1:1">
      <c r="A40742">
        <f>Sheet1!A40742/1.07</f>
        <v>0.7347272897196262</v>
      </c>
    </row>
    <row r="40743" spans="1:1">
      <c r="A40743">
        <f>Sheet1!A40743/1.07</f>
        <v>0.73471158878504672</v>
      </c>
    </row>
    <row r="40744" spans="1:1">
      <c r="A40744">
        <f>Sheet1!A40744/1.07</f>
        <v>0.73470757009345788</v>
      </c>
    </row>
    <row r="40745" spans="1:1">
      <c r="A40745">
        <f>Sheet1!A40745/1.07</f>
        <v>0.73470467289719621</v>
      </c>
    </row>
    <row r="40746" spans="1:1">
      <c r="A40746">
        <f>Sheet1!A40746/1.07</f>
        <v>0.7346470093457943</v>
      </c>
    </row>
    <row r="40747" spans="1:1">
      <c r="A40747">
        <f>Sheet1!A40747/1.07</f>
        <v>0.73463523364485983</v>
      </c>
    </row>
    <row r="40748" spans="1:1">
      <c r="A40748">
        <f>Sheet1!A40748/1.07</f>
        <v>0.73461532710280375</v>
      </c>
    </row>
    <row r="40749" spans="1:1">
      <c r="A40749">
        <f>Sheet1!A40749/1.07</f>
        <v>0.73460766355140183</v>
      </c>
    </row>
    <row r="40750" spans="1:1">
      <c r="A40750">
        <f>Sheet1!A40750/1.07</f>
        <v>0.73456654205607474</v>
      </c>
    </row>
    <row r="40751" spans="1:1">
      <c r="A40751">
        <f>Sheet1!A40751/1.07</f>
        <v>0.73455205607476637</v>
      </c>
    </row>
    <row r="40752" spans="1:1">
      <c r="A40752">
        <f>Sheet1!A40752/1.07</f>
        <v>0.73452803738317751</v>
      </c>
    </row>
    <row r="40753" spans="1:1">
      <c r="A40753">
        <f>Sheet1!A40753/1.07</f>
        <v>0.73448345794392522</v>
      </c>
    </row>
    <row r="40754" spans="1:1">
      <c r="A40754">
        <f>Sheet1!A40754/1.07</f>
        <v>0.73448009345794396</v>
      </c>
    </row>
    <row r="40755" spans="1:1">
      <c r="A40755">
        <f>Sheet1!A40755/1.07</f>
        <v>0.73447913084112137</v>
      </c>
    </row>
    <row r="40756" spans="1:1">
      <c r="A40756">
        <f>Sheet1!A40756/1.07</f>
        <v>0.73446782242990649</v>
      </c>
    </row>
    <row r="40757" spans="1:1">
      <c r="A40757">
        <f>Sheet1!A40757/1.07</f>
        <v>0.73440186915887851</v>
      </c>
    </row>
    <row r="40758" spans="1:1">
      <c r="A40758">
        <f>Sheet1!A40758/1.07</f>
        <v>0.7343883177570093</v>
      </c>
    </row>
    <row r="40759" spans="1:1">
      <c r="A40759">
        <f>Sheet1!A40759/1.07</f>
        <v>0.73437779439252338</v>
      </c>
    </row>
    <row r="40760" spans="1:1">
      <c r="A40760">
        <f>Sheet1!A40760/1.07</f>
        <v>0.73435672897196258</v>
      </c>
    </row>
    <row r="40761" spans="1:1">
      <c r="A40761">
        <f>Sheet1!A40761/1.07</f>
        <v>0.73432504672897192</v>
      </c>
    </row>
    <row r="40762" spans="1:1">
      <c r="A40762">
        <f>Sheet1!A40762/1.07</f>
        <v>0.73430214953271022</v>
      </c>
    </row>
    <row r="40763" spans="1:1">
      <c r="A40763">
        <f>Sheet1!A40763/1.07</f>
        <v>0.7342648317757009</v>
      </c>
    </row>
    <row r="40764" spans="1:1">
      <c r="A40764">
        <f>Sheet1!A40764/1.07</f>
        <v>0.73422485981308405</v>
      </c>
    </row>
    <row r="40765" spans="1:1">
      <c r="A40765">
        <f>Sheet1!A40765/1.07</f>
        <v>0.73422448598130841</v>
      </c>
    </row>
    <row r="40766" spans="1:1">
      <c r="A40766">
        <f>Sheet1!A40766/1.07</f>
        <v>0.73420872897196254</v>
      </c>
    </row>
    <row r="40767" spans="1:1">
      <c r="A40767">
        <f>Sheet1!A40767/1.07</f>
        <v>0.73416504672897198</v>
      </c>
    </row>
    <row r="40768" spans="1:1">
      <c r="A40768">
        <f>Sheet1!A40768/1.07</f>
        <v>0.73415564485981311</v>
      </c>
    </row>
    <row r="40769" spans="1:1">
      <c r="A40769">
        <f>Sheet1!A40769/1.07</f>
        <v>0.73412071962616821</v>
      </c>
    </row>
    <row r="40770" spans="1:1">
      <c r="A40770">
        <f>Sheet1!A40770/1.07</f>
        <v>0.734059906542056</v>
      </c>
    </row>
    <row r="40771" spans="1:1">
      <c r="A40771">
        <f>Sheet1!A40771/1.07</f>
        <v>0.7340409345794392</v>
      </c>
    </row>
    <row r="40772" spans="1:1">
      <c r="A40772">
        <f>Sheet1!A40772/1.07</f>
        <v>0.73401028037383165</v>
      </c>
    </row>
    <row r="40773" spans="1:1">
      <c r="A40773">
        <f>Sheet1!A40773/1.07</f>
        <v>0.73400336448598125</v>
      </c>
    </row>
    <row r="40774" spans="1:1">
      <c r="A40774">
        <f>Sheet1!A40774/1.07</f>
        <v>0.73398785046728976</v>
      </c>
    </row>
    <row r="40775" spans="1:1">
      <c r="A40775">
        <f>Sheet1!A40775/1.07</f>
        <v>0.73394495327102804</v>
      </c>
    </row>
    <row r="40776" spans="1:1">
      <c r="A40776">
        <f>Sheet1!A40776/1.07</f>
        <v>0.73393345794392517</v>
      </c>
    </row>
    <row r="40777" spans="1:1">
      <c r="A40777">
        <f>Sheet1!A40777/1.07</f>
        <v>0.73392691588785042</v>
      </c>
    </row>
    <row r="40778" spans="1:1">
      <c r="A40778">
        <f>Sheet1!A40778/1.07</f>
        <v>0.73388588785046716</v>
      </c>
    </row>
    <row r="40779" spans="1:1">
      <c r="A40779">
        <f>Sheet1!A40779/1.07</f>
        <v>0.73388392523364476</v>
      </c>
    </row>
    <row r="40780" spans="1:1">
      <c r="A40780">
        <f>Sheet1!A40780/1.07</f>
        <v>0.73381406542056071</v>
      </c>
    </row>
    <row r="40781" spans="1:1">
      <c r="A40781">
        <f>Sheet1!A40781/1.07</f>
        <v>0.73379336448598131</v>
      </c>
    </row>
    <row r="40782" spans="1:1">
      <c r="A40782">
        <f>Sheet1!A40782/1.07</f>
        <v>0.73375439252336438</v>
      </c>
    </row>
    <row r="40783" spans="1:1">
      <c r="A40783">
        <f>Sheet1!A40783/1.07</f>
        <v>0.73366878504672894</v>
      </c>
    </row>
    <row r="40784" spans="1:1">
      <c r="A40784">
        <f>Sheet1!A40784/1.07</f>
        <v>0.7335215887850467</v>
      </c>
    </row>
    <row r="40785" spans="1:1">
      <c r="A40785">
        <f>Sheet1!A40785/1.07</f>
        <v>0.73348355140186905</v>
      </c>
    </row>
    <row r="40786" spans="1:1">
      <c r="A40786">
        <f>Sheet1!A40786/1.07</f>
        <v>0.73339677570093453</v>
      </c>
    </row>
    <row r="40787" spans="1:1">
      <c r="A40787">
        <f>Sheet1!A40787/1.07</f>
        <v>0.73339420560747659</v>
      </c>
    </row>
    <row r="40788" spans="1:1">
      <c r="A40788">
        <f>Sheet1!A40788/1.07</f>
        <v>0.73339042056074755</v>
      </c>
    </row>
    <row r="40789" spans="1:1">
      <c r="A40789">
        <f>Sheet1!A40789/1.07</f>
        <v>0.73338495327102793</v>
      </c>
    </row>
    <row r="40790" spans="1:1">
      <c r="A40790">
        <f>Sheet1!A40790/1.07</f>
        <v>0.73337209345794385</v>
      </c>
    </row>
    <row r="40791" spans="1:1">
      <c r="A40791">
        <f>Sheet1!A40791/1.07</f>
        <v>0.7332933271028037</v>
      </c>
    </row>
    <row r="40792" spans="1:1">
      <c r="A40792">
        <f>Sheet1!A40792/1.07</f>
        <v>0.73329210280373835</v>
      </c>
    </row>
    <row r="40793" spans="1:1">
      <c r="A40793">
        <f>Sheet1!A40793/1.07</f>
        <v>0.73329210280373835</v>
      </c>
    </row>
    <row r="40794" spans="1:1">
      <c r="A40794">
        <f>Sheet1!A40794/1.07</f>
        <v>0.73327093457943926</v>
      </c>
    </row>
    <row r="40795" spans="1:1">
      <c r="A40795">
        <f>Sheet1!A40795/1.07</f>
        <v>0.73326214953271018</v>
      </c>
    </row>
    <row r="40796" spans="1:1">
      <c r="A40796">
        <f>Sheet1!A40796/1.07</f>
        <v>0.73320934579439245</v>
      </c>
    </row>
    <row r="40797" spans="1:1">
      <c r="A40797">
        <f>Sheet1!A40797/1.07</f>
        <v>0.73312635514018687</v>
      </c>
    </row>
    <row r="40798" spans="1:1">
      <c r="A40798">
        <f>Sheet1!A40798/1.07</f>
        <v>0.73310527102803724</v>
      </c>
    </row>
    <row r="40799" spans="1:1">
      <c r="A40799">
        <f>Sheet1!A40799/1.07</f>
        <v>0.73310261682242983</v>
      </c>
    </row>
    <row r="40800" spans="1:1">
      <c r="A40800">
        <f>Sheet1!A40800/1.07</f>
        <v>0.73309598130841114</v>
      </c>
    </row>
    <row r="40801" spans="1:1">
      <c r="A40801">
        <f>Sheet1!A40801/1.07</f>
        <v>0.73309161682242985</v>
      </c>
    </row>
    <row r="40802" spans="1:1">
      <c r="A40802">
        <f>Sheet1!A40802/1.07</f>
        <v>0.73304978504672891</v>
      </c>
    </row>
    <row r="40803" spans="1:1">
      <c r="A40803">
        <f>Sheet1!A40803/1.07</f>
        <v>0.7330407009345794</v>
      </c>
    </row>
    <row r="40804" spans="1:1">
      <c r="A40804">
        <f>Sheet1!A40804/1.07</f>
        <v>0.73302682242990658</v>
      </c>
    </row>
    <row r="40805" spans="1:1">
      <c r="A40805">
        <f>Sheet1!A40805/1.07</f>
        <v>0.73290616822429899</v>
      </c>
    </row>
    <row r="40806" spans="1:1">
      <c r="A40806">
        <f>Sheet1!A40806/1.07</f>
        <v>0.7328921495327102</v>
      </c>
    </row>
    <row r="40807" spans="1:1">
      <c r="A40807">
        <f>Sheet1!A40807/1.07</f>
        <v>0.73277644859813074</v>
      </c>
    </row>
    <row r="40808" spans="1:1">
      <c r="A40808">
        <f>Sheet1!A40808/1.07</f>
        <v>0.73267448598130835</v>
      </c>
    </row>
    <row r="40809" spans="1:1">
      <c r="A40809">
        <f>Sheet1!A40809/1.07</f>
        <v>0.73266588785046727</v>
      </c>
    </row>
    <row r="40810" spans="1:1">
      <c r="A40810">
        <f>Sheet1!A40810/1.07</f>
        <v>0.73264041121495316</v>
      </c>
    </row>
    <row r="40811" spans="1:1">
      <c r="A40811">
        <f>Sheet1!A40811/1.07</f>
        <v>0.73259361682242985</v>
      </c>
    </row>
    <row r="40812" spans="1:1">
      <c r="A40812">
        <f>Sheet1!A40812/1.07</f>
        <v>0.73255144859813071</v>
      </c>
    </row>
    <row r="40813" spans="1:1">
      <c r="A40813">
        <f>Sheet1!A40813/1.07</f>
        <v>0.7325430373831775</v>
      </c>
    </row>
    <row r="40814" spans="1:1">
      <c r="A40814">
        <f>Sheet1!A40814/1.07</f>
        <v>0.73248401869158875</v>
      </c>
    </row>
    <row r="40815" spans="1:1">
      <c r="A40815">
        <f>Sheet1!A40815/1.07</f>
        <v>0.73248098130841122</v>
      </c>
    </row>
    <row r="40816" spans="1:1">
      <c r="A40816">
        <f>Sheet1!A40816/1.07</f>
        <v>0.73244859813084107</v>
      </c>
    </row>
    <row r="40817" spans="1:1">
      <c r="A40817">
        <f>Sheet1!A40817/1.07</f>
        <v>0.73243196261682242</v>
      </c>
    </row>
    <row r="40818" spans="1:1">
      <c r="A40818">
        <f>Sheet1!A40818/1.07</f>
        <v>0.73239062616822426</v>
      </c>
    </row>
    <row r="40819" spans="1:1">
      <c r="A40819">
        <f>Sheet1!A40819/1.07</f>
        <v>0.73234828971962618</v>
      </c>
    </row>
    <row r="40820" spans="1:1">
      <c r="A40820">
        <f>Sheet1!A40820/1.07</f>
        <v>0.73225364485981304</v>
      </c>
    </row>
    <row r="40821" spans="1:1">
      <c r="A40821">
        <f>Sheet1!A40821/1.07</f>
        <v>0.73223470093457943</v>
      </c>
    </row>
    <row r="40822" spans="1:1">
      <c r="A40822">
        <f>Sheet1!A40822/1.07</f>
        <v>0.73214654205607477</v>
      </c>
    </row>
    <row r="40823" spans="1:1">
      <c r="A40823">
        <f>Sheet1!A40823/1.07</f>
        <v>0.7321458878504673</v>
      </c>
    </row>
    <row r="40824" spans="1:1">
      <c r="A40824">
        <f>Sheet1!A40824/1.07</f>
        <v>0.7321347102803738</v>
      </c>
    </row>
    <row r="40825" spans="1:1">
      <c r="A40825">
        <f>Sheet1!A40825/1.07</f>
        <v>0.73213336448598121</v>
      </c>
    </row>
    <row r="40826" spans="1:1">
      <c r="A40826">
        <f>Sheet1!A40826/1.07</f>
        <v>0.73210757009345784</v>
      </c>
    </row>
    <row r="40827" spans="1:1">
      <c r="A40827">
        <f>Sheet1!A40827/1.07</f>
        <v>0.73196233644859809</v>
      </c>
    </row>
    <row r="40828" spans="1:1">
      <c r="A40828">
        <f>Sheet1!A40828/1.07</f>
        <v>0.73194470093457942</v>
      </c>
    </row>
    <row r="40829" spans="1:1">
      <c r="A40829">
        <f>Sheet1!A40829/1.07</f>
        <v>0.73192420560747662</v>
      </c>
    </row>
    <row r="40830" spans="1:1">
      <c r="A40830">
        <f>Sheet1!A40830/1.07</f>
        <v>0.73185682242990646</v>
      </c>
    </row>
    <row r="40831" spans="1:1">
      <c r="A40831">
        <f>Sheet1!A40831/1.07</f>
        <v>0.73181452336448594</v>
      </c>
    </row>
    <row r="40832" spans="1:1">
      <c r="A40832">
        <f>Sheet1!A40832/1.07</f>
        <v>0.73179051401869155</v>
      </c>
    </row>
    <row r="40833" spans="1:1">
      <c r="A40833">
        <f>Sheet1!A40833/1.07</f>
        <v>0.73174747663551398</v>
      </c>
    </row>
    <row r="40834" spans="1:1">
      <c r="A40834">
        <f>Sheet1!A40834/1.07</f>
        <v>0.73170766355140182</v>
      </c>
    </row>
    <row r="40835" spans="1:1">
      <c r="A40835">
        <f>Sheet1!A40835/1.07</f>
        <v>0.73164640186915886</v>
      </c>
    </row>
    <row r="40836" spans="1:1">
      <c r="A40836">
        <f>Sheet1!A40836/1.07</f>
        <v>0.73163153271028025</v>
      </c>
    </row>
    <row r="40837" spans="1:1">
      <c r="A40837">
        <f>Sheet1!A40837/1.07</f>
        <v>0.73157314953271024</v>
      </c>
    </row>
    <row r="40838" spans="1:1">
      <c r="A40838">
        <f>Sheet1!A40838/1.07</f>
        <v>0.73153093457943918</v>
      </c>
    </row>
    <row r="40839" spans="1:1">
      <c r="A40839">
        <f>Sheet1!A40839/1.07</f>
        <v>0.73149654205607473</v>
      </c>
    </row>
    <row r="40840" spans="1:1">
      <c r="A40840">
        <f>Sheet1!A40840/1.07</f>
        <v>0.73149514018691575</v>
      </c>
    </row>
    <row r="40841" spans="1:1">
      <c r="A40841">
        <f>Sheet1!A40841/1.07</f>
        <v>0.73141803738317746</v>
      </c>
    </row>
    <row r="40842" spans="1:1">
      <c r="A40842">
        <f>Sheet1!A40842/1.07</f>
        <v>0.73139308411214954</v>
      </c>
    </row>
    <row r="40843" spans="1:1">
      <c r="A40843">
        <f>Sheet1!A40843/1.07</f>
        <v>0.73137616822429907</v>
      </c>
    </row>
    <row r="40844" spans="1:1">
      <c r="A40844">
        <f>Sheet1!A40844/1.07</f>
        <v>0.73125741121495325</v>
      </c>
    </row>
    <row r="40845" spans="1:1">
      <c r="A40845">
        <f>Sheet1!A40845/1.07</f>
        <v>0.73124289719626168</v>
      </c>
    </row>
    <row r="40846" spans="1:1">
      <c r="A40846">
        <f>Sheet1!A40846/1.07</f>
        <v>0.73119579439252336</v>
      </c>
    </row>
    <row r="40847" spans="1:1">
      <c r="A40847">
        <f>Sheet1!A40847/1.07</f>
        <v>0.73119579439252336</v>
      </c>
    </row>
    <row r="40848" spans="1:1">
      <c r="A40848">
        <f>Sheet1!A40848/1.07</f>
        <v>0.73118415887850463</v>
      </c>
    </row>
    <row r="40849" spans="1:1">
      <c r="A40849">
        <f>Sheet1!A40849/1.07</f>
        <v>0.73106177570093456</v>
      </c>
    </row>
    <row r="40850" spans="1:1">
      <c r="A40850">
        <f>Sheet1!A40850/1.07</f>
        <v>0.73105971962616823</v>
      </c>
    </row>
    <row r="40851" spans="1:1">
      <c r="A40851">
        <f>Sheet1!A40851/1.07</f>
        <v>0.73102751401869148</v>
      </c>
    </row>
    <row r="40852" spans="1:1">
      <c r="A40852">
        <f>Sheet1!A40852/1.07</f>
        <v>0.7310171588785046</v>
      </c>
    </row>
    <row r="40853" spans="1:1">
      <c r="A40853">
        <f>Sheet1!A40853/1.07</f>
        <v>0.73101130841121487</v>
      </c>
    </row>
    <row r="40854" spans="1:1">
      <c r="A40854">
        <f>Sheet1!A40854/1.07</f>
        <v>0.73100997196261686</v>
      </c>
    </row>
    <row r="40855" spans="1:1">
      <c r="A40855">
        <f>Sheet1!A40855/1.07</f>
        <v>0.73099883177570091</v>
      </c>
    </row>
    <row r="40856" spans="1:1">
      <c r="A40856">
        <f>Sheet1!A40856/1.07</f>
        <v>0.73097794392523363</v>
      </c>
    </row>
    <row r="40857" spans="1:1">
      <c r="A40857">
        <f>Sheet1!A40857/1.07</f>
        <v>0.7309394392523364</v>
      </c>
    </row>
    <row r="40858" spans="1:1">
      <c r="A40858">
        <f>Sheet1!A40858/1.07</f>
        <v>0.73092598130841113</v>
      </c>
    </row>
    <row r="40859" spans="1:1">
      <c r="A40859">
        <f>Sheet1!A40859/1.07</f>
        <v>0.73088457943925222</v>
      </c>
    </row>
    <row r="40860" spans="1:1">
      <c r="A40860">
        <f>Sheet1!A40860/1.07</f>
        <v>0.73086424299065411</v>
      </c>
    </row>
    <row r="40861" spans="1:1">
      <c r="A40861">
        <f>Sheet1!A40861/1.07</f>
        <v>0.73082959813084114</v>
      </c>
    </row>
    <row r="40862" spans="1:1">
      <c r="A40862">
        <f>Sheet1!A40862/1.07</f>
        <v>0.73082065420560749</v>
      </c>
    </row>
    <row r="40863" spans="1:1">
      <c r="A40863">
        <f>Sheet1!A40863/1.07</f>
        <v>0.73077859813084112</v>
      </c>
    </row>
    <row r="40864" spans="1:1">
      <c r="A40864">
        <f>Sheet1!A40864/1.07</f>
        <v>0.73077728971962608</v>
      </c>
    </row>
    <row r="40865" spans="1:1">
      <c r="A40865">
        <f>Sheet1!A40865/1.07</f>
        <v>0.73073897196261683</v>
      </c>
    </row>
    <row r="40866" spans="1:1">
      <c r="A40866">
        <f>Sheet1!A40866/1.07</f>
        <v>0.73072520560747656</v>
      </c>
    </row>
    <row r="40867" spans="1:1">
      <c r="A40867">
        <f>Sheet1!A40867/1.07</f>
        <v>0.73062209345794393</v>
      </c>
    </row>
    <row r="40868" spans="1:1">
      <c r="A40868">
        <f>Sheet1!A40868/1.07</f>
        <v>0.73059728971962612</v>
      </c>
    </row>
    <row r="40869" spans="1:1">
      <c r="A40869">
        <f>Sheet1!A40869/1.07</f>
        <v>0.73053536448598133</v>
      </c>
    </row>
    <row r="40870" spans="1:1">
      <c r="A40870">
        <f>Sheet1!A40870/1.07</f>
        <v>0.73052142990654201</v>
      </c>
    </row>
    <row r="40871" spans="1:1">
      <c r="A40871">
        <f>Sheet1!A40871/1.07</f>
        <v>0.73051435514018681</v>
      </c>
    </row>
    <row r="40872" spans="1:1">
      <c r="A40872">
        <f>Sheet1!A40872/1.07</f>
        <v>0.73048897196261675</v>
      </c>
    </row>
    <row r="40873" spans="1:1">
      <c r="A40873">
        <f>Sheet1!A40873/1.07</f>
        <v>0.73047392523364485</v>
      </c>
    </row>
    <row r="40874" spans="1:1">
      <c r="A40874">
        <f>Sheet1!A40874/1.07</f>
        <v>0.7304011214953271</v>
      </c>
    </row>
    <row r="40875" spans="1:1">
      <c r="A40875">
        <f>Sheet1!A40875/1.07</f>
        <v>0.73039457943925223</v>
      </c>
    </row>
    <row r="40876" spans="1:1">
      <c r="A40876">
        <f>Sheet1!A40876/1.07</f>
        <v>0.73036256074766348</v>
      </c>
    </row>
    <row r="40877" spans="1:1">
      <c r="A40877">
        <f>Sheet1!A40877/1.07</f>
        <v>0.73028557943925232</v>
      </c>
    </row>
    <row r="40878" spans="1:1">
      <c r="A40878">
        <f>Sheet1!A40878/1.07</f>
        <v>0.73026574766355135</v>
      </c>
    </row>
    <row r="40879" spans="1:1">
      <c r="A40879">
        <f>Sheet1!A40879/1.07</f>
        <v>0.73025878504672892</v>
      </c>
    </row>
    <row r="40880" spans="1:1">
      <c r="A40880">
        <f>Sheet1!A40880/1.07</f>
        <v>0.73024336448598126</v>
      </c>
    </row>
    <row r="40881" spans="1:1">
      <c r="A40881">
        <f>Sheet1!A40881/1.07</f>
        <v>0.73024023364485979</v>
      </c>
    </row>
    <row r="40882" spans="1:1">
      <c r="A40882">
        <f>Sheet1!A40882/1.07</f>
        <v>0.73022953271028035</v>
      </c>
    </row>
    <row r="40883" spans="1:1">
      <c r="A40883">
        <f>Sheet1!A40883/1.07</f>
        <v>0.73022869158878501</v>
      </c>
    </row>
    <row r="40884" spans="1:1">
      <c r="A40884">
        <f>Sheet1!A40884/1.07</f>
        <v>0.7302071401869159</v>
      </c>
    </row>
    <row r="40885" spans="1:1">
      <c r="A40885">
        <f>Sheet1!A40885/1.07</f>
        <v>0.73002420560747661</v>
      </c>
    </row>
    <row r="40886" spans="1:1">
      <c r="A40886">
        <f>Sheet1!A40886/1.07</f>
        <v>0.72999172897196252</v>
      </c>
    </row>
    <row r="40887" spans="1:1">
      <c r="A40887">
        <f>Sheet1!A40887/1.07</f>
        <v>0.72998454205607466</v>
      </c>
    </row>
    <row r="40888" spans="1:1">
      <c r="A40888">
        <f>Sheet1!A40888/1.07</f>
        <v>0.72997289719626157</v>
      </c>
    </row>
    <row r="40889" spans="1:1">
      <c r="A40889">
        <f>Sheet1!A40889/1.07</f>
        <v>0.72994859813084112</v>
      </c>
    </row>
    <row r="40890" spans="1:1">
      <c r="A40890">
        <f>Sheet1!A40890/1.07</f>
        <v>0.7299208785046728</v>
      </c>
    </row>
    <row r="40891" spans="1:1">
      <c r="A40891">
        <f>Sheet1!A40891/1.07</f>
        <v>0.72988695327102793</v>
      </c>
    </row>
    <row r="40892" spans="1:1">
      <c r="A40892">
        <f>Sheet1!A40892/1.07</f>
        <v>0.72987425233644854</v>
      </c>
    </row>
    <row r="40893" spans="1:1">
      <c r="A40893">
        <f>Sheet1!A40893/1.07</f>
        <v>0.72969610280373831</v>
      </c>
    </row>
    <row r="40894" spans="1:1">
      <c r="A40894">
        <f>Sheet1!A40894/1.07</f>
        <v>0.72967831775700931</v>
      </c>
    </row>
    <row r="40895" spans="1:1">
      <c r="A40895">
        <f>Sheet1!A40895/1.07</f>
        <v>0.72962906542056072</v>
      </c>
    </row>
    <row r="40896" spans="1:1">
      <c r="A40896">
        <f>Sheet1!A40896/1.07</f>
        <v>0.72961594392523366</v>
      </c>
    </row>
    <row r="40897" spans="1:1">
      <c r="A40897">
        <f>Sheet1!A40897/1.07</f>
        <v>0.72960121495327102</v>
      </c>
    </row>
    <row r="40898" spans="1:1">
      <c r="A40898">
        <f>Sheet1!A40898/1.07</f>
        <v>0.72957822429906538</v>
      </c>
    </row>
    <row r="40899" spans="1:1">
      <c r="A40899">
        <f>Sheet1!A40899/1.07</f>
        <v>0.72954246728971961</v>
      </c>
    </row>
    <row r="40900" spans="1:1">
      <c r="A40900">
        <f>Sheet1!A40900/1.07</f>
        <v>0.72950247663551393</v>
      </c>
    </row>
    <row r="40901" spans="1:1">
      <c r="A40901">
        <f>Sheet1!A40901/1.07</f>
        <v>0.72948943925233645</v>
      </c>
    </row>
    <row r="40902" spans="1:1">
      <c r="A40902">
        <f>Sheet1!A40902/1.07</f>
        <v>0.72946700934579434</v>
      </c>
    </row>
    <row r="40903" spans="1:1">
      <c r="A40903">
        <f>Sheet1!A40903/1.07</f>
        <v>0.72944971962616811</v>
      </c>
    </row>
    <row r="40904" spans="1:1">
      <c r="A40904">
        <f>Sheet1!A40904/1.07</f>
        <v>0.72944457943925223</v>
      </c>
    </row>
    <row r="40905" spans="1:1">
      <c r="A40905">
        <f>Sheet1!A40905/1.07</f>
        <v>0.72940850467289708</v>
      </c>
    </row>
    <row r="40906" spans="1:1">
      <c r="A40906">
        <f>Sheet1!A40906/1.07</f>
        <v>0.72938999999999987</v>
      </c>
    </row>
    <row r="40907" spans="1:1">
      <c r="A40907">
        <f>Sheet1!A40907/1.07</f>
        <v>0.7292930186915888</v>
      </c>
    </row>
    <row r="40908" spans="1:1">
      <c r="A40908">
        <f>Sheet1!A40908/1.07</f>
        <v>0.72928639252336447</v>
      </c>
    </row>
    <row r="40909" spans="1:1">
      <c r="A40909">
        <f>Sheet1!A40909/1.07</f>
        <v>0.72919887850467291</v>
      </c>
    </row>
    <row r="40910" spans="1:1">
      <c r="A40910">
        <f>Sheet1!A40910/1.07</f>
        <v>0.72912364485981307</v>
      </c>
    </row>
    <row r="40911" spans="1:1">
      <c r="A40911">
        <f>Sheet1!A40911/1.07</f>
        <v>0.72911271028037383</v>
      </c>
    </row>
    <row r="40912" spans="1:1">
      <c r="A40912">
        <f>Sheet1!A40912/1.07</f>
        <v>0.729105570093458</v>
      </c>
    </row>
    <row r="40913" spans="1:1">
      <c r="A40913">
        <f>Sheet1!A40913/1.07</f>
        <v>0.72907788785046723</v>
      </c>
    </row>
    <row r="40914" spans="1:1">
      <c r="A40914">
        <f>Sheet1!A40914/1.07</f>
        <v>0.72906791588785047</v>
      </c>
    </row>
    <row r="40915" spans="1:1">
      <c r="A40915">
        <f>Sheet1!A40915/1.07</f>
        <v>0.72905252336448589</v>
      </c>
    </row>
    <row r="40916" spans="1:1">
      <c r="A40916">
        <f>Sheet1!A40916/1.07</f>
        <v>0.72901345794392514</v>
      </c>
    </row>
    <row r="40917" spans="1:1">
      <c r="A40917">
        <f>Sheet1!A40917/1.07</f>
        <v>0.72900252336448601</v>
      </c>
    </row>
    <row r="40918" spans="1:1">
      <c r="A40918">
        <f>Sheet1!A40918/1.07</f>
        <v>0.72898864485981307</v>
      </c>
    </row>
    <row r="40919" spans="1:1">
      <c r="A40919">
        <f>Sheet1!A40919/1.07</f>
        <v>0.72898719626168218</v>
      </c>
    </row>
    <row r="40920" spans="1:1">
      <c r="A40920">
        <f>Sheet1!A40920/1.07</f>
        <v>0.72877317757009341</v>
      </c>
    </row>
    <row r="40921" spans="1:1">
      <c r="A40921">
        <f>Sheet1!A40921/1.07</f>
        <v>0.72875691588785041</v>
      </c>
    </row>
    <row r="40922" spans="1:1">
      <c r="A40922">
        <f>Sheet1!A40922/1.07</f>
        <v>0.72865909345794388</v>
      </c>
    </row>
    <row r="40923" spans="1:1">
      <c r="A40923">
        <f>Sheet1!A40923/1.07</f>
        <v>0.72864667289719631</v>
      </c>
    </row>
    <row r="40924" spans="1:1">
      <c r="A40924">
        <f>Sheet1!A40924/1.07</f>
        <v>0.72860500934579431</v>
      </c>
    </row>
    <row r="40925" spans="1:1">
      <c r="A40925">
        <f>Sheet1!A40925/1.07</f>
        <v>0.72857810280373825</v>
      </c>
    </row>
    <row r="40926" spans="1:1">
      <c r="A40926">
        <f>Sheet1!A40926/1.07</f>
        <v>0.72855392523364482</v>
      </c>
    </row>
    <row r="40927" spans="1:1">
      <c r="A40927">
        <f>Sheet1!A40927/1.07</f>
        <v>0.72849373831775699</v>
      </c>
    </row>
    <row r="40928" spans="1:1">
      <c r="A40928">
        <f>Sheet1!A40928/1.07</f>
        <v>0.7284728037383178</v>
      </c>
    </row>
    <row r="40929" spans="1:1">
      <c r="A40929">
        <f>Sheet1!A40929/1.07</f>
        <v>0.72845660747663543</v>
      </c>
    </row>
    <row r="40930" spans="1:1">
      <c r="A40930">
        <f>Sheet1!A40930/1.07</f>
        <v>0.72844641121495324</v>
      </c>
    </row>
    <row r="40931" spans="1:1">
      <c r="A40931">
        <f>Sheet1!A40931/1.07</f>
        <v>0.72838257009345786</v>
      </c>
    </row>
    <row r="40932" spans="1:1">
      <c r="A40932">
        <f>Sheet1!A40932/1.07</f>
        <v>0.72834380373831775</v>
      </c>
    </row>
    <row r="40933" spans="1:1">
      <c r="A40933">
        <f>Sheet1!A40933/1.07</f>
        <v>0.72830570093457936</v>
      </c>
    </row>
    <row r="40934" spans="1:1">
      <c r="A40934">
        <f>Sheet1!A40934/1.07</f>
        <v>0.72823224299065414</v>
      </c>
    </row>
    <row r="40935" spans="1:1">
      <c r="A40935">
        <f>Sheet1!A40935/1.07</f>
        <v>0.7281922429906541</v>
      </c>
    </row>
    <row r="40936" spans="1:1">
      <c r="A40936">
        <f>Sheet1!A40936/1.07</f>
        <v>0.72814747663551393</v>
      </c>
    </row>
    <row r="40937" spans="1:1">
      <c r="A40937">
        <f>Sheet1!A40937/1.07</f>
        <v>0.72813205607476628</v>
      </c>
    </row>
    <row r="40938" spans="1:1">
      <c r="A40938">
        <f>Sheet1!A40938/1.07</f>
        <v>0.72807084112149523</v>
      </c>
    </row>
    <row r="40939" spans="1:1">
      <c r="A40939">
        <f>Sheet1!A40939/1.07</f>
        <v>0.72797302803738306</v>
      </c>
    </row>
    <row r="40940" spans="1:1">
      <c r="A40940">
        <f>Sheet1!A40940/1.07</f>
        <v>0.72795102803738321</v>
      </c>
    </row>
    <row r="40941" spans="1:1">
      <c r="A40941">
        <f>Sheet1!A40941/1.07</f>
        <v>0.72787855140186919</v>
      </c>
    </row>
    <row r="40942" spans="1:1">
      <c r="A40942">
        <f>Sheet1!A40942/1.07</f>
        <v>0.727866261682243</v>
      </c>
    </row>
    <row r="40943" spans="1:1">
      <c r="A40943">
        <f>Sheet1!A40943/1.07</f>
        <v>0.72786585046728969</v>
      </c>
    </row>
    <row r="40944" spans="1:1">
      <c r="A40944">
        <f>Sheet1!A40944/1.07</f>
        <v>0.72785392523364478</v>
      </c>
    </row>
    <row r="40945" spans="1:1">
      <c r="A40945">
        <f>Sheet1!A40945/1.07</f>
        <v>0.72784130841121486</v>
      </c>
    </row>
    <row r="40946" spans="1:1">
      <c r="A40946">
        <f>Sheet1!A40946/1.07</f>
        <v>0.72783308411214942</v>
      </c>
    </row>
    <row r="40947" spans="1:1">
      <c r="A40947">
        <f>Sheet1!A40947/1.07</f>
        <v>0.72777177570093454</v>
      </c>
    </row>
    <row r="40948" spans="1:1">
      <c r="A40948">
        <f>Sheet1!A40948/1.07</f>
        <v>0.72771233644859812</v>
      </c>
    </row>
    <row r="40949" spans="1:1">
      <c r="A40949">
        <f>Sheet1!A40949/1.07</f>
        <v>0.7276722803738318</v>
      </c>
    </row>
    <row r="40950" spans="1:1">
      <c r="A40950">
        <f>Sheet1!A40950/1.07</f>
        <v>0.72766453271028031</v>
      </c>
    </row>
    <row r="40951" spans="1:1">
      <c r="A40951">
        <f>Sheet1!A40951/1.07</f>
        <v>0.72764548598130829</v>
      </c>
    </row>
    <row r="40952" spans="1:1">
      <c r="A40952">
        <f>Sheet1!A40952/1.07</f>
        <v>0.72761779439252328</v>
      </c>
    </row>
    <row r="40953" spans="1:1">
      <c r="A40953">
        <f>Sheet1!A40953/1.07</f>
        <v>0.72761261682242984</v>
      </c>
    </row>
    <row r="40954" spans="1:1">
      <c r="A40954">
        <f>Sheet1!A40954/1.07</f>
        <v>0.72761060747663542</v>
      </c>
    </row>
    <row r="40955" spans="1:1">
      <c r="A40955">
        <f>Sheet1!A40955/1.07</f>
        <v>0.72759130841121489</v>
      </c>
    </row>
    <row r="40956" spans="1:1">
      <c r="A40956">
        <f>Sheet1!A40956/1.07</f>
        <v>0.72756894392523364</v>
      </c>
    </row>
    <row r="40957" spans="1:1">
      <c r="A40957">
        <f>Sheet1!A40957/1.07</f>
        <v>0.72754775700934571</v>
      </c>
    </row>
    <row r="40958" spans="1:1">
      <c r="A40958">
        <f>Sheet1!A40958/1.07</f>
        <v>0.72751514018691588</v>
      </c>
    </row>
    <row r="40959" spans="1:1">
      <c r="A40959">
        <f>Sheet1!A40959/1.07</f>
        <v>0.72743327102803734</v>
      </c>
    </row>
    <row r="40960" spans="1:1">
      <c r="A40960">
        <f>Sheet1!A40960/1.07</f>
        <v>0.72740999999999989</v>
      </c>
    </row>
    <row r="40961" spans="1:1">
      <c r="A40961">
        <f>Sheet1!A40961/1.07</f>
        <v>0.72734420560747659</v>
      </c>
    </row>
    <row r="40962" spans="1:1">
      <c r="A40962">
        <f>Sheet1!A40962/1.07</f>
        <v>0.72721738317757001</v>
      </c>
    </row>
    <row r="40963" spans="1:1">
      <c r="A40963">
        <f>Sheet1!A40963/1.07</f>
        <v>0.72719638317757007</v>
      </c>
    </row>
    <row r="40964" spans="1:1">
      <c r="A40964">
        <f>Sheet1!A40964/1.07</f>
        <v>0.72716495327102804</v>
      </c>
    </row>
    <row r="40965" spans="1:1">
      <c r="A40965">
        <f>Sheet1!A40965/1.07</f>
        <v>0.72713844859813082</v>
      </c>
    </row>
    <row r="40966" spans="1:1">
      <c r="A40966">
        <f>Sheet1!A40966/1.07</f>
        <v>0.72696046728971964</v>
      </c>
    </row>
    <row r="40967" spans="1:1">
      <c r="A40967">
        <f>Sheet1!A40967/1.07</f>
        <v>0.72691033644859804</v>
      </c>
    </row>
    <row r="40968" spans="1:1">
      <c r="A40968">
        <f>Sheet1!A40968/1.07</f>
        <v>0.72688594392523365</v>
      </c>
    </row>
    <row r="40969" spans="1:1">
      <c r="A40969">
        <f>Sheet1!A40969/1.07</f>
        <v>0.72685102803738322</v>
      </c>
    </row>
    <row r="40970" spans="1:1">
      <c r="A40970">
        <f>Sheet1!A40970/1.07</f>
        <v>0.72684583177570083</v>
      </c>
    </row>
    <row r="40971" spans="1:1">
      <c r="A40971">
        <f>Sheet1!A40971/1.07</f>
        <v>0.72675976635514017</v>
      </c>
    </row>
    <row r="40972" spans="1:1">
      <c r="A40972">
        <f>Sheet1!A40972/1.07</f>
        <v>0.7267558878504673</v>
      </c>
    </row>
    <row r="40973" spans="1:1">
      <c r="A40973">
        <f>Sheet1!A40973/1.07</f>
        <v>0.72675233644859805</v>
      </c>
    </row>
    <row r="40974" spans="1:1">
      <c r="A40974">
        <f>Sheet1!A40974/1.07</f>
        <v>0.72668601869158866</v>
      </c>
    </row>
    <row r="40975" spans="1:1">
      <c r="A40975">
        <f>Sheet1!A40975/1.07</f>
        <v>0.7266814953271028</v>
      </c>
    </row>
    <row r="40976" spans="1:1">
      <c r="A40976">
        <f>Sheet1!A40976/1.07</f>
        <v>0.7266620560747663</v>
      </c>
    </row>
    <row r="40977" spans="1:1">
      <c r="A40977">
        <f>Sheet1!A40977/1.07</f>
        <v>0.72658268224299061</v>
      </c>
    </row>
    <row r="40978" spans="1:1">
      <c r="A40978">
        <f>Sheet1!A40978/1.07</f>
        <v>0.7265041121495327</v>
      </c>
    </row>
    <row r="40979" spans="1:1">
      <c r="A40979">
        <f>Sheet1!A40979/1.07</f>
        <v>0.72649789719626168</v>
      </c>
    </row>
    <row r="40980" spans="1:1">
      <c r="A40980">
        <f>Sheet1!A40980/1.07</f>
        <v>0.72646065420560746</v>
      </c>
    </row>
    <row r="40981" spans="1:1">
      <c r="A40981">
        <f>Sheet1!A40981/1.07</f>
        <v>0.72644775700934572</v>
      </c>
    </row>
    <row r="40982" spans="1:1">
      <c r="A40982">
        <f>Sheet1!A40982/1.07</f>
        <v>0.72633946728971954</v>
      </c>
    </row>
    <row r="40983" spans="1:1">
      <c r="A40983">
        <f>Sheet1!A40983/1.07</f>
        <v>0.72621009345794385</v>
      </c>
    </row>
    <row r="40984" spans="1:1">
      <c r="A40984">
        <f>Sheet1!A40984/1.07</f>
        <v>0.72613971962616819</v>
      </c>
    </row>
    <row r="40985" spans="1:1">
      <c r="A40985">
        <f>Sheet1!A40985/1.07</f>
        <v>0.72609925233644856</v>
      </c>
    </row>
    <row r="40986" spans="1:1">
      <c r="A40986">
        <f>Sheet1!A40986/1.07</f>
        <v>0.72608734579439238</v>
      </c>
    </row>
    <row r="40987" spans="1:1">
      <c r="A40987">
        <f>Sheet1!A40987/1.07</f>
        <v>0.72606168224299061</v>
      </c>
    </row>
    <row r="40988" spans="1:1">
      <c r="A40988">
        <f>Sheet1!A40988/1.07</f>
        <v>0.72605454205607467</v>
      </c>
    </row>
    <row r="40989" spans="1:1">
      <c r="A40989">
        <f>Sheet1!A40989/1.07</f>
        <v>0.72596392523364472</v>
      </c>
    </row>
    <row r="40990" spans="1:1">
      <c r="A40990">
        <f>Sheet1!A40990/1.07</f>
        <v>0.72579177570093456</v>
      </c>
    </row>
    <row r="40991" spans="1:1">
      <c r="A40991">
        <f>Sheet1!A40991/1.07</f>
        <v>0.7257438317757009</v>
      </c>
    </row>
    <row r="40992" spans="1:1">
      <c r="A40992">
        <f>Sheet1!A40992/1.07</f>
        <v>0.72568794392523361</v>
      </c>
    </row>
    <row r="40993" spans="1:1">
      <c r="A40993">
        <f>Sheet1!A40993/1.07</f>
        <v>0.72567233644859808</v>
      </c>
    </row>
    <row r="40994" spans="1:1">
      <c r="A40994">
        <f>Sheet1!A40994/1.07</f>
        <v>0.72563630841121496</v>
      </c>
    </row>
    <row r="40995" spans="1:1">
      <c r="A40995">
        <f>Sheet1!A40995/1.07</f>
        <v>0.72562271028037373</v>
      </c>
    </row>
    <row r="40996" spans="1:1">
      <c r="A40996">
        <f>Sheet1!A40996/1.07</f>
        <v>0.72561519626168214</v>
      </c>
    </row>
    <row r="40997" spans="1:1">
      <c r="A40997">
        <f>Sheet1!A40997/1.07</f>
        <v>0.72560622429906541</v>
      </c>
    </row>
    <row r="40998" spans="1:1">
      <c r="A40998">
        <f>Sheet1!A40998/1.07</f>
        <v>0.72556828971962617</v>
      </c>
    </row>
    <row r="40999" spans="1:1">
      <c r="A40999">
        <f>Sheet1!A40999/1.07</f>
        <v>0.72544448598130828</v>
      </c>
    </row>
    <row r="41000" spans="1:1">
      <c r="A41000">
        <f>Sheet1!A41000/1.07</f>
        <v>0.72540411214953271</v>
      </c>
    </row>
    <row r="41001" spans="1:1">
      <c r="A41001">
        <f>Sheet1!A41001/1.07</f>
        <v>0.72538691588785043</v>
      </c>
    </row>
    <row r="41002" spans="1:1">
      <c r="A41002">
        <f>Sheet1!A41002/1.07</f>
        <v>0.72529766355140191</v>
      </c>
    </row>
    <row r="41003" spans="1:1">
      <c r="A41003">
        <f>Sheet1!A41003/1.07</f>
        <v>0.72528162616822422</v>
      </c>
    </row>
    <row r="41004" spans="1:1">
      <c r="A41004">
        <f>Sheet1!A41004/1.07</f>
        <v>0.72527093457943925</v>
      </c>
    </row>
    <row r="41005" spans="1:1">
      <c r="A41005">
        <f>Sheet1!A41005/1.07</f>
        <v>0.72525532710280372</v>
      </c>
    </row>
    <row r="41006" spans="1:1">
      <c r="A41006">
        <f>Sheet1!A41006/1.07</f>
        <v>0.72524397196261681</v>
      </c>
    </row>
    <row r="41007" spans="1:1">
      <c r="A41007">
        <f>Sheet1!A41007/1.07</f>
        <v>0.72517130841121491</v>
      </c>
    </row>
    <row r="41008" spans="1:1">
      <c r="A41008">
        <f>Sheet1!A41008/1.07</f>
        <v>0.72513065420560741</v>
      </c>
    </row>
    <row r="41009" spans="1:1">
      <c r="A41009">
        <f>Sheet1!A41009/1.07</f>
        <v>0.72508715887850461</v>
      </c>
    </row>
    <row r="41010" spans="1:1">
      <c r="A41010">
        <f>Sheet1!A41010/1.07</f>
        <v>0.72507685981308401</v>
      </c>
    </row>
    <row r="41011" spans="1:1">
      <c r="A41011">
        <f>Sheet1!A41011/1.07</f>
        <v>0.72501560747663552</v>
      </c>
    </row>
    <row r="41012" spans="1:1">
      <c r="A41012">
        <f>Sheet1!A41012/1.07</f>
        <v>0.72495781308411211</v>
      </c>
    </row>
    <row r="41013" spans="1:1">
      <c r="A41013">
        <f>Sheet1!A41013/1.07</f>
        <v>0.72495289719626166</v>
      </c>
    </row>
    <row r="41014" spans="1:1">
      <c r="A41014">
        <f>Sheet1!A41014/1.07</f>
        <v>0.72490747663551391</v>
      </c>
    </row>
    <row r="41015" spans="1:1">
      <c r="A41015">
        <f>Sheet1!A41015/1.07</f>
        <v>0.72487990654205603</v>
      </c>
    </row>
    <row r="41016" spans="1:1">
      <c r="A41016">
        <f>Sheet1!A41016/1.07</f>
        <v>0.72485084112149534</v>
      </c>
    </row>
    <row r="41017" spans="1:1">
      <c r="A41017">
        <f>Sheet1!A41017/1.07</f>
        <v>0.7248414018691588</v>
      </c>
    </row>
    <row r="41018" spans="1:1">
      <c r="A41018">
        <f>Sheet1!A41018/1.07</f>
        <v>0.72480957943925228</v>
      </c>
    </row>
    <row r="41019" spans="1:1">
      <c r="A41019">
        <f>Sheet1!A41019/1.07</f>
        <v>0.72478685046728974</v>
      </c>
    </row>
    <row r="41020" spans="1:1">
      <c r="A41020">
        <f>Sheet1!A41020/1.07</f>
        <v>0.72471031775700934</v>
      </c>
    </row>
    <row r="41021" spans="1:1">
      <c r="A41021">
        <f>Sheet1!A41021/1.07</f>
        <v>0.72467142990654199</v>
      </c>
    </row>
    <row r="41022" spans="1:1">
      <c r="A41022">
        <f>Sheet1!A41022/1.07</f>
        <v>0.72463822429906533</v>
      </c>
    </row>
    <row r="41023" spans="1:1">
      <c r="A41023">
        <f>Sheet1!A41023/1.07</f>
        <v>0.72461514018691586</v>
      </c>
    </row>
    <row r="41024" spans="1:1">
      <c r="A41024">
        <f>Sheet1!A41024/1.07</f>
        <v>0.72454074766355137</v>
      </c>
    </row>
    <row r="41025" spans="1:1">
      <c r="A41025">
        <f>Sheet1!A41025/1.07</f>
        <v>0.72446177570093451</v>
      </c>
    </row>
    <row r="41026" spans="1:1">
      <c r="A41026">
        <f>Sheet1!A41026/1.07</f>
        <v>0.72444566355140183</v>
      </c>
    </row>
    <row r="41027" spans="1:1">
      <c r="A41027">
        <f>Sheet1!A41027/1.07</f>
        <v>0.72441424299065416</v>
      </c>
    </row>
    <row r="41028" spans="1:1">
      <c r="A41028">
        <f>Sheet1!A41028/1.07</f>
        <v>0.7243827663551401</v>
      </c>
    </row>
    <row r="41029" spans="1:1">
      <c r="A41029">
        <f>Sheet1!A41029/1.07</f>
        <v>0.72434912149532704</v>
      </c>
    </row>
    <row r="41030" spans="1:1">
      <c r="A41030">
        <f>Sheet1!A41030/1.07</f>
        <v>0.72433850467289718</v>
      </c>
    </row>
    <row r="41031" spans="1:1">
      <c r="A41031">
        <f>Sheet1!A41031/1.07</f>
        <v>0.72432626168224301</v>
      </c>
    </row>
    <row r="41032" spans="1:1">
      <c r="A41032">
        <f>Sheet1!A41032/1.07</f>
        <v>0.72429837383177564</v>
      </c>
    </row>
    <row r="41033" spans="1:1">
      <c r="A41033">
        <f>Sheet1!A41033/1.07</f>
        <v>0.72422186915887843</v>
      </c>
    </row>
    <row r="41034" spans="1:1">
      <c r="A41034">
        <f>Sheet1!A41034/1.07</f>
        <v>0.72420696261682238</v>
      </c>
    </row>
    <row r="41035" spans="1:1">
      <c r="A41035">
        <f>Sheet1!A41035/1.07</f>
        <v>0.72418473831775698</v>
      </c>
    </row>
    <row r="41036" spans="1:1">
      <c r="A41036">
        <f>Sheet1!A41036/1.07</f>
        <v>0.72415878504672893</v>
      </c>
    </row>
    <row r="41037" spans="1:1">
      <c r="A41037">
        <f>Sheet1!A41037/1.07</f>
        <v>0.72410285046728973</v>
      </c>
    </row>
    <row r="41038" spans="1:1">
      <c r="A41038">
        <f>Sheet1!A41038/1.07</f>
        <v>0.72405611214953258</v>
      </c>
    </row>
    <row r="41039" spans="1:1">
      <c r="A41039">
        <f>Sheet1!A41039/1.07</f>
        <v>0.72405404672897189</v>
      </c>
    </row>
    <row r="41040" spans="1:1">
      <c r="A41040">
        <f>Sheet1!A41040/1.07</f>
        <v>0.72404364485981298</v>
      </c>
    </row>
    <row r="41041" spans="1:1">
      <c r="A41041">
        <f>Sheet1!A41041/1.07</f>
        <v>0.72403514018691584</v>
      </c>
    </row>
    <row r="41042" spans="1:1">
      <c r="A41042">
        <f>Sheet1!A41042/1.07</f>
        <v>0.72397957009345792</v>
      </c>
    </row>
    <row r="41043" spans="1:1">
      <c r="A41043">
        <f>Sheet1!A41043/1.07</f>
        <v>0.72395171962616822</v>
      </c>
    </row>
    <row r="41044" spans="1:1">
      <c r="A41044">
        <f>Sheet1!A41044/1.07</f>
        <v>0.72386414953271028</v>
      </c>
    </row>
    <row r="41045" spans="1:1">
      <c r="A41045">
        <f>Sheet1!A41045/1.07</f>
        <v>0.72378364485981306</v>
      </c>
    </row>
    <row r="41046" spans="1:1">
      <c r="A41046">
        <f>Sheet1!A41046/1.07</f>
        <v>0.72375710280373817</v>
      </c>
    </row>
    <row r="41047" spans="1:1">
      <c r="A41047">
        <f>Sheet1!A41047/1.07</f>
        <v>0.72373976635514015</v>
      </c>
    </row>
    <row r="41048" spans="1:1">
      <c r="A41048">
        <f>Sheet1!A41048/1.07</f>
        <v>0.72365174766355145</v>
      </c>
    </row>
    <row r="41049" spans="1:1">
      <c r="A41049">
        <f>Sheet1!A41049/1.07</f>
        <v>0.72364929906542053</v>
      </c>
    </row>
    <row r="41050" spans="1:1">
      <c r="A41050">
        <f>Sheet1!A41050/1.07</f>
        <v>0.72362696261682236</v>
      </c>
    </row>
    <row r="41051" spans="1:1">
      <c r="A41051">
        <f>Sheet1!A41051/1.07</f>
        <v>0.72359994392523352</v>
      </c>
    </row>
    <row r="41052" spans="1:1">
      <c r="A41052">
        <f>Sheet1!A41052/1.07</f>
        <v>0.72356775700934572</v>
      </c>
    </row>
    <row r="41053" spans="1:1">
      <c r="A41053">
        <f>Sheet1!A41053/1.07</f>
        <v>0.72356028037383169</v>
      </c>
    </row>
    <row r="41054" spans="1:1">
      <c r="A41054">
        <f>Sheet1!A41054/1.07</f>
        <v>0.72354545794392522</v>
      </c>
    </row>
    <row r="41055" spans="1:1">
      <c r="A41055">
        <f>Sheet1!A41055/1.07</f>
        <v>0.72346897196261684</v>
      </c>
    </row>
    <row r="41056" spans="1:1">
      <c r="A41056">
        <f>Sheet1!A41056/1.07</f>
        <v>0.72346065420560746</v>
      </c>
    </row>
    <row r="41057" spans="1:1">
      <c r="A41057">
        <f>Sheet1!A41057/1.07</f>
        <v>0.72342408411214953</v>
      </c>
    </row>
    <row r="41058" spans="1:1">
      <c r="A41058">
        <f>Sheet1!A41058/1.07</f>
        <v>0.72338052336448588</v>
      </c>
    </row>
    <row r="41059" spans="1:1">
      <c r="A41059">
        <f>Sheet1!A41059/1.07</f>
        <v>0.72333925233644858</v>
      </c>
    </row>
    <row r="41060" spans="1:1">
      <c r="A41060">
        <f>Sheet1!A41060/1.07</f>
        <v>0.72327144859813075</v>
      </c>
    </row>
    <row r="41061" spans="1:1">
      <c r="A41061">
        <f>Sheet1!A41061/1.07</f>
        <v>0.72323669158878501</v>
      </c>
    </row>
    <row r="41062" spans="1:1">
      <c r="A41062">
        <f>Sheet1!A41062/1.07</f>
        <v>0.72317023364485977</v>
      </c>
    </row>
    <row r="41063" spans="1:1">
      <c r="A41063">
        <f>Sheet1!A41063/1.07</f>
        <v>0.72316527102803729</v>
      </c>
    </row>
    <row r="41064" spans="1:1">
      <c r="A41064">
        <f>Sheet1!A41064/1.07</f>
        <v>0.72312276635514017</v>
      </c>
    </row>
    <row r="41065" spans="1:1">
      <c r="A41065">
        <f>Sheet1!A41065/1.07</f>
        <v>0.72308457943925231</v>
      </c>
    </row>
    <row r="41066" spans="1:1">
      <c r="A41066">
        <f>Sheet1!A41066/1.07</f>
        <v>0.72306261682242978</v>
      </c>
    </row>
    <row r="41067" spans="1:1">
      <c r="A41067">
        <f>Sheet1!A41067/1.07</f>
        <v>0.7230207196261681</v>
      </c>
    </row>
    <row r="41068" spans="1:1">
      <c r="A41068">
        <f>Sheet1!A41068/1.07</f>
        <v>0.72296434579439239</v>
      </c>
    </row>
    <row r="41069" spans="1:1">
      <c r="A41069">
        <f>Sheet1!A41069/1.07</f>
        <v>0.72294545794392517</v>
      </c>
    </row>
    <row r="41070" spans="1:1">
      <c r="A41070">
        <f>Sheet1!A41070/1.07</f>
        <v>0.72291626168224299</v>
      </c>
    </row>
    <row r="41071" spans="1:1">
      <c r="A41071">
        <f>Sheet1!A41071/1.07</f>
        <v>0.72288196261682236</v>
      </c>
    </row>
    <row r="41072" spans="1:1">
      <c r="A41072">
        <f>Sheet1!A41072/1.07</f>
        <v>0.72288140186915884</v>
      </c>
    </row>
    <row r="41073" spans="1:1">
      <c r="A41073">
        <f>Sheet1!A41073/1.07</f>
        <v>0.7228704672897196</v>
      </c>
    </row>
    <row r="41074" spans="1:1">
      <c r="A41074">
        <f>Sheet1!A41074/1.07</f>
        <v>0.72284719626168226</v>
      </c>
    </row>
    <row r="41075" spans="1:1">
      <c r="A41075">
        <f>Sheet1!A41075/1.07</f>
        <v>0.72281844859813082</v>
      </c>
    </row>
    <row r="41076" spans="1:1">
      <c r="A41076">
        <f>Sheet1!A41076/1.07</f>
        <v>0.72280887850467279</v>
      </c>
    </row>
    <row r="41077" spans="1:1">
      <c r="A41077">
        <f>Sheet1!A41077/1.07</f>
        <v>0.72280457943925225</v>
      </c>
    </row>
    <row r="41078" spans="1:1">
      <c r="A41078">
        <f>Sheet1!A41078/1.07</f>
        <v>0.72280425233644852</v>
      </c>
    </row>
    <row r="41079" spans="1:1">
      <c r="A41079">
        <f>Sheet1!A41079/1.07</f>
        <v>0.72279523364485976</v>
      </c>
    </row>
    <row r="41080" spans="1:1">
      <c r="A41080">
        <f>Sheet1!A41080/1.07</f>
        <v>0.72275171962616813</v>
      </c>
    </row>
    <row r="41081" spans="1:1">
      <c r="A41081">
        <f>Sheet1!A41081/1.07</f>
        <v>0.72273439252336436</v>
      </c>
    </row>
    <row r="41082" spans="1:1">
      <c r="A41082">
        <f>Sheet1!A41082/1.07</f>
        <v>0.72272841121495324</v>
      </c>
    </row>
    <row r="41083" spans="1:1">
      <c r="A41083">
        <f>Sheet1!A41083/1.07</f>
        <v>0.72271018691588784</v>
      </c>
    </row>
    <row r="41084" spans="1:1">
      <c r="A41084">
        <f>Sheet1!A41084/1.07</f>
        <v>0.72269406542056069</v>
      </c>
    </row>
    <row r="41085" spans="1:1">
      <c r="A41085">
        <f>Sheet1!A41085/1.07</f>
        <v>0.72266785046728965</v>
      </c>
    </row>
    <row r="41086" spans="1:1">
      <c r="A41086">
        <f>Sheet1!A41086/1.07</f>
        <v>0.72265528971962611</v>
      </c>
    </row>
    <row r="41087" spans="1:1">
      <c r="A41087">
        <f>Sheet1!A41087/1.07</f>
        <v>0.72261485981308404</v>
      </c>
    </row>
    <row r="41088" spans="1:1">
      <c r="A41088">
        <f>Sheet1!A41088/1.07</f>
        <v>0.72253476635514013</v>
      </c>
    </row>
    <row r="41089" spans="1:1">
      <c r="A41089">
        <f>Sheet1!A41089/1.07</f>
        <v>0.72248037383177566</v>
      </c>
    </row>
    <row r="41090" spans="1:1">
      <c r="A41090">
        <f>Sheet1!A41090/1.07</f>
        <v>0.72247841121495326</v>
      </c>
    </row>
    <row r="41091" spans="1:1">
      <c r="A41091">
        <f>Sheet1!A41091/1.07</f>
        <v>0.72243981308411209</v>
      </c>
    </row>
    <row r="41092" spans="1:1">
      <c r="A41092">
        <f>Sheet1!A41092/1.07</f>
        <v>0.7224297196261682</v>
      </c>
    </row>
    <row r="41093" spans="1:1">
      <c r="A41093">
        <f>Sheet1!A41093/1.07</f>
        <v>0.72239616822429908</v>
      </c>
    </row>
    <row r="41094" spans="1:1">
      <c r="A41094">
        <f>Sheet1!A41094/1.07</f>
        <v>0.72233843925233643</v>
      </c>
    </row>
    <row r="41095" spans="1:1">
      <c r="A41095">
        <f>Sheet1!A41095/1.07</f>
        <v>0.72229878504672895</v>
      </c>
    </row>
    <row r="41096" spans="1:1">
      <c r="A41096">
        <f>Sheet1!A41096/1.07</f>
        <v>0.72228794392523366</v>
      </c>
    </row>
    <row r="41097" spans="1:1">
      <c r="A41097">
        <f>Sheet1!A41097/1.07</f>
        <v>0.7222739906542055</v>
      </c>
    </row>
    <row r="41098" spans="1:1">
      <c r="A41098">
        <f>Sheet1!A41098/1.07</f>
        <v>0.72223925233644859</v>
      </c>
    </row>
    <row r="41099" spans="1:1">
      <c r="A41099">
        <f>Sheet1!A41099/1.07</f>
        <v>0.72222990654205599</v>
      </c>
    </row>
    <row r="41100" spans="1:1">
      <c r="A41100">
        <f>Sheet1!A41100/1.07</f>
        <v>0.72222958878504673</v>
      </c>
    </row>
    <row r="41101" spans="1:1">
      <c r="A41101">
        <f>Sheet1!A41101/1.07</f>
        <v>0.7222207943925234</v>
      </c>
    </row>
    <row r="41102" spans="1:1">
      <c r="A41102">
        <f>Sheet1!A41102/1.07</f>
        <v>0.72220411214953262</v>
      </c>
    </row>
    <row r="41103" spans="1:1">
      <c r="A41103">
        <f>Sheet1!A41103/1.07</f>
        <v>0.7221944392523364</v>
      </c>
    </row>
    <row r="41104" spans="1:1">
      <c r="A41104">
        <f>Sheet1!A41104/1.07</f>
        <v>0.72218826168224293</v>
      </c>
    </row>
    <row r="41105" spans="1:1">
      <c r="A41105">
        <f>Sheet1!A41105/1.07</f>
        <v>0.7221471495327102</v>
      </c>
    </row>
    <row r="41106" spans="1:1">
      <c r="A41106">
        <f>Sheet1!A41106/1.07</f>
        <v>0.72212794392523361</v>
      </c>
    </row>
    <row r="41107" spans="1:1">
      <c r="A41107">
        <f>Sheet1!A41107/1.07</f>
        <v>0.72210358878504666</v>
      </c>
    </row>
    <row r="41108" spans="1:1">
      <c r="A41108">
        <f>Sheet1!A41108/1.07</f>
        <v>0.7220964018691588</v>
      </c>
    </row>
    <row r="41109" spans="1:1">
      <c r="A41109">
        <f>Sheet1!A41109/1.07</f>
        <v>0.72206551401869157</v>
      </c>
    </row>
    <row r="41110" spans="1:1">
      <c r="A41110">
        <f>Sheet1!A41110/1.07</f>
        <v>0.72202448598130831</v>
      </c>
    </row>
    <row r="41111" spans="1:1">
      <c r="A41111">
        <f>Sheet1!A41111/1.07</f>
        <v>0.72200887850467288</v>
      </c>
    </row>
    <row r="41112" spans="1:1">
      <c r="A41112">
        <f>Sheet1!A41112/1.07</f>
        <v>0.72197641121495315</v>
      </c>
    </row>
    <row r="41113" spans="1:1">
      <c r="A41113">
        <f>Sheet1!A41113/1.07</f>
        <v>0.72196074766355134</v>
      </c>
    </row>
    <row r="41114" spans="1:1">
      <c r="A41114">
        <f>Sheet1!A41114/1.07</f>
        <v>0.7219357476635514</v>
      </c>
    </row>
    <row r="41115" spans="1:1">
      <c r="A41115">
        <f>Sheet1!A41115/1.07</f>
        <v>0.72192037383177565</v>
      </c>
    </row>
    <row r="41116" spans="1:1">
      <c r="A41116">
        <f>Sheet1!A41116/1.07</f>
        <v>0.72190392523364488</v>
      </c>
    </row>
    <row r="41117" spans="1:1">
      <c r="A41117">
        <f>Sheet1!A41117/1.07</f>
        <v>0.72177616822429902</v>
      </c>
    </row>
    <row r="41118" spans="1:1">
      <c r="A41118">
        <f>Sheet1!A41118/1.07</f>
        <v>0.72176696261682238</v>
      </c>
    </row>
    <row r="41119" spans="1:1">
      <c r="A41119">
        <f>Sheet1!A41119/1.07</f>
        <v>0.72175398130841117</v>
      </c>
    </row>
    <row r="41120" spans="1:1">
      <c r="A41120">
        <f>Sheet1!A41120/1.07</f>
        <v>0.72172999999999998</v>
      </c>
    </row>
    <row r="41121" spans="1:1">
      <c r="A41121">
        <f>Sheet1!A41121/1.07</f>
        <v>0.72171499065420552</v>
      </c>
    </row>
    <row r="41122" spans="1:1">
      <c r="A41122">
        <f>Sheet1!A41122/1.07</f>
        <v>0.72169454205607464</v>
      </c>
    </row>
    <row r="41123" spans="1:1">
      <c r="A41123">
        <f>Sheet1!A41123/1.07</f>
        <v>0.72165014953271023</v>
      </c>
    </row>
    <row r="41124" spans="1:1">
      <c r="A41124">
        <f>Sheet1!A41124/1.07</f>
        <v>0.72161387850467285</v>
      </c>
    </row>
    <row r="41125" spans="1:1">
      <c r="A41125">
        <f>Sheet1!A41125/1.07</f>
        <v>0.72159738317757005</v>
      </c>
    </row>
    <row r="41126" spans="1:1">
      <c r="A41126">
        <f>Sheet1!A41126/1.07</f>
        <v>0.72159523364485978</v>
      </c>
    </row>
    <row r="41127" spans="1:1">
      <c r="A41127">
        <f>Sheet1!A41127/1.07</f>
        <v>0.72146191588785047</v>
      </c>
    </row>
    <row r="41128" spans="1:1">
      <c r="A41128">
        <f>Sheet1!A41128/1.07</f>
        <v>0.72145495327102804</v>
      </c>
    </row>
    <row r="41129" spans="1:1">
      <c r="A41129">
        <f>Sheet1!A41129/1.07</f>
        <v>0.72144125233644862</v>
      </c>
    </row>
    <row r="41130" spans="1:1">
      <c r="A41130">
        <f>Sheet1!A41130/1.07</f>
        <v>0.72143719626168223</v>
      </c>
    </row>
    <row r="41131" spans="1:1">
      <c r="A41131">
        <f>Sheet1!A41131/1.07</f>
        <v>0.72142252336448598</v>
      </c>
    </row>
    <row r="41132" spans="1:1">
      <c r="A41132">
        <f>Sheet1!A41132/1.07</f>
        <v>0.72140841121495325</v>
      </c>
    </row>
    <row r="41133" spans="1:1">
      <c r="A41133">
        <f>Sheet1!A41133/1.07</f>
        <v>0.72140192523364477</v>
      </c>
    </row>
    <row r="41134" spans="1:1">
      <c r="A41134">
        <f>Sheet1!A41134/1.07</f>
        <v>0.72133682242990649</v>
      </c>
    </row>
    <row r="41135" spans="1:1">
      <c r="A41135">
        <f>Sheet1!A41135/1.07</f>
        <v>0.72128523364485975</v>
      </c>
    </row>
    <row r="41136" spans="1:1">
      <c r="A41136">
        <f>Sheet1!A41136/1.07</f>
        <v>0.72125508411214945</v>
      </c>
    </row>
    <row r="41137" spans="1:1">
      <c r="A41137">
        <f>Sheet1!A41137/1.07</f>
        <v>0.72124654205607475</v>
      </c>
    </row>
    <row r="41138" spans="1:1">
      <c r="A41138">
        <f>Sheet1!A41138/1.07</f>
        <v>0.72122695327102793</v>
      </c>
    </row>
    <row r="41139" spans="1:1">
      <c r="A41139">
        <f>Sheet1!A41139/1.07</f>
        <v>0.72119631775700932</v>
      </c>
    </row>
    <row r="41140" spans="1:1">
      <c r="A41140">
        <f>Sheet1!A41140/1.07</f>
        <v>0.72118822429906537</v>
      </c>
    </row>
    <row r="41141" spans="1:1">
      <c r="A41141">
        <f>Sheet1!A41141/1.07</f>
        <v>0.72118255140186915</v>
      </c>
    </row>
    <row r="41142" spans="1:1">
      <c r="A41142">
        <f>Sheet1!A41142/1.07</f>
        <v>0.72117233644859802</v>
      </c>
    </row>
    <row r="41143" spans="1:1">
      <c r="A41143">
        <f>Sheet1!A41143/1.07</f>
        <v>0.72108818691588772</v>
      </c>
    </row>
    <row r="41144" spans="1:1">
      <c r="A41144">
        <f>Sheet1!A41144/1.07</f>
        <v>0.72105635514018684</v>
      </c>
    </row>
    <row r="41145" spans="1:1">
      <c r="A41145">
        <f>Sheet1!A41145/1.07</f>
        <v>0.72103859813084104</v>
      </c>
    </row>
    <row r="41146" spans="1:1">
      <c r="A41146">
        <f>Sheet1!A41146/1.07</f>
        <v>0.720992429906542</v>
      </c>
    </row>
    <row r="41147" spans="1:1">
      <c r="A41147">
        <f>Sheet1!A41147/1.07</f>
        <v>0.7209835514018692</v>
      </c>
    </row>
    <row r="41148" spans="1:1">
      <c r="A41148">
        <f>Sheet1!A41148/1.07</f>
        <v>0.72096401869158877</v>
      </c>
    </row>
    <row r="41149" spans="1:1">
      <c r="A41149">
        <f>Sheet1!A41149/1.07</f>
        <v>0.72093957009345799</v>
      </c>
    </row>
    <row r="41150" spans="1:1">
      <c r="A41150">
        <f>Sheet1!A41150/1.07</f>
        <v>0.72093042990654199</v>
      </c>
    </row>
    <row r="41151" spans="1:1">
      <c r="A41151">
        <f>Sheet1!A41151/1.07</f>
        <v>0.72092214953271017</v>
      </c>
    </row>
    <row r="41152" spans="1:1">
      <c r="A41152">
        <f>Sheet1!A41152/1.07</f>
        <v>0.72087457943925226</v>
      </c>
    </row>
    <row r="41153" spans="1:1">
      <c r="A41153">
        <f>Sheet1!A41153/1.07</f>
        <v>0.72086691588785046</v>
      </c>
    </row>
    <row r="41154" spans="1:1">
      <c r="A41154">
        <f>Sheet1!A41154/1.07</f>
        <v>0.72085289719626167</v>
      </c>
    </row>
    <row r="41155" spans="1:1">
      <c r="A41155">
        <f>Sheet1!A41155/1.07</f>
        <v>0.72081299065420557</v>
      </c>
    </row>
    <row r="41156" spans="1:1">
      <c r="A41156">
        <f>Sheet1!A41156/1.07</f>
        <v>0.72080687850467284</v>
      </c>
    </row>
    <row r="41157" spans="1:1">
      <c r="A41157">
        <f>Sheet1!A41157/1.07</f>
        <v>0.72080327102803732</v>
      </c>
    </row>
    <row r="41158" spans="1:1">
      <c r="A41158">
        <f>Sheet1!A41158/1.07</f>
        <v>0.72076364485981304</v>
      </c>
    </row>
    <row r="41159" spans="1:1">
      <c r="A41159">
        <f>Sheet1!A41159/1.07</f>
        <v>0.72074663551401863</v>
      </c>
    </row>
    <row r="41160" spans="1:1">
      <c r="A41160">
        <f>Sheet1!A41160/1.07</f>
        <v>0.72073523364485981</v>
      </c>
    </row>
    <row r="41161" spans="1:1">
      <c r="A41161">
        <f>Sheet1!A41161/1.07</f>
        <v>0.72070383177570096</v>
      </c>
    </row>
    <row r="41162" spans="1:1">
      <c r="A41162">
        <f>Sheet1!A41162/1.07</f>
        <v>0.72066115887850457</v>
      </c>
    </row>
    <row r="41163" spans="1:1">
      <c r="A41163">
        <f>Sheet1!A41163/1.07</f>
        <v>0.72065329906542053</v>
      </c>
    </row>
    <row r="41164" spans="1:1">
      <c r="A41164">
        <f>Sheet1!A41164/1.07</f>
        <v>0.72061028037383168</v>
      </c>
    </row>
    <row r="41165" spans="1:1">
      <c r="A41165">
        <f>Sheet1!A41165/1.07</f>
        <v>0.72055420560747663</v>
      </c>
    </row>
    <row r="41166" spans="1:1">
      <c r="A41166">
        <f>Sheet1!A41166/1.07</f>
        <v>0.72053336448598126</v>
      </c>
    </row>
    <row r="41167" spans="1:1">
      <c r="A41167">
        <f>Sheet1!A41167/1.07</f>
        <v>0.72050261682242989</v>
      </c>
    </row>
    <row r="41168" spans="1:1">
      <c r="A41168">
        <f>Sheet1!A41168/1.07</f>
        <v>0.72049080373831775</v>
      </c>
    </row>
    <row r="41169" spans="1:1">
      <c r="A41169">
        <f>Sheet1!A41169/1.07</f>
        <v>0.72046252336448602</v>
      </c>
    </row>
    <row r="41170" spans="1:1">
      <c r="A41170">
        <f>Sheet1!A41170/1.07</f>
        <v>0.72036411214953266</v>
      </c>
    </row>
    <row r="41171" spans="1:1">
      <c r="A41171">
        <f>Sheet1!A41171/1.07</f>
        <v>0.72033056074766355</v>
      </c>
    </row>
    <row r="41172" spans="1:1">
      <c r="A41172">
        <f>Sheet1!A41172/1.07</f>
        <v>0.72030675700934577</v>
      </c>
    </row>
    <row r="41173" spans="1:1">
      <c r="A41173">
        <f>Sheet1!A41173/1.07</f>
        <v>0.72029906542056066</v>
      </c>
    </row>
    <row r="41174" spans="1:1">
      <c r="A41174">
        <f>Sheet1!A41174/1.07</f>
        <v>0.72028229906542052</v>
      </c>
    </row>
    <row r="41175" spans="1:1">
      <c r="A41175">
        <f>Sheet1!A41175/1.07</f>
        <v>0.72011803738317748</v>
      </c>
    </row>
    <row r="41176" spans="1:1">
      <c r="A41176">
        <f>Sheet1!A41176/1.07</f>
        <v>0.7201148598130841</v>
      </c>
    </row>
    <row r="41177" spans="1:1">
      <c r="A41177">
        <f>Sheet1!A41177/1.07</f>
        <v>0.7199266355140187</v>
      </c>
    </row>
    <row r="41178" spans="1:1">
      <c r="A41178">
        <f>Sheet1!A41178/1.07</f>
        <v>0.71985672897196251</v>
      </c>
    </row>
    <row r="41179" spans="1:1">
      <c r="A41179">
        <f>Sheet1!A41179/1.07</f>
        <v>0.7198514953271028</v>
      </c>
    </row>
    <row r="41180" spans="1:1">
      <c r="A41180">
        <f>Sheet1!A41180/1.07</f>
        <v>0.71982061682242982</v>
      </c>
    </row>
    <row r="41181" spans="1:1">
      <c r="A41181">
        <f>Sheet1!A41181/1.07</f>
        <v>0.71979392523364483</v>
      </c>
    </row>
    <row r="41182" spans="1:1">
      <c r="A41182">
        <f>Sheet1!A41182/1.07</f>
        <v>0.71978825233644861</v>
      </c>
    </row>
    <row r="41183" spans="1:1">
      <c r="A41183">
        <f>Sheet1!A41183/1.07</f>
        <v>0.7197689719626168</v>
      </c>
    </row>
    <row r="41184" spans="1:1">
      <c r="A41184">
        <f>Sheet1!A41184/1.07</f>
        <v>0.71970079439252332</v>
      </c>
    </row>
    <row r="41185" spans="1:1">
      <c r="A41185">
        <f>Sheet1!A41185/1.07</f>
        <v>0.71963489719626161</v>
      </c>
    </row>
    <row r="41186" spans="1:1">
      <c r="A41186">
        <f>Sheet1!A41186/1.07</f>
        <v>0.71959807476635507</v>
      </c>
    </row>
    <row r="41187" spans="1:1">
      <c r="A41187">
        <f>Sheet1!A41187/1.07</f>
        <v>0.71945947663551391</v>
      </c>
    </row>
    <row r="41188" spans="1:1">
      <c r="A41188">
        <f>Sheet1!A41188/1.07</f>
        <v>0.71945598130841126</v>
      </c>
    </row>
    <row r="41189" spans="1:1">
      <c r="A41189">
        <f>Sheet1!A41189/1.07</f>
        <v>0.7193270093457943</v>
      </c>
    </row>
    <row r="41190" spans="1:1">
      <c r="A41190">
        <f>Sheet1!A41190/1.07</f>
        <v>0.7193223925233645</v>
      </c>
    </row>
    <row r="41191" spans="1:1">
      <c r="A41191">
        <f>Sheet1!A41191/1.07</f>
        <v>0.71931370093457947</v>
      </c>
    </row>
    <row r="41192" spans="1:1">
      <c r="A41192">
        <f>Sheet1!A41192/1.07</f>
        <v>0.71929024299065414</v>
      </c>
    </row>
    <row r="41193" spans="1:1">
      <c r="A41193">
        <f>Sheet1!A41193/1.07</f>
        <v>0.7192604672897196</v>
      </c>
    </row>
    <row r="41194" spans="1:1">
      <c r="A41194">
        <f>Sheet1!A41194/1.07</f>
        <v>0.71924601869158866</v>
      </c>
    </row>
    <row r="41195" spans="1:1">
      <c r="A41195">
        <f>Sheet1!A41195/1.07</f>
        <v>0.71921292523364477</v>
      </c>
    </row>
    <row r="41196" spans="1:1">
      <c r="A41196">
        <f>Sheet1!A41196/1.07</f>
        <v>0.71917705607476634</v>
      </c>
    </row>
    <row r="41197" spans="1:1">
      <c r="A41197">
        <f>Sheet1!A41197/1.07</f>
        <v>0.71911616822429902</v>
      </c>
    </row>
    <row r="41198" spans="1:1">
      <c r="A41198">
        <f>Sheet1!A41198/1.07</f>
        <v>0.7190296261682243</v>
      </c>
    </row>
    <row r="41199" spans="1:1">
      <c r="A41199">
        <f>Sheet1!A41199/1.07</f>
        <v>0.71902401869158872</v>
      </c>
    </row>
    <row r="41200" spans="1:1">
      <c r="A41200">
        <f>Sheet1!A41200/1.07</f>
        <v>0.71901785046728972</v>
      </c>
    </row>
    <row r="41201" spans="1:1">
      <c r="A41201">
        <f>Sheet1!A41201/1.07</f>
        <v>0.71900782242990657</v>
      </c>
    </row>
    <row r="41202" spans="1:1">
      <c r="A41202">
        <f>Sheet1!A41202/1.07</f>
        <v>0.71897389719626159</v>
      </c>
    </row>
    <row r="41203" spans="1:1">
      <c r="A41203">
        <f>Sheet1!A41203/1.07</f>
        <v>0.71896766355140185</v>
      </c>
    </row>
    <row r="41204" spans="1:1">
      <c r="A41204">
        <f>Sheet1!A41204/1.07</f>
        <v>0.71894028037383173</v>
      </c>
    </row>
    <row r="41205" spans="1:1">
      <c r="A41205">
        <f>Sheet1!A41205/1.07</f>
        <v>0.71892700934579434</v>
      </c>
    </row>
    <row r="41206" spans="1:1">
      <c r="A41206">
        <f>Sheet1!A41206/1.07</f>
        <v>0.71890292523364474</v>
      </c>
    </row>
    <row r="41207" spans="1:1">
      <c r="A41207">
        <f>Sheet1!A41207/1.07</f>
        <v>0.71889065420560749</v>
      </c>
    </row>
    <row r="41208" spans="1:1">
      <c r="A41208">
        <f>Sheet1!A41208/1.07</f>
        <v>0.71888771962616815</v>
      </c>
    </row>
    <row r="41209" spans="1:1">
      <c r="A41209">
        <f>Sheet1!A41209/1.07</f>
        <v>0.71887411214953267</v>
      </c>
    </row>
    <row r="41210" spans="1:1">
      <c r="A41210">
        <f>Sheet1!A41210/1.07</f>
        <v>0.71885351401869146</v>
      </c>
    </row>
    <row r="41211" spans="1:1">
      <c r="A41211">
        <f>Sheet1!A41211/1.07</f>
        <v>0.7188367289719626</v>
      </c>
    </row>
    <row r="41212" spans="1:1">
      <c r="A41212">
        <f>Sheet1!A41212/1.07</f>
        <v>0.71881062616822422</v>
      </c>
    </row>
    <row r="41213" spans="1:1">
      <c r="A41213">
        <f>Sheet1!A41213/1.07</f>
        <v>0.71877850467289717</v>
      </c>
    </row>
    <row r="41214" spans="1:1">
      <c r="A41214">
        <f>Sheet1!A41214/1.07</f>
        <v>0.71870532710280377</v>
      </c>
    </row>
    <row r="41215" spans="1:1">
      <c r="A41215">
        <f>Sheet1!A41215/1.07</f>
        <v>0.71869799065420559</v>
      </c>
    </row>
    <row r="41216" spans="1:1">
      <c r="A41216">
        <f>Sheet1!A41216/1.07</f>
        <v>0.71862093457943921</v>
      </c>
    </row>
    <row r="41217" spans="1:1">
      <c r="A41217">
        <f>Sheet1!A41217/1.07</f>
        <v>0.71858490654205598</v>
      </c>
    </row>
    <row r="41218" spans="1:1">
      <c r="A41218">
        <f>Sheet1!A41218/1.07</f>
        <v>0.71851981308411206</v>
      </c>
    </row>
    <row r="41219" spans="1:1">
      <c r="A41219">
        <f>Sheet1!A41219/1.07</f>
        <v>0.71851074766355127</v>
      </c>
    </row>
    <row r="41220" spans="1:1">
      <c r="A41220">
        <f>Sheet1!A41220/1.07</f>
        <v>0.71849485981308403</v>
      </c>
    </row>
    <row r="41221" spans="1:1">
      <c r="A41221">
        <f>Sheet1!A41221/1.07</f>
        <v>0.71849383177570092</v>
      </c>
    </row>
    <row r="41222" spans="1:1">
      <c r="A41222">
        <f>Sheet1!A41222/1.07</f>
        <v>0.71845349532710279</v>
      </c>
    </row>
    <row r="41223" spans="1:1">
      <c r="A41223">
        <f>Sheet1!A41223/1.07</f>
        <v>0.71844102803738319</v>
      </c>
    </row>
    <row r="41224" spans="1:1">
      <c r="A41224">
        <f>Sheet1!A41224/1.07</f>
        <v>0.71843654205607477</v>
      </c>
    </row>
    <row r="41225" spans="1:1">
      <c r="A41225">
        <f>Sheet1!A41225/1.07</f>
        <v>0.718431214953271</v>
      </c>
    </row>
    <row r="41226" spans="1:1">
      <c r="A41226">
        <f>Sheet1!A41226/1.07</f>
        <v>0.71842532710280371</v>
      </c>
    </row>
    <row r="41227" spans="1:1">
      <c r="A41227">
        <f>Sheet1!A41227/1.07</f>
        <v>0.71842429906542049</v>
      </c>
    </row>
    <row r="41228" spans="1:1">
      <c r="A41228">
        <f>Sheet1!A41228/1.07</f>
        <v>0.71842013084112144</v>
      </c>
    </row>
    <row r="41229" spans="1:1">
      <c r="A41229">
        <f>Sheet1!A41229/1.07</f>
        <v>0.71837317757009345</v>
      </c>
    </row>
    <row r="41230" spans="1:1">
      <c r="A41230">
        <f>Sheet1!A41230/1.07</f>
        <v>0.71836177570093451</v>
      </c>
    </row>
    <row r="41231" spans="1:1">
      <c r="A41231">
        <f>Sheet1!A41231/1.07</f>
        <v>0.71833790654205609</v>
      </c>
    </row>
    <row r="41232" spans="1:1">
      <c r="A41232">
        <f>Sheet1!A41232/1.07</f>
        <v>0.7183122429906541</v>
      </c>
    </row>
    <row r="41233" spans="1:1">
      <c r="A41233">
        <f>Sheet1!A41233/1.07</f>
        <v>0.7182843925233644</v>
      </c>
    </row>
    <row r="41234" spans="1:1">
      <c r="A41234">
        <f>Sheet1!A41234/1.07</f>
        <v>0.71823614018691584</v>
      </c>
    </row>
    <row r="41235" spans="1:1">
      <c r="A41235">
        <f>Sheet1!A41235/1.07</f>
        <v>0.71819536448598131</v>
      </c>
    </row>
    <row r="41236" spans="1:1">
      <c r="A41236">
        <f>Sheet1!A41236/1.07</f>
        <v>0.71818772897196259</v>
      </c>
    </row>
    <row r="41237" spans="1:1">
      <c r="A41237">
        <f>Sheet1!A41237/1.07</f>
        <v>0.71815757009345793</v>
      </c>
    </row>
    <row r="41238" spans="1:1">
      <c r="A41238">
        <f>Sheet1!A41238/1.07</f>
        <v>0.71814869158878503</v>
      </c>
    </row>
    <row r="41239" spans="1:1">
      <c r="A41239">
        <f>Sheet1!A41239/1.07</f>
        <v>0.71812612149532706</v>
      </c>
    </row>
    <row r="41240" spans="1:1">
      <c r="A41240">
        <f>Sheet1!A41240/1.07</f>
        <v>0.71812214953271025</v>
      </c>
    </row>
    <row r="41241" spans="1:1">
      <c r="A41241">
        <f>Sheet1!A41241/1.07</f>
        <v>0.71810929906542043</v>
      </c>
    </row>
    <row r="41242" spans="1:1">
      <c r="A41242">
        <f>Sheet1!A41242/1.07</f>
        <v>0.71809676635514008</v>
      </c>
    </row>
    <row r="41243" spans="1:1">
      <c r="A41243">
        <f>Sheet1!A41243/1.07</f>
        <v>0.71807191588785046</v>
      </c>
    </row>
    <row r="41244" spans="1:1">
      <c r="A41244">
        <f>Sheet1!A41244/1.07</f>
        <v>0.71804168224299059</v>
      </c>
    </row>
    <row r="41245" spans="1:1">
      <c r="A41245">
        <f>Sheet1!A41245/1.07</f>
        <v>0.71802943925233642</v>
      </c>
    </row>
    <row r="41246" spans="1:1">
      <c r="A41246">
        <f>Sheet1!A41246/1.07</f>
        <v>0.71798766355140187</v>
      </c>
    </row>
    <row r="41247" spans="1:1">
      <c r="A41247">
        <f>Sheet1!A41247/1.07</f>
        <v>0.71793126168224297</v>
      </c>
    </row>
    <row r="41248" spans="1:1">
      <c r="A41248">
        <f>Sheet1!A41248/1.07</f>
        <v>0.71785528037383173</v>
      </c>
    </row>
    <row r="41249" spans="1:1">
      <c r="A41249">
        <f>Sheet1!A41249/1.07</f>
        <v>0.71782962616822421</v>
      </c>
    </row>
    <row r="41250" spans="1:1">
      <c r="A41250">
        <f>Sheet1!A41250/1.07</f>
        <v>0.71782698130841116</v>
      </c>
    </row>
    <row r="41251" spans="1:1">
      <c r="A41251">
        <f>Sheet1!A41251/1.07</f>
        <v>0.71780481308411215</v>
      </c>
    </row>
    <row r="41252" spans="1:1">
      <c r="A41252">
        <f>Sheet1!A41252/1.07</f>
        <v>0.71779600934579435</v>
      </c>
    </row>
    <row r="41253" spans="1:1">
      <c r="A41253">
        <f>Sheet1!A41253/1.07</f>
        <v>0.71776065420560742</v>
      </c>
    </row>
    <row r="41254" spans="1:1">
      <c r="A41254">
        <f>Sheet1!A41254/1.07</f>
        <v>0.71774342056074758</v>
      </c>
    </row>
    <row r="41255" spans="1:1">
      <c r="A41255">
        <f>Sheet1!A41255/1.07</f>
        <v>0.71771345794392516</v>
      </c>
    </row>
    <row r="41256" spans="1:1">
      <c r="A41256">
        <f>Sheet1!A41256/1.07</f>
        <v>0.71768387850467286</v>
      </c>
    </row>
    <row r="41257" spans="1:1">
      <c r="A41257">
        <f>Sheet1!A41257/1.07</f>
        <v>0.71767476635514016</v>
      </c>
    </row>
    <row r="41258" spans="1:1">
      <c r="A41258">
        <f>Sheet1!A41258/1.07</f>
        <v>0.71765299065420551</v>
      </c>
    </row>
    <row r="41259" spans="1:1">
      <c r="A41259">
        <f>Sheet1!A41259/1.07</f>
        <v>0.71764209345794394</v>
      </c>
    </row>
    <row r="41260" spans="1:1">
      <c r="A41260">
        <f>Sheet1!A41260/1.07</f>
        <v>0.71762265420560745</v>
      </c>
    </row>
    <row r="41261" spans="1:1">
      <c r="A41261">
        <f>Sheet1!A41261/1.07</f>
        <v>0.71759452336448604</v>
      </c>
    </row>
    <row r="41262" spans="1:1">
      <c r="A41262">
        <f>Sheet1!A41262/1.07</f>
        <v>0.71756817757009339</v>
      </c>
    </row>
    <row r="41263" spans="1:1">
      <c r="A41263">
        <f>Sheet1!A41263/1.07</f>
        <v>0.71754757009345782</v>
      </c>
    </row>
    <row r="41264" spans="1:1">
      <c r="A41264">
        <f>Sheet1!A41264/1.07</f>
        <v>0.71748813084112151</v>
      </c>
    </row>
    <row r="41265" spans="1:1">
      <c r="A41265">
        <f>Sheet1!A41265/1.07</f>
        <v>0.7174621121495327</v>
      </c>
    </row>
    <row r="41266" spans="1:1">
      <c r="A41266">
        <f>Sheet1!A41266/1.07</f>
        <v>0.71745523364485975</v>
      </c>
    </row>
    <row r="41267" spans="1:1">
      <c r="A41267">
        <f>Sheet1!A41267/1.07</f>
        <v>0.71743710280373829</v>
      </c>
    </row>
    <row r="41268" spans="1:1">
      <c r="A41268">
        <f>Sheet1!A41268/1.07</f>
        <v>0.71737420560747656</v>
      </c>
    </row>
    <row r="41269" spans="1:1">
      <c r="A41269">
        <f>Sheet1!A41269/1.07</f>
        <v>0.71734529906542055</v>
      </c>
    </row>
    <row r="41270" spans="1:1">
      <c r="A41270">
        <f>Sheet1!A41270/1.07</f>
        <v>0.71733850467289717</v>
      </c>
    </row>
    <row r="41271" spans="1:1">
      <c r="A41271">
        <f>Sheet1!A41271/1.07</f>
        <v>0.71732065420560742</v>
      </c>
    </row>
    <row r="41272" spans="1:1">
      <c r="A41272">
        <f>Sheet1!A41272/1.07</f>
        <v>0.71730407476635505</v>
      </c>
    </row>
    <row r="41273" spans="1:1">
      <c r="A41273">
        <f>Sheet1!A41273/1.07</f>
        <v>0.71729583177570089</v>
      </c>
    </row>
    <row r="41274" spans="1:1">
      <c r="A41274">
        <f>Sheet1!A41274/1.07</f>
        <v>0.71725280373831768</v>
      </c>
    </row>
    <row r="41275" spans="1:1">
      <c r="A41275">
        <f>Sheet1!A41275/1.07</f>
        <v>0.71723504672897187</v>
      </c>
    </row>
    <row r="41276" spans="1:1">
      <c r="A41276">
        <f>Sheet1!A41276/1.07</f>
        <v>0.71719928971962621</v>
      </c>
    </row>
    <row r="41277" spans="1:1">
      <c r="A41277">
        <f>Sheet1!A41277/1.07</f>
        <v>0.71719383177570095</v>
      </c>
    </row>
    <row r="41278" spans="1:1">
      <c r="A41278">
        <f>Sheet1!A41278/1.07</f>
        <v>0.71717807476635509</v>
      </c>
    </row>
    <row r="41279" spans="1:1">
      <c r="A41279">
        <f>Sheet1!A41279/1.07</f>
        <v>0.7171683177570094</v>
      </c>
    </row>
    <row r="41280" spans="1:1">
      <c r="A41280">
        <f>Sheet1!A41280/1.07</f>
        <v>0.71702906542056066</v>
      </c>
    </row>
    <row r="41281" spans="1:1">
      <c r="A41281">
        <f>Sheet1!A41281/1.07</f>
        <v>0.71700233644859812</v>
      </c>
    </row>
    <row r="41282" spans="1:1">
      <c r="A41282">
        <f>Sheet1!A41282/1.07</f>
        <v>0.71698327102803738</v>
      </c>
    </row>
    <row r="41283" spans="1:1">
      <c r="A41283">
        <f>Sheet1!A41283/1.07</f>
        <v>0.71691149532710274</v>
      </c>
    </row>
    <row r="41284" spans="1:1">
      <c r="A41284">
        <f>Sheet1!A41284/1.07</f>
        <v>0.71687682242990647</v>
      </c>
    </row>
    <row r="41285" spans="1:1">
      <c r="A41285">
        <f>Sheet1!A41285/1.07</f>
        <v>0.71682588785046719</v>
      </c>
    </row>
    <row r="41286" spans="1:1">
      <c r="A41286">
        <f>Sheet1!A41286/1.07</f>
        <v>0.71682417757009342</v>
      </c>
    </row>
    <row r="41287" spans="1:1">
      <c r="A41287">
        <f>Sheet1!A41287/1.07</f>
        <v>0.7167236448598131</v>
      </c>
    </row>
    <row r="41288" spans="1:1">
      <c r="A41288">
        <f>Sheet1!A41288/1.07</f>
        <v>0.71669510280373827</v>
      </c>
    </row>
    <row r="41289" spans="1:1">
      <c r="A41289">
        <f>Sheet1!A41289/1.07</f>
        <v>0.71667031775700929</v>
      </c>
    </row>
    <row r="41290" spans="1:1">
      <c r="A41290">
        <f>Sheet1!A41290/1.07</f>
        <v>0.71662345794392524</v>
      </c>
    </row>
    <row r="41291" spans="1:1">
      <c r="A41291">
        <f>Sheet1!A41291/1.07</f>
        <v>0.71661084112149531</v>
      </c>
    </row>
    <row r="41292" spans="1:1">
      <c r="A41292">
        <f>Sheet1!A41292/1.07</f>
        <v>0.7166082616822429</v>
      </c>
    </row>
    <row r="41293" spans="1:1">
      <c r="A41293">
        <f>Sheet1!A41293/1.07</f>
        <v>0.7165575140186915</v>
      </c>
    </row>
    <row r="41294" spans="1:1">
      <c r="A41294">
        <f>Sheet1!A41294/1.07</f>
        <v>0.71652289719626161</v>
      </c>
    </row>
    <row r="41295" spans="1:1">
      <c r="A41295">
        <f>Sheet1!A41295/1.07</f>
        <v>0.71648859813084109</v>
      </c>
    </row>
    <row r="41296" spans="1:1">
      <c r="A41296">
        <f>Sheet1!A41296/1.07</f>
        <v>0.71647233644859809</v>
      </c>
    </row>
    <row r="41297" spans="1:1">
      <c r="A41297">
        <f>Sheet1!A41297/1.07</f>
        <v>0.71644775700934571</v>
      </c>
    </row>
    <row r="41298" spans="1:1">
      <c r="A41298">
        <f>Sheet1!A41298/1.07</f>
        <v>0.71635523364485976</v>
      </c>
    </row>
    <row r="41299" spans="1:1">
      <c r="A41299">
        <f>Sheet1!A41299/1.07</f>
        <v>0.71633881308411207</v>
      </c>
    </row>
    <row r="41300" spans="1:1">
      <c r="A41300">
        <f>Sheet1!A41300/1.07</f>
        <v>0.71623925233644847</v>
      </c>
    </row>
    <row r="41301" spans="1:1">
      <c r="A41301">
        <f>Sheet1!A41301/1.07</f>
        <v>0.71621719626168223</v>
      </c>
    </row>
    <row r="41302" spans="1:1">
      <c r="A41302">
        <f>Sheet1!A41302/1.07</f>
        <v>0.71619654205607475</v>
      </c>
    </row>
    <row r="41303" spans="1:1">
      <c r="A41303">
        <f>Sheet1!A41303/1.07</f>
        <v>0.71618009345794387</v>
      </c>
    </row>
    <row r="41304" spans="1:1">
      <c r="A41304">
        <f>Sheet1!A41304/1.07</f>
        <v>0.71616700934579436</v>
      </c>
    </row>
    <row r="41305" spans="1:1">
      <c r="A41305">
        <f>Sheet1!A41305/1.07</f>
        <v>0.71616156074766357</v>
      </c>
    </row>
    <row r="41306" spans="1:1">
      <c r="A41306">
        <f>Sheet1!A41306/1.07</f>
        <v>0.71615981308411214</v>
      </c>
    </row>
    <row r="41307" spans="1:1">
      <c r="A41307">
        <f>Sheet1!A41307/1.07</f>
        <v>0.71613252336448596</v>
      </c>
    </row>
    <row r="41308" spans="1:1">
      <c r="A41308">
        <f>Sheet1!A41308/1.07</f>
        <v>0.71608682242990651</v>
      </c>
    </row>
    <row r="41309" spans="1:1">
      <c r="A41309">
        <f>Sheet1!A41309/1.07</f>
        <v>0.71603233644859809</v>
      </c>
    </row>
    <row r="41310" spans="1:1">
      <c r="A41310">
        <f>Sheet1!A41310/1.07</f>
        <v>0.71603168224299063</v>
      </c>
    </row>
    <row r="41311" spans="1:1">
      <c r="A41311">
        <f>Sheet1!A41311/1.07</f>
        <v>0.71597985046728974</v>
      </c>
    </row>
    <row r="41312" spans="1:1">
      <c r="A41312">
        <f>Sheet1!A41312/1.07</f>
        <v>0.71596663551401873</v>
      </c>
    </row>
    <row r="41313" spans="1:1">
      <c r="A41313">
        <f>Sheet1!A41313/1.07</f>
        <v>0.71590386915887849</v>
      </c>
    </row>
    <row r="41314" spans="1:1">
      <c r="A41314">
        <f>Sheet1!A41314/1.07</f>
        <v>0.71585545794392524</v>
      </c>
    </row>
    <row r="41315" spans="1:1">
      <c r="A41315">
        <f>Sheet1!A41315/1.07</f>
        <v>0.71575480373831768</v>
      </c>
    </row>
    <row r="41316" spans="1:1">
      <c r="A41316">
        <f>Sheet1!A41316/1.07</f>
        <v>0.7156527102803738</v>
      </c>
    </row>
    <row r="41317" spans="1:1">
      <c r="A41317">
        <f>Sheet1!A41317/1.07</f>
        <v>0.71564817757009347</v>
      </c>
    </row>
    <row r="41318" spans="1:1">
      <c r="A41318">
        <f>Sheet1!A41318/1.07</f>
        <v>0.71561981308411204</v>
      </c>
    </row>
    <row r="41319" spans="1:1">
      <c r="A41319">
        <f>Sheet1!A41319/1.07</f>
        <v>0.71556757009345784</v>
      </c>
    </row>
    <row r="41320" spans="1:1">
      <c r="A41320">
        <f>Sheet1!A41320/1.07</f>
        <v>0.71555523364485984</v>
      </c>
    </row>
    <row r="41321" spans="1:1">
      <c r="A41321">
        <f>Sheet1!A41321/1.07</f>
        <v>0.71552009345794387</v>
      </c>
    </row>
    <row r="41322" spans="1:1">
      <c r="A41322">
        <f>Sheet1!A41322/1.07</f>
        <v>0.71549828037383179</v>
      </c>
    </row>
    <row r="41323" spans="1:1">
      <c r="A41323">
        <f>Sheet1!A41323/1.07</f>
        <v>0.71549420560747656</v>
      </c>
    </row>
    <row r="41324" spans="1:1">
      <c r="A41324">
        <f>Sheet1!A41324/1.07</f>
        <v>0.71547439252336442</v>
      </c>
    </row>
    <row r="41325" spans="1:1">
      <c r="A41325">
        <f>Sheet1!A41325/1.07</f>
        <v>0.71547429906542048</v>
      </c>
    </row>
    <row r="41326" spans="1:1">
      <c r="A41326">
        <f>Sheet1!A41326/1.07</f>
        <v>0.71545990654205605</v>
      </c>
    </row>
    <row r="41327" spans="1:1">
      <c r="A41327">
        <f>Sheet1!A41327/1.07</f>
        <v>0.7154562242990653</v>
      </c>
    </row>
    <row r="41328" spans="1:1">
      <c r="A41328">
        <f>Sheet1!A41328/1.07</f>
        <v>0.71545042990654206</v>
      </c>
    </row>
    <row r="41329" spans="1:1">
      <c r="A41329">
        <f>Sheet1!A41329/1.07</f>
        <v>0.71542770093457941</v>
      </c>
    </row>
    <row r="41330" spans="1:1">
      <c r="A41330">
        <f>Sheet1!A41330/1.07</f>
        <v>0.71541130841121492</v>
      </c>
    </row>
    <row r="41331" spans="1:1">
      <c r="A41331">
        <f>Sheet1!A41331/1.07</f>
        <v>0.71536146728971961</v>
      </c>
    </row>
    <row r="41332" spans="1:1">
      <c r="A41332">
        <f>Sheet1!A41332/1.07</f>
        <v>0.7153392990654206</v>
      </c>
    </row>
    <row r="41333" spans="1:1">
      <c r="A41333">
        <f>Sheet1!A41333/1.07</f>
        <v>0.71532386915887847</v>
      </c>
    </row>
    <row r="41334" spans="1:1">
      <c r="A41334">
        <f>Sheet1!A41334/1.07</f>
        <v>0.71532056074766348</v>
      </c>
    </row>
    <row r="41335" spans="1:1">
      <c r="A41335">
        <f>Sheet1!A41335/1.07</f>
        <v>0.71531679439252327</v>
      </c>
    </row>
    <row r="41336" spans="1:1">
      <c r="A41336">
        <f>Sheet1!A41336/1.07</f>
        <v>0.7152762616822429</v>
      </c>
    </row>
    <row r="41337" spans="1:1">
      <c r="A41337">
        <f>Sheet1!A41337/1.07</f>
        <v>0.7151705607476635</v>
      </c>
    </row>
    <row r="41338" spans="1:1">
      <c r="A41338">
        <f>Sheet1!A41338/1.07</f>
        <v>0.71513669158878501</v>
      </c>
    </row>
    <row r="41339" spans="1:1">
      <c r="A41339">
        <f>Sheet1!A41339/1.07</f>
        <v>0.71508093457943911</v>
      </c>
    </row>
    <row r="41340" spans="1:1">
      <c r="A41340">
        <f>Sheet1!A41340/1.07</f>
        <v>0.71507742056074763</v>
      </c>
    </row>
    <row r="41341" spans="1:1">
      <c r="A41341">
        <f>Sheet1!A41341/1.07</f>
        <v>0.71506542056074762</v>
      </c>
    </row>
    <row r="41342" spans="1:1">
      <c r="A41342">
        <f>Sheet1!A41342/1.07</f>
        <v>0.71501401869158876</v>
      </c>
    </row>
    <row r="41343" spans="1:1">
      <c r="A41343">
        <f>Sheet1!A41343/1.07</f>
        <v>0.7150003271028037</v>
      </c>
    </row>
    <row r="41344" spans="1:1">
      <c r="A41344">
        <f>Sheet1!A41344/1.07</f>
        <v>0.71495897196261682</v>
      </c>
    </row>
    <row r="41345" spans="1:1">
      <c r="A41345">
        <f>Sheet1!A41345/1.07</f>
        <v>0.7149355140186916</v>
      </c>
    </row>
    <row r="41346" spans="1:1">
      <c r="A41346">
        <f>Sheet1!A41346/1.07</f>
        <v>0.71491252336448596</v>
      </c>
    </row>
    <row r="41347" spans="1:1">
      <c r="A41347">
        <f>Sheet1!A41347/1.07</f>
        <v>0.71488451401869157</v>
      </c>
    </row>
    <row r="41348" spans="1:1">
      <c r="A41348">
        <f>Sheet1!A41348/1.07</f>
        <v>0.71487320560747658</v>
      </c>
    </row>
    <row r="41349" spans="1:1">
      <c r="A41349">
        <f>Sheet1!A41349/1.07</f>
        <v>0.71481816822429911</v>
      </c>
    </row>
    <row r="41350" spans="1:1">
      <c r="A41350">
        <f>Sheet1!A41350/1.07</f>
        <v>0.71476915887850467</v>
      </c>
    </row>
    <row r="41351" spans="1:1">
      <c r="A41351">
        <f>Sheet1!A41351/1.07</f>
        <v>0.71474766355140185</v>
      </c>
    </row>
    <row r="41352" spans="1:1">
      <c r="A41352">
        <f>Sheet1!A41352/1.07</f>
        <v>0.71474121495327092</v>
      </c>
    </row>
    <row r="41353" spans="1:1">
      <c r="A41353">
        <f>Sheet1!A41353/1.07</f>
        <v>0.71471345794392516</v>
      </c>
    </row>
    <row r="41354" spans="1:1">
      <c r="A41354">
        <f>Sheet1!A41354/1.07</f>
        <v>0.71471242990654205</v>
      </c>
    </row>
    <row r="41355" spans="1:1">
      <c r="A41355">
        <f>Sheet1!A41355/1.07</f>
        <v>0.71461813084112147</v>
      </c>
    </row>
    <row r="41356" spans="1:1">
      <c r="A41356">
        <f>Sheet1!A41356/1.07</f>
        <v>0.71460939252336442</v>
      </c>
    </row>
    <row r="41357" spans="1:1">
      <c r="A41357">
        <f>Sheet1!A41357/1.07</f>
        <v>0.71459323364485972</v>
      </c>
    </row>
    <row r="41358" spans="1:1">
      <c r="A41358">
        <f>Sheet1!A41358/1.07</f>
        <v>0.71456196261682237</v>
      </c>
    </row>
    <row r="41359" spans="1:1">
      <c r="A41359">
        <f>Sheet1!A41359/1.07</f>
        <v>0.71452663551401874</v>
      </c>
    </row>
    <row r="41360" spans="1:1">
      <c r="A41360">
        <f>Sheet1!A41360/1.07</f>
        <v>0.71449435514018689</v>
      </c>
    </row>
    <row r="41361" spans="1:1">
      <c r="A41361">
        <f>Sheet1!A41361/1.07</f>
        <v>0.71449051401869157</v>
      </c>
    </row>
    <row r="41362" spans="1:1">
      <c r="A41362">
        <f>Sheet1!A41362/1.07</f>
        <v>0.71448953271028026</v>
      </c>
    </row>
    <row r="41363" spans="1:1">
      <c r="A41363">
        <f>Sheet1!A41363/1.07</f>
        <v>0.71444322429906537</v>
      </c>
    </row>
    <row r="41364" spans="1:1">
      <c r="A41364">
        <f>Sheet1!A41364/1.07</f>
        <v>0.71443163551401867</v>
      </c>
    </row>
    <row r="41365" spans="1:1">
      <c r="A41365">
        <f>Sheet1!A41365/1.07</f>
        <v>0.71427387850467283</v>
      </c>
    </row>
    <row r="41366" spans="1:1">
      <c r="A41366">
        <f>Sheet1!A41366/1.07</f>
        <v>0.71425794392523367</v>
      </c>
    </row>
    <row r="41367" spans="1:1">
      <c r="A41367">
        <f>Sheet1!A41367/1.07</f>
        <v>0.71421733644859808</v>
      </c>
    </row>
    <row r="41368" spans="1:1">
      <c r="A41368">
        <f>Sheet1!A41368/1.07</f>
        <v>0.71413738317757003</v>
      </c>
    </row>
    <row r="41369" spans="1:1">
      <c r="A41369">
        <f>Sheet1!A41369/1.07</f>
        <v>0.71411612149532711</v>
      </c>
    </row>
    <row r="41370" spans="1:1">
      <c r="A41370">
        <f>Sheet1!A41370/1.07</f>
        <v>0.71409</v>
      </c>
    </row>
    <row r="41371" spans="1:1">
      <c r="A41371">
        <f>Sheet1!A41371/1.07</f>
        <v>0.71401644859813085</v>
      </c>
    </row>
    <row r="41372" spans="1:1">
      <c r="A41372">
        <f>Sheet1!A41372/1.07</f>
        <v>0.71399395327102799</v>
      </c>
    </row>
    <row r="41373" spans="1:1">
      <c r="A41373">
        <f>Sheet1!A41373/1.07</f>
        <v>0.71397629906542048</v>
      </c>
    </row>
    <row r="41374" spans="1:1">
      <c r="A41374">
        <f>Sheet1!A41374/1.07</f>
        <v>0.71392233644859804</v>
      </c>
    </row>
    <row r="41375" spans="1:1">
      <c r="A41375">
        <f>Sheet1!A41375/1.07</f>
        <v>0.71389028037383173</v>
      </c>
    </row>
    <row r="41376" spans="1:1">
      <c r="A41376">
        <f>Sheet1!A41376/1.07</f>
        <v>0.71385766355140179</v>
      </c>
    </row>
    <row r="41377" spans="1:1">
      <c r="A41377">
        <f>Sheet1!A41377/1.07</f>
        <v>0.71385495327102799</v>
      </c>
    </row>
    <row r="41378" spans="1:1">
      <c r="A41378">
        <f>Sheet1!A41378/1.07</f>
        <v>0.71384551401869156</v>
      </c>
    </row>
    <row r="41379" spans="1:1">
      <c r="A41379">
        <f>Sheet1!A41379/1.07</f>
        <v>0.71383436448598125</v>
      </c>
    </row>
    <row r="41380" spans="1:1">
      <c r="A41380">
        <f>Sheet1!A41380/1.07</f>
        <v>0.71380099065420566</v>
      </c>
    </row>
    <row r="41381" spans="1:1">
      <c r="A41381">
        <f>Sheet1!A41381/1.07</f>
        <v>0.71377523364485984</v>
      </c>
    </row>
    <row r="41382" spans="1:1">
      <c r="A41382">
        <f>Sheet1!A41382/1.07</f>
        <v>0.71374962616822424</v>
      </c>
    </row>
    <row r="41383" spans="1:1">
      <c r="A41383">
        <f>Sheet1!A41383/1.07</f>
        <v>0.71370887850467279</v>
      </c>
    </row>
    <row r="41384" spans="1:1">
      <c r="A41384">
        <f>Sheet1!A41384/1.07</f>
        <v>0.71369028037383175</v>
      </c>
    </row>
    <row r="41385" spans="1:1">
      <c r="A41385">
        <f>Sheet1!A41385/1.07</f>
        <v>0.71366345794392516</v>
      </c>
    </row>
    <row r="41386" spans="1:1">
      <c r="A41386">
        <f>Sheet1!A41386/1.07</f>
        <v>0.7136593457943925</v>
      </c>
    </row>
    <row r="41387" spans="1:1">
      <c r="A41387">
        <f>Sheet1!A41387/1.07</f>
        <v>0.71364585046728968</v>
      </c>
    </row>
    <row r="41388" spans="1:1">
      <c r="A41388">
        <f>Sheet1!A41388/1.07</f>
        <v>0.71363743925233647</v>
      </c>
    </row>
    <row r="41389" spans="1:1">
      <c r="A41389">
        <f>Sheet1!A41389/1.07</f>
        <v>0.71359420560747666</v>
      </c>
    </row>
    <row r="41390" spans="1:1">
      <c r="A41390">
        <f>Sheet1!A41390/1.07</f>
        <v>0.71353700934579434</v>
      </c>
    </row>
    <row r="41391" spans="1:1">
      <c r="A41391">
        <f>Sheet1!A41391/1.07</f>
        <v>0.71353238317757006</v>
      </c>
    </row>
    <row r="41392" spans="1:1">
      <c r="A41392">
        <f>Sheet1!A41392/1.07</f>
        <v>0.7135136074766355</v>
      </c>
    </row>
    <row r="41393" spans="1:1">
      <c r="A41393">
        <f>Sheet1!A41393/1.07</f>
        <v>0.71351289719626165</v>
      </c>
    </row>
    <row r="41394" spans="1:1">
      <c r="A41394">
        <f>Sheet1!A41394/1.07</f>
        <v>0.71344990654205609</v>
      </c>
    </row>
    <row r="41395" spans="1:1">
      <c r="A41395">
        <f>Sheet1!A41395/1.07</f>
        <v>0.71344345794392516</v>
      </c>
    </row>
    <row r="41396" spans="1:1">
      <c r="A41396">
        <f>Sheet1!A41396/1.07</f>
        <v>0.71336977570093452</v>
      </c>
    </row>
    <row r="41397" spans="1:1">
      <c r="A41397">
        <f>Sheet1!A41397/1.07</f>
        <v>0.7132444859813083</v>
      </c>
    </row>
    <row r="41398" spans="1:1">
      <c r="A41398">
        <f>Sheet1!A41398/1.07</f>
        <v>0.71322457943925222</v>
      </c>
    </row>
    <row r="41399" spans="1:1">
      <c r="A41399">
        <f>Sheet1!A41399/1.07</f>
        <v>0.7132090186915887</v>
      </c>
    </row>
    <row r="41400" spans="1:1">
      <c r="A41400">
        <f>Sheet1!A41400/1.07</f>
        <v>0.71312941121495321</v>
      </c>
    </row>
    <row r="41401" spans="1:1">
      <c r="A41401">
        <f>Sheet1!A41401/1.07</f>
        <v>0.71312500934579426</v>
      </c>
    </row>
    <row r="41402" spans="1:1">
      <c r="A41402">
        <f>Sheet1!A41402/1.07</f>
        <v>0.71312168224299055</v>
      </c>
    </row>
    <row r="41403" spans="1:1">
      <c r="A41403">
        <f>Sheet1!A41403/1.07</f>
        <v>0.71307426168224297</v>
      </c>
    </row>
    <row r="41404" spans="1:1">
      <c r="A41404">
        <f>Sheet1!A41404/1.07</f>
        <v>0.713054429906542</v>
      </c>
    </row>
    <row r="41405" spans="1:1">
      <c r="A41405">
        <f>Sheet1!A41405/1.07</f>
        <v>0.71304785046728969</v>
      </c>
    </row>
    <row r="41406" spans="1:1">
      <c r="A41406">
        <f>Sheet1!A41406/1.07</f>
        <v>0.7130062616822429</v>
      </c>
    </row>
    <row r="41407" spans="1:1">
      <c r="A41407">
        <f>Sheet1!A41407/1.07</f>
        <v>0.7129904672897196</v>
      </c>
    </row>
    <row r="41408" spans="1:1">
      <c r="A41408">
        <f>Sheet1!A41408/1.07</f>
        <v>0.71297925233644854</v>
      </c>
    </row>
    <row r="41409" spans="1:1">
      <c r="A41409">
        <f>Sheet1!A41409/1.07</f>
        <v>0.71297485981308406</v>
      </c>
    </row>
    <row r="41410" spans="1:1">
      <c r="A41410">
        <f>Sheet1!A41410/1.07</f>
        <v>0.71295238317757004</v>
      </c>
    </row>
    <row r="41411" spans="1:1">
      <c r="A41411">
        <f>Sheet1!A41411/1.07</f>
        <v>0.71294728971962618</v>
      </c>
    </row>
    <row r="41412" spans="1:1">
      <c r="A41412">
        <f>Sheet1!A41412/1.07</f>
        <v>0.71294074766355142</v>
      </c>
    </row>
    <row r="41413" spans="1:1">
      <c r="A41413">
        <f>Sheet1!A41413/1.07</f>
        <v>0.71286822429906538</v>
      </c>
    </row>
    <row r="41414" spans="1:1">
      <c r="A41414">
        <f>Sheet1!A41414/1.07</f>
        <v>0.71281472897196252</v>
      </c>
    </row>
    <row r="41415" spans="1:1">
      <c r="A41415">
        <f>Sheet1!A41415/1.07</f>
        <v>0.71280233644859803</v>
      </c>
    </row>
    <row r="41416" spans="1:1">
      <c r="A41416">
        <f>Sheet1!A41416/1.07</f>
        <v>0.71279299065420554</v>
      </c>
    </row>
    <row r="41417" spans="1:1">
      <c r="A41417">
        <f>Sheet1!A41417/1.07</f>
        <v>0.71279112149532708</v>
      </c>
    </row>
    <row r="41418" spans="1:1">
      <c r="A41418">
        <f>Sheet1!A41418/1.07</f>
        <v>0.71278093457943925</v>
      </c>
    </row>
    <row r="41419" spans="1:1">
      <c r="A41419">
        <f>Sheet1!A41419/1.07</f>
        <v>0.71272644859813084</v>
      </c>
    </row>
    <row r="41420" spans="1:1">
      <c r="A41420">
        <f>Sheet1!A41420/1.07</f>
        <v>0.71272308411214946</v>
      </c>
    </row>
    <row r="41421" spans="1:1">
      <c r="A41421">
        <f>Sheet1!A41421/1.07</f>
        <v>0.71272214953271029</v>
      </c>
    </row>
    <row r="41422" spans="1:1">
      <c r="A41422">
        <f>Sheet1!A41422/1.07</f>
        <v>0.71271808411214954</v>
      </c>
    </row>
    <row r="41423" spans="1:1">
      <c r="A41423">
        <f>Sheet1!A41423/1.07</f>
        <v>0.71268112149532714</v>
      </c>
    </row>
    <row r="41424" spans="1:1">
      <c r="A41424">
        <f>Sheet1!A41424/1.07</f>
        <v>0.71265280373831774</v>
      </c>
    </row>
    <row r="41425" spans="1:1">
      <c r="A41425">
        <f>Sheet1!A41425/1.07</f>
        <v>0.71260595327102805</v>
      </c>
    </row>
    <row r="41426" spans="1:1">
      <c r="A41426">
        <f>Sheet1!A41426/1.07</f>
        <v>0.71244168224299065</v>
      </c>
    </row>
    <row r="41427" spans="1:1">
      <c r="A41427">
        <f>Sheet1!A41427/1.07</f>
        <v>0.71240285046728968</v>
      </c>
    </row>
    <row r="41428" spans="1:1">
      <c r="A41428">
        <f>Sheet1!A41428/1.07</f>
        <v>0.71238112149532706</v>
      </c>
    </row>
    <row r="41429" spans="1:1">
      <c r="A41429">
        <f>Sheet1!A41429/1.07</f>
        <v>0.71232542056074766</v>
      </c>
    </row>
    <row r="41430" spans="1:1">
      <c r="A41430">
        <f>Sheet1!A41430/1.07</f>
        <v>0.71223766355140183</v>
      </c>
    </row>
    <row r="41431" spans="1:1">
      <c r="A41431">
        <f>Sheet1!A41431/1.07</f>
        <v>0.71218887850467283</v>
      </c>
    </row>
    <row r="41432" spans="1:1">
      <c r="A41432">
        <f>Sheet1!A41432/1.07</f>
        <v>0.71218878504672889</v>
      </c>
    </row>
    <row r="41433" spans="1:1">
      <c r="A41433">
        <f>Sheet1!A41433/1.07</f>
        <v>0.71214383177570084</v>
      </c>
    </row>
    <row r="41434" spans="1:1">
      <c r="A41434">
        <f>Sheet1!A41434/1.07</f>
        <v>0.71212859813084106</v>
      </c>
    </row>
    <row r="41435" spans="1:1">
      <c r="A41435">
        <f>Sheet1!A41435/1.07</f>
        <v>0.71212771962616817</v>
      </c>
    </row>
    <row r="41436" spans="1:1">
      <c r="A41436">
        <f>Sheet1!A41436/1.07</f>
        <v>0.71212299065420559</v>
      </c>
    </row>
    <row r="41437" spans="1:1">
      <c r="A41437">
        <f>Sheet1!A41437/1.07</f>
        <v>0.71208978504672893</v>
      </c>
    </row>
    <row r="41438" spans="1:1">
      <c r="A41438">
        <f>Sheet1!A41438/1.07</f>
        <v>0.71207401869158871</v>
      </c>
    </row>
    <row r="41439" spans="1:1">
      <c r="A41439">
        <f>Sheet1!A41439/1.07</f>
        <v>0.71206042990654206</v>
      </c>
    </row>
    <row r="41440" spans="1:1">
      <c r="A41440">
        <f>Sheet1!A41440/1.07</f>
        <v>0.71201355140186906</v>
      </c>
    </row>
    <row r="41441" spans="1:1">
      <c r="A41441">
        <f>Sheet1!A41441/1.07</f>
        <v>0.71197635514018687</v>
      </c>
    </row>
    <row r="41442" spans="1:1">
      <c r="A41442">
        <f>Sheet1!A41442/1.07</f>
        <v>0.71197630841121495</v>
      </c>
    </row>
    <row r="41443" spans="1:1">
      <c r="A41443">
        <f>Sheet1!A41443/1.07</f>
        <v>0.71196364485981301</v>
      </c>
    </row>
    <row r="41444" spans="1:1">
      <c r="A41444">
        <f>Sheet1!A41444/1.07</f>
        <v>0.71189813084112152</v>
      </c>
    </row>
    <row r="41445" spans="1:1">
      <c r="A41445">
        <f>Sheet1!A41445/1.07</f>
        <v>0.71188779439252325</v>
      </c>
    </row>
    <row r="41446" spans="1:1">
      <c r="A41446">
        <f>Sheet1!A41446/1.07</f>
        <v>0.71179070093457941</v>
      </c>
    </row>
    <row r="41447" spans="1:1">
      <c r="A41447">
        <f>Sheet1!A41447/1.07</f>
        <v>0.71176535514018691</v>
      </c>
    </row>
    <row r="41448" spans="1:1">
      <c r="A41448">
        <f>Sheet1!A41448/1.07</f>
        <v>0.71172289719626169</v>
      </c>
    </row>
    <row r="41449" spans="1:1">
      <c r="A41449">
        <f>Sheet1!A41449/1.07</f>
        <v>0.71171266355140184</v>
      </c>
    </row>
    <row r="41450" spans="1:1">
      <c r="A41450">
        <f>Sheet1!A41450/1.07</f>
        <v>0.71164508411214955</v>
      </c>
    </row>
    <row r="41451" spans="1:1">
      <c r="A41451">
        <f>Sheet1!A41451/1.07</f>
        <v>0.71163751401869157</v>
      </c>
    </row>
    <row r="41452" spans="1:1">
      <c r="A41452">
        <f>Sheet1!A41452/1.07</f>
        <v>0.7116189719626167</v>
      </c>
    </row>
    <row r="41453" spans="1:1">
      <c r="A41453">
        <f>Sheet1!A41453/1.07</f>
        <v>0.71159710280373834</v>
      </c>
    </row>
    <row r="41454" spans="1:1">
      <c r="A41454">
        <f>Sheet1!A41454/1.07</f>
        <v>0.7115287850467289</v>
      </c>
    </row>
    <row r="41455" spans="1:1">
      <c r="A41455">
        <f>Sheet1!A41455/1.07</f>
        <v>0.71150102803738313</v>
      </c>
    </row>
    <row r="41456" spans="1:1">
      <c r="A41456">
        <f>Sheet1!A41456/1.07</f>
        <v>0.71149906542056074</v>
      </c>
    </row>
    <row r="41457" spans="1:1">
      <c r="A41457">
        <f>Sheet1!A41457/1.07</f>
        <v>0.71149061682242987</v>
      </c>
    </row>
    <row r="41458" spans="1:1">
      <c r="A41458">
        <f>Sheet1!A41458/1.07</f>
        <v>0.71148638317757007</v>
      </c>
    </row>
    <row r="41459" spans="1:1">
      <c r="A41459">
        <f>Sheet1!A41459/1.07</f>
        <v>0.71141663551401868</v>
      </c>
    </row>
    <row r="41460" spans="1:1">
      <c r="A41460">
        <f>Sheet1!A41460/1.07</f>
        <v>0.71139948598130842</v>
      </c>
    </row>
    <row r="41461" spans="1:1">
      <c r="A41461">
        <f>Sheet1!A41461/1.07</f>
        <v>0.71139242990654195</v>
      </c>
    </row>
    <row r="41462" spans="1:1">
      <c r="A41462">
        <f>Sheet1!A41462/1.07</f>
        <v>0.71138722429906531</v>
      </c>
    </row>
    <row r="41463" spans="1:1">
      <c r="A41463">
        <f>Sheet1!A41463/1.07</f>
        <v>0.71136056074766352</v>
      </c>
    </row>
    <row r="41464" spans="1:1">
      <c r="A41464">
        <f>Sheet1!A41464/1.07</f>
        <v>0.7112892990654206</v>
      </c>
    </row>
    <row r="41465" spans="1:1">
      <c r="A41465">
        <f>Sheet1!A41465/1.07</f>
        <v>0.71127803738317752</v>
      </c>
    </row>
    <row r="41466" spans="1:1">
      <c r="A41466">
        <f>Sheet1!A41466/1.07</f>
        <v>0.71122196261682236</v>
      </c>
    </row>
    <row r="41467" spans="1:1">
      <c r="A41467">
        <f>Sheet1!A41467/1.07</f>
        <v>0.7112011214953271</v>
      </c>
    </row>
    <row r="41468" spans="1:1">
      <c r="A41468">
        <f>Sheet1!A41468/1.07</f>
        <v>0.71119859813084108</v>
      </c>
    </row>
    <row r="41469" spans="1:1">
      <c r="A41469">
        <f>Sheet1!A41469/1.07</f>
        <v>0.71118261682242989</v>
      </c>
    </row>
    <row r="41470" spans="1:1">
      <c r="A41470">
        <f>Sheet1!A41470/1.07</f>
        <v>0.71118061682242995</v>
      </c>
    </row>
    <row r="41471" spans="1:1">
      <c r="A41471">
        <f>Sheet1!A41471/1.07</f>
        <v>0.71110196261682246</v>
      </c>
    </row>
    <row r="41472" spans="1:1">
      <c r="A41472">
        <f>Sheet1!A41472/1.07</f>
        <v>0.71107878504672895</v>
      </c>
    </row>
    <row r="41473" spans="1:1">
      <c r="A41473">
        <f>Sheet1!A41473/1.07</f>
        <v>0.71107813084112148</v>
      </c>
    </row>
    <row r="41474" spans="1:1">
      <c r="A41474">
        <f>Sheet1!A41474/1.07</f>
        <v>0.71107238317757004</v>
      </c>
    </row>
    <row r="41475" spans="1:1">
      <c r="A41475">
        <f>Sheet1!A41475/1.07</f>
        <v>0.71106542056074762</v>
      </c>
    </row>
    <row r="41476" spans="1:1">
      <c r="A41476">
        <f>Sheet1!A41476/1.07</f>
        <v>0.71102893457943916</v>
      </c>
    </row>
    <row r="41477" spans="1:1">
      <c r="A41477">
        <f>Sheet1!A41477/1.07</f>
        <v>0.71102261682242984</v>
      </c>
    </row>
    <row r="41478" spans="1:1">
      <c r="A41478">
        <f>Sheet1!A41478/1.07</f>
        <v>0.71100056074766349</v>
      </c>
    </row>
    <row r="41479" spans="1:1">
      <c r="A41479">
        <f>Sheet1!A41479/1.07</f>
        <v>0.71099228037383166</v>
      </c>
    </row>
    <row r="41480" spans="1:1">
      <c r="A41480">
        <f>Sheet1!A41480/1.07</f>
        <v>0.71098810280373836</v>
      </c>
    </row>
    <row r="41481" spans="1:1">
      <c r="A41481">
        <f>Sheet1!A41481/1.07</f>
        <v>0.7109796261682243</v>
      </c>
    </row>
    <row r="41482" spans="1:1">
      <c r="A41482">
        <f>Sheet1!A41482/1.07</f>
        <v>0.71091517757009337</v>
      </c>
    </row>
    <row r="41483" spans="1:1">
      <c r="A41483">
        <f>Sheet1!A41483/1.07</f>
        <v>0.71091133644859805</v>
      </c>
    </row>
    <row r="41484" spans="1:1">
      <c r="A41484">
        <f>Sheet1!A41484/1.07</f>
        <v>0.71079134579439252</v>
      </c>
    </row>
    <row r="41485" spans="1:1">
      <c r="A41485">
        <f>Sheet1!A41485/1.07</f>
        <v>0.71076065420560741</v>
      </c>
    </row>
    <row r="41486" spans="1:1">
      <c r="A41486">
        <f>Sheet1!A41486/1.07</f>
        <v>0.71073196261682237</v>
      </c>
    </row>
    <row r="41487" spans="1:1">
      <c r="A41487">
        <f>Sheet1!A41487/1.07</f>
        <v>0.71072224299065412</v>
      </c>
    </row>
    <row r="41488" spans="1:1">
      <c r="A41488">
        <f>Sheet1!A41488/1.07</f>
        <v>0.71064807476635505</v>
      </c>
    </row>
    <row r="41489" spans="1:1">
      <c r="A41489">
        <f>Sheet1!A41489/1.07</f>
        <v>0.71061186915887853</v>
      </c>
    </row>
    <row r="41490" spans="1:1">
      <c r="A41490">
        <f>Sheet1!A41490/1.07</f>
        <v>0.7105982710280373</v>
      </c>
    </row>
    <row r="41491" spans="1:1">
      <c r="A41491">
        <f>Sheet1!A41491/1.07</f>
        <v>0.71054084112149529</v>
      </c>
    </row>
    <row r="41492" spans="1:1">
      <c r="A41492">
        <f>Sheet1!A41492/1.07</f>
        <v>0.71053070093457937</v>
      </c>
    </row>
    <row r="41493" spans="1:1">
      <c r="A41493">
        <f>Sheet1!A41493/1.07</f>
        <v>0.7104748878504672</v>
      </c>
    </row>
    <row r="41494" spans="1:1">
      <c r="A41494">
        <f>Sheet1!A41494/1.07</f>
        <v>0.71045887850467282</v>
      </c>
    </row>
    <row r="41495" spans="1:1">
      <c r="A41495">
        <f>Sheet1!A41495/1.07</f>
        <v>0.7104489719626168</v>
      </c>
    </row>
    <row r="41496" spans="1:1">
      <c r="A41496">
        <f>Sheet1!A41496/1.07</f>
        <v>0.7104390093457944</v>
      </c>
    </row>
    <row r="41497" spans="1:1">
      <c r="A41497">
        <f>Sheet1!A41497/1.07</f>
        <v>0.7103835887850467</v>
      </c>
    </row>
    <row r="41498" spans="1:1">
      <c r="A41498">
        <f>Sheet1!A41498/1.07</f>
        <v>0.71038271028037381</v>
      </c>
    </row>
    <row r="41499" spans="1:1">
      <c r="A41499">
        <f>Sheet1!A41499/1.07</f>
        <v>0.71031573831775696</v>
      </c>
    </row>
    <row r="41500" spans="1:1">
      <c r="A41500">
        <f>Sheet1!A41500/1.07</f>
        <v>0.71026732710280371</v>
      </c>
    </row>
    <row r="41501" spans="1:1">
      <c r="A41501">
        <f>Sheet1!A41501/1.07</f>
        <v>0.71021429906542055</v>
      </c>
    </row>
    <row r="41502" spans="1:1">
      <c r="A41502">
        <f>Sheet1!A41502/1.07</f>
        <v>0.71020168224299063</v>
      </c>
    </row>
    <row r="41503" spans="1:1">
      <c r="A41503">
        <f>Sheet1!A41503/1.07</f>
        <v>0.7101747663551401</v>
      </c>
    </row>
    <row r="41504" spans="1:1">
      <c r="A41504">
        <f>Sheet1!A41504/1.07</f>
        <v>0.71016738317757011</v>
      </c>
    </row>
    <row r="41505" spans="1:1">
      <c r="A41505">
        <f>Sheet1!A41505/1.07</f>
        <v>0.71015959813084106</v>
      </c>
    </row>
    <row r="41506" spans="1:1">
      <c r="A41506">
        <f>Sheet1!A41506/1.07</f>
        <v>0.71015508411214945</v>
      </c>
    </row>
    <row r="41507" spans="1:1">
      <c r="A41507">
        <f>Sheet1!A41507/1.07</f>
        <v>0.7101453925233645</v>
      </c>
    </row>
    <row r="41508" spans="1:1">
      <c r="A41508">
        <f>Sheet1!A41508/1.07</f>
        <v>0.71012607476635503</v>
      </c>
    </row>
    <row r="41509" spans="1:1">
      <c r="A41509">
        <f>Sheet1!A41509/1.07</f>
        <v>0.7101143644859812</v>
      </c>
    </row>
    <row r="41510" spans="1:1">
      <c r="A41510">
        <f>Sheet1!A41510/1.07</f>
        <v>0.71008383177570089</v>
      </c>
    </row>
    <row r="41511" spans="1:1">
      <c r="A41511">
        <f>Sheet1!A41511/1.07</f>
        <v>0.71005869158878498</v>
      </c>
    </row>
    <row r="41512" spans="1:1">
      <c r="A41512">
        <f>Sheet1!A41512/1.07</f>
        <v>0.71003401869158878</v>
      </c>
    </row>
    <row r="41513" spans="1:1">
      <c r="A41513">
        <f>Sheet1!A41513/1.07</f>
        <v>0.70998691588785035</v>
      </c>
    </row>
    <row r="41514" spans="1:1">
      <c r="A41514">
        <f>Sheet1!A41514/1.07</f>
        <v>0.7099748224299065</v>
      </c>
    </row>
    <row r="41515" spans="1:1">
      <c r="A41515">
        <f>Sheet1!A41515/1.07</f>
        <v>0.70991588785046722</v>
      </c>
    </row>
    <row r="41516" spans="1:1">
      <c r="A41516">
        <f>Sheet1!A41516/1.07</f>
        <v>0.70991514018691582</v>
      </c>
    </row>
    <row r="41517" spans="1:1">
      <c r="A41517">
        <f>Sheet1!A41517/1.07</f>
        <v>0.70988396261682241</v>
      </c>
    </row>
    <row r="41518" spans="1:1">
      <c r="A41518">
        <f>Sheet1!A41518/1.07</f>
        <v>0.70975289719626167</v>
      </c>
    </row>
    <row r="41519" spans="1:1">
      <c r="A41519">
        <f>Sheet1!A41519/1.07</f>
        <v>0.70974981308411211</v>
      </c>
    </row>
    <row r="41520" spans="1:1">
      <c r="A41520">
        <f>Sheet1!A41520/1.07</f>
        <v>0.70962560747663539</v>
      </c>
    </row>
    <row r="41521" spans="1:1">
      <c r="A41521">
        <f>Sheet1!A41521/1.07</f>
        <v>0.70958850467289714</v>
      </c>
    </row>
    <row r="41522" spans="1:1">
      <c r="A41522">
        <f>Sheet1!A41522/1.07</f>
        <v>0.7095814953271028</v>
      </c>
    </row>
    <row r="41523" spans="1:1">
      <c r="A41523">
        <f>Sheet1!A41523/1.07</f>
        <v>0.70947342056074758</v>
      </c>
    </row>
    <row r="41524" spans="1:1">
      <c r="A41524">
        <f>Sheet1!A41524/1.07</f>
        <v>0.70945373831775704</v>
      </c>
    </row>
    <row r="41525" spans="1:1">
      <c r="A41525">
        <f>Sheet1!A41525/1.07</f>
        <v>0.70944186915887841</v>
      </c>
    </row>
    <row r="41526" spans="1:1">
      <c r="A41526">
        <f>Sheet1!A41526/1.07</f>
        <v>0.7094319626168224</v>
      </c>
    </row>
    <row r="41527" spans="1:1">
      <c r="A41527">
        <f>Sheet1!A41527/1.07</f>
        <v>0.70943125233644855</v>
      </c>
    </row>
    <row r="41528" spans="1:1">
      <c r="A41528">
        <f>Sheet1!A41528/1.07</f>
        <v>0.70940168224299061</v>
      </c>
    </row>
    <row r="41529" spans="1:1">
      <c r="A41529">
        <f>Sheet1!A41529/1.07</f>
        <v>0.70937457943925231</v>
      </c>
    </row>
    <row r="41530" spans="1:1">
      <c r="A41530">
        <f>Sheet1!A41530/1.07</f>
        <v>0.70934919626168214</v>
      </c>
    </row>
    <row r="41531" spans="1:1">
      <c r="A41531">
        <f>Sheet1!A41531/1.07</f>
        <v>0.70934485981308404</v>
      </c>
    </row>
    <row r="41532" spans="1:1">
      <c r="A41532">
        <f>Sheet1!A41532/1.07</f>
        <v>0.70928093457943919</v>
      </c>
    </row>
    <row r="41533" spans="1:1">
      <c r="A41533">
        <f>Sheet1!A41533/1.07</f>
        <v>0.70926725233644849</v>
      </c>
    </row>
    <row r="41534" spans="1:1">
      <c r="A41534">
        <f>Sheet1!A41534/1.07</f>
        <v>0.70926355140186914</v>
      </c>
    </row>
    <row r="41535" spans="1:1">
      <c r="A41535">
        <f>Sheet1!A41535/1.07</f>
        <v>0.70923747663551395</v>
      </c>
    </row>
    <row r="41536" spans="1:1">
      <c r="A41536">
        <f>Sheet1!A41536/1.07</f>
        <v>0.7092119626168224</v>
      </c>
    </row>
    <row r="41537" spans="1:1">
      <c r="A41537">
        <f>Sheet1!A41537/1.07</f>
        <v>0.70917957009345789</v>
      </c>
    </row>
    <row r="41538" spans="1:1">
      <c r="A41538">
        <f>Sheet1!A41538/1.07</f>
        <v>0.7091696542056074</v>
      </c>
    </row>
    <row r="41539" spans="1:1">
      <c r="A41539">
        <f>Sheet1!A41539/1.07</f>
        <v>0.70913644859813085</v>
      </c>
    </row>
    <row r="41540" spans="1:1">
      <c r="A41540">
        <f>Sheet1!A41540/1.07</f>
        <v>0.7090282803738317</v>
      </c>
    </row>
    <row r="41541" spans="1:1">
      <c r="A41541">
        <f>Sheet1!A41541/1.07</f>
        <v>0.70900102803738319</v>
      </c>
    </row>
    <row r="41542" spans="1:1">
      <c r="A41542">
        <f>Sheet1!A41542/1.07</f>
        <v>0.70894252336448593</v>
      </c>
    </row>
    <row r="41543" spans="1:1">
      <c r="A41543">
        <f>Sheet1!A41543/1.07</f>
        <v>0.70893813084112145</v>
      </c>
    </row>
    <row r="41544" spans="1:1">
      <c r="A41544">
        <f>Sheet1!A41544/1.07</f>
        <v>0.70892985046728973</v>
      </c>
    </row>
    <row r="41545" spans="1:1">
      <c r="A41545">
        <f>Sheet1!A41545/1.07</f>
        <v>0.70892841121495331</v>
      </c>
    </row>
    <row r="41546" spans="1:1">
      <c r="A41546">
        <f>Sheet1!A41546/1.07</f>
        <v>0.70892360747663541</v>
      </c>
    </row>
    <row r="41547" spans="1:1">
      <c r="A41547">
        <f>Sheet1!A41547/1.07</f>
        <v>0.7088173177570094</v>
      </c>
    </row>
    <row r="41548" spans="1:1">
      <c r="A41548">
        <f>Sheet1!A41548/1.07</f>
        <v>0.70877504672897196</v>
      </c>
    </row>
    <row r="41549" spans="1:1">
      <c r="A41549">
        <f>Sheet1!A41549/1.07</f>
        <v>0.70876429906542049</v>
      </c>
    </row>
    <row r="41550" spans="1:1">
      <c r="A41550">
        <f>Sheet1!A41550/1.07</f>
        <v>0.70870401869158872</v>
      </c>
    </row>
    <row r="41551" spans="1:1">
      <c r="A41551">
        <f>Sheet1!A41551/1.07</f>
        <v>0.70868841121495318</v>
      </c>
    </row>
    <row r="41552" spans="1:1">
      <c r="A41552">
        <f>Sheet1!A41552/1.07</f>
        <v>0.70867700934579436</v>
      </c>
    </row>
    <row r="41553" spans="1:1">
      <c r="A41553">
        <f>Sheet1!A41553/1.07</f>
        <v>0.7086096261682242</v>
      </c>
    </row>
    <row r="41554" spans="1:1">
      <c r="A41554">
        <f>Sheet1!A41554/1.07</f>
        <v>0.70857255140186914</v>
      </c>
    </row>
    <row r="41555" spans="1:1">
      <c r="A41555">
        <f>Sheet1!A41555/1.07</f>
        <v>0.70847327102803737</v>
      </c>
    </row>
    <row r="41556" spans="1:1">
      <c r="A41556">
        <f>Sheet1!A41556/1.07</f>
        <v>0.70847267289719629</v>
      </c>
    </row>
    <row r="41557" spans="1:1">
      <c r="A41557">
        <f>Sheet1!A41557/1.07</f>
        <v>0.70843383177570096</v>
      </c>
    </row>
    <row r="41558" spans="1:1">
      <c r="A41558">
        <f>Sheet1!A41558/1.07</f>
        <v>0.70841005607476626</v>
      </c>
    </row>
    <row r="41559" spans="1:1">
      <c r="A41559">
        <f>Sheet1!A41559/1.07</f>
        <v>0.7083891121495326</v>
      </c>
    </row>
    <row r="41560" spans="1:1">
      <c r="A41560">
        <f>Sheet1!A41560/1.07</f>
        <v>0.70829317757009336</v>
      </c>
    </row>
    <row r="41561" spans="1:1">
      <c r="A41561">
        <f>Sheet1!A41561/1.07</f>
        <v>0.70827754205607474</v>
      </c>
    </row>
    <row r="41562" spans="1:1">
      <c r="A41562">
        <f>Sheet1!A41562/1.07</f>
        <v>0.7082607476635514</v>
      </c>
    </row>
    <row r="41563" spans="1:1">
      <c r="A41563">
        <f>Sheet1!A41563/1.07</f>
        <v>0.70823648598130839</v>
      </c>
    </row>
    <row r="41564" spans="1:1">
      <c r="A41564">
        <f>Sheet1!A41564/1.07</f>
        <v>0.70821831775700927</v>
      </c>
    </row>
    <row r="41565" spans="1:1">
      <c r="A41565">
        <f>Sheet1!A41565/1.07</f>
        <v>0.70821794392523352</v>
      </c>
    </row>
    <row r="41566" spans="1:1">
      <c r="A41566">
        <f>Sheet1!A41566/1.07</f>
        <v>0.7082080373831775</v>
      </c>
    </row>
    <row r="41567" spans="1:1">
      <c r="A41567">
        <f>Sheet1!A41567/1.07</f>
        <v>0.70817785046728965</v>
      </c>
    </row>
    <row r="41568" spans="1:1">
      <c r="A41568">
        <f>Sheet1!A41568/1.07</f>
        <v>0.70815140186915881</v>
      </c>
    </row>
    <row r="41569" spans="1:1">
      <c r="A41569">
        <f>Sheet1!A41569/1.07</f>
        <v>0.70812037383177573</v>
      </c>
    </row>
    <row r="41570" spans="1:1">
      <c r="A41570">
        <f>Sheet1!A41570/1.07</f>
        <v>0.70810065420560753</v>
      </c>
    </row>
    <row r="41571" spans="1:1">
      <c r="A41571">
        <f>Sheet1!A41571/1.07</f>
        <v>0.70809691588785051</v>
      </c>
    </row>
    <row r="41572" spans="1:1">
      <c r="A41572">
        <f>Sheet1!A41572/1.07</f>
        <v>0.70807911214953267</v>
      </c>
    </row>
    <row r="41573" spans="1:1">
      <c r="A41573">
        <f>Sheet1!A41573/1.07</f>
        <v>0.70806669158878499</v>
      </c>
    </row>
    <row r="41574" spans="1:1">
      <c r="A41574">
        <f>Sheet1!A41574/1.07</f>
        <v>0.70802485981308405</v>
      </c>
    </row>
    <row r="41575" spans="1:1">
      <c r="A41575">
        <f>Sheet1!A41575/1.07</f>
        <v>0.70799084112149524</v>
      </c>
    </row>
    <row r="41576" spans="1:1">
      <c r="A41576">
        <f>Sheet1!A41576/1.07</f>
        <v>0.70795322429906538</v>
      </c>
    </row>
    <row r="41577" spans="1:1">
      <c r="A41577">
        <f>Sheet1!A41577/1.07</f>
        <v>0.70793542056074754</v>
      </c>
    </row>
    <row r="41578" spans="1:1">
      <c r="A41578">
        <f>Sheet1!A41578/1.07</f>
        <v>0.70793333644859802</v>
      </c>
    </row>
    <row r="41579" spans="1:1">
      <c r="A41579">
        <f>Sheet1!A41579/1.07</f>
        <v>0.70784383177570087</v>
      </c>
    </row>
    <row r="41580" spans="1:1">
      <c r="A41580">
        <f>Sheet1!A41580/1.07</f>
        <v>0.70780457943925235</v>
      </c>
    </row>
    <row r="41581" spans="1:1">
      <c r="A41581">
        <f>Sheet1!A41581/1.07</f>
        <v>0.70776168224299063</v>
      </c>
    </row>
    <row r="41582" spans="1:1">
      <c r="A41582">
        <f>Sheet1!A41582/1.07</f>
        <v>0.70775257009345793</v>
      </c>
    </row>
    <row r="41583" spans="1:1">
      <c r="A41583">
        <f>Sheet1!A41583/1.07</f>
        <v>0.70755757009345799</v>
      </c>
    </row>
    <row r="41584" spans="1:1">
      <c r="A41584">
        <f>Sheet1!A41584/1.07</f>
        <v>0.70751504672897192</v>
      </c>
    </row>
    <row r="41585" spans="1:1">
      <c r="A41585">
        <f>Sheet1!A41585/1.07</f>
        <v>0.70751280373831771</v>
      </c>
    </row>
    <row r="41586" spans="1:1">
      <c r="A41586">
        <f>Sheet1!A41586/1.07</f>
        <v>0.7074657476635513</v>
      </c>
    </row>
    <row r="41587" spans="1:1">
      <c r="A41587">
        <f>Sheet1!A41587/1.07</f>
        <v>0.70745018691588779</v>
      </c>
    </row>
    <row r="41588" spans="1:1">
      <c r="A41588">
        <f>Sheet1!A41588/1.07</f>
        <v>0.70740881308411208</v>
      </c>
    </row>
    <row r="41589" spans="1:1">
      <c r="A41589">
        <f>Sheet1!A41589/1.07</f>
        <v>0.7074006261682243</v>
      </c>
    </row>
    <row r="41590" spans="1:1">
      <c r="A41590">
        <f>Sheet1!A41590/1.07</f>
        <v>0.70736485981308406</v>
      </c>
    </row>
    <row r="41591" spans="1:1">
      <c r="A41591">
        <f>Sheet1!A41591/1.07</f>
        <v>0.70731556074766344</v>
      </c>
    </row>
    <row r="41592" spans="1:1">
      <c r="A41592">
        <f>Sheet1!A41592/1.07</f>
        <v>0.70721560747663548</v>
      </c>
    </row>
    <row r="41593" spans="1:1">
      <c r="A41593">
        <f>Sheet1!A41593/1.07</f>
        <v>0.70718934579439252</v>
      </c>
    </row>
    <row r="41594" spans="1:1">
      <c r="A41594">
        <f>Sheet1!A41594/1.07</f>
        <v>0.70716181308411208</v>
      </c>
    </row>
    <row r="41595" spans="1:1">
      <c r="A41595">
        <f>Sheet1!A41595/1.07</f>
        <v>0.70714844859813075</v>
      </c>
    </row>
    <row r="41596" spans="1:1">
      <c r="A41596">
        <f>Sheet1!A41596/1.07</f>
        <v>0.70713341121495321</v>
      </c>
    </row>
    <row r="41597" spans="1:1">
      <c r="A41597">
        <f>Sheet1!A41597/1.07</f>
        <v>0.7071251028037383</v>
      </c>
    </row>
    <row r="41598" spans="1:1">
      <c r="A41598">
        <f>Sheet1!A41598/1.07</f>
        <v>0.70709121495327099</v>
      </c>
    </row>
    <row r="41599" spans="1:1">
      <c r="A41599">
        <f>Sheet1!A41599/1.07</f>
        <v>0.70707826168224297</v>
      </c>
    </row>
    <row r="41600" spans="1:1">
      <c r="A41600">
        <f>Sheet1!A41600/1.07</f>
        <v>0.70701385981308407</v>
      </c>
    </row>
    <row r="41601" spans="1:1">
      <c r="A41601">
        <f>Sheet1!A41601/1.07</f>
        <v>0.7069973831775701</v>
      </c>
    </row>
    <row r="41602" spans="1:1">
      <c r="A41602">
        <f>Sheet1!A41602/1.07</f>
        <v>0.70698990654205607</v>
      </c>
    </row>
    <row r="41603" spans="1:1">
      <c r="A41603">
        <f>Sheet1!A41603/1.07</f>
        <v>0.70698668224299066</v>
      </c>
    </row>
    <row r="41604" spans="1:1">
      <c r="A41604">
        <f>Sheet1!A41604/1.07</f>
        <v>0.70696389719626163</v>
      </c>
    </row>
    <row r="41605" spans="1:1">
      <c r="A41605">
        <f>Sheet1!A41605/1.07</f>
        <v>0.70695841121495318</v>
      </c>
    </row>
    <row r="41606" spans="1:1">
      <c r="A41606">
        <f>Sheet1!A41606/1.07</f>
        <v>0.70695028037383179</v>
      </c>
    </row>
    <row r="41607" spans="1:1">
      <c r="A41607">
        <f>Sheet1!A41607/1.07</f>
        <v>0.70694056074766354</v>
      </c>
    </row>
    <row r="41608" spans="1:1">
      <c r="A41608">
        <f>Sheet1!A41608/1.07</f>
        <v>0.70691081308411208</v>
      </c>
    </row>
    <row r="41609" spans="1:1">
      <c r="A41609">
        <f>Sheet1!A41609/1.07</f>
        <v>0.70686971962616818</v>
      </c>
    </row>
    <row r="41610" spans="1:1">
      <c r="A41610">
        <f>Sheet1!A41610/1.07</f>
        <v>0.706857168224299</v>
      </c>
    </row>
    <row r="41611" spans="1:1">
      <c r="A41611">
        <f>Sheet1!A41611/1.07</f>
        <v>0.7068494766355139</v>
      </c>
    </row>
    <row r="41612" spans="1:1">
      <c r="A41612">
        <f>Sheet1!A41612/1.07</f>
        <v>0.7068416822429906</v>
      </c>
    </row>
    <row r="41613" spans="1:1">
      <c r="A41613">
        <f>Sheet1!A41613/1.07</f>
        <v>0.70681158878504668</v>
      </c>
    </row>
    <row r="41614" spans="1:1">
      <c r="A41614">
        <f>Sheet1!A41614/1.07</f>
        <v>0.70675957009345791</v>
      </c>
    </row>
    <row r="41615" spans="1:1">
      <c r="A41615">
        <f>Sheet1!A41615/1.07</f>
        <v>0.70674523364485986</v>
      </c>
    </row>
    <row r="41616" spans="1:1">
      <c r="A41616">
        <f>Sheet1!A41616/1.07</f>
        <v>0.70669785046728961</v>
      </c>
    </row>
    <row r="41617" spans="1:1">
      <c r="A41617">
        <f>Sheet1!A41617/1.07</f>
        <v>0.70667623364485976</v>
      </c>
    </row>
    <row r="41618" spans="1:1">
      <c r="A41618">
        <f>Sheet1!A41618/1.07</f>
        <v>0.7066472897196262</v>
      </c>
    </row>
    <row r="41619" spans="1:1">
      <c r="A41619">
        <f>Sheet1!A41619/1.07</f>
        <v>0.70662831775700941</v>
      </c>
    </row>
    <row r="41620" spans="1:1">
      <c r="A41620">
        <f>Sheet1!A41620/1.07</f>
        <v>0.70657974766355136</v>
      </c>
    </row>
    <row r="41621" spans="1:1">
      <c r="A41621">
        <f>Sheet1!A41621/1.07</f>
        <v>0.70651467289719616</v>
      </c>
    </row>
    <row r="41622" spans="1:1">
      <c r="A41622">
        <f>Sheet1!A41622/1.07</f>
        <v>0.70647747663551397</v>
      </c>
    </row>
    <row r="41623" spans="1:1">
      <c r="A41623">
        <f>Sheet1!A41623/1.07</f>
        <v>0.70645560747663538</v>
      </c>
    </row>
    <row r="41624" spans="1:1">
      <c r="A41624">
        <f>Sheet1!A41624/1.07</f>
        <v>0.70644121495327095</v>
      </c>
    </row>
    <row r="41625" spans="1:1">
      <c r="A41625">
        <f>Sheet1!A41625/1.07</f>
        <v>0.70632887850467285</v>
      </c>
    </row>
    <row r="41626" spans="1:1">
      <c r="A41626">
        <f>Sheet1!A41626/1.07</f>
        <v>0.70632439252336443</v>
      </c>
    </row>
    <row r="41627" spans="1:1">
      <c r="A41627">
        <f>Sheet1!A41627/1.07</f>
        <v>0.70629676635514016</v>
      </c>
    </row>
    <row r="41628" spans="1:1">
      <c r="A41628">
        <f>Sheet1!A41628/1.07</f>
        <v>0.70627181308411213</v>
      </c>
    </row>
    <row r="41629" spans="1:1">
      <c r="A41629">
        <f>Sheet1!A41629/1.07</f>
        <v>0.70623121495327101</v>
      </c>
    </row>
    <row r="41630" spans="1:1">
      <c r="A41630">
        <f>Sheet1!A41630/1.07</f>
        <v>0.7062235514018691</v>
      </c>
    </row>
    <row r="41631" spans="1:1">
      <c r="A41631">
        <f>Sheet1!A41631/1.07</f>
        <v>0.70620485981308401</v>
      </c>
    </row>
    <row r="41632" spans="1:1">
      <c r="A41632">
        <f>Sheet1!A41632/1.07</f>
        <v>0.70618853271028037</v>
      </c>
    </row>
    <row r="41633" spans="1:1">
      <c r="A41633">
        <f>Sheet1!A41633/1.07</f>
        <v>0.70610728971962611</v>
      </c>
    </row>
    <row r="41634" spans="1:1">
      <c r="A41634">
        <f>Sheet1!A41634/1.07</f>
        <v>0.70608794392523355</v>
      </c>
    </row>
    <row r="41635" spans="1:1">
      <c r="A41635">
        <f>Sheet1!A41635/1.07</f>
        <v>0.70606738317757001</v>
      </c>
    </row>
    <row r="41636" spans="1:1">
      <c r="A41636">
        <f>Sheet1!A41636/1.07</f>
        <v>0.70604330841121488</v>
      </c>
    </row>
    <row r="41637" spans="1:1">
      <c r="A41637">
        <f>Sheet1!A41637/1.07</f>
        <v>0.70600014018691581</v>
      </c>
    </row>
    <row r="41638" spans="1:1">
      <c r="A41638">
        <f>Sheet1!A41638/1.07</f>
        <v>0.70594168224299059</v>
      </c>
    </row>
    <row r="41639" spans="1:1">
      <c r="A41639">
        <f>Sheet1!A41639/1.07</f>
        <v>0.70581271028037373</v>
      </c>
    </row>
    <row r="41640" spans="1:1">
      <c r="A41640">
        <f>Sheet1!A41640/1.07</f>
        <v>0.70579130841121496</v>
      </c>
    </row>
    <row r="41641" spans="1:1">
      <c r="A41641">
        <f>Sheet1!A41641/1.07</f>
        <v>0.70577953271028038</v>
      </c>
    </row>
    <row r="41642" spans="1:1">
      <c r="A41642">
        <f>Sheet1!A41642/1.07</f>
        <v>0.70561327102803728</v>
      </c>
    </row>
    <row r="41643" spans="1:1">
      <c r="A41643">
        <f>Sheet1!A41643/1.07</f>
        <v>0.70560819626168214</v>
      </c>
    </row>
    <row r="41644" spans="1:1">
      <c r="A41644">
        <f>Sheet1!A41644/1.07</f>
        <v>0.70560626168224294</v>
      </c>
    </row>
    <row r="41645" spans="1:1">
      <c r="A41645">
        <f>Sheet1!A41645/1.07</f>
        <v>0.70552084112149527</v>
      </c>
    </row>
    <row r="41646" spans="1:1">
      <c r="A41646">
        <f>Sheet1!A41646/1.07</f>
        <v>0.70545485981308409</v>
      </c>
    </row>
    <row r="41647" spans="1:1">
      <c r="A41647">
        <f>Sheet1!A41647/1.07</f>
        <v>0.70541997196261674</v>
      </c>
    </row>
    <row r="41648" spans="1:1">
      <c r="A41648">
        <f>Sheet1!A41648/1.07</f>
        <v>0.70539489719626169</v>
      </c>
    </row>
    <row r="41649" spans="1:1">
      <c r="A41649">
        <f>Sheet1!A41649/1.07</f>
        <v>0.7053764112149532</v>
      </c>
    </row>
    <row r="41650" spans="1:1">
      <c r="A41650">
        <f>Sheet1!A41650/1.07</f>
        <v>0.70534616822429896</v>
      </c>
    </row>
    <row r="41651" spans="1:1">
      <c r="A41651">
        <f>Sheet1!A41651/1.07</f>
        <v>0.70532457943925231</v>
      </c>
    </row>
    <row r="41652" spans="1:1">
      <c r="A41652">
        <f>Sheet1!A41652/1.07</f>
        <v>0.70532454205607475</v>
      </c>
    </row>
    <row r="41653" spans="1:1">
      <c r="A41653">
        <f>Sheet1!A41653/1.07</f>
        <v>0.70526387850467276</v>
      </c>
    </row>
    <row r="41654" spans="1:1">
      <c r="A41654">
        <f>Sheet1!A41654/1.07</f>
        <v>0.70522059813084104</v>
      </c>
    </row>
    <row r="41655" spans="1:1">
      <c r="A41655">
        <f>Sheet1!A41655/1.07</f>
        <v>0.70518728971962608</v>
      </c>
    </row>
    <row r="41656" spans="1:1">
      <c r="A41656">
        <f>Sheet1!A41656/1.07</f>
        <v>0.70518177570093454</v>
      </c>
    </row>
    <row r="41657" spans="1:1">
      <c r="A41657">
        <f>Sheet1!A41657/1.07</f>
        <v>0.7050424018691589</v>
      </c>
    </row>
    <row r="41658" spans="1:1">
      <c r="A41658">
        <f>Sheet1!A41658/1.07</f>
        <v>0.7050071401869159</v>
      </c>
    </row>
    <row r="41659" spans="1:1">
      <c r="A41659">
        <f>Sheet1!A41659/1.07</f>
        <v>0.70494028037383172</v>
      </c>
    </row>
    <row r="41660" spans="1:1">
      <c r="A41660">
        <f>Sheet1!A41660/1.07</f>
        <v>0.70488644859813077</v>
      </c>
    </row>
    <row r="41661" spans="1:1">
      <c r="A41661">
        <f>Sheet1!A41661/1.07</f>
        <v>0.70486342056074758</v>
      </c>
    </row>
    <row r="41662" spans="1:1">
      <c r="A41662">
        <f>Sheet1!A41662/1.07</f>
        <v>0.70482854205607481</v>
      </c>
    </row>
    <row r="41663" spans="1:1">
      <c r="A41663">
        <f>Sheet1!A41663/1.07</f>
        <v>0.70477557009345793</v>
      </c>
    </row>
    <row r="41664" spans="1:1">
      <c r="A41664">
        <f>Sheet1!A41664/1.07</f>
        <v>0.70476815887850464</v>
      </c>
    </row>
    <row r="41665" spans="1:1">
      <c r="A41665">
        <f>Sheet1!A41665/1.07</f>
        <v>0.70470514018691588</v>
      </c>
    </row>
    <row r="41666" spans="1:1">
      <c r="A41666">
        <f>Sheet1!A41666/1.07</f>
        <v>0.70469145794392518</v>
      </c>
    </row>
    <row r="41667" spans="1:1">
      <c r="A41667">
        <f>Sheet1!A41667/1.07</f>
        <v>0.70467224299065423</v>
      </c>
    </row>
    <row r="41668" spans="1:1">
      <c r="A41668">
        <f>Sheet1!A41668/1.07</f>
        <v>0.70466271028037375</v>
      </c>
    </row>
    <row r="41669" spans="1:1">
      <c r="A41669">
        <f>Sheet1!A41669/1.07</f>
        <v>0.70465822429906544</v>
      </c>
    </row>
    <row r="41670" spans="1:1">
      <c r="A41670">
        <f>Sheet1!A41670/1.07</f>
        <v>0.70465710280373828</v>
      </c>
    </row>
    <row r="41671" spans="1:1">
      <c r="A41671">
        <f>Sheet1!A41671/1.07</f>
        <v>0.70458420560747659</v>
      </c>
    </row>
    <row r="41672" spans="1:1">
      <c r="A41672">
        <f>Sheet1!A41672/1.07</f>
        <v>0.70456841121495328</v>
      </c>
    </row>
    <row r="41673" spans="1:1">
      <c r="A41673">
        <f>Sheet1!A41673/1.07</f>
        <v>0.704539906542056</v>
      </c>
    </row>
    <row r="41674" spans="1:1">
      <c r="A41674">
        <f>Sheet1!A41674/1.07</f>
        <v>0.70447429906542058</v>
      </c>
    </row>
    <row r="41675" spans="1:1">
      <c r="A41675">
        <f>Sheet1!A41675/1.07</f>
        <v>0.70447308411214948</v>
      </c>
    </row>
    <row r="41676" spans="1:1">
      <c r="A41676">
        <f>Sheet1!A41676/1.07</f>
        <v>0.70442005607476632</v>
      </c>
    </row>
    <row r="41677" spans="1:1">
      <c r="A41677">
        <f>Sheet1!A41677/1.07</f>
        <v>0.70440672897196266</v>
      </c>
    </row>
    <row r="41678" spans="1:1">
      <c r="A41678">
        <f>Sheet1!A41678/1.07</f>
        <v>0.70439943925233639</v>
      </c>
    </row>
    <row r="41679" spans="1:1">
      <c r="A41679">
        <f>Sheet1!A41679/1.07</f>
        <v>0.7043587289719625</v>
      </c>
    </row>
    <row r="41680" spans="1:1">
      <c r="A41680">
        <f>Sheet1!A41680/1.07</f>
        <v>0.7042684112149532</v>
      </c>
    </row>
    <row r="41681" spans="1:1">
      <c r="A41681">
        <f>Sheet1!A41681/1.07</f>
        <v>0.70424647663551398</v>
      </c>
    </row>
    <row r="41682" spans="1:1">
      <c r="A41682">
        <f>Sheet1!A41682/1.07</f>
        <v>0.70422710280373835</v>
      </c>
    </row>
    <row r="41683" spans="1:1">
      <c r="A41683">
        <f>Sheet1!A41683/1.07</f>
        <v>0.7041921121495327</v>
      </c>
    </row>
    <row r="41684" spans="1:1">
      <c r="A41684">
        <f>Sheet1!A41684/1.07</f>
        <v>0.70418620560747658</v>
      </c>
    </row>
    <row r="41685" spans="1:1">
      <c r="A41685">
        <f>Sheet1!A41685/1.07</f>
        <v>0.7041205327102803</v>
      </c>
    </row>
    <row r="41686" spans="1:1">
      <c r="A41686">
        <f>Sheet1!A41686/1.07</f>
        <v>0.70411074766355131</v>
      </c>
    </row>
    <row r="41687" spans="1:1">
      <c r="A41687">
        <f>Sheet1!A41687/1.07</f>
        <v>0.70407217757009344</v>
      </c>
    </row>
    <row r="41688" spans="1:1">
      <c r="A41688">
        <f>Sheet1!A41688/1.07</f>
        <v>0.70405958878504671</v>
      </c>
    </row>
    <row r="41689" spans="1:1">
      <c r="A41689">
        <f>Sheet1!A41689/1.07</f>
        <v>0.70394990654205603</v>
      </c>
    </row>
    <row r="41690" spans="1:1">
      <c r="A41690">
        <f>Sheet1!A41690/1.07</f>
        <v>0.70391962616822423</v>
      </c>
    </row>
    <row r="41691" spans="1:1">
      <c r="A41691">
        <f>Sheet1!A41691/1.07</f>
        <v>0.70389202803738316</v>
      </c>
    </row>
    <row r="41692" spans="1:1">
      <c r="A41692">
        <f>Sheet1!A41692/1.07</f>
        <v>0.70389093457943919</v>
      </c>
    </row>
    <row r="41693" spans="1:1">
      <c r="A41693">
        <f>Sheet1!A41693/1.07</f>
        <v>0.70387635514018687</v>
      </c>
    </row>
    <row r="41694" spans="1:1">
      <c r="A41694">
        <f>Sheet1!A41694/1.07</f>
        <v>0.70380368224299061</v>
      </c>
    </row>
    <row r="41695" spans="1:1">
      <c r="A41695">
        <f>Sheet1!A41695/1.07</f>
        <v>0.70379192523364487</v>
      </c>
    </row>
    <row r="41696" spans="1:1">
      <c r="A41696">
        <f>Sheet1!A41696/1.07</f>
        <v>0.70374672897196267</v>
      </c>
    </row>
    <row r="41697" spans="1:1">
      <c r="A41697">
        <f>Sheet1!A41697/1.07</f>
        <v>0.70366826168224295</v>
      </c>
    </row>
    <row r="41698" spans="1:1">
      <c r="A41698">
        <f>Sheet1!A41698/1.07</f>
        <v>0.70366658878504673</v>
      </c>
    </row>
    <row r="41699" spans="1:1">
      <c r="A41699">
        <f>Sheet1!A41699/1.07</f>
        <v>0.7036623364485981</v>
      </c>
    </row>
    <row r="41700" spans="1:1">
      <c r="A41700">
        <f>Sheet1!A41700/1.07</f>
        <v>0.70352906542056071</v>
      </c>
    </row>
    <row r="41701" spans="1:1">
      <c r="A41701">
        <f>Sheet1!A41701/1.07</f>
        <v>0.7034915887850467</v>
      </c>
    </row>
    <row r="41702" spans="1:1">
      <c r="A41702">
        <f>Sheet1!A41702/1.07</f>
        <v>0.70347654205607468</v>
      </c>
    </row>
    <row r="41703" spans="1:1">
      <c r="A41703">
        <f>Sheet1!A41703/1.07</f>
        <v>0.70344532710280372</v>
      </c>
    </row>
    <row r="41704" spans="1:1">
      <c r="A41704">
        <f>Sheet1!A41704/1.07</f>
        <v>0.70341962616822418</v>
      </c>
    </row>
    <row r="41705" spans="1:1">
      <c r="A41705">
        <f>Sheet1!A41705/1.07</f>
        <v>0.7034087289719626</v>
      </c>
    </row>
    <row r="41706" spans="1:1">
      <c r="A41706">
        <f>Sheet1!A41706/1.07</f>
        <v>0.70340744859813076</v>
      </c>
    </row>
    <row r="41707" spans="1:1">
      <c r="A41707">
        <f>Sheet1!A41707/1.07</f>
        <v>0.70338761682242978</v>
      </c>
    </row>
    <row r="41708" spans="1:1">
      <c r="A41708">
        <f>Sheet1!A41708/1.07</f>
        <v>0.70337299065420555</v>
      </c>
    </row>
    <row r="41709" spans="1:1">
      <c r="A41709">
        <f>Sheet1!A41709/1.07</f>
        <v>0.7033675046728971</v>
      </c>
    </row>
    <row r="41710" spans="1:1">
      <c r="A41710">
        <f>Sheet1!A41710/1.07</f>
        <v>0.70332943925233637</v>
      </c>
    </row>
    <row r="41711" spans="1:1">
      <c r="A41711">
        <f>Sheet1!A41711/1.07</f>
        <v>0.70327492523364488</v>
      </c>
    </row>
    <row r="41712" spans="1:1">
      <c r="A41712">
        <f>Sheet1!A41712/1.07</f>
        <v>0.70323355140186905</v>
      </c>
    </row>
    <row r="41713" spans="1:1">
      <c r="A41713">
        <f>Sheet1!A41713/1.07</f>
        <v>0.70313700934579437</v>
      </c>
    </row>
    <row r="41714" spans="1:1">
      <c r="A41714">
        <f>Sheet1!A41714/1.07</f>
        <v>0.70313542056074763</v>
      </c>
    </row>
    <row r="41715" spans="1:1">
      <c r="A41715">
        <f>Sheet1!A41715/1.07</f>
        <v>0.70309828037383171</v>
      </c>
    </row>
    <row r="41716" spans="1:1">
      <c r="A41716">
        <f>Sheet1!A41716/1.07</f>
        <v>0.70304495327102801</v>
      </c>
    </row>
    <row r="41717" spans="1:1">
      <c r="A41717">
        <f>Sheet1!A41717/1.07</f>
        <v>0.70303803738317761</v>
      </c>
    </row>
    <row r="41718" spans="1:1">
      <c r="A41718">
        <f>Sheet1!A41718/1.07</f>
        <v>0.70303611214953265</v>
      </c>
    </row>
    <row r="41719" spans="1:1">
      <c r="A41719">
        <f>Sheet1!A41719/1.07</f>
        <v>0.70300013084112145</v>
      </c>
    </row>
    <row r="41720" spans="1:1">
      <c r="A41720">
        <f>Sheet1!A41720/1.07</f>
        <v>0.70298934579439254</v>
      </c>
    </row>
    <row r="41721" spans="1:1">
      <c r="A41721">
        <f>Sheet1!A41721/1.07</f>
        <v>0.70294153271028037</v>
      </c>
    </row>
    <row r="41722" spans="1:1">
      <c r="A41722">
        <f>Sheet1!A41722/1.07</f>
        <v>0.70291445794392515</v>
      </c>
    </row>
    <row r="41723" spans="1:1">
      <c r="A41723">
        <f>Sheet1!A41723/1.07</f>
        <v>0.70287641121495326</v>
      </c>
    </row>
    <row r="41724" spans="1:1">
      <c r="A41724">
        <f>Sheet1!A41724/1.07</f>
        <v>0.70285710280373825</v>
      </c>
    </row>
    <row r="41725" spans="1:1">
      <c r="A41725">
        <f>Sheet1!A41725/1.07</f>
        <v>0.70281915887850466</v>
      </c>
    </row>
    <row r="41726" spans="1:1">
      <c r="A41726">
        <f>Sheet1!A41726/1.07</f>
        <v>0.70274401869158876</v>
      </c>
    </row>
    <row r="41727" spans="1:1">
      <c r="A41727">
        <f>Sheet1!A41727/1.07</f>
        <v>0.7027356448598131</v>
      </c>
    </row>
    <row r="41728" spans="1:1">
      <c r="A41728">
        <f>Sheet1!A41728/1.07</f>
        <v>0.70269504672897198</v>
      </c>
    </row>
    <row r="41729" spans="1:1">
      <c r="A41729">
        <f>Sheet1!A41729/1.07</f>
        <v>0.70269308411214948</v>
      </c>
    </row>
    <row r="41730" spans="1:1">
      <c r="A41730">
        <f>Sheet1!A41730/1.07</f>
        <v>0.70264766355140185</v>
      </c>
    </row>
    <row r="41731" spans="1:1">
      <c r="A41731">
        <f>Sheet1!A41731/1.07</f>
        <v>0.70261934579439256</v>
      </c>
    </row>
    <row r="41732" spans="1:1">
      <c r="A41732">
        <f>Sheet1!A41732/1.07</f>
        <v>0.70261925233644851</v>
      </c>
    </row>
    <row r="41733" spans="1:1">
      <c r="A41733">
        <f>Sheet1!A41733/1.07</f>
        <v>0.70258934579439247</v>
      </c>
    </row>
    <row r="41734" spans="1:1">
      <c r="A41734">
        <f>Sheet1!A41734/1.07</f>
        <v>0.70255728971962617</v>
      </c>
    </row>
    <row r="41735" spans="1:1">
      <c r="A41735">
        <f>Sheet1!A41735/1.07</f>
        <v>0.70254714018691578</v>
      </c>
    </row>
    <row r="41736" spans="1:1">
      <c r="A41736">
        <f>Sheet1!A41736/1.07</f>
        <v>0.70253411214953265</v>
      </c>
    </row>
    <row r="41737" spans="1:1">
      <c r="A41737">
        <f>Sheet1!A41737/1.07</f>
        <v>0.70242971962616818</v>
      </c>
    </row>
    <row r="41738" spans="1:1">
      <c r="A41738">
        <f>Sheet1!A41738/1.07</f>
        <v>0.70242196261682233</v>
      </c>
    </row>
    <row r="41739" spans="1:1">
      <c r="A41739">
        <f>Sheet1!A41739/1.07</f>
        <v>0.70241859813084107</v>
      </c>
    </row>
    <row r="41740" spans="1:1">
      <c r="A41740">
        <f>Sheet1!A41740/1.07</f>
        <v>0.70235607476635509</v>
      </c>
    </row>
    <row r="41741" spans="1:1">
      <c r="A41741">
        <f>Sheet1!A41741/1.07</f>
        <v>0.7023096635514019</v>
      </c>
    </row>
    <row r="41742" spans="1:1">
      <c r="A41742">
        <f>Sheet1!A41742/1.07</f>
        <v>0.70230476635514016</v>
      </c>
    </row>
    <row r="41743" spans="1:1">
      <c r="A41743">
        <f>Sheet1!A41743/1.07</f>
        <v>0.70226084112149534</v>
      </c>
    </row>
    <row r="41744" spans="1:1">
      <c r="A41744">
        <f>Sheet1!A41744/1.07</f>
        <v>0.70221682242990657</v>
      </c>
    </row>
    <row r="41745" spans="1:1">
      <c r="A41745">
        <f>Sheet1!A41745/1.07</f>
        <v>0.70220376635514015</v>
      </c>
    </row>
    <row r="41746" spans="1:1">
      <c r="A41746">
        <f>Sheet1!A41746/1.07</f>
        <v>0.70219439252336446</v>
      </c>
    </row>
    <row r="41747" spans="1:1">
      <c r="A41747">
        <f>Sheet1!A41747/1.07</f>
        <v>0.70215313084112141</v>
      </c>
    </row>
    <row r="41748" spans="1:1">
      <c r="A41748">
        <f>Sheet1!A41748/1.07</f>
        <v>0.70214887850467289</v>
      </c>
    </row>
    <row r="41749" spans="1:1">
      <c r="A41749">
        <f>Sheet1!A41749/1.07</f>
        <v>0.70210155140186914</v>
      </c>
    </row>
    <row r="41750" spans="1:1">
      <c r="A41750">
        <f>Sheet1!A41750/1.07</f>
        <v>0.70208528037383178</v>
      </c>
    </row>
    <row r="41751" spans="1:1">
      <c r="A41751">
        <f>Sheet1!A41751/1.07</f>
        <v>0.70207592523364482</v>
      </c>
    </row>
    <row r="41752" spans="1:1">
      <c r="A41752">
        <f>Sheet1!A41752/1.07</f>
        <v>0.70203977570093457</v>
      </c>
    </row>
    <row r="41753" spans="1:1">
      <c r="A41753">
        <f>Sheet1!A41753/1.07</f>
        <v>0.70201934579439251</v>
      </c>
    </row>
    <row r="41754" spans="1:1">
      <c r="A41754">
        <f>Sheet1!A41754/1.07</f>
        <v>0.70198423364485973</v>
      </c>
    </row>
    <row r="41755" spans="1:1">
      <c r="A41755">
        <f>Sheet1!A41755/1.07</f>
        <v>0.70197046728971957</v>
      </c>
    </row>
    <row r="41756" spans="1:1">
      <c r="A41756">
        <f>Sheet1!A41756/1.07</f>
        <v>0.70186196261682232</v>
      </c>
    </row>
    <row r="41757" spans="1:1">
      <c r="A41757">
        <f>Sheet1!A41757/1.07</f>
        <v>0.70185719626168219</v>
      </c>
    </row>
    <row r="41758" spans="1:1">
      <c r="A41758">
        <f>Sheet1!A41758/1.07</f>
        <v>0.70184012149532704</v>
      </c>
    </row>
    <row r="41759" spans="1:1">
      <c r="A41759">
        <f>Sheet1!A41759/1.07</f>
        <v>0.70183485981308402</v>
      </c>
    </row>
    <row r="41760" spans="1:1">
      <c r="A41760">
        <f>Sheet1!A41760/1.07</f>
        <v>0.70182028037383171</v>
      </c>
    </row>
    <row r="41761" spans="1:1">
      <c r="A41761">
        <f>Sheet1!A41761/1.07</f>
        <v>0.70178766355140187</v>
      </c>
    </row>
    <row r="41762" spans="1:1">
      <c r="A41762">
        <f>Sheet1!A41762/1.07</f>
        <v>0.70175929906542045</v>
      </c>
    </row>
    <row r="41763" spans="1:1">
      <c r="A41763">
        <f>Sheet1!A41763/1.07</f>
        <v>0.70175333644859805</v>
      </c>
    </row>
    <row r="41764" spans="1:1">
      <c r="A41764">
        <f>Sheet1!A41764/1.07</f>
        <v>0.70172747663551394</v>
      </c>
    </row>
    <row r="41765" spans="1:1">
      <c r="A41765">
        <f>Sheet1!A41765/1.07</f>
        <v>0.70172738317757011</v>
      </c>
    </row>
    <row r="41766" spans="1:1">
      <c r="A41766">
        <f>Sheet1!A41766/1.07</f>
        <v>0.70172560747663548</v>
      </c>
    </row>
    <row r="41767" spans="1:1">
      <c r="A41767">
        <f>Sheet1!A41767/1.07</f>
        <v>0.70167495327102802</v>
      </c>
    </row>
    <row r="41768" spans="1:1">
      <c r="A41768">
        <f>Sheet1!A41768/1.07</f>
        <v>0.70164196261682232</v>
      </c>
    </row>
    <row r="41769" spans="1:1">
      <c r="A41769">
        <f>Sheet1!A41769/1.07</f>
        <v>0.70159448598130836</v>
      </c>
    </row>
    <row r="41770" spans="1:1">
      <c r="A41770">
        <f>Sheet1!A41770/1.07</f>
        <v>0.7015844859813084</v>
      </c>
    </row>
    <row r="41771" spans="1:1">
      <c r="A41771">
        <f>Sheet1!A41771/1.07</f>
        <v>0.7015516261682242</v>
      </c>
    </row>
    <row r="41772" spans="1:1">
      <c r="A41772">
        <f>Sheet1!A41772/1.07</f>
        <v>0.70153813084112149</v>
      </c>
    </row>
    <row r="41773" spans="1:1">
      <c r="A41773">
        <f>Sheet1!A41773/1.07</f>
        <v>0.7015226635514018</v>
      </c>
    </row>
    <row r="41774" spans="1:1">
      <c r="A41774">
        <f>Sheet1!A41774/1.07</f>
        <v>0.70146532710280363</v>
      </c>
    </row>
    <row r="41775" spans="1:1">
      <c r="A41775">
        <f>Sheet1!A41775/1.07</f>
        <v>0.70142845794392517</v>
      </c>
    </row>
    <row r="41776" spans="1:1">
      <c r="A41776">
        <f>Sheet1!A41776/1.07</f>
        <v>0.70141810280373829</v>
      </c>
    </row>
    <row r="41777" spans="1:1">
      <c r="A41777">
        <f>Sheet1!A41777/1.07</f>
        <v>0.70138233644859804</v>
      </c>
    </row>
    <row r="41778" spans="1:1">
      <c r="A41778">
        <f>Sheet1!A41778/1.07</f>
        <v>0.70137710280373833</v>
      </c>
    </row>
    <row r="41779" spans="1:1">
      <c r="A41779">
        <f>Sheet1!A41779/1.07</f>
        <v>0.70136196261682238</v>
      </c>
    </row>
    <row r="41780" spans="1:1">
      <c r="A41780">
        <f>Sheet1!A41780/1.07</f>
        <v>0.70135999999999998</v>
      </c>
    </row>
    <row r="41781" spans="1:1">
      <c r="A41781">
        <f>Sheet1!A41781/1.07</f>
        <v>0.70135314953271022</v>
      </c>
    </row>
    <row r="41782" spans="1:1">
      <c r="A41782">
        <f>Sheet1!A41782/1.07</f>
        <v>0.70134710280373835</v>
      </c>
    </row>
    <row r="41783" spans="1:1">
      <c r="A41783">
        <f>Sheet1!A41783/1.07</f>
        <v>0.70131276635514006</v>
      </c>
    </row>
    <row r="41784" spans="1:1">
      <c r="A41784">
        <f>Sheet1!A41784/1.07</f>
        <v>0.70130368224299056</v>
      </c>
    </row>
    <row r="41785" spans="1:1">
      <c r="A41785">
        <f>Sheet1!A41785/1.07</f>
        <v>0.70129899999999989</v>
      </c>
    </row>
    <row r="41786" spans="1:1">
      <c r="A41786">
        <f>Sheet1!A41786/1.07</f>
        <v>0.70125878504672901</v>
      </c>
    </row>
    <row r="41787" spans="1:1">
      <c r="A41787">
        <f>Sheet1!A41787/1.07</f>
        <v>0.70119429906542052</v>
      </c>
    </row>
    <row r="41788" spans="1:1">
      <c r="A41788">
        <f>Sheet1!A41788/1.07</f>
        <v>0.70117233644859811</v>
      </c>
    </row>
    <row r="41789" spans="1:1">
      <c r="A41789">
        <f>Sheet1!A41789/1.07</f>
        <v>0.70117168224299065</v>
      </c>
    </row>
    <row r="41790" spans="1:1">
      <c r="A41790">
        <f>Sheet1!A41790/1.07</f>
        <v>0.70101947663551401</v>
      </c>
    </row>
    <row r="41791" spans="1:1">
      <c r="A41791">
        <f>Sheet1!A41791/1.07</f>
        <v>0.70097975700934578</v>
      </c>
    </row>
    <row r="41792" spans="1:1">
      <c r="A41792">
        <f>Sheet1!A41792/1.07</f>
        <v>0.70096355140186917</v>
      </c>
    </row>
    <row r="41793" spans="1:1">
      <c r="A41793">
        <f>Sheet1!A41793/1.07</f>
        <v>0.70092299065420549</v>
      </c>
    </row>
    <row r="41794" spans="1:1">
      <c r="A41794">
        <f>Sheet1!A41794/1.07</f>
        <v>0.70088778504672888</v>
      </c>
    </row>
    <row r="41795" spans="1:1">
      <c r="A41795">
        <f>Sheet1!A41795/1.07</f>
        <v>0.70070355140186913</v>
      </c>
    </row>
    <row r="41796" spans="1:1">
      <c r="A41796">
        <f>Sheet1!A41796/1.07</f>
        <v>0.7006477009345794</v>
      </c>
    </row>
    <row r="41797" spans="1:1">
      <c r="A41797">
        <f>Sheet1!A41797/1.07</f>
        <v>0.70040644859813084</v>
      </c>
    </row>
    <row r="41798" spans="1:1">
      <c r="A41798">
        <f>Sheet1!A41798/1.07</f>
        <v>0.70040371028037374</v>
      </c>
    </row>
    <row r="41799" spans="1:1">
      <c r="A41799">
        <f>Sheet1!A41799/1.07</f>
        <v>0.70038168224299058</v>
      </c>
    </row>
    <row r="41800" spans="1:1">
      <c r="A41800">
        <f>Sheet1!A41800/1.07</f>
        <v>0.70034772897196251</v>
      </c>
    </row>
    <row r="41801" spans="1:1">
      <c r="A41801">
        <f>Sheet1!A41801/1.07</f>
        <v>0.70026182242990653</v>
      </c>
    </row>
    <row r="41802" spans="1:1">
      <c r="A41802">
        <f>Sheet1!A41802/1.07</f>
        <v>0.70024775700934572</v>
      </c>
    </row>
    <row r="41803" spans="1:1">
      <c r="A41803">
        <f>Sheet1!A41803/1.07</f>
        <v>0.70017289719626163</v>
      </c>
    </row>
    <row r="41804" spans="1:1">
      <c r="A41804">
        <f>Sheet1!A41804/1.07</f>
        <v>0.70013787850467291</v>
      </c>
    </row>
    <row r="41805" spans="1:1">
      <c r="A41805">
        <f>Sheet1!A41805/1.07</f>
        <v>0.70006975700934582</v>
      </c>
    </row>
    <row r="41806" spans="1:1">
      <c r="A41806">
        <f>Sheet1!A41806/1.07</f>
        <v>0.70006233644859805</v>
      </c>
    </row>
    <row r="41807" spans="1:1">
      <c r="A41807">
        <f>Sheet1!A41807/1.07</f>
        <v>0.70006078504672886</v>
      </c>
    </row>
    <row r="41808" spans="1:1">
      <c r="A41808">
        <f>Sheet1!A41808/1.07</f>
        <v>0.70004757009345786</v>
      </c>
    </row>
    <row r="41809" spans="1:1">
      <c r="A41809">
        <f>Sheet1!A41809/1.07</f>
        <v>0.70004457943925225</v>
      </c>
    </row>
    <row r="41810" spans="1:1">
      <c r="A41810">
        <f>Sheet1!A41810/1.07</f>
        <v>0.69995560747663554</v>
      </c>
    </row>
    <row r="41811" spans="1:1">
      <c r="A41811">
        <f>Sheet1!A41811/1.07</f>
        <v>0.69995224299065417</v>
      </c>
    </row>
    <row r="41812" spans="1:1">
      <c r="A41812">
        <f>Sheet1!A41812/1.07</f>
        <v>0.6999439252336449</v>
      </c>
    </row>
    <row r="41813" spans="1:1">
      <c r="A41813">
        <f>Sheet1!A41813/1.07</f>
        <v>0.69990308411214941</v>
      </c>
    </row>
    <row r="41814" spans="1:1">
      <c r="A41814">
        <f>Sheet1!A41814/1.07</f>
        <v>0.69988261682242991</v>
      </c>
    </row>
    <row r="41815" spans="1:1">
      <c r="A41815">
        <f>Sheet1!A41815/1.07</f>
        <v>0.69985818691588786</v>
      </c>
    </row>
    <row r="41816" spans="1:1">
      <c r="A41816">
        <f>Sheet1!A41816/1.07</f>
        <v>0.69978616822429895</v>
      </c>
    </row>
    <row r="41817" spans="1:1">
      <c r="A41817">
        <f>Sheet1!A41817/1.07</f>
        <v>0.69970560747663546</v>
      </c>
    </row>
    <row r="41818" spans="1:1">
      <c r="A41818">
        <f>Sheet1!A41818/1.07</f>
        <v>0.69969341121495321</v>
      </c>
    </row>
    <row r="41819" spans="1:1">
      <c r="A41819">
        <f>Sheet1!A41819/1.07</f>
        <v>0.69969218691588786</v>
      </c>
    </row>
    <row r="41820" spans="1:1">
      <c r="A41820">
        <f>Sheet1!A41820/1.07</f>
        <v>0.69965698130841114</v>
      </c>
    </row>
    <row r="41821" spans="1:1">
      <c r="A41821">
        <f>Sheet1!A41821/1.07</f>
        <v>0.69954252336448586</v>
      </c>
    </row>
    <row r="41822" spans="1:1">
      <c r="A41822">
        <f>Sheet1!A41822/1.07</f>
        <v>0.69946392523364487</v>
      </c>
    </row>
    <row r="41823" spans="1:1">
      <c r="A41823">
        <f>Sheet1!A41823/1.07</f>
        <v>0.69945999999999997</v>
      </c>
    </row>
    <row r="41824" spans="1:1">
      <c r="A41824">
        <f>Sheet1!A41824/1.07</f>
        <v>0.69944345794392526</v>
      </c>
    </row>
    <row r="41825" spans="1:1">
      <c r="A41825">
        <f>Sheet1!A41825/1.07</f>
        <v>0.69940392523364481</v>
      </c>
    </row>
    <row r="41826" spans="1:1">
      <c r="A41826">
        <f>Sheet1!A41826/1.07</f>
        <v>0.6993955140186916</v>
      </c>
    </row>
    <row r="41827" spans="1:1">
      <c r="A41827">
        <f>Sheet1!A41827/1.07</f>
        <v>0.69929757009345794</v>
      </c>
    </row>
    <row r="41828" spans="1:1">
      <c r="A41828">
        <f>Sheet1!A41828/1.07</f>
        <v>0.69927112149532711</v>
      </c>
    </row>
    <row r="41829" spans="1:1">
      <c r="A41829">
        <f>Sheet1!A41829/1.07</f>
        <v>0.69918037383177567</v>
      </c>
    </row>
    <row r="41830" spans="1:1">
      <c r="A41830">
        <f>Sheet1!A41830/1.07</f>
        <v>0.69917545794392522</v>
      </c>
    </row>
    <row r="41831" spans="1:1">
      <c r="A41831">
        <f>Sheet1!A41831/1.07</f>
        <v>0.69917383177570092</v>
      </c>
    </row>
    <row r="41832" spans="1:1">
      <c r="A41832">
        <f>Sheet1!A41832/1.07</f>
        <v>0.69913775700934577</v>
      </c>
    </row>
    <row r="41833" spans="1:1">
      <c r="A41833">
        <f>Sheet1!A41833/1.07</f>
        <v>0.69913379439252332</v>
      </c>
    </row>
    <row r="41834" spans="1:1">
      <c r="A41834">
        <f>Sheet1!A41834/1.07</f>
        <v>0.69907355140186911</v>
      </c>
    </row>
    <row r="41835" spans="1:1">
      <c r="A41835">
        <f>Sheet1!A41835/1.07</f>
        <v>0.69894890654205599</v>
      </c>
    </row>
    <row r="41836" spans="1:1">
      <c r="A41836">
        <f>Sheet1!A41836/1.07</f>
        <v>0.69894322429906541</v>
      </c>
    </row>
    <row r="41837" spans="1:1">
      <c r="A41837">
        <f>Sheet1!A41837/1.07</f>
        <v>0.69894000000000001</v>
      </c>
    </row>
    <row r="41838" spans="1:1">
      <c r="A41838">
        <f>Sheet1!A41838/1.07</f>
        <v>0.69893125233644848</v>
      </c>
    </row>
    <row r="41839" spans="1:1">
      <c r="A41839">
        <f>Sheet1!A41839/1.07</f>
        <v>0.69888902803738306</v>
      </c>
    </row>
    <row r="41840" spans="1:1">
      <c r="A41840">
        <f>Sheet1!A41840/1.07</f>
        <v>0.69888831775700933</v>
      </c>
    </row>
    <row r="41841" spans="1:1">
      <c r="A41841">
        <f>Sheet1!A41841/1.07</f>
        <v>0.69882317757009338</v>
      </c>
    </row>
    <row r="41842" spans="1:1">
      <c r="A41842">
        <f>Sheet1!A41842/1.07</f>
        <v>0.69871289719626162</v>
      </c>
    </row>
    <row r="41843" spans="1:1">
      <c r="A41843">
        <f>Sheet1!A41843/1.07</f>
        <v>0.69861037383177571</v>
      </c>
    </row>
    <row r="41844" spans="1:1">
      <c r="A41844">
        <f>Sheet1!A41844/1.07</f>
        <v>0.6985721495327103</v>
      </c>
    </row>
    <row r="41845" spans="1:1">
      <c r="A41845">
        <f>Sheet1!A41845/1.07</f>
        <v>0.69855874766355142</v>
      </c>
    </row>
    <row r="41846" spans="1:1">
      <c r="A41846">
        <f>Sheet1!A41846/1.07</f>
        <v>0.69850504672897185</v>
      </c>
    </row>
    <row r="41847" spans="1:1">
      <c r="A41847">
        <f>Sheet1!A41847/1.07</f>
        <v>0.69849714018691578</v>
      </c>
    </row>
    <row r="41848" spans="1:1">
      <c r="A41848">
        <f>Sheet1!A41848/1.07</f>
        <v>0.69847495327102804</v>
      </c>
    </row>
    <row r="41849" spans="1:1">
      <c r="A41849">
        <f>Sheet1!A41849/1.07</f>
        <v>0.6984040560747663</v>
      </c>
    </row>
    <row r="41850" spans="1:1">
      <c r="A41850">
        <f>Sheet1!A41850/1.07</f>
        <v>0.69833392523364479</v>
      </c>
    </row>
    <row r="41851" spans="1:1">
      <c r="A41851">
        <f>Sheet1!A41851/1.07</f>
        <v>0.69821760747663542</v>
      </c>
    </row>
    <row r="41852" spans="1:1">
      <c r="A41852">
        <f>Sheet1!A41852/1.07</f>
        <v>0.69818616822429902</v>
      </c>
    </row>
    <row r="41853" spans="1:1">
      <c r="A41853">
        <f>Sheet1!A41853/1.07</f>
        <v>0.69811940186915888</v>
      </c>
    </row>
    <row r="41854" spans="1:1">
      <c r="A41854">
        <f>Sheet1!A41854/1.07</f>
        <v>0.69804943925233642</v>
      </c>
    </row>
    <row r="41855" spans="1:1">
      <c r="A41855">
        <f>Sheet1!A41855/1.07</f>
        <v>0.69802626168224302</v>
      </c>
    </row>
    <row r="41856" spans="1:1">
      <c r="A41856">
        <f>Sheet1!A41856/1.07</f>
        <v>0.69796649532710275</v>
      </c>
    </row>
    <row r="41857" spans="1:1">
      <c r="A41857">
        <f>Sheet1!A41857/1.07</f>
        <v>0.69795504672897191</v>
      </c>
    </row>
    <row r="41858" spans="1:1">
      <c r="A41858">
        <f>Sheet1!A41858/1.07</f>
        <v>0.69795467289719615</v>
      </c>
    </row>
    <row r="41859" spans="1:1">
      <c r="A41859">
        <f>Sheet1!A41859/1.07</f>
        <v>0.69794626168224294</v>
      </c>
    </row>
    <row r="41860" spans="1:1">
      <c r="A41860">
        <f>Sheet1!A41860/1.07</f>
        <v>0.69794084112149524</v>
      </c>
    </row>
    <row r="41861" spans="1:1">
      <c r="A41861">
        <f>Sheet1!A41861/1.07</f>
        <v>0.69790233644859812</v>
      </c>
    </row>
    <row r="41862" spans="1:1">
      <c r="A41862">
        <f>Sheet1!A41862/1.07</f>
        <v>0.69787897196261672</v>
      </c>
    </row>
    <row r="41863" spans="1:1">
      <c r="A41863">
        <f>Sheet1!A41863/1.07</f>
        <v>0.697871906542056</v>
      </c>
    </row>
    <row r="41864" spans="1:1">
      <c r="A41864">
        <f>Sheet1!A41864/1.07</f>
        <v>0.69785352336448592</v>
      </c>
    </row>
    <row r="41865" spans="1:1">
      <c r="A41865">
        <f>Sheet1!A41865/1.07</f>
        <v>0.69780289719626165</v>
      </c>
    </row>
    <row r="41866" spans="1:1">
      <c r="A41866">
        <f>Sheet1!A41866/1.07</f>
        <v>0.6977448598130841</v>
      </c>
    </row>
    <row r="41867" spans="1:1">
      <c r="A41867">
        <f>Sheet1!A41867/1.07</f>
        <v>0.69774280373831776</v>
      </c>
    </row>
    <row r="41868" spans="1:1">
      <c r="A41868">
        <f>Sheet1!A41868/1.07</f>
        <v>0.69767261682242987</v>
      </c>
    </row>
    <row r="41869" spans="1:1">
      <c r="A41869">
        <f>Sheet1!A41869/1.07</f>
        <v>0.69759109345794379</v>
      </c>
    </row>
    <row r="41870" spans="1:1">
      <c r="A41870">
        <f>Sheet1!A41870/1.07</f>
        <v>0.69757411214953269</v>
      </c>
    </row>
    <row r="41871" spans="1:1">
      <c r="A41871">
        <f>Sheet1!A41871/1.07</f>
        <v>0.69756280373831769</v>
      </c>
    </row>
    <row r="41872" spans="1:1">
      <c r="A41872">
        <f>Sheet1!A41872/1.07</f>
        <v>0.69753059813084106</v>
      </c>
    </row>
    <row r="41873" spans="1:1">
      <c r="A41873">
        <f>Sheet1!A41873/1.07</f>
        <v>0.69749828971962613</v>
      </c>
    </row>
    <row r="41874" spans="1:1">
      <c r="A41874">
        <f>Sheet1!A41874/1.07</f>
        <v>0.6974677102803738</v>
      </c>
    </row>
    <row r="41875" spans="1:1">
      <c r="A41875">
        <f>Sheet1!A41875/1.07</f>
        <v>0.69746492523364478</v>
      </c>
    </row>
    <row r="41876" spans="1:1">
      <c r="A41876">
        <f>Sheet1!A41876/1.07</f>
        <v>0.69732261682242991</v>
      </c>
    </row>
    <row r="41877" spans="1:1">
      <c r="A41877">
        <f>Sheet1!A41877/1.07</f>
        <v>0.69731172897196259</v>
      </c>
    </row>
    <row r="41878" spans="1:1">
      <c r="A41878">
        <f>Sheet1!A41878/1.07</f>
        <v>0.69727296261682248</v>
      </c>
    </row>
    <row r="41879" spans="1:1">
      <c r="A41879">
        <f>Sheet1!A41879/1.07</f>
        <v>0.69725551401869157</v>
      </c>
    </row>
    <row r="41880" spans="1:1">
      <c r="A41880">
        <f>Sheet1!A41880/1.07</f>
        <v>0.69724738317757007</v>
      </c>
    </row>
    <row r="41881" spans="1:1">
      <c r="A41881">
        <f>Sheet1!A41881/1.07</f>
        <v>0.69711052336448598</v>
      </c>
    </row>
    <row r="41882" spans="1:1">
      <c r="A41882">
        <f>Sheet1!A41882/1.07</f>
        <v>0.69710668224299055</v>
      </c>
    </row>
    <row r="41883" spans="1:1">
      <c r="A41883">
        <f>Sheet1!A41883/1.07</f>
        <v>0.69709799065420552</v>
      </c>
    </row>
    <row r="41884" spans="1:1">
      <c r="A41884">
        <f>Sheet1!A41884/1.07</f>
        <v>0.69709785046728967</v>
      </c>
    </row>
    <row r="41885" spans="1:1">
      <c r="A41885">
        <f>Sheet1!A41885/1.07</f>
        <v>0.69704423364485979</v>
      </c>
    </row>
    <row r="41886" spans="1:1">
      <c r="A41886">
        <f>Sheet1!A41886/1.07</f>
        <v>0.69700336448598121</v>
      </c>
    </row>
    <row r="41887" spans="1:1">
      <c r="A41887">
        <f>Sheet1!A41887/1.07</f>
        <v>0.69694725233644861</v>
      </c>
    </row>
    <row r="41888" spans="1:1">
      <c r="A41888">
        <f>Sheet1!A41888/1.07</f>
        <v>0.69694121495327099</v>
      </c>
    </row>
    <row r="41889" spans="1:1">
      <c r="A41889">
        <f>Sheet1!A41889/1.07</f>
        <v>0.69690738317757006</v>
      </c>
    </row>
    <row r="41890" spans="1:1">
      <c r="A41890">
        <f>Sheet1!A41890/1.07</f>
        <v>0.69690246728971961</v>
      </c>
    </row>
    <row r="41891" spans="1:1">
      <c r="A41891">
        <f>Sheet1!A41891/1.07</f>
        <v>0.69690177570093448</v>
      </c>
    </row>
    <row r="41892" spans="1:1">
      <c r="A41892">
        <f>Sheet1!A41892/1.07</f>
        <v>0.69687869158878502</v>
      </c>
    </row>
    <row r="41893" spans="1:1">
      <c r="A41893">
        <f>Sheet1!A41893/1.07</f>
        <v>0.69687588785046728</v>
      </c>
    </row>
    <row r="41894" spans="1:1">
      <c r="A41894">
        <f>Sheet1!A41894/1.07</f>
        <v>0.69679887850467281</v>
      </c>
    </row>
    <row r="41895" spans="1:1">
      <c r="A41895">
        <f>Sheet1!A41895/1.07</f>
        <v>0.69676648598130841</v>
      </c>
    </row>
    <row r="41896" spans="1:1">
      <c r="A41896">
        <f>Sheet1!A41896/1.07</f>
        <v>0.69676426168224304</v>
      </c>
    </row>
    <row r="41897" spans="1:1">
      <c r="A41897">
        <f>Sheet1!A41897/1.07</f>
        <v>0.69673822429906529</v>
      </c>
    </row>
    <row r="41898" spans="1:1">
      <c r="A41898">
        <f>Sheet1!A41898/1.07</f>
        <v>0.69672233644859816</v>
      </c>
    </row>
    <row r="41899" spans="1:1">
      <c r="A41899">
        <f>Sheet1!A41899/1.07</f>
        <v>0.69671560747663552</v>
      </c>
    </row>
    <row r="41900" spans="1:1">
      <c r="A41900">
        <f>Sheet1!A41900/1.07</f>
        <v>0.6967069158878505</v>
      </c>
    </row>
    <row r="41901" spans="1:1">
      <c r="A41901">
        <f>Sheet1!A41901/1.07</f>
        <v>0.69669501869158879</v>
      </c>
    </row>
    <row r="41902" spans="1:1">
      <c r="A41902">
        <f>Sheet1!A41902/1.07</f>
        <v>0.69668962616822427</v>
      </c>
    </row>
    <row r="41903" spans="1:1">
      <c r="A41903">
        <f>Sheet1!A41903/1.07</f>
        <v>0.69666154205607478</v>
      </c>
    </row>
    <row r="41904" spans="1:1">
      <c r="A41904">
        <f>Sheet1!A41904/1.07</f>
        <v>0.69661728971962611</v>
      </c>
    </row>
    <row r="41905" spans="1:1">
      <c r="A41905">
        <f>Sheet1!A41905/1.07</f>
        <v>0.69654495327102794</v>
      </c>
    </row>
    <row r="41906" spans="1:1">
      <c r="A41906">
        <f>Sheet1!A41906/1.07</f>
        <v>0.69653289719626166</v>
      </c>
    </row>
    <row r="41907" spans="1:1">
      <c r="A41907">
        <f>Sheet1!A41907/1.07</f>
        <v>0.69651196261682247</v>
      </c>
    </row>
    <row r="41908" spans="1:1">
      <c r="A41908">
        <f>Sheet1!A41908/1.07</f>
        <v>0.69649330841121493</v>
      </c>
    </row>
    <row r="41909" spans="1:1">
      <c r="A41909">
        <f>Sheet1!A41909/1.07</f>
        <v>0.6964648971962617</v>
      </c>
    </row>
    <row r="41910" spans="1:1">
      <c r="A41910">
        <f>Sheet1!A41910/1.07</f>
        <v>0.69639565420560745</v>
      </c>
    </row>
    <row r="41911" spans="1:1">
      <c r="A41911">
        <f>Sheet1!A41911/1.07</f>
        <v>0.69636467289719617</v>
      </c>
    </row>
    <row r="41912" spans="1:1">
      <c r="A41912">
        <f>Sheet1!A41912/1.07</f>
        <v>0.69636061682242989</v>
      </c>
    </row>
    <row r="41913" spans="1:1">
      <c r="A41913">
        <f>Sheet1!A41913/1.07</f>
        <v>0.69633757009345787</v>
      </c>
    </row>
    <row r="41914" spans="1:1">
      <c r="A41914">
        <f>Sheet1!A41914/1.07</f>
        <v>0.69633607476635506</v>
      </c>
    </row>
    <row r="41915" spans="1:1">
      <c r="A41915">
        <f>Sheet1!A41915/1.07</f>
        <v>0.69630644859813073</v>
      </c>
    </row>
    <row r="41916" spans="1:1">
      <c r="A41916">
        <f>Sheet1!A41916/1.07</f>
        <v>0.69625392523364482</v>
      </c>
    </row>
    <row r="41917" spans="1:1">
      <c r="A41917">
        <f>Sheet1!A41917/1.07</f>
        <v>0.69621901869158875</v>
      </c>
    </row>
    <row r="41918" spans="1:1">
      <c r="A41918">
        <f>Sheet1!A41918/1.07</f>
        <v>0.69619544859813087</v>
      </c>
    </row>
    <row r="41919" spans="1:1">
      <c r="A41919">
        <f>Sheet1!A41919/1.07</f>
        <v>0.69617322429906536</v>
      </c>
    </row>
    <row r="41920" spans="1:1">
      <c r="A41920">
        <f>Sheet1!A41920/1.07</f>
        <v>0.6961476635514019</v>
      </c>
    </row>
    <row r="41921" spans="1:1">
      <c r="A41921">
        <f>Sheet1!A41921/1.07</f>
        <v>0.69610070093457943</v>
      </c>
    </row>
    <row r="41922" spans="1:1">
      <c r="A41922">
        <f>Sheet1!A41922/1.07</f>
        <v>0.69609808411214957</v>
      </c>
    </row>
    <row r="41923" spans="1:1">
      <c r="A41923">
        <f>Sheet1!A41923/1.07</f>
        <v>0.69601999999999997</v>
      </c>
    </row>
    <row r="41924" spans="1:1">
      <c r="A41924">
        <f>Sheet1!A41924/1.07</f>
        <v>0.69599429906542054</v>
      </c>
    </row>
    <row r="41925" spans="1:1">
      <c r="A41925">
        <f>Sheet1!A41925/1.07</f>
        <v>0.69594622429906539</v>
      </c>
    </row>
    <row r="41926" spans="1:1">
      <c r="A41926">
        <f>Sheet1!A41926/1.07</f>
        <v>0.69592127102803736</v>
      </c>
    </row>
    <row r="41927" spans="1:1">
      <c r="A41927">
        <f>Sheet1!A41927/1.07</f>
        <v>0.6958931775700935</v>
      </c>
    </row>
    <row r="41928" spans="1:1">
      <c r="A41928">
        <f>Sheet1!A41928/1.07</f>
        <v>0.69588644859813087</v>
      </c>
    </row>
    <row r="41929" spans="1:1">
      <c r="A41929">
        <f>Sheet1!A41929/1.07</f>
        <v>0.69586155140186912</v>
      </c>
    </row>
    <row r="41930" spans="1:1">
      <c r="A41930">
        <f>Sheet1!A41930/1.07</f>
        <v>0.69585831775700935</v>
      </c>
    </row>
    <row r="41931" spans="1:1">
      <c r="A41931">
        <f>Sheet1!A41931/1.07</f>
        <v>0.69585330841121484</v>
      </c>
    </row>
    <row r="41932" spans="1:1">
      <c r="A41932">
        <f>Sheet1!A41932/1.07</f>
        <v>0.69581635514018692</v>
      </c>
    </row>
    <row r="41933" spans="1:1">
      <c r="A41933">
        <f>Sheet1!A41933/1.07</f>
        <v>0.69575014953271019</v>
      </c>
    </row>
    <row r="41934" spans="1:1">
      <c r="A41934">
        <f>Sheet1!A41934/1.07</f>
        <v>0.69573165420560745</v>
      </c>
    </row>
    <row r="41935" spans="1:1">
      <c r="A41935">
        <f>Sheet1!A41935/1.07</f>
        <v>0.69568214953271024</v>
      </c>
    </row>
    <row r="41936" spans="1:1">
      <c r="A41936">
        <f>Sheet1!A41936/1.07</f>
        <v>0.69564271028037383</v>
      </c>
    </row>
    <row r="41937" spans="1:1">
      <c r="A41937">
        <f>Sheet1!A41937/1.07</f>
        <v>0.69561143925233637</v>
      </c>
    </row>
    <row r="41938" spans="1:1">
      <c r="A41938">
        <f>Sheet1!A41938/1.07</f>
        <v>0.69559544859813083</v>
      </c>
    </row>
    <row r="41939" spans="1:1">
      <c r="A41939">
        <f>Sheet1!A41939/1.07</f>
        <v>0.69552236448598126</v>
      </c>
    </row>
    <row r="41940" spans="1:1">
      <c r="A41940">
        <f>Sheet1!A41940/1.07</f>
        <v>0.69542728971962608</v>
      </c>
    </row>
    <row r="41941" spans="1:1">
      <c r="A41941">
        <f>Sheet1!A41941/1.07</f>
        <v>0.6954113084112149</v>
      </c>
    </row>
    <row r="41942" spans="1:1">
      <c r="A41942">
        <f>Sheet1!A41942/1.07</f>
        <v>0.69530957009345784</v>
      </c>
    </row>
    <row r="41943" spans="1:1">
      <c r="A41943">
        <f>Sheet1!A41943/1.07</f>
        <v>0.6952607196261682</v>
      </c>
    </row>
    <row r="41944" spans="1:1">
      <c r="A41944">
        <f>Sheet1!A41944/1.07</f>
        <v>0.69523018691588778</v>
      </c>
    </row>
    <row r="41945" spans="1:1">
      <c r="A41945">
        <f>Sheet1!A41945/1.07</f>
        <v>0.69522807476635518</v>
      </c>
    </row>
    <row r="41946" spans="1:1">
      <c r="A41946">
        <f>Sheet1!A41946/1.07</f>
        <v>0.69522121495327105</v>
      </c>
    </row>
    <row r="41947" spans="1:1">
      <c r="A41947">
        <f>Sheet1!A41947/1.07</f>
        <v>0.69521014018691585</v>
      </c>
    </row>
    <row r="41948" spans="1:1">
      <c r="A41948">
        <f>Sheet1!A41948/1.07</f>
        <v>0.69514657943925229</v>
      </c>
    </row>
    <row r="41949" spans="1:1">
      <c r="A41949">
        <f>Sheet1!A41949/1.07</f>
        <v>0.6951235514018691</v>
      </c>
    </row>
    <row r="41950" spans="1:1">
      <c r="A41950">
        <f>Sheet1!A41950/1.07</f>
        <v>0.6949860747663551</v>
      </c>
    </row>
    <row r="41951" spans="1:1">
      <c r="A41951">
        <f>Sheet1!A41951/1.07</f>
        <v>0.69493941121495328</v>
      </c>
    </row>
    <row r="41952" spans="1:1">
      <c r="A41952">
        <f>Sheet1!A41952/1.07</f>
        <v>0.69490261682242993</v>
      </c>
    </row>
    <row r="41953" spans="1:1">
      <c r="A41953">
        <f>Sheet1!A41953/1.07</f>
        <v>0.69488476635514018</v>
      </c>
    </row>
    <row r="41954" spans="1:1">
      <c r="A41954">
        <f>Sheet1!A41954/1.07</f>
        <v>0.6948801401869158</v>
      </c>
    </row>
    <row r="41955" spans="1:1">
      <c r="A41955">
        <f>Sheet1!A41955/1.07</f>
        <v>0.69481887850467283</v>
      </c>
    </row>
    <row r="41956" spans="1:1">
      <c r="A41956">
        <f>Sheet1!A41956/1.07</f>
        <v>0.69478694392523355</v>
      </c>
    </row>
    <row r="41957" spans="1:1">
      <c r="A41957">
        <f>Sheet1!A41957/1.07</f>
        <v>0.69471672897196257</v>
      </c>
    </row>
    <row r="41958" spans="1:1">
      <c r="A41958">
        <f>Sheet1!A41958/1.07</f>
        <v>0.69465358878504668</v>
      </c>
    </row>
    <row r="41959" spans="1:1">
      <c r="A41959">
        <f>Sheet1!A41959/1.07</f>
        <v>0.69460962616822419</v>
      </c>
    </row>
    <row r="41960" spans="1:1">
      <c r="A41960">
        <f>Sheet1!A41960/1.07</f>
        <v>0.69460612149532708</v>
      </c>
    </row>
    <row r="41961" spans="1:1">
      <c r="A41961">
        <f>Sheet1!A41961/1.07</f>
        <v>0.69450479439252333</v>
      </c>
    </row>
    <row r="41962" spans="1:1">
      <c r="A41962">
        <f>Sheet1!A41962/1.07</f>
        <v>0.69448953271028036</v>
      </c>
    </row>
    <row r="41963" spans="1:1">
      <c r="A41963">
        <f>Sheet1!A41963/1.07</f>
        <v>0.69448186915887844</v>
      </c>
    </row>
    <row r="41964" spans="1:1">
      <c r="A41964">
        <f>Sheet1!A41964/1.07</f>
        <v>0.69445728971962617</v>
      </c>
    </row>
    <row r="41965" spans="1:1">
      <c r="A41965">
        <f>Sheet1!A41965/1.07</f>
        <v>0.69444770093457941</v>
      </c>
    </row>
    <row r="41966" spans="1:1">
      <c r="A41966">
        <f>Sheet1!A41966/1.07</f>
        <v>0.694398738317757</v>
      </c>
    </row>
    <row r="41967" spans="1:1">
      <c r="A41967">
        <f>Sheet1!A41967/1.07</f>
        <v>0.69439719626168228</v>
      </c>
    </row>
    <row r="41968" spans="1:1">
      <c r="A41968">
        <f>Sheet1!A41968/1.07</f>
        <v>0.69439227102803736</v>
      </c>
    </row>
    <row r="41969" spans="1:1">
      <c r="A41969">
        <f>Sheet1!A41969/1.07</f>
        <v>0.69434607476635501</v>
      </c>
    </row>
    <row r="41970" spans="1:1">
      <c r="A41970">
        <f>Sheet1!A41970/1.07</f>
        <v>0.69434024299065422</v>
      </c>
    </row>
    <row r="41971" spans="1:1">
      <c r="A41971">
        <f>Sheet1!A41971/1.07</f>
        <v>0.6943110280373832</v>
      </c>
    </row>
    <row r="41972" spans="1:1">
      <c r="A41972">
        <f>Sheet1!A41972/1.07</f>
        <v>0.69430813084112142</v>
      </c>
    </row>
    <row r="41973" spans="1:1">
      <c r="A41973">
        <f>Sheet1!A41973/1.07</f>
        <v>0.69426236448598122</v>
      </c>
    </row>
    <row r="41974" spans="1:1">
      <c r="A41974">
        <f>Sheet1!A41974/1.07</f>
        <v>0.69422855140186912</v>
      </c>
    </row>
    <row r="41975" spans="1:1">
      <c r="A41975">
        <f>Sheet1!A41975/1.07</f>
        <v>0.69417280373831769</v>
      </c>
    </row>
    <row r="41976" spans="1:1">
      <c r="A41976">
        <f>Sheet1!A41976/1.07</f>
        <v>0.69415672897196257</v>
      </c>
    </row>
    <row r="41977" spans="1:1">
      <c r="A41977">
        <f>Sheet1!A41977/1.07</f>
        <v>0.69414388785046732</v>
      </c>
    </row>
    <row r="41978" spans="1:1">
      <c r="A41978">
        <f>Sheet1!A41978/1.07</f>
        <v>0.69411803738317757</v>
      </c>
    </row>
    <row r="41979" spans="1:1">
      <c r="A41979">
        <f>Sheet1!A41979/1.07</f>
        <v>0.69409068224299053</v>
      </c>
    </row>
    <row r="41980" spans="1:1">
      <c r="A41980">
        <f>Sheet1!A41980/1.07</f>
        <v>0.69408747663551407</v>
      </c>
    </row>
    <row r="41981" spans="1:1">
      <c r="A41981">
        <f>Sheet1!A41981/1.07</f>
        <v>0.69407425233644859</v>
      </c>
    </row>
    <row r="41982" spans="1:1">
      <c r="A41982">
        <f>Sheet1!A41982/1.07</f>
        <v>0.69406280373831764</v>
      </c>
    </row>
    <row r="41983" spans="1:1">
      <c r="A41983">
        <f>Sheet1!A41983/1.07</f>
        <v>0.69404242990654197</v>
      </c>
    </row>
    <row r="41984" spans="1:1">
      <c r="A41984">
        <f>Sheet1!A41984/1.07</f>
        <v>0.69404112149532704</v>
      </c>
    </row>
    <row r="41985" spans="1:1">
      <c r="A41985">
        <f>Sheet1!A41985/1.07</f>
        <v>0.69401691588785042</v>
      </c>
    </row>
    <row r="41986" spans="1:1">
      <c r="A41986">
        <f>Sheet1!A41986/1.07</f>
        <v>0.69400149532710276</v>
      </c>
    </row>
    <row r="41987" spans="1:1">
      <c r="A41987">
        <f>Sheet1!A41987/1.07</f>
        <v>0.69398112149532709</v>
      </c>
    </row>
    <row r="41988" spans="1:1">
      <c r="A41988">
        <f>Sheet1!A41988/1.07</f>
        <v>0.69394588785046718</v>
      </c>
    </row>
    <row r="41989" spans="1:1">
      <c r="A41989">
        <f>Sheet1!A41989/1.07</f>
        <v>0.69394373831775691</v>
      </c>
    </row>
    <row r="41990" spans="1:1">
      <c r="A41990">
        <f>Sheet1!A41990/1.07</f>
        <v>0.69392345794392529</v>
      </c>
    </row>
    <row r="41991" spans="1:1">
      <c r="A41991">
        <f>Sheet1!A41991/1.07</f>
        <v>0.69389510280373834</v>
      </c>
    </row>
    <row r="41992" spans="1:1">
      <c r="A41992">
        <f>Sheet1!A41992/1.07</f>
        <v>0.69388196261682233</v>
      </c>
    </row>
    <row r="41993" spans="1:1">
      <c r="A41993">
        <f>Sheet1!A41993/1.07</f>
        <v>0.69385816822429902</v>
      </c>
    </row>
    <row r="41994" spans="1:1">
      <c r="A41994">
        <f>Sheet1!A41994/1.07</f>
        <v>0.69385065420560743</v>
      </c>
    </row>
    <row r="41995" spans="1:1">
      <c r="A41995">
        <f>Sheet1!A41995/1.07</f>
        <v>0.69382654205607475</v>
      </c>
    </row>
    <row r="41996" spans="1:1">
      <c r="A41996">
        <f>Sheet1!A41996/1.07</f>
        <v>0.69380785046728966</v>
      </c>
    </row>
    <row r="41997" spans="1:1">
      <c r="A41997">
        <f>Sheet1!A41997/1.07</f>
        <v>0.69373500934579435</v>
      </c>
    </row>
    <row r="41998" spans="1:1">
      <c r="A41998">
        <f>Sheet1!A41998/1.07</f>
        <v>0.69373130841121489</v>
      </c>
    </row>
    <row r="41999" spans="1:1">
      <c r="A41999">
        <f>Sheet1!A41999/1.07</f>
        <v>0.69365601869158877</v>
      </c>
    </row>
    <row r="42000" spans="1:1">
      <c r="A42000">
        <f>Sheet1!A42000/1.07</f>
        <v>0.69354928971962604</v>
      </c>
    </row>
    <row r="42001" spans="1:1">
      <c r="A42001">
        <f>Sheet1!A42001/1.07</f>
        <v>0.69352471962616813</v>
      </c>
    </row>
    <row r="42002" spans="1:1">
      <c r="A42002">
        <f>Sheet1!A42002/1.07</f>
        <v>0.69351079439252339</v>
      </c>
    </row>
    <row r="42003" spans="1:1">
      <c r="A42003">
        <f>Sheet1!A42003/1.07</f>
        <v>0.69350971962616825</v>
      </c>
    </row>
    <row r="42004" spans="1:1">
      <c r="A42004">
        <f>Sheet1!A42004/1.07</f>
        <v>0.69348981308411217</v>
      </c>
    </row>
    <row r="42005" spans="1:1">
      <c r="A42005">
        <f>Sheet1!A42005/1.07</f>
        <v>0.69342556074766348</v>
      </c>
    </row>
    <row r="42006" spans="1:1">
      <c r="A42006">
        <f>Sheet1!A42006/1.07</f>
        <v>0.6934206542056075</v>
      </c>
    </row>
    <row r="42007" spans="1:1">
      <c r="A42007">
        <f>Sheet1!A42007/1.07</f>
        <v>0.69336752336448593</v>
      </c>
    </row>
    <row r="42008" spans="1:1">
      <c r="A42008">
        <f>Sheet1!A42008/1.07</f>
        <v>0.69332672897196257</v>
      </c>
    </row>
    <row r="42009" spans="1:1">
      <c r="A42009">
        <f>Sheet1!A42009/1.07</f>
        <v>0.69327168224299063</v>
      </c>
    </row>
    <row r="42010" spans="1:1">
      <c r="A42010">
        <f>Sheet1!A42010/1.07</f>
        <v>0.69326336448598125</v>
      </c>
    </row>
    <row r="42011" spans="1:1">
      <c r="A42011">
        <f>Sheet1!A42011/1.07</f>
        <v>0.69320158878504667</v>
      </c>
    </row>
    <row r="42012" spans="1:1">
      <c r="A42012">
        <f>Sheet1!A42012/1.07</f>
        <v>0.693190046728972</v>
      </c>
    </row>
    <row r="42013" spans="1:1">
      <c r="A42013">
        <f>Sheet1!A42013/1.07</f>
        <v>0.69316068224299066</v>
      </c>
    </row>
    <row r="42014" spans="1:1">
      <c r="A42014">
        <f>Sheet1!A42014/1.07</f>
        <v>0.69315626168224298</v>
      </c>
    </row>
    <row r="42015" spans="1:1">
      <c r="A42015">
        <f>Sheet1!A42015/1.07</f>
        <v>0.693148691588785</v>
      </c>
    </row>
    <row r="42016" spans="1:1">
      <c r="A42016">
        <f>Sheet1!A42016/1.07</f>
        <v>0.69312013084112145</v>
      </c>
    </row>
    <row r="42017" spans="1:1">
      <c r="A42017">
        <f>Sheet1!A42017/1.07</f>
        <v>0.69309411214953265</v>
      </c>
    </row>
    <row r="42018" spans="1:1">
      <c r="A42018">
        <f>Sheet1!A42018/1.07</f>
        <v>0.69305102803738317</v>
      </c>
    </row>
    <row r="42019" spans="1:1">
      <c r="A42019">
        <f>Sheet1!A42019/1.07</f>
        <v>0.69305022429906538</v>
      </c>
    </row>
    <row r="42020" spans="1:1">
      <c r="A42020">
        <f>Sheet1!A42020/1.07</f>
        <v>0.69301267289719615</v>
      </c>
    </row>
    <row r="42021" spans="1:1">
      <c r="A42021">
        <f>Sheet1!A42021/1.07</f>
        <v>0.6930065420560747</v>
      </c>
    </row>
    <row r="42022" spans="1:1">
      <c r="A42022">
        <f>Sheet1!A42022/1.07</f>
        <v>0.69288448598130836</v>
      </c>
    </row>
    <row r="42023" spans="1:1">
      <c r="A42023">
        <f>Sheet1!A42023/1.07</f>
        <v>0.69285698130841122</v>
      </c>
    </row>
    <row r="42024" spans="1:1">
      <c r="A42024">
        <f>Sheet1!A42024/1.07</f>
        <v>0.69283771028037378</v>
      </c>
    </row>
    <row r="42025" spans="1:1">
      <c r="A42025">
        <f>Sheet1!A42025/1.07</f>
        <v>0.69283495327102806</v>
      </c>
    </row>
    <row r="42026" spans="1:1">
      <c r="A42026">
        <f>Sheet1!A42026/1.07</f>
        <v>0.69282706542056072</v>
      </c>
    </row>
    <row r="42027" spans="1:1">
      <c r="A42027">
        <f>Sheet1!A42027/1.07</f>
        <v>0.69282046728971958</v>
      </c>
    </row>
    <row r="42028" spans="1:1">
      <c r="A42028">
        <f>Sheet1!A42028/1.07</f>
        <v>0.69280116822429905</v>
      </c>
    </row>
    <row r="42029" spans="1:1">
      <c r="A42029">
        <f>Sheet1!A42029/1.07</f>
        <v>0.69276874766355134</v>
      </c>
    </row>
    <row r="42030" spans="1:1">
      <c r="A42030">
        <f>Sheet1!A42030/1.07</f>
        <v>0.69274887850467282</v>
      </c>
    </row>
    <row r="42031" spans="1:1">
      <c r="A42031">
        <f>Sheet1!A42031/1.07</f>
        <v>0.69270106542056076</v>
      </c>
    </row>
    <row r="42032" spans="1:1">
      <c r="A42032">
        <f>Sheet1!A42032/1.07</f>
        <v>0.692572429906542</v>
      </c>
    </row>
    <row r="42033" spans="1:1">
      <c r="A42033">
        <f>Sheet1!A42033/1.07</f>
        <v>0.69255728971962616</v>
      </c>
    </row>
    <row r="42034" spans="1:1">
      <c r="A42034">
        <f>Sheet1!A42034/1.07</f>
        <v>0.69253461682242989</v>
      </c>
    </row>
    <row r="42035" spans="1:1">
      <c r="A42035">
        <f>Sheet1!A42035/1.07</f>
        <v>0.69252809345794386</v>
      </c>
    </row>
    <row r="42036" spans="1:1">
      <c r="A42036">
        <f>Sheet1!A42036/1.07</f>
        <v>0.69246504672897191</v>
      </c>
    </row>
    <row r="42037" spans="1:1">
      <c r="A42037">
        <f>Sheet1!A42037/1.07</f>
        <v>0.6924528411214953</v>
      </c>
    </row>
    <row r="42038" spans="1:1">
      <c r="A42038">
        <f>Sheet1!A42038/1.07</f>
        <v>0.69242911214953262</v>
      </c>
    </row>
    <row r="42039" spans="1:1">
      <c r="A42039">
        <f>Sheet1!A42039/1.07</f>
        <v>0.69238560747663547</v>
      </c>
    </row>
    <row r="42040" spans="1:1">
      <c r="A42040">
        <f>Sheet1!A42040/1.07</f>
        <v>0.69235006542056066</v>
      </c>
    </row>
    <row r="42041" spans="1:1">
      <c r="A42041">
        <f>Sheet1!A42041/1.07</f>
        <v>0.69233710280373828</v>
      </c>
    </row>
    <row r="42042" spans="1:1">
      <c r="A42042">
        <f>Sheet1!A42042/1.07</f>
        <v>0.69231728971962614</v>
      </c>
    </row>
    <row r="42043" spans="1:1">
      <c r="A42043">
        <f>Sheet1!A42043/1.07</f>
        <v>0.69230672897196255</v>
      </c>
    </row>
    <row r="42044" spans="1:1">
      <c r="A42044">
        <f>Sheet1!A42044/1.07</f>
        <v>0.69229560747663554</v>
      </c>
    </row>
    <row r="42045" spans="1:1">
      <c r="A42045">
        <f>Sheet1!A42045/1.07</f>
        <v>0.69228495327102801</v>
      </c>
    </row>
    <row r="42046" spans="1:1">
      <c r="A42046">
        <f>Sheet1!A42046/1.07</f>
        <v>0.6922742429906541</v>
      </c>
    </row>
    <row r="42047" spans="1:1">
      <c r="A42047">
        <f>Sheet1!A42047/1.07</f>
        <v>0.69227313084112141</v>
      </c>
    </row>
    <row r="42048" spans="1:1">
      <c r="A42048">
        <f>Sheet1!A42048/1.07</f>
        <v>0.6922509345794392</v>
      </c>
    </row>
    <row r="42049" spans="1:1">
      <c r="A42049">
        <f>Sheet1!A42049/1.07</f>
        <v>0.69224757009345794</v>
      </c>
    </row>
    <row r="42050" spans="1:1">
      <c r="A42050">
        <f>Sheet1!A42050/1.07</f>
        <v>0.69220635514018691</v>
      </c>
    </row>
    <row r="42051" spans="1:1">
      <c r="A42051">
        <f>Sheet1!A42051/1.07</f>
        <v>0.69215018691588781</v>
      </c>
    </row>
    <row r="42052" spans="1:1">
      <c r="A42052">
        <f>Sheet1!A42052/1.07</f>
        <v>0.69210271028037373</v>
      </c>
    </row>
    <row r="42053" spans="1:1">
      <c r="A42053">
        <f>Sheet1!A42053/1.07</f>
        <v>0.6920843925233644</v>
      </c>
    </row>
    <row r="42054" spans="1:1">
      <c r="A42054">
        <f>Sheet1!A42054/1.07</f>
        <v>0.69201220560747656</v>
      </c>
    </row>
    <row r="42055" spans="1:1">
      <c r="A42055">
        <f>Sheet1!A42055/1.07</f>
        <v>0.69193112149532709</v>
      </c>
    </row>
    <row r="42056" spans="1:1">
      <c r="A42056">
        <f>Sheet1!A42056/1.07</f>
        <v>0.69192798130841116</v>
      </c>
    </row>
    <row r="42057" spans="1:1">
      <c r="A42057">
        <f>Sheet1!A42057/1.07</f>
        <v>0.69188013084112143</v>
      </c>
    </row>
    <row r="42058" spans="1:1">
      <c r="A42058">
        <f>Sheet1!A42058/1.07</f>
        <v>0.6918621495327103</v>
      </c>
    </row>
    <row r="42059" spans="1:1">
      <c r="A42059">
        <f>Sheet1!A42059/1.07</f>
        <v>0.69185361682242985</v>
      </c>
    </row>
    <row r="42060" spans="1:1">
      <c r="A42060">
        <f>Sheet1!A42060/1.07</f>
        <v>0.69180236448598131</v>
      </c>
    </row>
    <row r="42061" spans="1:1">
      <c r="A42061">
        <f>Sheet1!A42061/1.07</f>
        <v>0.69179102803738313</v>
      </c>
    </row>
    <row r="42062" spans="1:1">
      <c r="A42062">
        <f>Sheet1!A42062/1.07</f>
        <v>0.6917801401869158</v>
      </c>
    </row>
    <row r="42063" spans="1:1">
      <c r="A42063">
        <f>Sheet1!A42063/1.07</f>
        <v>0.6917096728971962</v>
      </c>
    </row>
    <row r="42064" spans="1:1">
      <c r="A42064">
        <f>Sheet1!A42064/1.07</f>
        <v>0.69170193457943929</v>
      </c>
    </row>
    <row r="42065" spans="1:1">
      <c r="A42065">
        <f>Sheet1!A42065/1.07</f>
        <v>0.69166750467289717</v>
      </c>
    </row>
    <row r="42066" spans="1:1">
      <c r="A42066">
        <f>Sheet1!A42066/1.07</f>
        <v>0.69165714018691582</v>
      </c>
    </row>
    <row r="42067" spans="1:1">
      <c r="A42067">
        <f>Sheet1!A42067/1.07</f>
        <v>0.69163686915887856</v>
      </c>
    </row>
    <row r="42068" spans="1:1">
      <c r="A42068">
        <f>Sheet1!A42068/1.07</f>
        <v>0.69159495327102793</v>
      </c>
    </row>
    <row r="42069" spans="1:1">
      <c r="A42069">
        <f>Sheet1!A42069/1.07</f>
        <v>0.69154644859813075</v>
      </c>
    </row>
    <row r="42070" spans="1:1">
      <c r="A42070">
        <f>Sheet1!A42070/1.07</f>
        <v>0.69153242990654196</v>
      </c>
    </row>
    <row r="42071" spans="1:1">
      <c r="A42071">
        <f>Sheet1!A42071/1.07</f>
        <v>0.69149831775700932</v>
      </c>
    </row>
    <row r="42072" spans="1:1">
      <c r="A42072">
        <f>Sheet1!A42072/1.07</f>
        <v>0.69148752336448593</v>
      </c>
    </row>
    <row r="42073" spans="1:1">
      <c r="A42073">
        <f>Sheet1!A42073/1.07</f>
        <v>0.69135733644859809</v>
      </c>
    </row>
    <row r="42074" spans="1:1">
      <c r="A42074">
        <f>Sheet1!A42074/1.07</f>
        <v>0.69131401869158871</v>
      </c>
    </row>
    <row r="42075" spans="1:1">
      <c r="A42075">
        <f>Sheet1!A42075/1.07</f>
        <v>0.69123925233644856</v>
      </c>
    </row>
    <row r="42076" spans="1:1">
      <c r="A42076">
        <f>Sheet1!A42076/1.07</f>
        <v>0.69122943925233638</v>
      </c>
    </row>
    <row r="42077" spans="1:1">
      <c r="A42077">
        <f>Sheet1!A42077/1.07</f>
        <v>0.69120551401869157</v>
      </c>
    </row>
    <row r="42078" spans="1:1">
      <c r="A42078">
        <f>Sheet1!A42078/1.07</f>
        <v>0.69120136448598124</v>
      </c>
    </row>
    <row r="42079" spans="1:1">
      <c r="A42079">
        <f>Sheet1!A42079/1.07</f>
        <v>0.69119654205607473</v>
      </c>
    </row>
    <row r="42080" spans="1:1">
      <c r="A42080">
        <f>Sheet1!A42080/1.07</f>
        <v>0.69106182242990644</v>
      </c>
    </row>
    <row r="42081" spans="1:1">
      <c r="A42081">
        <f>Sheet1!A42081/1.07</f>
        <v>0.69095976635514023</v>
      </c>
    </row>
    <row r="42082" spans="1:1">
      <c r="A42082">
        <f>Sheet1!A42082/1.07</f>
        <v>0.69090803738317752</v>
      </c>
    </row>
    <row r="42083" spans="1:1">
      <c r="A42083">
        <f>Sheet1!A42083/1.07</f>
        <v>0.69086490654205601</v>
      </c>
    </row>
    <row r="42084" spans="1:1">
      <c r="A42084">
        <f>Sheet1!A42084/1.07</f>
        <v>0.69083899999999998</v>
      </c>
    </row>
    <row r="42085" spans="1:1">
      <c r="A42085">
        <f>Sheet1!A42085/1.07</f>
        <v>0.69081192523364476</v>
      </c>
    </row>
    <row r="42086" spans="1:1">
      <c r="A42086">
        <f>Sheet1!A42086/1.07</f>
        <v>0.6907997850467289</v>
      </c>
    </row>
    <row r="42087" spans="1:1">
      <c r="A42087">
        <f>Sheet1!A42087/1.07</f>
        <v>0.69076663551401862</v>
      </c>
    </row>
    <row r="42088" spans="1:1">
      <c r="A42088">
        <f>Sheet1!A42088/1.07</f>
        <v>0.69076602803738318</v>
      </c>
    </row>
    <row r="42089" spans="1:1">
      <c r="A42089">
        <f>Sheet1!A42089/1.07</f>
        <v>0.69075598130841109</v>
      </c>
    </row>
    <row r="42090" spans="1:1">
      <c r="A42090">
        <f>Sheet1!A42090/1.07</f>
        <v>0.69069420560747663</v>
      </c>
    </row>
    <row r="42091" spans="1:1">
      <c r="A42091">
        <f>Sheet1!A42091/1.07</f>
        <v>0.69067612149532709</v>
      </c>
    </row>
    <row r="42092" spans="1:1">
      <c r="A42092">
        <f>Sheet1!A42092/1.07</f>
        <v>0.69066246728971958</v>
      </c>
    </row>
    <row r="42093" spans="1:1">
      <c r="A42093">
        <f>Sheet1!A42093/1.07</f>
        <v>0.69059299065420565</v>
      </c>
    </row>
    <row r="42094" spans="1:1">
      <c r="A42094">
        <f>Sheet1!A42094/1.07</f>
        <v>0.69057050467289716</v>
      </c>
    </row>
    <row r="42095" spans="1:1">
      <c r="A42095">
        <f>Sheet1!A42095/1.07</f>
        <v>0.69056523364485978</v>
      </c>
    </row>
    <row r="42096" spans="1:1">
      <c r="A42096">
        <f>Sheet1!A42096/1.07</f>
        <v>0.69055102803738322</v>
      </c>
    </row>
    <row r="42097" spans="1:1">
      <c r="A42097">
        <f>Sheet1!A42097/1.07</f>
        <v>0.69051891588785042</v>
      </c>
    </row>
    <row r="42098" spans="1:1">
      <c r="A42098">
        <f>Sheet1!A42098/1.07</f>
        <v>0.69048766355140179</v>
      </c>
    </row>
    <row r="42099" spans="1:1">
      <c r="A42099">
        <f>Sheet1!A42099/1.07</f>
        <v>0.69044928971962616</v>
      </c>
    </row>
    <row r="42100" spans="1:1">
      <c r="A42100">
        <f>Sheet1!A42100/1.07</f>
        <v>0.69044321495327099</v>
      </c>
    </row>
    <row r="42101" spans="1:1">
      <c r="A42101">
        <f>Sheet1!A42101/1.07</f>
        <v>0.69041672897196249</v>
      </c>
    </row>
    <row r="42102" spans="1:1">
      <c r="A42102">
        <f>Sheet1!A42102/1.07</f>
        <v>0.69041229906542056</v>
      </c>
    </row>
    <row r="42103" spans="1:1">
      <c r="A42103">
        <f>Sheet1!A42103/1.07</f>
        <v>0.69041090654205595</v>
      </c>
    </row>
    <row r="42104" spans="1:1">
      <c r="A42104">
        <f>Sheet1!A42104/1.07</f>
        <v>0.69040420560747662</v>
      </c>
    </row>
    <row r="42105" spans="1:1">
      <c r="A42105">
        <f>Sheet1!A42105/1.07</f>
        <v>0.69039118691588774</v>
      </c>
    </row>
    <row r="42106" spans="1:1">
      <c r="A42106">
        <f>Sheet1!A42106/1.07</f>
        <v>0.69038878504672896</v>
      </c>
    </row>
    <row r="42107" spans="1:1">
      <c r="A42107">
        <f>Sheet1!A42107/1.07</f>
        <v>0.69035579439252326</v>
      </c>
    </row>
    <row r="42108" spans="1:1">
      <c r="A42108">
        <f>Sheet1!A42108/1.07</f>
        <v>0.69022117757009338</v>
      </c>
    </row>
    <row r="42109" spans="1:1">
      <c r="A42109">
        <f>Sheet1!A42109/1.07</f>
        <v>0.69021164485981301</v>
      </c>
    </row>
    <row r="42110" spans="1:1">
      <c r="A42110">
        <f>Sheet1!A42110/1.07</f>
        <v>0.69019220560747652</v>
      </c>
    </row>
    <row r="42111" spans="1:1">
      <c r="A42111">
        <f>Sheet1!A42111/1.07</f>
        <v>0.69014803738317754</v>
      </c>
    </row>
    <row r="42112" spans="1:1">
      <c r="A42112">
        <f>Sheet1!A42112/1.07</f>
        <v>0.69006519626168217</v>
      </c>
    </row>
    <row r="42113" spans="1:1">
      <c r="A42113">
        <f>Sheet1!A42113/1.07</f>
        <v>0.69005060747663549</v>
      </c>
    </row>
    <row r="42114" spans="1:1">
      <c r="A42114">
        <f>Sheet1!A42114/1.07</f>
        <v>0.69003751401869162</v>
      </c>
    </row>
    <row r="42115" spans="1:1">
      <c r="A42115">
        <f>Sheet1!A42115/1.07</f>
        <v>0.69003457943925228</v>
      </c>
    </row>
    <row r="42116" spans="1:1">
      <c r="A42116">
        <f>Sheet1!A42116/1.07</f>
        <v>0.69</v>
      </c>
    </row>
    <row r="42117" spans="1:1">
      <c r="A42117">
        <f>Sheet1!A42117/1.07</f>
        <v>0.68997514018691586</v>
      </c>
    </row>
    <row r="42118" spans="1:1">
      <c r="A42118">
        <f>Sheet1!A42118/1.07</f>
        <v>0.68995560747663542</v>
      </c>
    </row>
    <row r="42119" spans="1:1">
      <c r="A42119">
        <f>Sheet1!A42119/1.07</f>
        <v>0.68991841121495323</v>
      </c>
    </row>
    <row r="42120" spans="1:1">
      <c r="A42120">
        <f>Sheet1!A42120/1.07</f>
        <v>0.68988415887850463</v>
      </c>
    </row>
    <row r="42121" spans="1:1">
      <c r="A42121">
        <f>Sheet1!A42121/1.07</f>
        <v>0.6898282803738317</v>
      </c>
    </row>
    <row r="42122" spans="1:1">
      <c r="A42122">
        <f>Sheet1!A42122/1.07</f>
        <v>0.68978087850467285</v>
      </c>
    </row>
    <row r="42123" spans="1:1">
      <c r="A42123">
        <f>Sheet1!A42123/1.07</f>
        <v>0.68974528037383176</v>
      </c>
    </row>
    <row r="42124" spans="1:1">
      <c r="A42124">
        <f>Sheet1!A42124/1.07</f>
        <v>0.68968654205607471</v>
      </c>
    </row>
    <row r="42125" spans="1:1">
      <c r="A42125">
        <f>Sheet1!A42125/1.07</f>
        <v>0.68967953271028037</v>
      </c>
    </row>
    <row r="42126" spans="1:1">
      <c r="A42126">
        <f>Sheet1!A42126/1.07</f>
        <v>0.68965554205607482</v>
      </c>
    </row>
    <row r="42127" spans="1:1">
      <c r="A42127">
        <f>Sheet1!A42127/1.07</f>
        <v>0.68965439252336447</v>
      </c>
    </row>
    <row r="42128" spans="1:1">
      <c r="A42128">
        <f>Sheet1!A42128/1.07</f>
        <v>0.68964557009345784</v>
      </c>
    </row>
    <row r="42129" spans="1:1">
      <c r="A42129">
        <f>Sheet1!A42129/1.07</f>
        <v>0.68962383177570086</v>
      </c>
    </row>
    <row r="42130" spans="1:1">
      <c r="A42130">
        <f>Sheet1!A42130/1.07</f>
        <v>0.68959616822429903</v>
      </c>
    </row>
    <row r="42131" spans="1:1">
      <c r="A42131">
        <f>Sheet1!A42131/1.07</f>
        <v>0.68945472897196258</v>
      </c>
    </row>
    <row r="42132" spans="1:1">
      <c r="A42132">
        <f>Sheet1!A42132/1.07</f>
        <v>0.68945457943925237</v>
      </c>
    </row>
    <row r="42133" spans="1:1">
      <c r="A42133">
        <f>Sheet1!A42133/1.07</f>
        <v>0.68943996261682239</v>
      </c>
    </row>
    <row r="42134" spans="1:1">
      <c r="A42134">
        <f>Sheet1!A42134/1.07</f>
        <v>0.68942046728971962</v>
      </c>
    </row>
    <row r="42135" spans="1:1">
      <c r="A42135">
        <f>Sheet1!A42135/1.07</f>
        <v>0.68941612149532705</v>
      </c>
    </row>
    <row r="42136" spans="1:1">
      <c r="A42136">
        <f>Sheet1!A42136/1.07</f>
        <v>0.68939831775700933</v>
      </c>
    </row>
    <row r="42137" spans="1:1">
      <c r="A42137">
        <f>Sheet1!A42137/1.07</f>
        <v>0.68933663551401858</v>
      </c>
    </row>
    <row r="42138" spans="1:1">
      <c r="A42138">
        <f>Sheet1!A42138/1.07</f>
        <v>0.68932355140186918</v>
      </c>
    </row>
    <row r="42139" spans="1:1">
      <c r="A42139">
        <f>Sheet1!A42139/1.07</f>
        <v>0.68929546728971958</v>
      </c>
    </row>
    <row r="42140" spans="1:1">
      <c r="A42140">
        <f>Sheet1!A42140/1.07</f>
        <v>0.6892671962616822</v>
      </c>
    </row>
    <row r="42141" spans="1:1">
      <c r="A42141">
        <f>Sheet1!A42141/1.07</f>
        <v>0.68923117757009345</v>
      </c>
    </row>
    <row r="42142" spans="1:1">
      <c r="A42142">
        <f>Sheet1!A42142/1.07</f>
        <v>0.68922376635514015</v>
      </c>
    </row>
    <row r="42143" spans="1:1">
      <c r="A42143">
        <f>Sheet1!A42143/1.07</f>
        <v>0.68921971962616813</v>
      </c>
    </row>
    <row r="42144" spans="1:1">
      <c r="A42144">
        <f>Sheet1!A42144/1.07</f>
        <v>0.6892110280373831</v>
      </c>
    </row>
    <row r="42145" spans="1:1">
      <c r="A42145">
        <f>Sheet1!A42145/1.07</f>
        <v>0.6891830467289719</v>
      </c>
    </row>
    <row r="42146" spans="1:1">
      <c r="A42146">
        <f>Sheet1!A42146/1.07</f>
        <v>0.68915747663551397</v>
      </c>
    </row>
    <row r="42147" spans="1:1">
      <c r="A42147">
        <f>Sheet1!A42147/1.07</f>
        <v>0.68913191588785039</v>
      </c>
    </row>
    <row r="42148" spans="1:1">
      <c r="A42148">
        <f>Sheet1!A42148/1.07</f>
        <v>0.68900061682242986</v>
      </c>
    </row>
    <row r="42149" spans="1:1">
      <c r="A42149">
        <f>Sheet1!A42149/1.07</f>
        <v>0.68897816822429903</v>
      </c>
    </row>
    <row r="42150" spans="1:1">
      <c r="A42150">
        <f>Sheet1!A42150/1.07</f>
        <v>0.6889720560747663</v>
      </c>
    </row>
    <row r="42151" spans="1:1">
      <c r="A42151">
        <f>Sheet1!A42151/1.07</f>
        <v>0.68896794392523364</v>
      </c>
    </row>
    <row r="42152" spans="1:1">
      <c r="A42152">
        <f>Sheet1!A42152/1.07</f>
        <v>0.68896056074766343</v>
      </c>
    </row>
    <row r="42153" spans="1:1">
      <c r="A42153">
        <f>Sheet1!A42153/1.07</f>
        <v>0.68892971962616822</v>
      </c>
    </row>
    <row r="42154" spans="1:1">
      <c r="A42154">
        <f>Sheet1!A42154/1.07</f>
        <v>0.68891677570093457</v>
      </c>
    </row>
    <row r="42155" spans="1:1">
      <c r="A42155">
        <f>Sheet1!A42155/1.07</f>
        <v>0.68891355140186916</v>
      </c>
    </row>
    <row r="42156" spans="1:1">
      <c r="A42156">
        <f>Sheet1!A42156/1.07</f>
        <v>0.68890635514018683</v>
      </c>
    </row>
    <row r="42157" spans="1:1">
      <c r="A42157">
        <f>Sheet1!A42157/1.07</f>
        <v>0.68888028037383175</v>
      </c>
    </row>
    <row r="42158" spans="1:1">
      <c r="A42158">
        <f>Sheet1!A42158/1.07</f>
        <v>0.68887392523364477</v>
      </c>
    </row>
    <row r="42159" spans="1:1">
      <c r="A42159">
        <f>Sheet1!A42159/1.07</f>
        <v>0.68883567289719616</v>
      </c>
    </row>
    <row r="42160" spans="1:1">
      <c r="A42160">
        <f>Sheet1!A42160/1.07</f>
        <v>0.68880754205607475</v>
      </c>
    </row>
    <row r="42161" spans="1:1">
      <c r="A42161">
        <f>Sheet1!A42161/1.07</f>
        <v>0.68879929906542048</v>
      </c>
    </row>
    <row r="42162" spans="1:1">
      <c r="A42162">
        <f>Sheet1!A42162/1.07</f>
        <v>0.6887830841121495</v>
      </c>
    </row>
    <row r="42163" spans="1:1">
      <c r="A42163">
        <f>Sheet1!A42163/1.07</f>
        <v>0.68873532710280372</v>
      </c>
    </row>
    <row r="42164" spans="1:1">
      <c r="A42164">
        <f>Sheet1!A42164/1.07</f>
        <v>0.68872775700934574</v>
      </c>
    </row>
    <row r="42165" spans="1:1">
      <c r="A42165">
        <f>Sheet1!A42165/1.07</f>
        <v>0.68869523364485974</v>
      </c>
    </row>
    <row r="42166" spans="1:1">
      <c r="A42166">
        <f>Sheet1!A42166/1.07</f>
        <v>0.68868018691588784</v>
      </c>
    </row>
    <row r="42167" spans="1:1">
      <c r="A42167">
        <f>Sheet1!A42167/1.07</f>
        <v>0.68864317757009341</v>
      </c>
    </row>
    <row r="42168" spans="1:1">
      <c r="A42168">
        <f>Sheet1!A42168/1.07</f>
        <v>0.68859352336448598</v>
      </c>
    </row>
    <row r="42169" spans="1:1">
      <c r="A42169">
        <f>Sheet1!A42169/1.07</f>
        <v>0.68856377570093463</v>
      </c>
    </row>
    <row r="42170" spans="1:1">
      <c r="A42170">
        <f>Sheet1!A42170/1.07</f>
        <v>0.68851358878504665</v>
      </c>
    </row>
    <row r="42171" spans="1:1">
      <c r="A42171">
        <f>Sheet1!A42171/1.07</f>
        <v>0.68851121495327094</v>
      </c>
    </row>
    <row r="42172" spans="1:1">
      <c r="A42172">
        <f>Sheet1!A42172/1.07</f>
        <v>0.6884292990654205</v>
      </c>
    </row>
    <row r="42173" spans="1:1">
      <c r="A42173">
        <f>Sheet1!A42173/1.07</f>
        <v>0.68840028037383172</v>
      </c>
    </row>
    <row r="42174" spans="1:1">
      <c r="A42174">
        <f>Sheet1!A42174/1.07</f>
        <v>0.68839855140186912</v>
      </c>
    </row>
    <row r="42175" spans="1:1">
      <c r="A42175">
        <f>Sheet1!A42175/1.07</f>
        <v>0.68839345794392526</v>
      </c>
    </row>
    <row r="42176" spans="1:1">
      <c r="A42176">
        <f>Sheet1!A42176/1.07</f>
        <v>0.68833859813084108</v>
      </c>
    </row>
    <row r="42177" spans="1:1">
      <c r="A42177">
        <f>Sheet1!A42177/1.07</f>
        <v>0.6883278037383177</v>
      </c>
    </row>
    <row r="42178" spans="1:1">
      <c r="A42178">
        <f>Sheet1!A42178/1.07</f>
        <v>0.68830831775700929</v>
      </c>
    </row>
    <row r="42179" spans="1:1">
      <c r="A42179">
        <f>Sheet1!A42179/1.07</f>
        <v>0.68830289719626159</v>
      </c>
    </row>
    <row r="42180" spans="1:1">
      <c r="A42180">
        <f>Sheet1!A42180/1.07</f>
        <v>0.68828598130841112</v>
      </c>
    </row>
    <row r="42181" spans="1:1">
      <c r="A42181">
        <f>Sheet1!A42181/1.07</f>
        <v>0.68827844859813081</v>
      </c>
    </row>
    <row r="42182" spans="1:1">
      <c r="A42182">
        <f>Sheet1!A42182/1.07</f>
        <v>0.6882019158878504</v>
      </c>
    </row>
    <row r="42183" spans="1:1">
      <c r="A42183">
        <f>Sheet1!A42183/1.07</f>
        <v>0.68820186915887849</v>
      </c>
    </row>
    <row r="42184" spans="1:1">
      <c r="A42184">
        <f>Sheet1!A42184/1.07</f>
        <v>0.68819084112149531</v>
      </c>
    </row>
    <row r="42185" spans="1:1">
      <c r="A42185">
        <f>Sheet1!A42185/1.07</f>
        <v>0.68817962616822426</v>
      </c>
    </row>
    <row r="42186" spans="1:1">
      <c r="A42186">
        <f>Sheet1!A42186/1.07</f>
        <v>0.68807106542056073</v>
      </c>
    </row>
    <row r="42187" spans="1:1">
      <c r="A42187">
        <f>Sheet1!A42187/1.07</f>
        <v>0.68803296261682234</v>
      </c>
    </row>
    <row r="42188" spans="1:1">
      <c r="A42188">
        <f>Sheet1!A42188/1.07</f>
        <v>0.68801018691588778</v>
      </c>
    </row>
    <row r="42189" spans="1:1">
      <c r="A42189">
        <f>Sheet1!A42189/1.07</f>
        <v>0.68796280373831775</v>
      </c>
    </row>
    <row r="42190" spans="1:1">
      <c r="A42190">
        <f>Sheet1!A42190/1.07</f>
        <v>0.68793948598130839</v>
      </c>
    </row>
    <row r="42191" spans="1:1">
      <c r="A42191">
        <f>Sheet1!A42191/1.07</f>
        <v>0.68790841121495327</v>
      </c>
    </row>
    <row r="42192" spans="1:1">
      <c r="A42192">
        <f>Sheet1!A42192/1.07</f>
        <v>0.68788706542056077</v>
      </c>
    </row>
    <row r="42193" spans="1:1">
      <c r="A42193">
        <f>Sheet1!A42193/1.07</f>
        <v>0.6878531401869159</v>
      </c>
    </row>
    <row r="42194" spans="1:1">
      <c r="A42194">
        <f>Sheet1!A42194/1.07</f>
        <v>0.68779843925233641</v>
      </c>
    </row>
    <row r="42195" spans="1:1">
      <c r="A42195">
        <f>Sheet1!A42195/1.07</f>
        <v>0.68778657009345789</v>
      </c>
    </row>
    <row r="42196" spans="1:1">
      <c r="A42196">
        <f>Sheet1!A42196/1.07</f>
        <v>0.68774551401869155</v>
      </c>
    </row>
    <row r="42197" spans="1:1">
      <c r="A42197">
        <f>Sheet1!A42197/1.07</f>
        <v>0.68772685981308401</v>
      </c>
    </row>
    <row r="42198" spans="1:1">
      <c r="A42198">
        <f>Sheet1!A42198/1.07</f>
        <v>0.68771828037383176</v>
      </c>
    </row>
    <row r="42199" spans="1:1">
      <c r="A42199">
        <f>Sheet1!A42199/1.07</f>
        <v>0.68771828037383176</v>
      </c>
    </row>
    <row r="42200" spans="1:1">
      <c r="A42200">
        <f>Sheet1!A42200/1.07</f>
        <v>0.68769611214953263</v>
      </c>
    </row>
    <row r="42201" spans="1:1">
      <c r="A42201">
        <f>Sheet1!A42201/1.07</f>
        <v>0.68760781308411212</v>
      </c>
    </row>
    <row r="42202" spans="1:1">
      <c r="A42202">
        <f>Sheet1!A42202/1.07</f>
        <v>0.68756771028037378</v>
      </c>
    </row>
    <row r="42203" spans="1:1">
      <c r="A42203">
        <f>Sheet1!A42203/1.07</f>
        <v>0.68755294392523358</v>
      </c>
    </row>
    <row r="42204" spans="1:1">
      <c r="A42204">
        <f>Sheet1!A42204/1.07</f>
        <v>0.68748747663551402</v>
      </c>
    </row>
    <row r="42205" spans="1:1">
      <c r="A42205">
        <f>Sheet1!A42205/1.07</f>
        <v>0.6874310280373831</v>
      </c>
    </row>
    <row r="42206" spans="1:1">
      <c r="A42206">
        <f>Sheet1!A42206/1.07</f>
        <v>0.6874274392523364</v>
      </c>
    </row>
    <row r="42207" spans="1:1">
      <c r="A42207">
        <f>Sheet1!A42207/1.07</f>
        <v>0.68742205607476636</v>
      </c>
    </row>
    <row r="42208" spans="1:1">
      <c r="A42208">
        <f>Sheet1!A42208/1.07</f>
        <v>0.68738467289719618</v>
      </c>
    </row>
    <row r="42209" spans="1:1">
      <c r="A42209">
        <f>Sheet1!A42209/1.07</f>
        <v>0.6873696728971963</v>
      </c>
    </row>
    <row r="42210" spans="1:1">
      <c r="A42210">
        <f>Sheet1!A42210/1.07</f>
        <v>0.68728411214953267</v>
      </c>
    </row>
    <row r="42211" spans="1:1">
      <c r="A42211">
        <f>Sheet1!A42211/1.07</f>
        <v>0.6872695700934579</v>
      </c>
    </row>
    <row r="42212" spans="1:1">
      <c r="A42212">
        <f>Sheet1!A42212/1.07</f>
        <v>0.68724199999999991</v>
      </c>
    </row>
    <row r="42213" spans="1:1">
      <c r="A42213">
        <f>Sheet1!A42213/1.07</f>
        <v>0.68723993457943922</v>
      </c>
    </row>
    <row r="42214" spans="1:1">
      <c r="A42214">
        <f>Sheet1!A42214/1.07</f>
        <v>0.68719715887850463</v>
      </c>
    </row>
    <row r="42215" spans="1:1">
      <c r="A42215">
        <f>Sheet1!A42215/1.07</f>
        <v>0.6871923644859812</v>
      </c>
    </row>
    <row r="42216" spans="1:1">
      <c r="A42216">
        <f>Sheet1!A42216/1.07</f>
        <v>0.68711009345794383</v>
      </c>
    </row>
    <row r="42217" spans="1:1">
      <c r="A42217">
        <f>Sheet1!A42217/1.07</f>
        <v>0.68710205607476638</v>
      </c>
    </row>
    <row r="42218" spans="1:1">
      <c r="A42218">
        <f>Sheet1!A42218/1.07</f>
        <v>0.68700971962616819</v>
      </c>
    </row>
    <row r="42219" spans="1:1">
      <c r="A42219">
        <f>Sheet1!A42219/1.07</f>
        <v>0.68698392523364482</v>
      </c>
    </row>
    <row r="42220" spans="1:1">
      <c r="A42220">
        <f>Sheet1!A42220/1.07</f>
        <v>0.68697289719626164</v>
      </c>
    </row>
    <row r="42221" spans="1:1">
      <c r="A42221">
        <f>Sheet1!A42221/1.07</f>
        <v>0.68696547663551399</v>
      </c>
    </row>
    <row r="42222" spans="1:1">
      <c r="A42222">
        <f>Sheet1!A42222/1.07</f>
        <v>0.68688149532710285</v>
      </c>
    </row>
    <row r="42223" spans="1:1">
      <c r="A42223">
        <f>Sheet1!A42223/1.07</f>
        <v>0.68684383177570096</v>
      </c>
    </row>
    <row r="42224" spans="1:1">
      <c r="A42224">
        <f>Sheet1!A42224/1.07</f>
        <v>0.68676700934579438</v>
      </c>
    </row>
    <row r="42225" spans="1:1">
      <c r="A42225">
        <f>Sheet1!A42225/1.07</f>
        <v>0.68675407476635508</v>
      </c>
    </row>
    <row r="42226" spans="1:1">
      <c r="A42226">
        <f>Sheet1!A42226/1.07</f>
        <v>0.68675301869158867</v>
      </c>
    </row>
    <row r="42227" spans="1:1">
      <c r="A42227">
        <f>Sheet1!A42227/1.07</f>
        <v>0.68670102803738309</v>
      </c>
    </row>
    <row r="42228" spans="1:1">
      <c r="A42228">
        <f>Sheet1!A42228/1.07</f>
        <v>0.6865209345794393</v>
      </c>
    </row>
    <row r="42229" spans="1:1">
      <c r="A42229">
        <f>Sheet1!A42229/1.07</f>
        <v>0.68651878504672892</v>
      </c>
    </row>
    <row r="42230" spans="1:1">
      <c r="A42230">
        <f>Sheet1!A42230/1.07</f>
        <v>0.68650863551401864</v>
      </c>
    </row>
    <row r="42231" spans="1:1">
      <c r="A42231">
        <f>Sheet1!A42231/1.07</f>
        <v>0.686503121495327</v>
      </c>
    </row>
    <row r="42232" spans="1:1">
      <c r="A42232">
        <f>Sheet1!A42232/1.07</f>
        <v>0.68650200934579431</v>
      </c>
    </row>
    <row r="42233" spans="1:1">
      <c r="A42233">
        <f>Sheet1!A42233/1.07</f>
        <v>0.68648819626168223</v>
      </c>
    </row>
    <row r="42234" spans="1:1">
      <c r="A42234">
        <f>Sheet1!A42234/1.07</f>
        <v>0.68645308411214945</v>
      </c>
    </row>
    <row r="42235" spans="1:1">
      <c r="A42235">
        <f>Sheet1!A42235/1.07</f>
        <v>0.68645114953271025</v>
      </c>
    </row>
    <row r="42236" spans="1:1">
      <c r="A42236">
        <f>Sheet1!A42236/1.07</f>
        <v>0.68644897196261678</v>
      </c>
    </row>
    <row r="42237" spans="1:1">
      <c r="A42237">
        <f>Sheet1!A42237/1.07</f>
        <v>0.68641416822429902</v>
      </c>
    </row>
    <row r="42238" spans="1:1">
      <c r="A42238">
        <f>Sheet1!A42238/1.07</f>
        <v>0.68640990654205603</v>
      </c>
    </row>
    <row r="42239" spans="1:1">
      <c r="A42239">
        <f>Sheet1!A42239/1.07</f>
        <v>0.68639570093457936</v>
      </c>
    </row>
    <row r="42240" spans="1:1">
      <c r="A42240">
        <f>Sheet1!A42240/1.07</f>
        <v>0.68639542056074765</v>
      </c>
    </row>
    <row r="42241" spans="1:1">
      <c r="A42241">
        <f>Sheet1!A42241/1.07</f>
        <v>0.68638579439252334</v>
      </c>
    </row>
    <row r="42242" spans="1:1">
      <c r="A42242">
        <f>Sheet1!A42242/1.07</f>
        <v>0.68632799065420558</v>
      </c>
    </row>
    <row r="42243" spans="1:1">
      <c r="A42243">
        <f>Sheet1!A42243/1.07</f>
        <v>0.6863110280373832</v>
      </c>
    </row>
    <row r="42244" spans="1:1">
      <c r="A42244">
        <f>Sheet1!A42244/1.07</f>
        <v>0.68630915887850463</v>
      </c>
    </row>
    <row r="42245" spans="1:1">
      <c r="A42245">
        <f>Sheet1!A42245/1.07</f>
        <v>0.6862629906542056</v>
      </c>
    </row>
    <row r="42246" spans="1:1">
      <c r="A42246">
        <f>Sheet1!A42246/1.07</f>
        <v>0.68622214953271021</v>
      </c>
    </row>
    <row r="42247" spans="1:1">
      <c r="A42247">
        <f>Sheet1!A42247/1.07</f>
        <v>0.68621573831775695</v>
      </c>
    </row>
    <row r="42248" spans="1:1">
      <c r="A42248">
        <f>Sheet1!A42248/1.07</f>
        <v>0.68619186915887842</v>
      </c>
    </row>
    <row r="42249" spans="1:1">
      <c r="A42249">
        <f>Sheet1!A42249/1.07</f>
        <v>0.68613336448598117</v>
      </c>
    </row>
    <row r="42250" spans="1:1">
      <c r="A42250">
        <f>Sheet1!A42250/1.07</f>
        <v>0.68612210280373831</v>
      </c>
    </row>
    <row r="42251" spans="1:1">
      <c r="A42251">
        <f>Sheet1!A42251/1.07</f>
        <v>0.68611355140186914</v>
      </c>
    </row>
    <row r="42252" spans="1:1">
      <c r="A42252">
        <f>Sheet1!A42252/1.07</f>
        <v>0.68611205607476633</v>
      </c>
    </row>
    <row r="42253" spans="1:1">
      <c r="A42253">
        <f>Sheet1!A42253/1.07</f>
        <v>0.68610308411214949</v>
      </c>
    </row>
    <row r="42254" spans="1:1">
      <c r="A42254">
        <f>Sheet1!A42254/1.07</f>
        <v>0.68609959813084109</v>
      </c>
    </row>
    <row r="42255" spans="1:1">
      <c r="A42255">
        <f>Sheet1!A42255/1.07</f>
        <v>0.68606953271028037</v>
      </c>
    </row>
    <row r="42256" spans="1:1">
      <c r="A42256">
        <f>Sheet1!A42256/1.07</f>
        <v>0.68603878504672899</v>
      </c>
    </row>
    <row r="42257" spans="1:1">
      <c r="A42257">
        <f>Sheet1!A42257/1.07</f>
        <v>0.68599910280373821</v>
      </c>
    </row>
    <row r="42258" spans="1:1">
      <c r="A42258">
        <f>Sheet1!A42258/1.07</f>
        <v>0.68598999999999999</v>
      </c>
    </row>
    <row r="42259" spans="1:1">
      <c r="A42259">
        <f>Sheet1!A42259/1.07</f>
        <v>0.6859801869158878</v>
      </c>
    </row>
    <row r="42260" spans="1:1">
      <c r="A42260">
        <f>Sheet1!A42260/1.07</f>
        <v>0.68593426168224292</v>
      </c>
    </row>
    <row r="42261" spans="1:1">
      <c r="A42261">
        <f>Sheet1!A42261/1.07</f>
        <v>0.68592981308411216</v>
      </c>
    </row>
    <row r="42262" spans="1:1">
      <c r="A42262">
        <f>Sheet1!A42262/1.07</f>
        <v>0.68586780373831768</v>
      </c>
    </row>
    <row r="42263" spans="1:1">
      <c r="A42263">
        <f>Sheet1!A42263/1.07</f>
        <v>0.68578476635514019</v>
      </c>
    </row>
    <row r="42264" spans="1:1">
      <c r="A42264">
        <f>Sheet1!A42264/1.07</f>
        <v>0.6857621495327102</v>
      </c>
    </row>
    <row r="42265" spans="1:1">
      <c r="A42265">
        <f>Sheet1!A42265/1.07</f>
        <v>0.68570570093457939</v>
      </c>
    </row>
    <row r="42266" spans="1:1">
      <c r="A42266">
        <f>Sheet1!A42266/1.07</f>
        <v>0.68563473831775701</v>
      </c>
    </row>
    <row r="42267" spans="1:1">
      <c r="A42267">
        <f>Sheet1!A42267/1.07</f>
        <v>0.6856154579439252</v>
      </c>
    </row>
    <row r="42268" spans="1:1">
      <c r="A42268">
        <f>Sheet1!A42268/1.07</f>
        <v>0.68560317757009348</v>
      </c>
    </row>
    <row r="42269" spans="1:1">
      <c r="A42269">
        <f>Sheet1!A42269/1.07</f>
        <v>0.6855475700934579</v>
      </c>
    </row>
    <row r="42270" spans="1:1">
      <c r="A42270">
        <f>Sheet1!A42270/1.07</f>
        <v>0.68553588785046726</v>
      </c>
    </row>
    <row r="42271" spans="1:1">
      <c r="A42271">
        <f>Sheet1!A42271/1.07</f>
        <v>0.68545672897196253</v>
      </c>
    </row>
    <row r="42272" spans="1:1">
      <c r="A42272">
        <f>Sheet1!A42272/1.07</f>
        <v>0.68543831775700936</v>
      </c>
    </row>
    <row r="42273" spans="1:1">
      <c r="A42273">
        <f>Sheet1!A42273/1.07</f>
        <v>0.68527527102803731</v>
      </c>
    </row>
    <row r="42274" spans="1:1">
      <c r="A42274">
        <f>Sheet1!A42274/1.07</f>
        <v>0.68524672897196259</v>
      </c>
    </row>
    <row r="42275" spans="1:1">
      <c r="A42275">
        <f>Sheet1!A42275/1.07</f>
        <v>0.68524158878504671</v>
      </c>
    </row>
    <row r="42276" spans="1:1">
      <c r="A42276">
        <f>Sheet1!A42276/1.07</f>
        <v>0.68522299065420555</v>
      </c>
    </row>
    <row r="42277" spans="1:1">
      <c r="A42277">
        <f>Sheet1!A42277/1.07</f>
        <v>0.68520915887850464</v>
      </c>
    </row>
    <row r="42278" spans="1:1">
      <c r="A42278">
        <f>Sheet1!A42278/1.07</f>
        <v>0.6852010654205607</v>
      </c>
    </row>
    <row r="42279" spans="1:1">
      <c r="A42279">
        <f>Sheet1!A42279/1.07</f>
        <v>0.68517622429906533</v>
      </c>
    </row>
    <row r="42280" spans="1:1">
      <c r="A42280">
        <f>Sheet1!A42280/1.07</f>
        <v>0.6851297196261682</v>
      </c>
    </row>
    <row r="42281" spans="1:1">
      <c r="A42281">
        <f>Sheet1!A42281/1.07</f>
        <v>0.68511350467289711</v>
      </c>
    </row>
    <row r="42282" spans="1:1">
      <c r="A42282">
        <f>Sheet1!A42282/1.07</f>
        <v>0.68510504672897188</v>
      </c>
    </row>
    <row r="42283" spans="1:1">
      <c r="A42283">
        <f>Sheet1!A42283/1.07</f>
        <v>0.68508112149532707</v>
      </c>
    </row>
    <row r="42284" spans="1:1">
      <c r="A42284">
        <f>Sheet1!A42284/1.07</f>
        <v>0.68507345794392527</v>
      </c>
    </row>
    <row r="42285" spans="1:1">
      <c r="A42285">
        <f>Sheet1!A42285/1.07</f>
        <v>0.68505573831775701</v>
      </c>
    </row>
    <row r="42286" spans="1:1">
      <c r="A42286">
        <f>Sheet1!A42286/1.07</f>
        <v>0.68502383177570092</v>
      </c>
    </row>
    <row r="42287" spans="1:1">
      <c r="A42287">
        <f>Sheet1!A42287/1.07</f>
        <v>0.68501256074766348</v>
      </c>
    </row>
    <row r="42288" spans="1:1">
      <c r="A42288">
        <f>Sheet1!A42288/1.07</f>
        <v>0.68495685981308407</v>
      </c>
    </row>
    <row r="42289" spans="1:1">
      <c r="A42289">
        <f>Sheet1!A42289/1.07</f>
        <v>0.68495252336448587</v>
      </c>
    </row>
    <row r="42290" spans="1:1">
      <c r="A42290">
        <f>Sheet1!A42290/1.07</f>
        <v>0.68488360747663546</v>
      </c>
    </row>
    <row r="42291" spans="1:1">
      <c r="A42291">
        <f>Sheet1!A42291/1.07</f>
        <v>0.68488224299065414</v>
      </c>
    </row>
    <row r="42292" spans="1:1">
      <c r="A42292">
        <f>Sheet1!A42292/1.07</f>
        <v>0.68487508411214948</v>
      </c>
    </row>
    <row r="42293" spans="1:1">
      <c r="A42293">
        <f>Sheet1!A42293/1.07</f>
        <v>0.68485854205607466</v>
      </c>
    </row>
    <row r="42294" spans="1:1">
      <c r="A42294">
        <f>Sheet1!A42294/1.07</f>
        <v>0.68482654205607474</v>
      </c>
    </row>
    <row r="42295" spans="1:1">
      <c r="A42295">
        <f>Sheet1!A42295/1.07</f>
        <v>0.68481588785046721</v>
      </c>
    </row>
    <row r="42296" spans="1:1">
      <c r="A42296">
        <f>Sheet1!A42296/1.07</f>
        <v>0.68474822429906534</v>
      </c>
    </row>
    <row r="42297" spans="1:1">
      <c r="A42297">
        <f>Sheet1!A42297/1.07</f>
        <v>0.68473598130841118</v>
      </c>
    </row>
    <row r="42298" spans="1:1">
      <c r="A42298">
        <f>Sheet1!A42298/1.07</f>
        <v>0.68473526168224297</v>
      </c>
    </row>
    <row r="42299" spans="1:1">
      <c r="A42299">
        <f>Sheet1!A42299/1.07</f>
        <v>0.68469719626168224</v>
      </c>
    </row>
    <row r="42300" spans="1:1">
      <c r="A42300">
        <f>Sheet1!A42300/1.07</f>
        <v>0.68467136448598132</v>
      </c>
    </row>
    <row r="42301" spans="1:1">
      <c r="A42301">
        <f>Sheet1!A42301/1.07</f>
        <v>0.68464507476635506</v>
      </c>
    </row>
    <row r="42302" spans="1:1">
      <c r="A42302">
        <f>Sheet1!A42302/1.07</f>
        <v>0.68462875700934567</v>
      </c>
    </row>
    <row r="42303" spans="1:1">
      <c r="A42303">
        <f>Sheet1!A42303/1.07</f>
        <v>0.68454698130841107</v>
      </c>
    </row>
    <row r="42304" spans="1:1">
      <c r="A42304">
        <f>Sheet1!A42304/1.07</f>
        <v>0.6845305607476635</v>
      </c>
    </row>
    <row r="42305" spans="1:1">
      <c r="A42305">
        <f>Sheet1!A42305/1.07</f>
        <v>0.68452781308411215</v>
      </c>
    </row>
    <row r="42306" spans="1:1">
      <c r="A42306">
        <f>Sheet1!A42306/1.07</f>
        <v>0.68447878504672888</v>
      </c>
    </row>
    <row r="42307" spans="1:1">
      <c r="A42307">
        <f>Sheet1!A42307/1.07</f>
        <v>0.68444799065420558</v>
      </c>
    </row>
    <row r="42308" spans="1:1">
      <c r="A42308">
        <f>Sheet1!A42308/1.07</f>
        <v>0.68433869158878502</v>
      </c>
    </row>
    <row r="42309" spans="1:1">
      <c r="A42309">
        <f>Sheet1!A42309/1.07</f>
        <v>0.68433719626168221</v>
      </c>
    </row>
    <row r="42310" spans="1:1">
      <c r="A42310">
        <f>Sheet1!A42310/1.07</f>
        <v>0.68432831775700931</v>
      </c>
    </row>
    <row r="42311" spans="1:1">
      <c r="A42311">
        <f>Sheet1!A42311/1.07</f>
        <v>0.68429079439252338</v>
      </c>
    </row>
    <row r="42312" spans="1:1">
      <c r="A42312">
        <f>Sheet1!A42312/1.07</f>
        <v>0.68425257943925233</v>
      </c>
    </row>
    <row r="42313" spans="1:1">
      <c r="A42313">
        <f>Sheet1!A42313/1.07</f>
        <v>0.68420388785046726</v>
      </c>
    </row>
    <row r="42314" spans="1:1">
      <c r="A42314">
        <f>Sheet1!A42314/1.07</f>
        <v>0.68412985981308405</v>
      </c>
    </row>
    <row r="42315" spans="1:1">
      <c r="A42315">
        <f>Sheet1!A42315/1.07</f>
        <v>0.68408429906542056</v>
      </c>
    </row>
    <row r="42316" spans="1:1">
      <c r="A42316">
        <f>Sheet1!A42316/1.07</f>
        <v>0.68407700934579441</v>
      </c>
    </row>
    <row r="42317" spans="1:1">
      <c r="A42317">
        <f>Sheet1!A42317/1.07</f>
        <v>0.68407317757009334</v>
      </c>
    </row>
    <row r="42318" spans="1:1">
      <c r="A42318">
        <f>Sheet1!A42318/1.07</f>
        <v>0.68400396261682239</v>
      </c>
    </row>
    <row r="42319" spans="1:1">
      <c r="A42319">
        <f>Sheet1!A42319/1.07</f>
        <v>0.68398196261682243</v>
      </c>
    </row>
    <row r="42320" spans="1:1">
      <c r="A42320">
        <f>Sheet1!A42320/1.07</f>
        <v>0.68394591588785036</v>
      </c>
    </row>
    <row r="42321" spans="1:1">
      <c r="A42321">
        <f>Sheet1!A42321/1.07</f>
        <v>0.68394380373831776</v>
      </c>
    </row>
    <row r="42322" spans="1:1">
      <c r="A42322">
        <f>Sheet1!A42322/1.07</f>
        <v>0.68393667289719617</v>
      </c>
    </row>
    <row r="42323" spans="1:1">
      <c r="A42323">
        <f>Sheet1!A42323/1.07</f>
        <v>0.6838830280373831</v>
      </c>
    </row>
    <row r="42324" spans="1:1">
      <c r="A42324">
        <f>Sheet1!A42324/1.07</f>
        <v>0.68380738317757006</v>
      </c>
    </row>
    <row r="42325" spans="1:1">
      <c r="A42325">
        <f>Sheet1!A42325/1.07</f>
        <v>0.68377906542056066</v>
      </c>
    </row>
    <row r="42326" spans="1:1">
      <c r="A42326">
        <f>Sheet1!A42326/1.07</f>
        <v>0.68373836448598124</v>
      </c>
    </row>
    <row r="42327" spans="1:1">
      <c r="A42327">
        <f>Sheet1!A42327/1.07</f>
        <v>0.68371009345794398</v>
      </c>
    </row>
    <row r="42328" spans="1:1">
      <c r="A42328">
        <f>Sheet1!A42328/1.07</f>
        <v>0.68368700934579429</v>
      </c>
    </row>
    <row r="42329" spans="1:1">
      <c r="A42329">
        <f>Sheet1!A42329/1.07</f>
        <v>0.6836855140186916</v>
      </c>
    </row>
    <row r="42330" spans="1:1">
      <c r="A42330">
        <f>Sheet1!A42330/1.07</f>
        <v>0.68365009345794392</v>
      </c>
    </row>
    <row r="42331" spans="1:1">
      <c r="A42331">
        <f>Sheet1!A42331/1.07</f>
        <v>0.68355648598130836</v>
      </c>
    </row>
    <row r="42332" spans="1:1">
      <c r="A42332">
        <f>Sheet1!A42332/1.07</f>
        <v>0.68355564485981302</v>
      </c>
    </row>
    <row r="42333" spans="1:1">
      <c r="A42333">
        <f>Sheet1!A42333/1.07</f>
        <v>0.68353037383177573</v>
      </c>
    </row>
    <row r="42334" spans="1:1">
      <c r="A42334">
        <f>Sheet1!A42334/1.07</f>
        <v>0.6835278504672897</v>
      </c>
    </row>
    <row r="42335" spans="1:1">
      <c r="A42335">
        <f>Sheet1!A42335/1.07</f>
        <v>0.68352420560747662</v>
      </c>
    </row>
    <row r="42336" spans="1:1">
      <c r="A42336">
        <f>Sheet1!A42336/1.07</f>
        <v>0.68349743925233641</v>
      </c>
    </row>
    <row r="42337" spans="1:1">
      <c r="A42337">
        <f>Sheet1!A42337/1.07</f>
        <v>0.68343682242990644</v>
      </c>
    </row>
    <row r="42338" spans="1:1">
      <c r="A42338">
        <f>Sheet1!A42338/1.07</f>
        <v>0.68342999999999998</v>
      </c>
    </row>
    <row r="42339" spans="1:1">
      <c r="A42339">
        <f>Sheet1!A42339/1.07</f>
        <v>0.68338803738317755</v>
      </c>
    </row>
    <row r="42340" spans="1:1">
      <c r="A42340">
        <f>Sheet1!A42340/1.07</f>
        <v>0.68337649532710276</v>
      </c>
    </row>
    <row r="42341" spans="1:1">
      <c r="A42341">
        <f>Sheet1!A42341/1.07</f>
        <v>0.68336971962616821</v>
      </c>
    </row>
    <row r="42342" spans="1:1">
      <c r="A42342">
        <f>Sheet1!A42342/1.07</f>
        <v>0.68335984112149528</v>
      </c>
    </row>
    <row r="42343" spans="1:1">
      <c r="A42343">
        <f>Sheet1!A42343/1.07</f>
        <v>0.68327873831775698</v>
      </c>
    </row>
    <row r="42344" spans="1:1">
      <c r="A42344">
        <f>Sheet1!A42344/1.07</f>
        <v>0.68324635514018683</v>
      </c>
    </row>
    <row r="42345" spans="1:1">
      <c r="A42345">
        <f>Sheet1!A42345/1.07</f>
        <v>0.68323143925233631</v>
      </c>
    </row>
    <row r="42346" spans="1:1">
      <c r="A42346">
        <f>Sheet1!A42346/1.07</f>
        <v>0.68307173831775692</v>
      </c>
    </row>
    <row r="42347" spans="1:1">
      <c r="A42347">
        <f>Sheet1!A42347/1.07</f>
        <v>0.6830506542056074</v>
      </c>
    </row>
    <row r="42348" spans="1:1">
      <c r="A42348">
        <f>Sheet1!A42348/1.07</f>
        <v>0.68297271028037376</v>
      </c>
    </row>
    <row r="42349" spans="1:1">
      <c r="A42349">
        <f>Sheet1!A42349/1.07</f>
        <v>0.6829577570093458</v>
      </c>
    </row>
    <row r="42350" spans="1:1">
      <c r="A42350">
        <f>Sheet1!A42350/1.07</f>
        <v>0.68293453271028037</v>
      </c>
    </row>
    <row r="42351" spans="1:1">
      <c r="A42351">
        <f>Sheet1!A42351/1.07</f>
        <v>0.68291915887850463</v>
      </c>
    </row>
    <row r="42352" spans="1:1">
      <c r="A42352">
        <f>Sheet1!A42352/1.07</f>
        <v>0.68287181308411216</v>
      </c>
    </row>
    <row r="42353" spans="1:1">
      <c r="A42353">
        <f>Sheet1!A42353/1.07</f>
        <v>0.68283125233644848</v>
      </c>
    </row>
    <row r="42354" spans="1:1">
      <c r="A42354">
        <f>Sheet1!A42354/1.07</f>
        <v>0.68279654205607465</v>
      </c>
    </row>
    <row r="42355" spans="1:1">
      <c r="A42355">
        <f>Sheet1!A42355/1.07</f>
        <v>0.68275154205607469</v>
      </c>
    </row>
    <row r="42356" spans="1:1">
      <c r="A42356">
        <f>Sheet1!A42356/1.07</f>
        <v>0.68272205607476633</v>
      </c>
    </row>
    <row r="42357" spans="1:1">
      <c r="A42357">
        <f>Sheet1!A42357/1.07</f>
        <v>0.68271127102803741</v>
      </c>
    </row>
    <row r="42358" spans="1:1">
      <c r="A42358">
        <f>Sheet1!A42358/1.07</f>
        <v>0.68270491588785043</v>
      </c>
    </row>
    <row r="42359" spans="1:1">
      <c r="A42359">
        <f>Sheet1!A42359/1.07</f>
        <v>0.68268691588785047</v>
      </c>
    </row>
    <row r="42360" spans="1:1">
      <c r="A42360">
        <f>Sheet1!A42360/1.07</f>
        <v>0.68262837383177566</v>
      </c>
    </row>
    <row r="42361" spans="1:1">
      <c r="A42361">
        <f>Sheet1!A42361/1.07</f>
        <v>0.6825867289719626</v>
      </c>
    </row>
    <row r="42362" spans="1:1">
      <c r="A42362">
        <f>Sheet1!A42362/1.07</f>
        <v>0.68246598130841118</v>
      </c>
    </row>
    <row r="42363" spans="1:1">
      <c r="A42363">
        <f>Sheet1!A42363/1.07</f>
        <v>0.68243485981308405</v>
      </c>
    </row>
    <row r="42364" spans="1:1">
      <c r="A42364">
        <f>Sheet1!A42364/1.07</f>
        <v>0.68237271028037372</v>
      </c>
    </row>
    <row r="42365" spans="1:1">
      <c r="A42365">
        <f>Sheet1!A42365/1.07</f>
        <v>0.68236757009345794</v>
      </c>
    </row>
    <row r="42366" spans="1:1">
      <c r="A42366">
        <f>Sheet1!A42366/1.07</f>
        <v>0.68236227102803737</v>
      </c>
    </row>
    <row r="42367" spans="1:1">
      <c r="A42367">
        <f>Sheet1!A42367/1.07</f>
        <v>0.6823596542056074</v>
      </c>
    </row>
    <row r="42368" spans="1:1">
      <c r="A42368">
        <f>Sheet1!A42368/1.07</f>
        <v>0.68226224299065419</v>
      </c>
    </row>
    <row r="42369" spans="1:1">
      <c r="A42369">
        <f>Sheet1!A42369/1.07</f>
        <v>0.68224351401869154</v>
      </c>
    </row>
    <row r="42370" spans="1:1">
      <c r="A42370">
        <f>Sheet1!A42370/1.07</f>
        <v>0.68221922429906534</v>
      </c>
    </row>
    <row r="42371" spans="1:1">
      <c r="A42371">
        <f>Sheet1!A42371/1.07</f>
        <v>0.68218841121495322</v>
      </c>
    </row>
    <row r="42372" spans="1:1">
      <c r="A42372">
        <f>Sheet1!A42372/1.07</f>
        <v>0.68218424299065417</v>
      </c>
    </row>
    <row r="42373" spans="1:1">
      <c r="A42373">
        <f>Sheet1!A42373/1.07</f>
        <v>0.68216738317757009</v>
      </c>
    </row>
    <row r="42374" spans="1:1">
      <c r="A42374">
        <f>Sheet1!A42374/1.07</f>
        <v>0.68214719626168219</v>
      </c>
    </row>
    <row r="42375" spans="1:1">
      <c r="A42375">
        <f>Sheet1!A42375/1.07</f>
        <v>0.68211112149532704</v>
      </c>
    </row>
    <row r="42376" spans="1:1">
      <c r="A42376">
        <f>Sheet1!A42376/1.07</f>
        <v>0.6820688785046729</v>
      </c>
    </row>
    <row r="42377" spans="1:1">
      <c r="A42377">
        <f>Sheet1!A42377/1.07</f>
        <v>0.68206551401869153</v>
      </c>
    </row>
    <row r="42378" spans="1:1">
      <c r="A42378">
        <f>Sheet1!A42378/1.07</f>
        <v>0.68199074766355139</v>
      </c>
    </row>
    <row r="42379" spans="1:1">
      <c r="A42379">
        <f>Sheet1!A42379/1.07</f>
        <v>0.68192164485981299</v>
      </c>
    </row>
    <row r="42380" spans="1:1">
      <c r="A42380">
        <f>Sheet1!A42380/1.07</f>
        <v>0.68191028037383172</v>
      </c>
    </row>
    <row r="42381" spans="1:1">
      <c r="A42381">
        <f>Sheet1!A42381/1.07</f>
        <v>0.6818479999999999</v>
      </c>
    </row>
    <row r="42382" spans="1:1">
      <c r="A42382">
        <f>Sheet1!A42382/1.07</f>
        <v>0.68180056074766349</v>
      </c>
    </row>
    <row r="42383" spans="1:1">
      <c r="A42383">
        <f>Sheet1!A42383/1.07</f>
        <v>0.68179826168224289</v>
      </c>
    </row>
    <row r="42384" spans="1:1">
      <c r="A42384">
        <f>Sheet1!A42384/1.07</f>
        <v>0.68178539252336445</v>
      </c>
    </row>
    <row r="42385" spans="1:1">
      <c r="A42385">
        <f>Sheet1!A42385/1.07</f>
        <v>0.68174940186915878</v>
      </c>
    </row>
    <row r="42386" spans="1:1">
      <c r="A42386">
        <f>Sheet1!A42386/1.07</f>
        <v>0.68174102803738312</v>
      </c>
    </row>
    <row r="42387" spans="1:1">
      <c r="A42387">
        <f>Sheet1!A42387/1.07</f>
        <v>0.68172560747663558</v>
      </c>
    </row>
    <row r="42388" spans="1:1">
      <c r="A42388">
        <f>Sheet1!A42388/1.07</f>
        <v>0.68167570093457941</v>
      </c>
    </row>
    <row r="42389" spans="1:1">
      <c r="A42389">
        <f>Sheet1!A42389/1.07</f>
        <v>0.68162364485981297</v>
      </c>
    </row>
    <row r="42390" spans="1:1">
      <c r="A42390">
        <f>Sheet1!A42390/1.07</f>
        <v>0.68154981308411211</v>
      </c>
    </row>
    <row r="42391" spans="1:1">
      <c r="A42391">
        <f>Sheet1!A42391/1.07</f>
        <v>0.68151130841121488</v>
      </c>
    </row>
    <row r="42392" spans="1:1">
      <c r="A42392">
        <f>Sheet1!A42392/1.07</f>
        <v>0.6814926168224299</v>
      </c>
    </row>
    <row r="42393" spans="1:1">
      <c r="A42393">
        <f>Sheet1!A42393/1.07</f>
        <v>0.68148670093457941</v>
      </c>
    </row>
    <row r="42394" spans="1:1">
      <c r="A42394">
        <f>Sheet1!A42394/1.07</f>
        <v>0.6814449158878505</v>
      </c>
    </row>
    <row r="42395" spans="1:1">
      <c r="A42395">
        <f>Sheet1!A42395/1.07</f>
        <v>0.68143171962616822</v>
      </c>
    </row>
    <row r="42396" spans="1:1">
      <c r="A42396">
        <f>Sheet1!A42396/1.07</f>
        <v>0.68142738317757012</v>
      </c>
    </row>
    <row r="42397" spans="1:1">
      <c r="A42397">
        <f>Sheet1!A42397/1.07</f>
        <v>0.68142728971962607</v>
      </c>
    </row>
    <row r="42398" spans="1:1">
      <c r="A42398">
        <f>Sheet1!A42398/1.07</f>
        <v>0.6813938317757009</v>
      </c>
    </row>
    <row r="42399" spans="1:1">
      <c r="A42399">
        <f>Sheet1!A42399/1.07</f>
        <v>0.6813004672897196</v>
      </c>
    </row>
    <row r="42400" spans="1:1">
      <c r="A42400">
        <f>Sheet1!A42400/1.07</f>
        <v>0.68129327102803727</v>
      </c>
    </row>
    <row r="42401" spans="1:1">
      <c r="A42401">
        <f>Sheet1!A42401/1.07</f>
        <v>0.68127467289719623</v>
      </c>
    </row>
    <row r="42402" spans="1:1">
      <c r="A42402">
        <f>Sheet1!A42402/1.07</f>
        <v>0.6812509345794393</v>
      </c>
    </row>
    <row r="42403" spans="1:1">
      <c r="A42403">
        <f>Sheet1!A42403/1.07</f>
        <v>0.68121162616822428</v>
      </c>
    </row>
    <row r="42404" spans="1:1">
      <c r="A42404">
        <f>Sheet1!A42404/1.07</f>
        <v>0.68119457943925232</v>
      </c>
    </row>
    <row r="42405" spans="1:1">
      <c r="A42405">
        <f>Sheet1!A42405/1.07</f>
        <v>0.68118321495327094</v>
      </c>
    </row>
    <row r="42406" spans="1:1">
      <c r="A42406">
        <f>Sheet1!A42406/1.07</f>
        <v>0.68117686915887843</v>
      </c>
    </row>
    <row r="42407" spans="1:1">
      <c r="A42407">
        <f>Sheet1!A42407/1.07</f>
        <v>0.68116210280373823</v>
      </c>
    </row>
    <row r="42408" spans="1:1">
      <c r="A42408">
        <f>Sheet1!A42408/1.07</f>
        <v>0.68113965420560751</v>
      </c>
    </row>
    <row r="42409" spans="1:1">
      <c r="A42409">
        <f>Sheet1!A42409/1.07</f>
        <v>0.68103732710280374</v>
      </c>
    </row>
    <row r="42410" spans="1:1">
      <c r="A42410">
        <f>Sheet1!A42410/1.07</f>
        <v>0.68103565420560741</v>
      </c>
    </row>
    <row r="42411" spans="1:1">
      <c r="A42411">
        <f>Sheet1!A42411/1.07</f>
        <v>0.68102199999999991</v>
      </c>
    </row>
    <row r="42412" spans="1:1">
      <c r="A42412">
        <f>Sheet1!A42412/1.07</f>
        <v>0.68101728971962605</v>
      </c>
    </row>
    <row r="42413" spans="1:1">
      <c r="A42413">
        <f>Sheet1!A42413/1.07</f>
        <v>0.68100200934579436</v>
      </c>
    </row>
    <row r="42414" spans="1:1">
      <c r="A42414">
        <f>Sheet1!A42414/1.07</f>
        <v>0.68092351401869156</v>
      </c>
    </row>
    <row r="42415" spans="1:1">
      <c r="A42415">
        <f>Sheet1!A42415/1.07</f>
        <v>0.6808333644859812</v>
      </c>
    </row>
    <row r="42416" spans="1:1">
      <c r="A42416">
        <f>Sheet1!A42416/1.07</f>
        <v>0.68082201869158876</v>
      </c>
    </row>
    <row r="42417" spans="1:1">
      <c r="A42417">
        <f>Sheet1!A42417/1.07</f>
        <v>0.68079572897196261</v>
      </c>
    </row>
    <row r="42418" spans="1:1">
      <c r="A42418">
        <f>Sheet1!A42418/1.07</f>
        <v>0.68076214953271019</v>
      </c>
    </row>
    <row r="42419" spans="1:1">
      <c r="A42419">
        <f>Sheet1!A42419/1.07</f>
        <v>0.68071401869158876</v>
      </c>
    </row>
    <row r="42420" spans="1:1">
      <c r="A42420">
        <f>Sheet1!A42420/1.07</f>
        <v>0.68071267289719617</v>
      </c>
    </row>
    <row r="42421" spans="1:1">
      <c r="A42421">
        <f>Sheet1!A42421/1.07</f>
        <v>0.68071060747663548</v>
      </c>
    </row>
    <row r="42422" spans="1:1">
      <c r="A42422">
        <f>Sheet1!A42422/1.07</f>
        <v>0.68067242990654198</v>
      </c>
    </row>
    <row r="42423" spans="1:1">
      <c r="A42423">
        <f>Sheet1!A42423/1.07</f>
        <v>0.68063663551401865</v>
      </c>
    </row>
    <row r="42424" spans="1:1">
      <c r="A42424">
        <f>Sheet1!A42424/1.07</f>
        <v>0.68059106542056069</v>
      </c>
    </row>
    <row r="42425" spans="1:1">
      <c r="A42425">
        <f>Sheet1!A42425/1.07</f>
        <v>0.68058644859813078</v>
      </c>
    </row>
    <row r="42426" spans="1:1">
      <c r="A42426">
        <f>Sheet1!A42426/1.07</f>
        <v>0.6805730186915887</v>
      </c>
    </row>
    <row r="42427" spans="1:1">
      <c r="A42427">
        <f>Sheet1!A42427/1.07</f>
        <v>0.68051619626168225</v>
      </c>
    </row>
    <row r="42428" spans="1:1">
      <c r="A42428">
        <f>Sheet1!A42428/1.07</f>
        <v>0.68051327102803738</v>
      </c>
    </row>
    <row r="42429" spans="1:1">
      <c r="A42429">
        <f>Sheet1!A42429/1.07</f>
        <v>0.68043230841121483</v>
      </c>
    </row>
    <row r="42430" spans="1:1">
      <c r="A42430">
        <f>Sheet1!A42430/1.07</f>
        <v>0.68029939252336447</v>
      </c>
    </row>
    <row r="42431" spans="1:1">
      <c r="A42431">
        <f>Sheet1!A42431/1.07</f>
        <v>0.68028214953271027</v>
      </c>
    </row>
    <row r="42432" spans="1:1">
      <c r="A42432">
        <f>Sheet1!A42432/1.07</f>
        <v>0.68028009345794394</v>
      </c>
    </row>
    <row r="42433" spans="1:1">
      <c r="A42433">
        <f>Sheet1!A42433/1.07</f>
        <v>0.68024233644859811</v>
      </c>
    </row>
    <row r="42434" spans="1:1">
      <c r="A42434">
        <f>Sheet1!A42434/1.07</f>
        <v>0.6802399626168224</v>
      </c>
    </row>
    <row r="42435" spans="1:1">
      <c r="A42435">
        <f>Sheet1!A42435/1.07</f>
        <v>0.68023622429906538</v>
      </c>
    </row>
    <row r="42436" spans="1:1">
      <c r="A42436">
        <f>Sheet1!A42436/1.07</f>
        <v>0.68021289719626166</v>
      </c>
    </row>
    <row r="42437" spans="1:1">
      <c r="A42437">
        <f>Sheet1!A42437/1.07</f>
        <v>0.68019639252336439</v>
      </c>
    </row>
    <row r="42438" spans="1:1">
      <c r="A42438">
        <f>Sheet1!A42438/1.07</f>
        <v>0.68018168224299058</v>
      </c>
    </row>
    <row r="42439" spans="1:1">
      <c r="A42439">
        <f>Sheet1!A42439/1.07</f>
        <v>0.68016575700934578</v>
      </c>
    </row>
    <row r="42440" spans="1:1">
      <c r="A42440">
        <f>Sheet1!A42440/1.07</f>
        <v>0.680151168224299</v>
      </c>
    </row>
    <row r="42441" spans="1:1">
      <c r="A42441">
        <f>Sheet1!A42441/1.07</f>
        <v>0.68014163551401863</v>
      </c>
    </row>
    <row r="42442" spans="1:1">
      <c r="A42442">
        <f>Sheet1!A42442/1.07</f>
        <v>0.6801346728971962</v>
      </c>
    </row>
    <row r="42443" spans="1:1">
      <c r="A42443">
        <f>Sheet1!A42443/1.07</f>
        <v>0.68003570093457943</v>
      </c>
    </row>
    <row r="42444" spans="1:1">
      <c r="A42444">
        <f>Sheet1!A42444/1.07</f>
        <v>0.68000844859813081</v>
      </c>
    </row>
    <row r="42445" spans="1:1">
      <c r="A42445">
        <f>Sheet1!A42445/1.07</f>
        <v>0.67997585981308406</v>
      </c>
    </row>
    <row r="42446" spans="1:1">
      <c r="A42446">
        <f>Sheet1!A42446/1.07</f>
        <v>0.67993392523364482</v>
      </c>
    </row>
    <row r="42447" spans="1:1">
      <c r="A42447">
        <f>Sheet1!A42447/1.07</f>
        <v>0.6799181308411214</v>
      </c>
    </row>
    <row r="42448" spans="1:1">
      <c r="A42448">
        <f>Sheet1!A42448/1.07</f>
        <v>0.67987700934579431</v>
      </c>
    </row>
    <row r="42449" spans="1:1">
      <c r="A42449">
        <f>Sheet1!A42449/1.07</f>
        <v>0.67985121495327094</v>
      </c>
    </row>
    <row r="42450" spans="1:1">
      <c r="A42450">
        <f>Sheet1!A42450/1.07</f>
        <v>0.67982364485981306</v>
      </c>
    </row>
    <row r="42451" spans="1:1">
      <c r="A42451">
        <f>Sheet1!A42451/1.07</f>
        <v>0.67982037383177574</v>
      </c>
    </row>
    <row r="42452" spans="1:1">
      <c r="A42452">
        <f>Sheet1!A42452/1.07</f>
        <v>0.679807476635514</v>
      </c>
    </row>
    <row r="42453" spans="1:1">
      <c r="A42453">
        <f>Sheet1!A42453/1.07</f>
        <v>0.67976112149532708</v>
      </c>
    </row>
    <row r="42454" spans="1:1">
      <c r="A42454">
        <f>Sheet1!A42454/1.07</f>
        <v>0.67974613084112145</v>
      </c>
    </row>
    <row r="42455" spans="1:1">
      <c r="A42455">
        <f>Sheet1!A42455/1.07</f>
        <v>0.67970710280373825</v>
      </c>
    </row>
    <row r="42456" spans="1:1">
      <c r="A42456">
        <f>Sheet1!A42456/1.07</f>
        <v>0.67969672897196254</v>
      </c>
    </row>
    <row r="42457" spans="1:1">
      <c r="A42457">
        <f>Sheet1!A42457/1.07</f>
        <v>0.67968355140186909</v>
      </c>
    </row>
    <row r="42458" spans="1:1">
      <c r="A42458">
        <f>Sheet1!A42458/1.07</f>
        <v>0.67964841121495323</v>
      </c>
    </row>
    <row r="42459" spans="1:1">
      <c r="A42459">
        <f>Sheet1!A42459/1.07</f>
        <v>0.67960028037383169</v>
      </c>
    </row>
    <row r="42460" spans="1:1">
      <c r="A42460">
        <f>Sheet1!A42460/1.07</f>
        <v>0.67957155140186909</v>
      </c>
    </row>
    <row r="42461" spans="1:1">
      <c r="A42461">
        <f>Sheet1!A42461/1.07</f>
        <v>0.67956342056074759</v>
      </c>
    </row>
    <row r="42462" spans="1:1">
      <c r="A42462">
        <f>Sheet1!A42462/1.07</f>
        <v>0.67955943925233642</v>
      </c>
    </row>
    <row r="42463" spans="1:1">
      <c r="A42463">
        <f>Sheet1!A42463/1.07</f>
        <v>0.67955224299065409</v>
      </c>
    </row>
    <row r="42464" spans="1:1">
      <c r="A42464">
        <f>Sheet1!A42464/1.07</f>
        <v>0.67947831775700929</v>
      </c>
    </row>
    <row r="42465" spans="1:1">
      <c r="A42465">
        <f>Sheet1!A42465/1.07</f>
        <v>0.67947514018691579</v>
      </c>
    </row>
    <row r="42466" spans="1:1">
      <c r="A42466">
        <f>Sheet1!A42466/1.07</f>
        <v>0.67946732710280378</v>
      </c>
    </row>
    <row r="42467" spans="1:1">
      <c r="A42467">
        <f>Sheet1!A42467/1.07</f>
        <v>0.67943205607476631</v>
      </c>
    </row>
    <row r="42468" spans="1:1">
      <c r="A42468">
        <f>Sheet1!A42468/1.07</f>
        <v>0.67942887850467293</v>
      </c>
    </row>
    <row r="42469" spans="1:1">
      <c r="A42469">
        <f>Sheet1!A42469/1.07</f>
        <v>0.67938688785046719</v>
      </c>
    </row>
    <row r="42470" spans="1:1">
      <c r="A42470">
        <f>Sheet1!A42470/1.07</f>
        <v>0.67933074766355139</v>
      </c>
    </row>
    <row r="42471" spans="1:1">
      <c r="A42471">
        <f>Sheet1!A42471/1.07</f>
        <v>0.67927909345794391</v>
      </c>
    </row>
    <row r="42472" spans="1:1">
      <c r="A42472">
        <f>Sheet1!A42472/1.07</f>
        <v>0.6792338691588784</v>
      </c>
    </row>
    <row r="42473" spans="1:1">
      <c r="A42473">
        <f>Sheet1!A42473/1.07</f>
        <v>0.6791928037383177</v>
      </c>
    </row>
    <row r="42474" spans="1:1">
      <c r="A42474">
        <f>Sheet1!A42474/1.07</f>
        <v>0.6791432710280374</v>
      </c>
    </row>
    <row r="42475" spans="1:1">
      <c r="A42475">
        <f>Sheet1!A42475/1.07</f>
        <v>0.67903392523364481</v>
      </c>
    </row>
    <row r="42476" spans="1:1">
      <c r="A42476">
        <f>Sheet1!A42476/1.07</f>
        <v>0.67898588785046721</v>
      </c>
    </row>
    <row r="42477" spans="1:1">
      <c r="A42477">
        <f>Sheet1!A42477/1.07</f>
        <v>0.67889598130841111</v>
      </c>
    </row>
    <row r="42478" spans="1:1">
      <c r="A42478">
        <f>Sheet1!A42478/1.07</f>
        <v>0.67884938317757004</v>
      </c>
    </row>
    <row r="42479" spans="1:1">
      <c r="A42479">
        <f>Sheet1!A42479/1.07</f>
        <v>0.67883476635514017</v>
      </c>
    </row>
    <row r="42480" spans="1:1">
      <c r="A42480">
        <f>Sheet1!A42480/1.07</f>
        <v>0.67882607476635515</v>
      </c>
    </row>
    <row r="42481" spans="1:1">
      <c r="A42481">
        <f>Sheet1!A42481/1.07</f>
        <v>0.67880994392523364</v>
      </c>
    </row>
    <row r="42482" spans="1:1">
      <c r="A42482">
        <f>Sheet1!A42482/1.07</f>
        <v>0.67879710280373828</v>
      </c>
    </row>
    <row r="42483" spans="1:1">
      <c r="A42483">
        <f>Sheet1!A42483/1.07</f>
        <v>0.67873028037383176</v>
      </c>
    </row>
    <row r="42484" spans="1:1">
      <c r="A42484">
        <f>Sheet1!A42484/1.07</f>
        <v>0.67872457943925235</v>
      </c>
    </row>
    <row r="42485" spans="1:1">
      <c r="A42485">
        <f>Sheet1!A42485/1.07</f>
        <v>0.67866622429906542</v>
      </c>
    </row>
    <row r="42486" spans="1:1">
      <c r="A42486">
        <f>Sheet1!A42486/1.07</f>
        <v>0.67860389719626169</v>
      </c>
    </row>
    <row r="42487" spans="1:1">
      <c r="A42487">
        <f>Sheet1!A42487/1.07</f>
        <v>0.67846930841121489</v>
      </c>
    </row>
    <row r="42488" spans="1:1">
      <c r="A42488">
        <f>Sheet1!A42488/1.07</f>
        <v>0.6784083644859813</v>
      </c>
    </row>
    <row r="42489" spans="1:1">
      <c r="A42489">
        <f>Sheet1!A42489/1.07</f>
        <v>0.67839822429906538</v>
      </c>
    </row>
    <row r="42490" spans="1:1">
      <c r="A42490">
        <f>Sheet1!A42490/1.07</f>
        <v>0.67837140186915879</v>
      </c>
    </row>
    <row r="42491" spans="1:1">
      <c r="A42491">
        <f>Sheet1!A42491/1.07</f>
        <v>0.67833551401869152</v>
      </c>
    </row>
    <row r="42492" spans="1:1">
      <c r="A42492">
        <f>Sheet1!A42492/1.07</f>
        <v>0.67821224299065419</v>
      </c>
    </row>
    <row r="42493" spans="1:1">
      <c r="A42493">
        <f>Sheet1!A42493/1.07</f>
        <v>0.67808778504672895</v>
      </c>
    </row>
    <row r="42494" spans="1:1">
      <c r="A42494">
        <f>Sheet1!A42494/1.07</f>
        <v>0.67808271028037381</v>
      </c>
    </row>
    <row r="42495" spans="1:1">
      <c r="A42495">
        <f>Sheet1!A42495/1.07</f>
        <v>0.67807186915887852</v>
      </c>
    </row>
    <row r="42496" spans="1:1">
      <c r="A42496">
        <f>Sheet1!A42496/1.07</f>
        <v>0.67806981308411207</v>
      </c>
    </row>
    <row r="42497" spans="1:1">
      <c r="A42497">
        <f>Sheet1!A42497/1.07</f>
        <v>0.67786037383177566</v>
      </c>
    </row>
    <row r="42498" spans="1:1">
      <c r="A42498">
        <f>Sheet1!A42498/1.07</f>
        <v>0.67785560747663554</v>
      </c>
    </row>
    <row r="42499" spans="1:1">
      <c r="A42499">
        <f>Sheet1!A42499/1.07</f>
        <v>0.67773360747663547</v>
      </c>
    </row>
    <row r="42500" spans="1:1">
      <c r="A42500">
        <f>Sheet1!A42500/1.07</f>
        <v>0.67764420560747662</v>
      </c>
    </row>
    <row r="42501" spans="1:1">
      <c r="A42501">
        <f>Sheet1!A42501/1.07</f>
        <v>0.67759545794392517</v>
      </c>
    </row>
    <row r="42502" spans="1:1">
      <c r="A42502">
        <f>Sheet1!A42502/1.07</f>
        <v>0.67756953271028031</v>
      </c>
    </row>
    <row r="42503" spans="1:1">
      <c r="A42503">
        <f>Sheet1!A42503/1.07</f>
        <v>0.67755663551401868</v>
      </c>
    </row>
    <row r="42504" spans="1:1">
      <c r="A42504">
        <f>Sheet1!A42504/1.07</f>
        <v>0.67750728971962615</v>
      </c>
    </row>
    <row r="42505" spans="1:1">
      <c r="A42505">
        <f>Sheet1!A42505/1.07</f>
        <v>0.67743865420560734</v>
      </c>
    </row>
    <row r="42506" spans="1:1">
      <c r="A42506">
        <f>Sheet1!A42506/1.07</f>
        <v>0.67742327102803734</v>
      </c>
    </row>
    <row r="42507" spans="1:1">
      <c r="A42507">
        <f>Sheet1!A42507/1.07</f>
        <v>0.67737314018691586</v>
      </c>
    </row>
    <row r="42508" spans="1:1">
      <c r="A42508">
        <f>Sheet1!A42508/1.07</f>
        <v>0.677323644859813</v>
      </c>
    </row>
    <row r="42509" spans="1:1">
      <c r="A42509">
        <f>Sheet1!A42509/1.07</f>
        <v>0.67731112149532702</v>
      </c>
    </row>
    <row r="42510" spans="1:1">
      <c r="A42510">
        <f>Sheet1!A42510/1.07</f>
        <v>0.67730929906542059</v>
      </c>
    </row>
    <row r="42511" spans="1:1">
      <c r="A42511">
        <f>Sheet1!A42511/1.07</f>
        <v>0.67722953271028041</v>
      </c>
    </row>
    <row r="42512" spans="1:1">
      <c r="A42512">
        <f>Sheet1!A42512/1.07</f>
        <v>0.67722925233644859</v>
      </c>
    </row>
    <row r="42513" spans="1:1">
      <c r="A42513">
        <f>Sheet1!A42513/1.07</f>
        <v>0.67720046728971961</v>
      </c>
    </row>
    <row r="42514" spans="1:1">
      <c r="A42514">
        <f>Sheet1!A42514/1.07</f>
        <v>0.67718102803738323</v>
      </c>
    </row>
    <row r="42515" spans="1:1">
      <c r="A42515">
        <f>Sheet1!A42515/1.07</f>
        <v>0.67717037383177558</v>
      </c>
    </row>
    <row r="42516" spans="1:1">
      <c r="A42516">
        <f>Sheet1!A42516/1.07</f>
        <v>0.67713887850467291</v>
      </c>
    </row>
    <row r="42517" spans="1:1">
      <c r="A42517">
        <f>Sheet1!A42517/1.07</f>
        <v>0.67702866355140179</v>
      </c>
    </row>
    <row r="42518" spans="1:1">
      <c r="A42518">
        <f>Sheet1!A42518/1.07</f>
        <v>0.67702168224299064</v>
      </c>
    </row>
    <row r="42519" spans="1:1">
      <c r="A42519">
        <f>Sheet1!A42519/1.07</f>
        <v>0.67701999999999996</v>
      </c>
    </row>
    <row r="42520" spans="1:1">
      <c r="A42520">
        <f>Sheet1!A42520/1.07</f>
        <v>0.67700327102803737</v>
      </c>
    </row>
    <row r="42521" spans="1:1">
      <c r="A42521">
        <f>Sheet1!A42521/1.07</f>
        <v>0.67697212149532704</v>
      </c>
    </row>
    <row r="42522" spans="1:1">
      <c r="A42522">
        <f>Sheet1!A42522/1.07</f>
        <v>0.67695490654205603</v>
      </c>
    </row>
    <row r="42523" spans="1:1">
      <c r="A42523">
        <f>Sheet1!A42523/1.07</f>
        <v>0.67694248598130835</v>
      </c>
    </row>
    <row r="42524" spans="1:1">
      <c r="A42524">
        <f>Sheet1!A42524/1.07</f>
        <v>0.67693396261682237</v>
      </c>
    </row>
    <row r="42525" spans="1:1">
      <c r="A42525">
        <f>Sheet1!A42525/1.07</f>
        <v>0.6768671028037383</v>
      </c>
    </row>
    <row r="42526" spans="1:1">
      <c r="A42526">
        <f>Sheet1!A42526/1.07</f>
        <v>0.67685257943925226</v>
      </c>
    </row>
    <row r="42527" spans="1:1">
      <c r="A42527">
        <f>Sheet1!A42527/1.07</f>
        <v>0.67684845794392523</v>
      </c>
    </row>
    <row r="42528" spans="1:1">
      <c r="A42528">
        <f>Sheet1!A42528/1.07</f>
        <v>0.6768380373831776</v>
      </c>
    </row>
    <row r="42529" spans="1:1">
      <c r="A42529">
        <f>Sheet1!A42529/1.07</f>
        <v>0.67683457943925229</v>
      </c>
    </row>
    <row r="42530" spans="1:1">
      <c r="A42530">
        <f>Sheet1!A42530/1.07</f>
        <v>0.67677233644859802</v>
      </c>
    </row>
    <row r="42531" spans="1:1">
      <c r="A42531">
        <f>Sheet1!A42531/1.07</f>
        <v>0.67674957943925229</v>
      </c>
    </row>
    <row r="42532" spans="1:1">
      <c r="A42532">
        <f>Sheet1!A42532/1.07</f>
        <v>0.67666598130841116</v>
      </c>
    </row>
    <row r="42533" spans="1:1">
      <c r="A42533">
        <f>Sheet1!A42533/1.07</f>
        <v>0.67666420560747664</v>
      </c>
    </row>
    <row r="42534" spans="1:1">
      <c r="A42534">
        <f>Sheet1!A42534/1.07</f>
        <v>0.67662808411214947</v>
      </c>
    </row>
    <row r="42535" spans="1:1">
      <c r="A42535">
        <f>Sheet1!A42535/1.07</f>
        <v>0.67659471962616824</v>
      </c>
    </row>
    <row r="42536" spans="1:1">
      <c r="A42536">
        <f>Sheet1!A42536/1.07</f>
        <v>0.67651611214953267</v>
      </c>
    </row>
    <row r="42537" spans="1:1">
      <c r="A42537">
        <f>Sheet1!A42537/1.07</f>
        <v>0.67649210280373828</v>
      </c>
    </row>
    <row r="42538" spans="1:1">
      <c r="A42538">
        <f>Sheet1!A42538/1.07</f>
        <v>0.67647850467289716</v>
      </c>
    </row>
    <row r="42539" spans="1:1">
      <c r="A42539">
        <f>Sheet1!A42539/1.07</f>
        <v>0.67646523364485978</v>
      </c>
    </row>
    <row r="42540" spans="1:1">
      <c r="A42540">
        <f>Sheet1!A42540/1.07</f>
        <v>0.6764487850467289</v>
      </c>
    </row>
    <row r="42541" spans="1:1">
      <c r="A42541">
        <f>Sheet1!A42541/1.07</f>
        <v>0.67644342056074769</v>
      </c>
    </row>
    <row r="42542" spans="1:1">
      <c r="A42542">
        <f>Sheet1!A42542/1.07</f>
        <v>0.67642672897196254</v>
      </c>
    </row>
    <row r="42543" spans="1:1">
      <c r="A42543">
        <f>Sheet1!A42543/1.07</f>
        <v>0.67635233644859816</v>
      </c>
    </row>
    <row r="42544" spans="1:1">
      <c r="A42544">
        <f>Sheet1!A42544/1.07</f>
        <v>0.67634906542056072</v>
      </c>
    </row>
    <row r="42545" spans="1:1">
      <c r="A42545">
        <f>Sheet1!A42545/1.07</f>
        <v>0.67629769158878505</v>
      </c>
    </row>
    <row r="42546" spans="1:1">
      <c r="A42546">
        <f>Sheet1!A42546/1.07</f>
        <v>0.67624598130841118</v>
      </c>
    </row>
    <row r="42547" spans="1:1">
      <c r="A42547">
        <f>Sheet1!A42547/1.07</f>
        <v>0.67621336448598135</v>
      </c>
    </row>
    <row r="42548" spans="1:1">
      <c r="A42548">
        <f>Sheet1!A42548/1.07</f>
        <v>0.67616171962616822</v>
      </c>
    </row>
    <row r="42549" spans="1:1">
      <c r="A42549">
        <f>Sheet1!A42549/1.07</f>
        <v>0.67615925233644858</v>
      </c>
    </row>
    <row r="42550" spans="1:1">
      <c r="A42550">
        <f>Sheet1!A42550/1.07</f>
        <v>0.676150523364486</v>
      </c>
    </row>
    <row r="42551" spans="1:1">
      <c r="A42551">
        <f>Sheet1!A42551/1.07</f>
        <v>0.67608500934579441</v>
      </c>
    </row>
    <row r="42552" spans="1:1">
      <c r="A42552">
        <f>Sheet1!A42552/1.07</f>
        <v>0.67606971962616813</v>
      </c>
    </row>
    <row r="42553" spans="1:1">
      <c r="A42553">
        <f>Sheet1!A42553/1.07</f>
        <v>0.67605485981308411</v>
      </c>
    </row>
    <row r="42554" spans="1:1">
      <c r="A42554">
        <f>Sheet1!A42554/1.07</f>
        <v>0.67604545794392523</v>
      </c>
    </row>
    <row r="42555" spans="1:1">
      <c r="A42555">
        <f>Sheet1!A42555/1.07</f>
        <v>0.67594869158878501</v>
      </c>
    </row>
    <row r="42556" spans="1:1">
      <c r="A42556">
        <f>Sheet1!A42556/1.07</f>
        <v>0.67584317757009349</v>
      </c>
    </row>
    <row r="42557" spans="1:1">
      <c r="A42557">
        <f>Sheet1!A42557/1.07</f>
        <v>0.67584299065420561</v>
      </c>
    </row>
    <row r="42558" spans="1:1">
      <c r="A42558">
        <f>Sheet1!A42558/1.07</f>
        <v>0.67562065420560746</v>
      </c>
    </row>
    <row r="42559" spans="1:1">
      <c r="A42559">
        <f>Sheet1!A42559/1.07</f>
        <v>0.67561859813084113</v>
      </c>
    </row>
    <row r="42560" spans="1:1">
      <c r="A42560">
        <f>Sheet1!A42560/1.07</f>
        <v>0.67560884112149533</v>
      </c>
    </row>
    <row r="42561" spans="1:1">
      <c r="A42561">
        <f>Sheet1!A42561/1.07</f>
        <v>0.67559224299065423</v>
      </c>
    </row>
    <row r="42562" spans="1:1">
      <c r="A42562">
        <f>Sheet1!A42562/1.07</f>
        <v>0.67555495327102799</v>
      </c>
    </row>
    <row r="42563" spans="1:1">
      <c r="A42563">
        <f>Sheet1!A42563/1.07</f>
        <v>0.6755177570093458</v>
      </c>
    </row>
    <row r="42564" spans="1:1">
      <c r="A42564">
        <f>Sheet1!A42564/1.07</f>
        <v>0.67551771028037377</v>
      </c>
    </row>
    <row r="42565" spans="1:1">
      <c r="A42565">
        <f>Sheet1!A42565/1.07</f>
        <v>0.67549065420560739</v>
      </c>
    </row>
    <row r="42566" spans="1:1">
      <c r="A42566">
        <f>Sheet1!A42566/1.07</f>
        <v>0.67547943925233644</v>
      </c>
    </row>
    <row r="42567" spans="1:1">
      <c r="A42567">
        <f>Sheet1!A42567/1.07</f>
        <v>0.67544439252336441</v>
      </c>
    </row>
    <row r="42568" spans="1:1">
      <c r="A42568">
        <f>Sheet1!A42568/1.07</f>
        <v>0.67537154205607475</v>
      </c>
    </row>
    <row r="42569" spans="1:1">
      <c r="A42569">
        <f>Sheet1!A42569/1.07</f>
        <v>0.67532546728971954</v>
      </c>
    </row>
    <row r="42570" spans="1:1">
      <c r="A42570">
        <f>Sheet1!A42570/1.07</f>
        <v>0.67530299065420563</v>
      </c>
    </row>
    <row r="42571" spans="1:1">
      <c r="A42571">
        <f>Sheet1!A42571/1.07</f>
        <v>0.67528214953271026</v>
      </c>
    </row>
    <row r="42572" spans="1:1">
      <c r="A42572">
        <f>Sheet1!A42572/1.07</f>
        <v>0.67524364485981303</v>
      </c>
    </row>
    <row r="42573" spans="1:1">
      <c r="A42573">
        <f>Sheet1!A42573/1.07</f>
        <v>0.67519378504672889</v>
      </c>
    </row>
    <row r="42574" spans="1:1">
      <c r="A42574">
        <f>Sheet1!A42574/1.07</f>
        <v>0.6751265420560747</v>
      </c>
    </row>
    <row r="42575" spans="1:1">
      <c r="A42575">
        <f>Sheet1!A42575/1.07</f>
        <v>0.67511724299065423</v>
      </c>
    </row>
    <row r="42576" spans="1:1">
      <c r="A42576">
        <f>Sheet1!A42576/1.07</f>
        <v>0.67510242990654201</v>
      </c>
    </row>
    <row r="42577" spans="1:1">
      <c r="A42577">
        <f>Sheet1!A42577/1.07</f>
        <v>0.67502635514018683</v>
      </c>
    </row>
    <row r="42578" spans="1:1">
      <c r="A42578">
        <f>Sheet1!A42578/1.07</f>
        <v>0.67496859813084109</v>
      </c>
    </row>
    <row r="42579" spans="1:1">
      <c r="A42579">
        <f>Sheet1!A42579/1.07</f>
        <v>0.67490224299065427</v>
      </c>
    </row>
    <row r="42580" spans="1:1">
      <c r="A42580">
        <f>Sheet1!A42580/1.07</f>
        <v>0.6748631775700934</v>
      </c>
    </row>
    <row r="42581" spans="1:1">
      <c r="A42581">
        <f>Sheet1!A42581/1.07</f>
        <v>0.6748535514018692</v>
      </c>
    </row>
    <row r="42582" spans="1:1">
      <c r="A42582">
        <f>Sheet1!A42582/1.07</f>
        <v>0.67483532710280369</v>
      </c>
    </row>
    <row r="42583" spans="1:1">
      <c r="A42583">
        <f>Sheet1!A42583/1.07</f>
        <v>0.67482934579439247</v>
      </c>
    </row>
    <row r="42584" spans="1:1">
      <c r="A42584">
        <f>Sheet1!A42584/1.07</f>
        <v>0.67482033644859807</v>
      </c>
    </row>
    <row r="42585" spans="1:1">
      <c r="A42585">
        <f>Sheet1!A42585/1.07</f>
        <v>0.6748188317757009</v>
      </c>
    </row>
    <row r="42586" spans="1:1">
      <c r="A42586">
        <f>Sheet1!A42586/1.07</f>
        <v>0.67481053271028035</v>
      </c>
    </row>
    <row r="42587" spans="1:1">
      <c r="A42587">
        <f>Sheet1!A42587/1.07</f>
        <v>0.67474480373831769</v>
      </c>
    </row>
    <row r="42588" spans="1:1">
      <c r="A42588">
        <f>Sheet1!A42588/1.07</f>
        <v>0.67473912149532711</v>
      </c>
    </row>
    <row r="42589" spans="1:1">
      <c r="A42589">
        <f>Sheet1!A42589/1.07</f>
        <v>0.67469953271028027</v>
      </c>
    </row>
    <row r="42590" spans="1:1">
      <c r="A42590">
        <f>Sheet1!A42590/1.07</f>
        <v>0.67460648598130835</v>
      </c>
    </row>
    <row r="42591" spans="1:1">
      <c r="A42591">
        <f>Sheet1!A42591/1.07</f>
        <v>0.67459545794392517</v>
      </c>
    </row>
    <row r="42592" spans="1:1">
      <c r="A42592">
        <f>Sheet1!A42592/1.07</f>
        <v>0.67458943925233639</v>
      </c>
    </row>
    <row r="42593" spans="1:1">
      <c r="A42593">
        <f>Sheet1!A42593/1.07</f>
        <v>0.67450883177570087</v>
      </c>
    </row>
    <row r="42594" spans="1:1">
      <c r="A42594">
        <f>Sheet1!A42594/1.07</f>
        <v>0.67446911214953265</v>
      </c>
    </row>
    <row r="42595" spans="1:1">
      <c r="A42595">
        <f>Sheet1!A42595/1.07</f>
        <v>0.67445233644859803</v>
      </c>
    </row>
    <row r="42596" spans="1:1">
      <c r="A42596">
        <f>Sheet1!A42596/1.07</f>
        <v>0.6744231775700934</v>
      </c>
    </row>
    <row r="42597" spans="1:1">
      <c r="A42597">
        <f>Sheet1!A42597/1.07</f>
        <v>0.67438560747663545</v>
      </c>
    </row>
    <row r="42598" spans="1:1">
      <c r="A42598">
        <f>Sheet1!A42598/1.07</f>
        <v>0.67437934579439252</v>
      </c>
    </row>
    <row r="42599" spans="1:1">
      <c r="A42599">
        <f>Sheet1!A42599/1.07</f>
        <v>0.67435635514018688</v>
      </c>
    </row>
    <row r="42600" spans="1:1">
      <c r="A42600">
        <f>Sheet1!A42600/1.07</f>
        <v>0.67434514018691583</v>
      </c>
    </row>
    <row r="42601" spans="1:1">
      <c r="A42601">
        <f>Sheet1!A42601/1.07</f>
        <v>0.67430584112149528</v>
      </c>
    </row>
    <row r="42602" spans="1:1">
      <c r="A42602">
        <f>Sheet1!A42602/1.07</f>
        <v>0.67425659813084104</v>
      </c>
    </row>
    <row r="42603" spans="1:1">
      <c r="A42603">
        <f>Sheet1!A42603/1.07</f>
        <v>0.67408504672897196</v>
      </c>
    </row>
    <row r="42604" spans="1:1">
      <c r="A42604">
        <f>Sheet1!A42604/1.07</f>
        <v>0.67406971962616813</v>
      </c>
    </row>
    <row r="42605" spans="1:1">
      <c r="A42605">
        <f>Sheet1!A42605/1.07</f>
        <v>0.67405383177570088</v>
      </c>
    </row>
    <row r="42606" spans="1:1">
      <c r="A42606">
        <f>Sheet1!A42606/1.07</f>
        <v>0.67400742990654205</v>
      </c>
    </row>
    <row r="42607" spans="1:1">
      <c r="A42607">
        <f>Sheet1!A42607/1.07</f>
        <v>0.67400686915887842</v>
      </c>
    </row>
    <row r="42608" spans="1:1">
      <c r="A42608">
        <f>Sheet1!A42608/1.07</f>
        <v>0.67400551401869158</v>
      </c>
    </row>
    <row r="42609" spans="1:1">
      <c r="A42609">
        <f>Sheet1!A42609/1.07</f>
        <v>0.67397679439252334</v>
      </c>
    </row>
    <row r="42610" spans="1:1">
      <c r="A42610">
        <f>Sheet1!A42610/1.07</f>
        <v>0.67397651401869152</v>
      </c>
    </row>
    <row r="42611" spans="1:1">
      <c r="A42611">
        <f>Sheet1!A42611/1.07</f>
        <v>0.6739316822429906</v>
      </c>
    </row>
    <row r="42612" spans="1:1">
      <c r="A42612">
        <f>Sheet1!A42612/1.07</f>
        <v>0.67391780373831767</v>
      </c>
    </row>
    <row r="42613" spans="1:1">
      <c r="A42613">
        <f>Sheet1!A42613/1.07</f>
        <v>0.67391485981308408</v>
      </c>
    </row>
    <row r="42614" spans="1:1">
      <c r="A42614">
        <f>Sheet1!A42614/1.07</f>
        <v>0.67389532710280375</v>
      </c>
    </row>
    <row r="42615" spans="1:1">
      <c r="A42615">
        <f>Sheet1!A42615/1.07</f>
        <v>0.6738849906542056</v>
      </c>
    </row>
    <row r="42616" spans="1:1">
      <c r="A42616">
        <f>Sheet1!A42616/1.07</f>
        <v>0.67387501869158872</v>
      </c>
    </row>
    <row r="42617" spans="1:1">
      <c r="A42617">
        <f>Sheet1!A42617/1.07</f>
        <v>0.67387451401869158</v>
      </c>
    </row>
    <row r="42618" spans="1:1">
      <c r="A42618">
        <f>Sheet1!A42618/1.07</f>
        <v>0.67386616822429901</v>
      </c>
    </row>
    <row r="42619" spans="1:1">
      <c r="A42619">
        <f>Sheet1!A42619/1.07</f>
        <v>0.67385697196261674</v>
      </c>
    </row>
    <row r="42620" spans="1:1">
      <c r="A42620">
        <f>Sheet1!A42620/1.07</f>
        <v>0.67385685981308407</v>
      </c>
    </row>
    <row r="42621" spans="1:1">
      <c r="A42621">
        <f>Sheet1!A42621/1.07</f>
        <v>0.67385529906542052</v>
      </c>
    </row>
    <row r="42622" spans="1:1">
      <c r="A42622">
        <f>Sheet1!A42622/1.07</f>
        <v>0.67383943925233636</v>
      </c>
    </row>
    <row r="42623" spans="1:1">
      <c r="A42623">
        <f>Sheet1!A42623/1.07</f>
        <v>0.67383892523364486</v>
      </c>
    </row>
    <row r="42624" spans="1:1">
      <c r="A42624">
        <f>Sheet1!A42624/1.07</f>
        <v>0.67380981308411214</v>
      </c>
    </row>
    <row r="42625" spans="1:1">
      <c r="A42625">
        <f>Sheet1!A42625/1.07</f>
        <v>0.67379046728971959</v>
      </c>
    </row>
    <row r="42626" spans="1:1">
      <c r="A42626">
        <f>Sheet1!A42626/1.07</f>
        <v>0.67374925233644856</v>
      </c>
    </row>
    <row r="42627" spans="1:1">
      <c r="A42627">
        <f>Sheet1!A42627/1.07</f>
        <v>0.67373915887850455</v>
      </c>
    </row>
    <row r="42628" spans="1:1">
      <c r="A42628">
        <f>Sheet1!A42628/1.07</f>
        <v>0.67367158878504674</v>
      </c>
    </row>
    <row r="42629" spans="1:1">
      <c r="A42629">
        <f>Sheet1!A42629/1.07</f>
        <v>0.67363130841121488</v>
      </c>
    </row>
    <row r="42630" spans="1:1">
      <c r="A42630">
        <f>Sheet1!A42630/1.07</f>
        <v>0.67361626168224298</v>
      </c>
    </row>
    <row r="42631" spans="1:1">
      <c r="A42631">
        <f>Sheet1!A42631/1.07</f>
        <v>0.67355813084112148</v>
      </c>
    </row>
    <row r="42632" spans="1:1">
      <c r="A42632">
        <f>Sheet1!A42632/1.07</f>
        <v>0.67351771962616813</v>
      </c>
    </row>
    <row r="42633" spans="1:1">
      <c r="A42633">
        <f>Sheet1!A42633/1.07</f>
        <v>0.67349214953271019</v>
      </c>
    </row>
    <row r="42634" spans="1:1">
      <c r="A42634">
        <f>Sheet1!A42634/1.07</f>
        <v>0.67345794392523362</v>
      </c>
    </row>
    <row r="42635" spans="1:1">
      <c r="A42635">
        <f>Sheet1!A42635/1.07</f>
        <v>0.67344725233644864</v>
      </c>
    </row>
    <row r="42636" spans="1:1">
      <c r="A42636">
        <f>Sheet1!A42636/1.07</f>
        <v>0.67341177570093458</v>
      </c>
    </row>
    <row r="42637" spans="1:1">
      <c r="A42637">
        <f>Sheet1!A42637/1.07</f>
        <v>0.67331846728971956</v>
      </c>
    </row>
    <row r="42638" spans="1:1">
      <c r="A42638">
        <f>Sheet1!A42638/1.07</f>
        <v>0.67331074766355137</v>
      </c>
    </row>
    <row r="42639" spans="1:1">
      <c r="A42639">
        <f>Sheet1!A42639/1.07</f>
        <v>0.67327663551401862</v>
      </c>
    </row>
    <row r="42640" spans="1:1">
      <c r="A42640">
        <f>Sheet1!A42640/1.07</f>
        <v>0.67325915887850463</v>
      </c>
    </row>
    <row r="42641" spans="1:1">
      <c r="A42641">
        <f>Sheet1!A42641/1.07</f>
        <v>0.67323271028037379</v>
      </c>
    </row>
    <row r="42642" spans="1:1">
      <c r="A42642">
        <f>Sheet1!A42642/1.07</f>
        <v>0.67321245794392515</v>
      </c>
    </row>
    <row r="42643" spans="1:1">
      <c r="A42643">
        <f>Sheet1!A42643/1.07</f>
        <v>0.67320031775700928</v>
      </c>
    </row>
    <row r="42644" spans="1:1">
      <c r="A42644">
        <f>Sheet1!A42644/1.07</f>
        <v>0.67311747663551402</v>
      </c>
    </row>
    <row r="42645" spans="1:1">
      <c r="A42645">
        <f>Sheet1!A42645/1.07</f>
        <v>0.67299760747663551</v>
      </c>
    </row>
    <row r="42646" spans="1:1">
      <c r="A42646">
        <f>Sheet1!A42646/1.07</f>
        <v>0.67294134579439246</v>
      </c>
    </row>
    <row r="42647" spans="1:1">
      <c r="A42647">
        <f>Sheet1!A42647/1.07</f>
        <v>0.67291607476635507</v>
      </c>
    </row>
    <row r="42648" spans="1:1">
      <c r="A42648">
        <f>Sheet1!A42648/1.07</f>
        <v>0.67285900934579446</v>
      </c>
    </row>
    <row r="42649" spans="1:1">
      <c r="A42649">
        <f>Sheet1!A42649/1.07</f>
        <v>0.67282536448598129</v>
      </c>
    </row>
    <row r="42650" spans="1:1">
      <c r="A42650">
        <f>Sheet1!A42650/1.07</f>
        <v>0.67271523364485974</v>
      </c>
    </row>
    <row r="42651" spans="1:1">
      <c r="A42651">
        <f>Sheet1!A42651/1.07</f>
        <v>0.67269289719626169</v>
      </c>
    </row>
    <row r="42652" spans="1:1">
      <c r="A42652">
        <f>Sheet1!A42652/1.07</f>
        <v>0.67267022429906542</v>
      </c>
    </row>
    <row r="42653" spans="1:1">
      <c r="A42653">
        <f>Sheet1!A42653/1.07</f>
        <v>0.67263476635514019</v>
      </c>
    </row>
    <row r="42654" spans="1:1">
      <c r="A42654">
        <f>Sheet1!A42654/1.07</f>
        <v>0.67259411214953269</v>
      </c>
    </row>
    <row r="42655" spans="1:1">
      <c r="A42655">
        <f>Sheet1!A42655/1.07</f>
        <v>0.67256682242990651</v>
      </c>
    </row>
    <row r="42656" spans="1:1">
      <c r="A42656">
        <f>Sheet1!A42656/1.07</f>
        <v>0.67254566355140188</v>
      </c>
    </row>
    <row r="42657" spans="1:1">
      <c r="A42657">
        <f>Sheet1!A42657/1.07</f>
        <v>0.67253607476635502</v>
      </c>
    </row>
    <row r="42658" spans="1:1">
      <c r="A42658">
        <f>Sheet1!A42658/1.07</f>
        <v>0.67246971962616819</v>
      </c>
    </row>
    <row r="42659" spans="1:1">
      <c r="A42659">
        <f>Sheet1!A42659/1.07</f>
        <v>0.67246004672897186</v>
      </c>
    </row>
    <row r="42660" spans="1:1">
      <c r="A42660">
        <f>Sheet1!A42660/1.07</f>
        <v>0.67241271028037386</v>
      </c>
    </row>
    <row r="42661" spans="1:1">
      <c r="A42661">
        <f>Sheet1!A42661/1.07</f>
        <v>0.67237177570093454</v>
      </c>
    </row>
    <row r="42662" spans="1:1">
      <c r="A42662">
        <f>Sheet1!A42662/1.07</f>
        <v>0.67235894392523354</v>
      </c>
    </row>
    <row r="42663" spans="1:1">
      <c r="A42663">
        <f>Sheet1!A42663/1.07</f>
        <v>0.67232813084112142</v>
      </c>
    </row>
    <row r="42664" spans="1:1">
      <c r="A42664">
        <f>Sheet1!A42664/1.07</f>
        <v>0.67232803738317748</v>
      </c>
    </row>
    <row r="42665" spans="1:1">
      <c r="A42665">
        <f>Sheet1!A42665/1.07</f>
        <v>0.67222551401869157</v>
      </c>
    </row>
    <row r="42666" spans="1:1">
      <c r="A42666">
        <f>Sheet1!A42666/1.07</f>
        <v>0.67217495327102794</v>
      </c>
    </row>
    <row r="42667" spans="1:1">
      <c r="A42667">
        <f>Sheet1!A42667/1.07</f>
        <v>0.67217242990654202</v>
      </c>
    </row>
    <row r="42668" spans="1:1">
      <c r="A42668">
        <f>Sheet1!A42668/1.07</f>
        <v>0.67217196261682233</v>
      </c>
    </row>
    <row r="42669" spans="1:1">
      <c r="A42669">
        <f>Sheet1!A42669/1.07</f>
        <v>0.67215411214953269</v>
      </c>
    </row>
    <row r="42670" spans="1:1">
      <c r="A42670">
        <f>Sheet1!A42670/1.07</f>
        <v>0.67214041121495316</v>
      </c>
    </row>
    <row r="42671" spans="1:1">
      <c r="A42671">
        <f>Sheet1!A42671/1.07</f>
        <v>0.67211049532710276</v>
      </c>
    </row>
    <row r="42672" spans="1:1">
      <c r="A42672">
        <f>Sheet1!A42672/1.07</f>
        <v>0.67208364485981298</v>
      </c>
    </row>
    <row r="42673" spans="1:1">
      <c r="A42673">
        <f>Sheet1!A42673/1.07</f>
        <v>0.67201791588785043</v>
      </c>
    </row>
    <row r="42674" spans="1:1">
      <c r="A42674">
        <f>Sheet1!A42674/1.07</f>
        <v>0.6719750747663551</v>
      </c>
    </row>
    <row r="42675" spans="1:1">
      <c r="A42675">
        <f>Sheet1!A42675/1.07</f>
        <v>0.67191775700934575</v>
      </c>
    </row>
    <row r="42676" spans="1:1">
      <c r="A42676">
        <f>Sheet1!A42676/1.07</f>
        <v>0.67190635514018693</v>
      </c>
    </row>
    <row r="42677" spans="1:1">
      <c r="A42677">
        <f>Sheet1!A42677/1.07</f>
        <v>0.67187728971962613</v>
      </c>
    </row>
    <row r="42678" spans="1:1">
      <c r="A42678">
        <f>Sheet1!A42678/1.07</f>
        <v>0.67184806542056075</v>
      </c>
    </row>
    <row r="42679" spans="1:1">
      <c r="A42679">
        <f>Sheet1!A42679/1.07</f>
        <v>0.67184205607476633</v>
      </c>
    </row>
    <row r="42680" spans="1:1">
      <c r="A42680">
        <f>Sheet1!A42680/1.07</f>
        <v>0.67183714953271023</v>
      </c>
    </row>
    <row r="42681" spans="1:1">
      <c r="A42681">
        <f>Sheet1!A42681/1.07</f>
        <v>0.67178350467289716</v>
      </c>
    </row>
    <row r="42682" spans="1:1">
      <c r="A42682">
        <f>Sheet1!A42682/1.07</f>
        <v>0.67177457943925223</v>
      </c>
    </row>
    <row r="42683" spans="1:1">
      <c r="A42683">
        <f>Sheet1!A42683/1.07</f>
        <v>0.67177037383177562</v>
      </c>
    </row>
    <row r="42684" spans="1:1">
      <c r="A42684">
        <f>Sheet1!A42684/1.07</f>
        <v>0.67175042056074763</v>
      </c>
    </row>
    <row r="42685" spans="1:1">
      <c r="A42685">
        <f>Sheet1!A42685/1.07</f>
        <v>0.6716817383177569</v>
      </c>
    </row>
    <row r="42686" spans="1:1">
      <c r="A42686">
        <f>Sheet1!A42686/1.07</f>
        <v>0.67166379439252333</v>
      </c>
    </row>
    <row r="42687" spans="1:1">
      <c r="A42687">
        <f>Sheet1!A42687/1.07</f>
        <v>0.67163360747663547</v>
      </c>
    </row>
    <row r="42688" spans="1:1">
      <c r="A42688">
        <f>Sheet1!A42688/1.07</f>
        <v>0.67159308411214957</v>
      </c>
    </row>
    <row r="42689" spans="1:1">
      <c r="A42689">
        <f>Sheet1!A42689/1.07</f>
        <v>0.67156056074766357</v>
      </c>
    </row>
    <row r="42690" spans="1:1">
      <c r="A42690">
        <f>Sheet1!A42690/1.07</f>
        <v>0.67151239252336437</v>
      </c>
    </row>
    <row r="42691" spans="1:1">
      <c r="A42691">
        <f>Sheet1!A42691/1.07</f>
        <v>0.67150766355140179</v>
      </c>
    </row>
    <row r="42692" spans="1:1">
      <c r="A42692">
        <f>Sheet1!A42692/1.07</f>
        <v>0.67144743925233641</v>
      </c>
    </row>
    <row r="42693" spans="1:1">
      <c r="A42693">
        <f>Sheet1!A42693/1.07</f>
        <v>0.67143613084112141</v>
      </c>
    </row>
    <row r="42694" spans="1:1">
      <c r="A42694">
        <f>Sheet1!A42694/1.07</f>
        <v>0.67139757009345791</v>
      </c>
    </row>
    <row r="42695" spans="1:1">
      <c r="A42695">
        <f>Sheet1!A42695/1.07</f>
        <v>0.67139161682242987</v>
      </c>
    </row>
    <row r="42696" spans="1:1">
      <c r="A42696">
        <f>Sheet1!A42696/1.07</f>
        <v>0.67136663551401865</v>
      </c>
    </row>
    <row r="42697" spans="1:1">
      <c r="A42697">
        <f>Sheet1!A42697/1.07</f>
        <v>0.6713364205607476</v>
      </c>
    </row>
    <row r="42698" spans="1:1">
      <c r="A42698">
        <f>Sheet1!A42698/1.07</f>
        <v>0.6713359813084111</v>
      </c>
    </row>
    <row r="42699" spans="1:1">
      <c r="A42699">
        <f>Sheet1!A42699/1.07</f>
        <v>0.67132415887850461</v>
      </c>
    </row>
    <row r="42700" spans="1:1">
      <c r="A42700">
        <f>Sheet1!A42700/1.07</f>
        <v>0.67132102803738314</v>
      </c>
    </row>
    <row r="42701" spans="1:1">
      <c r="A42701">
        <f>Sheet1!A42701/1.07</f>
        <v>0.67129798130841123</v>
      </c>
    </row>
    <row r="42702" spans="1:1">
      <c r="A42702">
        <f>Sheet1!A42702/1.07</f>
        <v>0.67126238317757014</v>
      </c>
    </row>
    <row r="42703" spans="1:1">
      <c r="A42703">
        <f>Sheet1!A42703/1.07</f>
        <v>0.67124214953271022</v>
      </c>
    </row>
    <row r="42704" spans="1:1">
      <c r="A42704">
        <f>Sheet1!A42704/1.07</f>
        <v>0.67117448598130836</v>
      </c>
    </row>
    <row r="42705" spans="1:1">
      <c r="A42705">
        <f>Sheet1!A42705/1.07</f>
        <v>0.67117364485981301</v>
      </c>
    </row>
    <row r="42706" spans="1:1">
      <c r="A42706">
        <f>Sheet1!A42706/1.07</f>
        <v>0.67116378504672891</v>
      </c>
    </row>
    <row r="42707" spans="1:1">
      <c r="A42707">
        <f>Sheet1!A42707/1.07</f>
        <v>0.67113401869158873</v>
      </c>
    </row>
    <row r="42708" spans="1:1">
      <c r="A42708">
        <f>Sheet1!A42708/1.07</f>
        <v>0.67106891588785045</v>
      </c>
    </row>
    <row r="42709" spans="1:1">
      <c r="A42709">
        <f>Sheet1!A42709/1.07</f>
        <v>0.67103639252336444</v>
      </c>
    </row>
    <row r="42710" spans="1:1">
      <c r="A42710">
        <f>Sheet1!A42710/1.07</f>
        <v>0.67103483177570089</v>
      </c>
    </row>
    <row r="42711" spans="1:1">
      <c r="A42711">
        <f>Sheet1!A42711/1.07</f>
        <v>0.67100040186915888</v>
      </c>
    </row>
    <row r="42712" spans="1:1">
      <c r="A42712">
        <f>Sheet1!A42712/1.07</f>
        <v>0.67099928971962608</v>
      </c>
    </row>
    <row r="42713" spans="1:1">
      <c r="A42713">
        <f>Sheet1!A42713/1.07</f>
        <v>0.67093878504672888</v>
      </c>
    </row>
    <row r="42714" spans="1:1">
      <c r="A42714">
        <f>Sheet1!A42714/1.07</f>
        <v>0.670936121495327</v>
      </c>
    </row>
    <row r="42715" spans="1:1">
      <c r="A42715">
        <f>Sheet1!A42715/1.07</f>
        <v>0.67093377570093449</v>
      </c>
    </row>
    <row r="42716" spans="1:1">
      <c r="A42716">
        <f>Sheet1!A42716/1.07</f>
        <v>0.67092308411214951</v>
      </c>
    </row>
    <row r="42717" spans="1:1">
      <c r="A42717">
        <f>Sheet1!A42717/1.07</f>
        <v>0.6709119626168224</v>
      </c>
    </row>
    <row r="42718" spans="1:1">
      <c r="A42718">
        <f>Sheet1!A42718/1.07</f>
        <v>0.67090470093457943</v>
      </c>
    </row>
    <row r="42719" spans="1:1">
      <c r="A42719">
        <f>Sheet1!A42719/1.07</f>
        <v>0.67089929906542056</v>
      </c>
    </row>
    <row r="42720" spans="1:1">
      <c r="A42720">
        <f>Sheet1!A42720/1.07</f>
        <v>0.67089361682242987</v>
      </c>
    </row>
    <row r="42721" spans="1:1">
      <c r="A42721">
        <f>Sheet1!A42721/1.07</f>
        <v>0.67069943925233633</v>
      </c>
    </row>
    <row r="42722" spans="1:1">
      <c r="A42722">
        <f>Sheet1!A42722/1.07</f>
        <v>0.67068277570093449</v>
      </c>
    </row>
    <row r="42723" spans="1:1">
      <c r="A42723">
        <f>Sheet1!A42723/1.07</f>
        <v>0.67058728971962611</v>
      </c>
    </row>
    <row r="42724" spans="1:1">
      <c r="A42724">
        <f>Sheet1!A42724/1.07</f>
        <v>0.67056171962616817</v>
      </c>
    </row>
    <row r="42725" spans="1:1">
      <c r="A42725">
        <f>Sheet1!A42725/1.07</f>
        <v>0.67054033644859812</v>
      </c>
    </row>
    <row r="42726" spans="1:1">
      <c r="A42726">
        <f>Sheet1!A42726/1.07</f>
        <v>0.67052735514018691</v>
      </c>
    </row>
    <row r="42727" spans="1:1">
      <c r="A42727">
        <f>Sheet1!A42727/1.07</f>
        <v>0.67050116822429906</v>
      </c>
    </row>
    <row r="42728" spans="1:1">
      <c r="A42728">
        <f>Sheet1!A42728/1.07</f>
        <v>0.67046065420560741</v>
      </c>
    </row>
    <row r="42729" spans="1:1">
      <c r="A42729">
        <f>Sheet1!A42729/1.07</f>
        <v>0.67021271028037377</v>
      </c>
    </row>
    <row r="42730" spans="1:1">
      <c r="A42730">
        <f>Sheet1!A42730/1.07</f>
        <v>0.67021084112149532</v>
      </c>
    </row>
    <row r="42731" spans="1:1">
      <c r="A42731">
        <f>Sheet1!A42731/1.07</f>
        <v>0.67014588785046725</v>
      </c>
    </row>
    <row r="42732" spans="1:1">
      <c r="A42732">
        <f>Sheet1!A42732/1.07</f>
        <v>0.67010321495327096</v>
      </c>
    </row>
    <row r="42733" spans="1:1">
      <c r="A42733">
        <f>Sheet1!A42733/1.07</f>
        <v>0.66999392523364476</v>
      </c>
    </row>
    <row r="42734" spans="1:1">
      <c r="A42734">
        <f>Sheet1!A42734/1.07</f>
        <v>0.66995009345794387</v>
      </c>
    </row>
    <row r="42735" spans="1:1">
      <c r="A42735">
        <f>Sheet1!A42735/1.07</f>
        <v>0.66982006542056072</v>
      </c>
    </row>
    <row r="42736" spans="1:1">
      <c r="A42736">
        <f>Sheet1!A42736/1.07</f>
        <v>0.66975841121495328</v>
      </c>
    </row>
    <row r="42737" spans="1:1">
      <c r="A42737">
        <f>Sheet1!A42737/1.07</f>
        <v>0.66973332710280364</v>
      </c>
    </row>
    <row r="42738" spans="1:1">
      <c r="A42738">
        <f>Sheet1!A42738/1.07</f>
        <v>0.66969635514018688</v>
      </c>
    </row>
    <row r="42739" spans="1:1">
      <c r="A42739">
        <f>Sheet1!A42739/1.07</f>
        <v>0.66962025233644851</v>
      </c>
    </row>
    <row r="42740" spans="1:1">
      <c r="A42740">
        <f>Sheet1!A42740/1.07</f>
        <v>0.66959874766355143</v>
      </c>
    </row>
    <row r="42741" spans="1:1">
      <c r="A42741">
        <f>Sheet1!A42741/1.07</f>
        <v>0.6695769158878504</v>
      </c>
    </row>
    <row r="42742" spans="1:1">
      <c r="A42742">
        <f>Sheet1!A42742/1.07</f>
        <v>0.66950934579439247</v>
      </c>
    </row>
    <row r="42743" spans="1:1">
      <c r="A42743">
        <f>Sheet1!A42743/1.07</f>
        <v>0.66949448598130845</v>
      </c>
    </row>
    <row r="42744" spans="1:1">
      <c r="A42744">
        <f>Sheet1!A42744/1.07</f>
        <v>0.6694921495327103</v>
      </c>
    </row>
    <row r="42745" spans="1:1">
      <c r="A42745">
        <f>Sheet1!A42745/1.07</f>
        <v>0.66943588785046726</v>
      </c>
    </row>
    <row r="42746" spans="1:1">
      <c r="A42746">
        <f>Sheet1!A42746/1.07</f>
        <v>0.66941616822429895</v>
      </c>
    </row>
    <row r="42747" spans="1:1">
      <c r="A42747">
        <f>Sheet1!A42747/1.07</f>
        <v>0.66940355140186902</v>
      </c>
    </row>
    <row r="42748" spans="1:1">
      <c r="A42748">
        <f>Sheet1!A42748/1.07</f>
        <v>0.66933838317757</v>
      </c>
    </row>
    <row r="42749" spans="1:1">
      <c r="A42749">
        <f>Sheet1!A42749/1.07</f>
        <v>0.66932112149532708</v>
      </c>
    </row>
    <row r="42750" spans="1:1">
      <c r="A42750">
        <f>Sheet1!A42750/1.07</f>
        <v>0.66931342056074761</v>
      </c>
    </row>
    <row r="42751" spans="1:1">
      <c r="A42751">
        <f>Sheet1!A42751/1.07</f>
        <v>0.66928028037383169</v>
      </c>
    </row>
    <row r="42752" spans="1:1">
      <c r="A42752">
        <f>Sheet1!A42752/1.07</f>
        <v>0.66919220560747661</v>
      </c>
    </row>
    <row r="42753" spans="1:1">
      <c r="A42753">
        <f>Sheet1!A42753/1.07</f>
        <v>0.66917098130841113</v>
      </c>
    </row>
    <row r="42754" spans="1:1">
      <c r="A42754">
        <f>Sheet1!A42754/1.07</f>
        <v>0.66907962616822425</v>
      </c>
    </row>
    <row r="42755" spans="1:1">
      <c r="A42755">
        <f>Sheet1!A42755/1.07</f>
        <v>0.66902850467289721</v>
      </c>
    </row>
    <row r="42756" spans="1:1">
      <c r="A42756">
        <f>Sheet1!A42756/1.07</f>
        <v>0.66889102803738321</v>
      </c>
    </row>
    <row r="42757" spans="1:1">
      <c r="A42757">
        <f>Sheet1!A42757/1.07</f>
        <v>0.66882940186915885</v>
      </c>
    </row>
    <row r="42758" spans="1:1">
      <c r="A42758">
        <f>Sheet1!A42758/1.07</f>
        <v>0.66881915887850463</v>
      </c>
    </row>
    <row r="42759" spans="1:1">
      <c r="A42759">
        <f>Sheet1!A42759/1.07</f>
        <v>0.66879480373831768</v>
      </c>
    </row>
    <row r="42760" spans="1:1">
      <c r="A42760">
        <f>Sheet1!A42760/1.07</f>
        <v>0.66871887850467282</v>
      </c>
    </row>
    <row r="42761" spans="1:1">
      <c r="A42761">
        <f>Sheet1!A42761/1.07</f>
        <v>0.66870495327102808</v>
      </c>
    </row>
    <row r="42762" spans="1:1">
      <c r="A42762">
        <f>Sheet1!A42762/1.07</f>
        <v>0.66867526168224289</v>
      </c>
    </row>
    <row r="42763" spans="1:1">
      <c r="A42763">
        <f>Sheet1!A42763/1.07</f>
        <v>0.66866822429906536</v>
      </c>
    </row>
    <row r="42764" spans="1:1">
      <c r="A42764">
        <f>Sheet1!A42764/1.07</f>
        <v>0.66854523364485974</v>
      </c>
    </row>
    <row r="42765" spans="1:1">
      <c r="A42765">
        <f>Sheet1!A42765/1.07</f>
        <v>0.66849205607476636</v>
      </c>
    </row>
    <row r="42766" spans="1:1">
      <c r="A42766">
        <f>Sheet1!A42766/1.07</f>
        <v>0.66847411214953267</v>
      </c>
    </row>
    <row r="42767" spans="1:1">
      <c r="A42767">
        <f>Sheet1!A42767/1.07</f>
        <v>0.66844317757009342</v>
      </c>
    </row>
    <row r="42768" spans="1:1">
      <c r="A42768">
        <f>Sheet1!A42768/1.07</f>
        <v>0.66839915887850465</v>
      </c>
    </row>
    <row r="42769" spans="1:1">
      <c r="A42769">
        <f>Sheet1!A42769/1.07</f>
        <v>0.66837093457943919</v>
      </c>
    </row>
    <row r="42770" spans="1:1">
      <c r="A42770">
        <f>Sheet1!A42770/1.07</f>
        <v>0.6683697196261682</v>
      </c>
    </row>
    <row r="42771" spans="1:1">
      <c r="A42771">
        <f>Sheet1!A42771/1.07</f>
        <v>0.66835696261682243</v>
      </c>
    </row>
    <row r="42772" spans="1:1">
      <c r="A42772">
        <f>Sheet1!A42772/1.07</f>
        <v>0.6683308971962616</v>
      </c>
    </row>
    <row r="42773" spans="1:1">
      <c r="A42773">
        <f>Sheet1!A42773/1.07</f>
        <v>0.66828816822429904</v>
      </c>
    </row>
    <row r="42774" spans="1:1">
      <c r="A42774">
        <f>Sheet1!A42774/1.07</f>
        <v>0.66828028037383169</v>
      </c>
    </row>
    <row r="42775" spans="1:1">
      <c r="A42775">
        <f>Sheet1!A42775/1.07</f>
        <v>0.66827780373831769</v>
      </c>
    </row>
    <row r="42776" spans="1:1">
      <c r="A42776">
        <f>Sheet1!A42776/1.07</f>
        <v>0.66826059813084104</v>
      </c>
    </row>
    <row r="42777" spans="1:1">
      <c r="A42777">
        <f>Sheet1!A42777/1.07</f>
        <v>0.66820439252336439</v>
      </c>
    </row>
    <row r="42778" spans="1:1">
      <c r="A42778">
        <f>Sheet1!A42778/1.07</f>
        <v>0.6681244485981308</v>
      </c>
    </row>
    <row r="42779" spans="1:1">
      <c r="A42779">
        <f>Sheet1!A42779/1.07</f>
        <v>0.66807052336448591</v>
      </c>
    </row>
    <row r="42780" spans="1:1">
      <c r="A42780">
        <f>Sheet1!A42780/1.07</f>
        <v>0.668014953271028</v>
      </c>
    </row>
    <row r="42781" spans="1:1">
      <c r="A42781">
        <f>Sheet1!A42781/1.07</f>
        <v>0.66800102803738315</v>
      </c>
    </row>
    <row r="42782" spans="1:1">
      <c r="A42782">
        <f>Sheet1!A42782/1.07</f>
        <v>0.66796869158878502</v>
      </c>
    </row>
    <row r="42783" spans="1:1">
      <c r="A42783">
        <f>Sheet1!A42783/1.07</f>
        <v>0.66790289719626161</v>
      </c>
    </row>
    <row r="42784" spans="1:1">
      <c r="A42784">
        <f>Sheet1!A42784/1.07</f>
        <v>0.66786999999999996</v>
      </c>
    </row>
    <row r="42785" spans="1:1">
      <c r="A42785">
        <f>Sheet1!A42785/1.07</f>
        <v>0.66782191588785045</v>
      </c>
    </row>
    <row r="42786" spans="1:1">
      <c r="A42786">
        <f>Sheet1!A42786/1.07</f>
        <v>0.66781211214953262</v>
      </c>
    </row>
    <row r="42787" spans="1:1">
      <c r="A42787">
        <f>Sheet1!A42787/1.07</f>
        <v>0.66780794392523357</v>
      </c>
    </row>
    <row r="42788" spans="1:1">
      <c r="A42788">
        <f>Sheet1!A42788/1.07</f>
        <v>0.66780682242990641</v>
      </c>
    </row>
    <row r="42789" spans="1:1">
      <c r="A42789">
        <f>Sheet1!A42789/1.07</f>
        <v>0.66772523364485981</v>
      </c>
    </row>
    <row r="42790" spans="1:1">
      <c r="A42790">
        <f>Sheet1!A42790/1.07</f>
        <v>0.66772411214953264</v>
      </c>
    </row>
    <row r="42791" spans="1:1">
      <c r="A42791">
        <f>Sheet1!A42791/1.07</f>
        <v>0.66769891588785046</v>
      </c>
    </row>
    <row r="42792" spans="1:1">
      <c r="A42792">
        <f>Sheet1!A42792/1.07</f>
        <v>0.66767728971962614</v>
      </c>
    </row>
    <row r="42793" spans="1:1">
      <c r="A42793">
        <f>Sheet1!A42793/1.07</f>
        <v>0.66766644859813074</v>
      </c>
    </row>
    <row r="42794" spans="1:1">
      <c r="A42794">
        <f>Sheet1!A42794/1.07</f>
        <v>0.66763523364485977</v>
      </c>
    </row>
    <row r="42795" spans="1:1">
      <c r="A42795">
        <f>Sheet1!A42795/1.07</f>
        <v>0.66754143925233633</v>
      </c>
    </row>
    <row r="42796" spans="1:1">
      <c r="A42796">
        <f>Sheet1!A42796/1.07</f>
        <v>0.667388691588785</v>
      </c>
    </row>
    <row r="42797" spans="1:1">
      <c r="A42797">
        <f>Sheet1!A42797/1.07</f>
        <v>0.66738841121495329</v>
      </c>
    </row>
    <row r="42798" spans="1:1">
      <c r="A42798">
        <f>Sheet1!A42798/1.07</f>
        <v>0.66734850467289708</v>
      </c>
    </row>
    <row r="42799" spans="1:1">
      <c r="A42799">
        <f>Sheet1!A42799/1.07</f>
        <v>0.66732869158878505</v>
      </c>
    </row>
    <row r="42800" spans="1:1">
      <c r="A42800">
        <f>Sheet1!A42800/1.07</f>
        <v>0.66729539252336445</v>
      </c>
    </row>
    <row r="42801" spans="1:1">
      <c r="A42801">
        <f>Sheet1!A42801/1.07</f>
        <v>0.66723388785046722</v>
      </c>
    </row>
    <row r="42802" spans="1:1">
      <c r="A42802">
        <f>Sheet1!A42802/1.07</f>
        <v>0.66718108411214949</v>
      </c>
    </row>
    <row r="42803" spans="1:1">
      <c r="A42803">
        <f>Sheet1!A42803/1.07</f>
        <v>0.66716810280373828</v>
      </c>
    </row>
    <row r="42804" spans="1:1">
      <c r="A42804">
        <f>Sheet1!A42804/1.07</f>
        <v>0.66711971962616823</v>
      </c>
    </row>
    <row r="42805" spans="1:1">
      <c r="A42805">
        <f>Sheet1!A42805/1.07</f>
        <v>0.66710429906542057</v>
      </c>
    </row>
    <row r="42806" spans="1:1">
      <c r="A42806">
        <f>Sheet1!A42806/1.07</f>
        <v>0.66706677570093453</v>
      </c>
    </row>
    <row r="42807" spans="1:1">
      <c r="A42807">
        <f>Sheet1!A42807/1.07</f>
        <v>0.66695224299065414</v>
      </c>
    </row>
    <row r="42808" spans="1:1">
      <c r="A42808">
        <f>Sheet1!A42808/1.07</f>
        <v>0.66694305607476634</v>
      </c>
    </row>
    <row r="42809" spans="1:1">
      <c r="A42809">
        <f>Sheet1!A42809/1.07</f>
        <v>0.66693342056074767</v>
      </c>
    </row>
    <row r="42810" spans="1:1">
      <c r="A42810">
        <f>Sheet1!A42810/1.07</f>
        <v>0.66686032710280374</v>
      </c>
    </row>
    <row r="42811" spans="1:1">
      <c r="A42811">
        <f>Sheet1!A42811/1.07</f>
        <v>0.66678999999999988</v>
      </c>
    </row>
    <row r="42812" spans="1:1">
      <c r="A42812">
        <f>Sheet1!A42812/1.07</f>
        <v>0.66678022429906536</v>
      </c>
    </row>
    <row r="42813" spans="1:1">
      <c r="A42813">
        <f>Sheet1!A42813/1.07</f>
        <v>0.66675950467289713</v>
      </c>
    </row>
    <row r="42814" spans="1:1">
      <c r="A42814">
        <f>Sheet1!A42814/1.07</f>
        <v>0.66665299065420558</v>
      </c>
    </row>
    <row r="42815" spans="1:1">
      <c r="A42815">
        <f>Sheet1!A42815/1.07</f>
        <v>0.66655728971962613</v>
      </c>
    </row>
    <row r="42816" spans="1:1">
      <c r="A42816">
        <f>Sheet1!A42816/1.07</f>
        <v>0.66647794392523363</v>
      </c>
    </row>
    <row r="42817" spans="1:1">
      <c r="A42817">
        <f>Sheet1!A42817/1.07</f>
        <v>0.66646448598130836</v>
      </c>
    </row>
    <row r="42818" spans="1:1">
      <c r="A42818">
        <f>Sheet1!A42818/1.07</f>
        <v>0.6664394392523364</v>
      </c>
    </row>
    <row r="42819" spans="1:1">
      <c r="A42819">
        <f>Sheet1!A42819/1.07</f>
        <v>0.66643685981308409</v>
      </c>
    </row>
    <row r="42820" spans="1:1">
      <c r="A42820">
        <f>Sheet1!A42820/1.07</f>
        <v>0.66627971962616817</v>
      </c>
    </row>
    <row r="42821" spans="1:1">
      <c r="A42821">
        <f>Sheet1!A42821/1.07</f>
        <v>0.66622707476635512</v>
      </c>
    </row>
    <row r="42822" spans="1:1">
      <c r="A42822">
        <f>Sheet1!A42822/1.07</f>
        <v>0.66618557009345791</v>
      </c>
    </row>
    <row r="42823" spans="1:1">
      <c r="A42823">
        <f>Sheet1!A42823/1.07</f>
        <v>0.66618323364485976</v>
      </c>
    </row>
    <row r="42824" spans="1:1">
      <c r="A42824">
        <f>Sheet1!A42824/1.07</f>
        <v>0.66616947663551396</v>
      </c>
    </row>
    <row r="42825" spans="1:1">
      <c r="A42825">
        <f>Sheet1!A42825/1.07</f>
        <v>0.66611276635514016</v>
      </c>
    </row>
    <row r="42826" spans="1:1">
      <c r="A42826">
        <f>Sheet1!A42826/1.07</f>
        <v>0.66609455140186913</v>
      </c>
    </row>
    <row r="42827" spans="1:1">
      <c r="A42827">
        <f>Sheet1!A42827/1.07</f>
        <v>0.66603388785046724</v>
      </c>
    </row>
    <row r="42828" spans="1:1">
      <c r="A42828">
        <f>Sheet1!A42828/1.07</f>
        <v>0.66600112149532698</v>
      </c>
    </row>
    <row r="42829" spans="1:1">
      <c r="A42829">
        <f>Sheet1!A42829/1.07</f>
        <v>0.66599626168224302</v>
      </c>
    </row>
    <row r="42830" spans="1:1">
      <c r="A42830">
        <f>Sheet1!A42830/1.07</f>
        <v>0.66596121495327099</v>
      </c>
    </row>
    <row r="42831" spans="1:1">
      <c r="A42831">
        <f>Sheet1!A42831/1.07</f>
        <v>0.66592336448598133</v>
      </c>
    </row>
    <row r="42832" spans="1:1">
      <c r="A42832">
        <f>Sheet1!A42832/1.07</f>
        <v>0.66590140186915892</v>
      </c>
    </row>
    <row r="42833" spans="1:1">
      <c r="A42833">
        <f>Sheet1!A42833/1.07</f>
        <v>0.66588977570093455</v>
      </c>
    </row>
    <row r="42834" spans="1:1">
      <c r="A42834">
        <f>Sheet1!A42834/1.07</f>
        <v>0.66581028037383172</v>
      </c>
    </row>
    <row r="42835" spans="1:1">
      <c r="A42835">
        <f>Sheet1!A42835/1.07</f>
        <v>0.66580523364485977</v>
      </c>
    </row>
    <row r="42836" spans="1:1">
      <c r="A42836">
        <f>Sheet1!A42836/1.07</f>
        <v>0.66580387850467282</v>
      </c>
    </row>
    <row r="42837" spans="1:1">
      <c r="A42837">
        <f>Sheet1!A42837/1.07</f>
        <v>0.66579463551401863</v>
      </c>
    </row>
    <row r="42838" spans="1:1">
      <c r="A42838">
        <f>Sheet1!A42838/1.07</f>
        <v>0.66573271028037384</v>
      </c>
    </row>
    <row r="42839" spans="1:1">
      <c r="A42839">
        <f>Sheet1!A42839/1.07</f>
        <v>0.66573107476635507</v>
      </c>
    </row>
    <row r="42840" spans="1:1">
      <c r="A42840">
        <f>Sheet1!A42840/1.07</f>
        <v>0.66571959813084114</v>
      </c>
    </row>
    <row r="42841" spans="1:1">
      <c r="A42841">
        <f>Sheet1!A42841/1.07</f>
        <v>0.6656399999999999</v>
      </c>
    </row>
    <row r="42842" spans="1:1">
      <c r="A42842">
        <f>Sheet1!A42842/1.07</f>
        <v>0.66557582242990643</v>
      </c>
    </row>
    <row r="42843" spans="1:1">
      <c r="A42843">
        <f>Sheet1!A42843/1.07</f>
        <v>0.665560785046729</v>
      </c>
    </row>
    <row r="42844" spans="1:1">
      <c r="A42844">
        <f>Sheet1!A42844/1.07</f>
        <v>0.66548106542056074</v>
      </c>
    </row>
    <row r="42845" spans="1:1">
      <c r="A42845">
        <f>Sheet1!A42845/1.07</f>
        <v>0.66547850467289715</v>
      </c>
    </row>
    <row r="42846" spans="1:1">
      <c r="A42846">
        <f>Sheet1!A42846/1.07</f>
        <v>0.66545429906542053</v>
      </c>
    </row>
    <row r="42847" spans="1:1">
      <c r="A42847">
        <f>Sheet1!A42847/1.07</f>
        <v>0.66544691588785043</v>
      </c>
    </row>
    <row r="42848" spans="1:1">
      <c r="A42848">
        <f>Sheet1!A42848/1.07</f>
        <v>0.66543004672897188</v>
      </c>
    </row>
    <row r="42849" spans="1:1">
      <c r="A42849">
        <f>Sheet1!A42849/1.07</f>
        <v>0.66542953271028038</v>
      </c>
    </row>
    <row r="42850" spans="1:1">
      <c r="A42850">
        <f>Sheet1!A42850/1.07</f>
        <v>0.66540364485981296</v>
      </c>
    </row>
    <row r="42851" spans="1:1">
      <c r="A42851">
        <f>Sheet1!A42851/1.07</f>
        <v>0.6653968224299065</v>
      </c>
    </row>
    <row r="42852" spans="1:1">
      <c r="A42852">
        <f>Sheet1!A42852/1.07</f>
        <v>0.66535747663551392</v>
      </c>
    </row>
    <row r="42853" spans="1:1">
      <c r="A42853">
        <f>Sheet1!A42853/1.07</f>
        <v>0.66534205607476626</v>
      </c>
    </row>
    <row r="42854" spans="1:1">
      <c r="A42854">
        <f>Sheet1!A42854/1.07</f>
        <v>0.66527943925233635</v>
      </c>
    </row>
    <row r="42855" spans="1:1">
      <c r="A42855">
        <f>Sheet1!A42855/1.07</f>
        <v>0.66527239252336445</v>
      </c>
    </row>
    <row r="42856" spans="1:1">
      <c r="A42856">
        <f>Sheet1!A42856/1.07</f>
        <v>0.66527033644859812</v>
      </c>
    </row>
    <row r="42857" spans="1:1">
      <c r="A42857">
        <f>Sheet1!A42857/1.07</f>
        <v>0.66514555140186915</v>
      </c>
    </row>
    <row r="42858" spans="1:1">
      <c r="A42858">
        <f>Sheet1!A42858/1.07</f>
        <v>0.665063738317757</v>
      </c>
    </row>
    <row r="42859" spans="1:1">
      <c r="A42859">
        <f>Sheet1!A42859/1.07</f>
        <v>0.6650554766355139</v>
      </c>
    </row>
    <row r="42860" spans="1:1">
      <c r="A42860">
        <f>Sheet1!A42860/1.07</f>
        <v>0.66502242990654203</v>
      </c>
    </row>
    <row r="42861" spans="1:1">
      <c r="A42861">
        <f>Sheet1!A42861/1.07</f>
        <v>0.66502046728971964</v>
      </c>
    </row>
    <row r="42862" spans="1:1">
      <c r="A42862">
        <f>Sheet1!A42862/1.07</f>
        <v>0.66500074766355144</v>
      </c>
    </row>
    <row r="42863" spans="1:1">
      <c r="A42863">
        <f>Sheet1!A42863/1.07</f>
        <v>0.6649539813084111</v>
      </c>
    </row>
    <row r="42864" spans="1:1">
      <c r="A42864">
        <f>Sheet1!A42864/1.07</f>
        <v>0.66495130841121497</v>
      </c>
    </row>
    <row r="42865" spans="1:1">
      <c r="A42865">
        <f>Sheet1!A42865/1.07</f>
        <v>0.66493220560747657</v>
      </c>
    </row>
    <row r="42866" spans="1:1">
      <c r="A42866">
        <f>Sheet1!A42866/1.07</f>
        <v>0.66492579439252331</v>
      </c>
    </row>
    <row r="42867" spans="1:1">
      <c r="A42867">
        <f>Sheet1!A42867/1.07</f>
        <v>0.66492074766355136</v>
      </c>
    </row>
    <row r="42868" spans="1:1">
      <c r="A42868">
        <f>Sheet1!A42868/1.07</f>
        <v>0.66491616822429911</v>
      </c>
    </row>
    <row r="42869" spans="1:1">
      <c r="A42869">
        <f>Sheet1!A42869/1.07</f>
        <v>0.66487059813084104</v>
      </c>
    </row>
    <row r="42870" spans="1:1">
      <c r="A42870">
        <f>Sheet1!A42870/1.07</f>
        <v>0.66481887850467281</v>
      </c>
    </row>
    <row r="42871" spans="1:1">
      <c r="A42871">
        <f>Sheet1!A42871/1.07</f>
        <v>0.66478809345794387</v>
      </c>
    </row>
    <row r="42872" spans="1:1">
      <c r="A42872">
        <f>Sheet1!A42872/1.07</f>
        <v>0.66475845794392519</v>
      </c>
    </row>
    <row r="42873" spans="1:1">
      <c r="A42873">
        <f>Sheet1!A42873/1.07</f>
        <v>0.66473102803738304</v>
      </c>
    </row>
    <row r="42874" spans="1:1">
      <c r="A42874">
        <f>Sheet1!A42874/1.07</f>
        <v>0.66472186915887843</v>
      </c>
    </row>
    <row r="42875" spans="1:1">
      <c r="A42875">
        <f>Sheet1!A42875/1.07</f>
        <v>0.66470794392523358</v>
      </c>
    </row>
    <row r="42876" spans="1:1">
      <c r="A42876">
        <f>Sheet1!A42876/1.07</f>
        <v>0.66469598130841123</v>
      </c>
    </row>
    <row r="42877" spans="1:1">
      <c r="A42877">
        <f>Sheet1!A42877/1.07</f>
        <v>0.66469355140186914</v>
      </c>
    </row>
    <row r="42878" spans="1:1">
      <c r="A42878">
        <f>Sheet1!A42878/1.07</f>
        <v>0.66468052336448591</v>
      </c>
    </row>
    <row r="42879" spans="1:1">
      <c r="A42879">
        <f>Sheet1!A42879/1.07</f>
        <v>0.66462442990654202</v>
      </c>
    </row>
    <row r="42880" spans="1:1">
      <c r="A42880">
        <f>Sheet1!A42880/1.07</f>
        <v>0.66458757009345792</v>
      </c>
    </row>
    <row r="42881" spans="1:1">
      <c r="A42881">
        <f>Sheet1!A42881/1.07</f>
        <v>0.66456102803738315</v>
      </c>
    </row>
    <row r="42882" spans="1:1">
      <c r="A42882">
        <f>Sheet1!A42882/1.07</f>
        <v>0.66454816822429907</v>
      </c>
    </row>
    <row r="42883" spans="1:1">
      <c r="A42883">
        <f>Sheet1!A42883/1.07</f>
        <v>0.66450722429906539</v>
      </c>
    </row>
    <row r="42884" spans="1:1">
      <c r="A42884">
        <f>Sheet1!A42884/1.07</f>
        <v>0.66445934579439248</v>
      </c>
    </row>
    <row r="42885" spans="1:1">
      <c r="A42885">
        <f>Sheet1!A42885/1.07</f>
        <v>0.66437327102803734</v>
      </c>
    </row>
    <row r="42886" spans="1:1">
      <c r="A42886">
        <f>Sheet1!A42886/1.07</f>
        <v>0.66436327102803738</v>
      </c>
    </row>
    <row r="42887" spans="1:1">
      <c r="A42887">
        <f>Sheet1!A42887/1.07</f>
        <v>0.66434205607476626</v>
      </c>
    </row>
    <row r="42888" spans="1:1">
      <c r="A42888">
        <f>Sheet1!A42888/1.07</f>
        <v>0.66431214953271023</v>
      </c>
    </row>
    <row r="42889" spans="1:1">
      <c r="A42889">
        <f>Sheet1!A42889/1.07</f>
        <v>0.66430803738317756</v>
      </c>
    </row>
    <row r="42890" spans="1:1">
      <c r="A42890">
        <f>Sheet1!A42890/1.07</f>
        <v>0.6642682242990654</v>
      </c>
    </row>
    <row r="42891" spans="1:1">
      <c r="A42891">
        <f>Sheet1!A42891/1.07</f>
        <v>0.66421448598130839</v>
      </c>
    </row>
    <row r="42892" spans="1:1">
      <c r="A42892">
        <f>Sheet1!A42892/1.07</f>
        <v>0.66415388785046725</v>
      </c>
    </row>
    <row r="42893" spans="1:1">
      <c r="A42893">
        <f>Sheet1!A42893/1.07</f>
        <v>0.66408303738317753</v>
      </c>
    </row>
    <row r="42894" spans="1:1">
      <c r="A42894">
        <f>Sheet1!A42894/1.07</f>
        <v>0.66408236448598124</v>
      </c>
    </row>
    <row r="42895" spans="1:1">
      <c r="A42895">
        <f>Sheet1!A42895/1.07</f>
        <v>0.66405724299065416</v>
      </c>
    </row>
    <row r="42896" spans="1:1">
      <c r="A42896">
        <f>Sheet1!A42896/1.07</f>
        <v>0.66399891588785043</v>
      </c>
    </row>
    <row r="42897" spans="1:1">
      <c r="A42897">
        <f>Sheet1!A42897/1.07</f>
        <v>0.66390009345794387</v>
      </c>
    </row>
    <row r="42898" spans="1:1">
      <c r="A42898">
        <f>Sheet1!A42898/1.07</f>
        <v>0.6638944859813084</v>
      </c>
    </row>
    <row r="42899" spans="1:1">
      <c r="A42899">
        <f>Sheet1!A42899/1.07</f>
        <v>0.66378311214953267</v>
      </c>
    </row>
    <row r="42900" spans="1:1">
      <c r="A42900">
        <f>Sheet1!A42900/1.07</f>
        <v>0.66377439252336445</v>
      </c>
    </row>
    <row r="42901" spans="1:1">
      <c r="A42901">
        <f>Sheet1!A42901/1.07</f>
        <v>0.66374585046728973</v>
      </c>
    </row>
    <row r="42902" spans="1:1">
      <c r="A42902">
        <f>Sheet1!A42902/1.07</f>
        <v>0.66371939252336443</v>
      </c>
    </row>
    <row r="42903" spans="1:1">
      <c r="A42903">
        <f>Sheet1!A42903/1.07</f>
        <v>0.66371760747663544</v>
      </c>
    </row>
    <row r="42904" spans="1:1">
      <c r="A42904">
        <f>Sheet1!A42904/1.07</f>
        <v>0.66366775700934577</v>
      </c>
    </row>
    <row r="42905" spans="1:1">
      <c r="A42905">
        <f>Sheet1!A42905/1.07</f>
        <v>0.66366285046728968</v>
      </c>
    </row>
    <row r="42906" spans="1:1">
      <c r="A42906">
        <f>Sheet1!A42906/1.07</f>
        <v>0.66363336448598131</v>
      </c>
    </row>
    <row r="42907" spans="1:1">
      <c r="A42907">
        <f>Sheet1!A42907/1.07</f>
        <v>0.66362439252336447</v>
      </c>
    </row>
    <row r="42908" spans="1:1">
      <c r="A42908">
        <f>Sheet1!A42908/1.07</f>
        <v>0.6636092056074766</v>
      </c>
    </row>
    <row r="42909" spans="1:1">
      <c r="A42909">
        <f>Sheet1!A42909/1.07</f>
        <v>0.66358542056074765</v>
      </c>
    </row>
    <row r="42910" spans="1:1">
      <c r="A42910">
        <f>Sheet1!A42910/1.07</f>
        <v>0.66357738317757009</v>
      </c>
    </row>
    <row r="42911" spans="1:1">
      <c r="A42911">
        <f>Sheet1!A42911/1.07</f>
        <v>0.66357177570093462</v>
      </c>
    </row>
    <row r="42912" spans="1:1">
      <c r="A42912">
        <f>Sheet1!A42912/1.07</f>
        <v>0.66354420560747662</v>
      </c>
    </row>
    <row r="42913" spans="1:1">
      <c r="A42913">
        <f>Sheet1!A42913/1.07</f>
        <v>0.66348542056074766</v>
      </c>
    </row>
    <row r="42914" spans="1:1">
      <c r="A42914">
        <f>Sheet1!A42914/1.07</f>
        <v>0.66346994392523362</v>
      </c>
    </row>
    <row r="42915" spans="1:1">
      <c r="A42915">
        <f>Sheet1!A42915/1.07</f>
        <v>0.66346659813084108</v>
      </c>
    </row>
    <row r="42916" spans="1:1">
      <c r="A42916">
        <f>Sheet1!A42916/1.07</f>
        <v>0.66345542056074758</v>
      </c>
    </row>
    <row r="42917" spans="1:1">
      <c r="A42917">
        <f>Sheet1!A42917/1.07</f>
        <v>0.66342822429906534</v>
      </c>
    </row>
    <row r="42918" spans="1:1">
      <c r="A42918">
        <f>Sheet1!A42918/1.07</f>
        <v>0.66340813084112149</v>
      </c>
    </row>
    <row r="42919" spans="1:1">
      <c r="A42919">
        <f>Sheet1!A42919/1.07</f>
        <v>0.66339479439252325</v>
      </c>
    </row>
    <row r="42920" spans="1:1">
      <c r="A42920">
        <f>Sheet1!A42920/1.07</f>
        <v>0.66333217757009344</v>
      </c>
    </row>
    <row r="42921" spans="1:1">
      <c r="A42921">
        <f>Sheet1!A42921/1.07</f>
        <v>0.66332728971962607</v>
      </c>
    </row>
    <row r="42922" spans="1:1">
      <c r="A42922">
        <f>Sheet1!A42922/1.07</f>
        <v>0.66328249532710282</v>
      </c>
    </row>
    <row r="42923" spans="1:1">
      <c r="A42923">
        <f>Sheet1!A42923/1.07</f>
        <v>0.66325869158878492</v>
      </c>
    </row>
    <row r="42924" spans="1:1">
      <c r="A42924">
        <f>Sheet1!A42924/1.07</f>
        <v>0.66324074766355134</v>
      </c>
    </row>
    <row r="42925" spans="1:1">
      <c r="A42925">
        <f>Sheet1!A42925/1.07</f>
        <v>0.66322388785046726</v>
      </c>
    </row>
    <row r="42926" spans="1:1">
      <c r="A42926">
        <f>Sheet1!A42926/1.07</f>
        <v>0.66319274766355141</v>
      </c>
    </row>
    <row r="42927" spans="1:1">
      <c r="A42927">
        <f>Sheet1!A42927/1.07</f>
        <v>0.66313</v>
      </c>
    </row>
    <row r="42928" spans="1:1">
      <c r="A42928">
        <f>Sheet1!A42928/1.07</f>
        <v>0.66310504672897197</v>
      </c>
    </row>
    <row r="42929" spans="1:1">
      <c r="A42929">
        <f>Sheet1!A42929/1.07</f>
        <v>0.66309514018691584</v>
      </c>
    </row>
    <row r="42930" spans="1:1">
      <c r="A42930">
        <f>Sheet1!A42930/1.07</f>
        <v>0.66300598130841115</v>
      </c>
    </row>
    <row r="42931" spans="1:1">
      <c r="A42931">
        <f>Sheet1!A42931/1.07</f>
        <v>0.66298794392523364</v>
      </c>
    </row>
    <row r="42932" spans="1:1">
      <c r="A42932">
        <f>Sheet1!A42932/1.07</f>
        <v>0.66298392523364491</v>
      </c>
    </row>
    <row r="42933" spans="1:1">
      <c r="A42933">
        <f>Sheet1!A42933/1.07</f>
        <v>0.6629622429906542</v>
      </c>
    </row>
    <row r="42934" spans="1:1">
      <c r="A42934">
        <f>Sheet1!A42934/1.07</f>
        <v>0.66294990654205599</v>
      </c>
    </row>
    <row r="42935" spans="1:1">
      <c r="A42935">
        <f>Sheet1!A42935/1.07</f>
        <v>0.66294897196261671</v>
      </c>
    </row>
    <row r="42936" spans="1:1">
      <c r="A42936">
        <f>Sheet1!A42936/1.07</f>
        <v>0.66290710280373832</v>
      </c>
    </row>
    <row r="42937" spans="1:1">
      <c r="A42937">
        <f>Sheet1!A42937/1.07</f>
        <v>0.66289695327102793</v>
      </c>
    </row>
    <row r="42938" spans="1:1">
      <c r="A42938">
        <f>Sheet1!A42938/1.07</f>
        <v>0.66279457943925224</v>
      </c>
    </row>
    <row r="42939" spans="1:1">
      <c r="A42939">
        <f>Sheet1!A42939/1.07</f>
        <v>0.66279065420560745</v>
      </c>
    </row>
    <row r="42940" spans="1:1">
      <c r="A42940">
        <f>Sheet1!A42940/1.07</f>
        <v>0.66276799999999991</v>
      </c>
    </row>
    <row r="42941" spans="1:1">
      <c r="A42941">
        <f>Sheet1!A42941/1.07</f>
        <v>0.66273006542056068</v>
      </c>
    </row>
    <row r="42942" spans="1:1">
      <c r="A42942">
        <f>Sheet1!A42942/1.07</f>
        <v>0.66270570093457937</v>
      </c>
    </row>
    <row r="42943" spans="1:1">
      <c r="A42943">
        <f>Sheet1!A42943/1.07</f>
        <v>0.66262499999999991</v>
      </c>
    </row>
    <row r="42944" spans="1:1">
      <c r="A42944">
        <f>Sheet1!A42944/1.07</f>
        <v>0.66260901869158872</v>
      </c>
    </row>
    <row r="42945" spans="1:1">
      <c r="A42945">
        <f>Sheet1!A42945/1.07</f>
        <v>0.66260056074766349</v>
      </c>
    </row>
    <row r="42946" spans="1:1">
      <c r="A42946">
        <f>Sheet1!A42946/1.07</f>
        <v>0.66255069158878499</v>
      </c>
    </row>
    <row r="42947" spans="1:1">
      <c r="A42947">
        <f>Sheet1!A42947/1.07</f>
        <v>0.66253345794392515</v>
      </c>
    </row>
    <row r="42948" spans="1:1">
      <c r="A42948">
        <f>Sheet1!A42948/1.07</f>
        <v>0.66244117757009335</v>
      </c>
    </row>
    <row r="42949" spans="1:1">
      <c r="A42949">
        <f>Sheet1!A42949/1.07</f>
        <v>0.6624364953271028</v>
      </c>
    </row>
    <row r="42950" spans="1:1">
      <c r="A42950">
        <f>Sheet1!A42950/1.07</f>
        <v>0.66243523364485979</v>
      </c>
    </row>
    <row r="42951" spans="1:1">
      <c r="A42951">
        <f>Sheet1!A42951/1.07</f>
        <v>0.6622241121495327</v>
      </c>
    </row>
    <row r="42952" spans="1:1">
      <c r="A42952">
        <f>Sheet1!A42952/1.07</f>
        <v>0.66217962616822423</v>
      </c>
    </row>
    <row r="42953" spans="1:1">
      <c r="A42953">
        <f>Sheet1!A42953/1.07</f>
        <v>0.66217158878504667</v>
      </c>
    </row>
    <row r="42954" spans="1:1">
      <c r="A42954">
        <f>Sheet1!A42954/1.07</f>
        <v>0.66215981308411209</v>
      </c>
    </row>
    <row r="42955" spans="1:1">
      <c r="A42955">
        <f>Sheet1!A42955/1.07</f>
        <v>0.66215228971962614</v>
      </c>
    </row>
    <row r="42956" spans="1:1">
      <c r="A42956">
        <f>Sheet1!A42956/1.07</f>
        <v>0.66214598130841118</v>
      </c>
    </row>
    <row r="42957" spans="1:1">
      <c r="A42957">
        <f>Sheet1!A42957/1.07</f>
        <v>0.66210364485981299</v>
      </c>
    </row>
    <row r="42958" spans="1:1">
      <c r="A42958">
        <f>Sheet1!A42958/1.07</f>
        <v>0.66209714018691579</v>
      </c>
    </row>
    <row r="42959" spans="1:1">
      <c r="A42959">
        <f>Sheet1!A42959/1.07</f>
        <v>0.66208570093457941</v>
      </c>
    </row>
    <row r="42960" spans="1:1">
      <c r="A42960">
        <f>Sheet1!A42960/1.07</f>
        <v>0.66205971962616816</v>
      </c>
    </row>
    <row r="42961" spans="1:1">
      <c r="A42961">
        <f>Sheet1!A42961/1.07</f>
        <v>0.6620009345794392</v>
      </c>
    </row>
    <row r="42962" spans="1:1">
      <c r="A42962">
        <f>Sheet1!A42962/1.07</f>
        <v>0.66192168224299064</v>
      </c>
    </row>
    <row r="42963" spans="1:1">
      <c r="A42963">
        <f>Sheet1!A42963/1.07</f>
        <v>0.6619018411214953</v>
      </c>
    </row>
    <row r="42964" spans="1:1">
      <c r="A42964">
        <f>Sheet1!A42964/1.07</f>
        <v>0.66189850467289713</v>
      </c>
    </row>
    <row r="42965" spans="1:1">
      <c r="A42965">
        <f>Sheet1!A42965/1.07</f>
        <v>0.66186713084112148</v>
      </c>
    </row>
    <row r="42966" spans="1:1">
      <c r="A42966">
        <f>Sheet1!A42966/1.07</f>
        <v>0.66170046728971965</v>
      </c>
    </row>
    <row r="42967" spans="1:1">
      <c r="A42967">
        <f>Sheet1!A42967/1.07</f>
        <v>0.66156719626168226</v>
      </c>
    </row>
    <row r="42968" spans="1:1">
      <c r="A42968">
        <f>Sheet1!A42968/1.07</f>
        <v>0.66153327102803738</v>
      </c>
    </row>
    <row r="42969" spans="1:1">
      <c r="A42969">
        <f>Sheet1!A42969/1.07</f>
        <v>0.66151345794392513</v>
      </c>
    </row>
    <row r="42970" spans="1:1">
      <c r="A42970">
        <f>Sheet1!A42970/1.07</f>
        <v>0.66144373831775694</v>
      </c>
    </row>
    <row r="42971" spans="1:1">
      <c r="A42971">
        <f>Sheet1!A42971/1.07</f>
        <v>0.66130803738317756</v>
      </c>
    </row>
    <row r="42972" spans="1:1">
      <c r="A42972">
        <f>Sheet1!A42972/1.07</f>
        <v>0.6612743925233644</v>
      </c>
    </row>
    <row r="42973" spans="1:1">
      <c r="A42973">
        <f>Sheet1!A42973/1.07</f>
        <v>0.66124626168224299</v>
      </c>
    </row>
    <row r="42974" spans="1:1">
      <c r="A42974">
        <f>Sheet1!A42974/1.07</f>
        <v>0.6612371962616822</v>
      </c>
    </row>
    <row r="42975" spans="1:1">
      <c r="A42975">
        <f>Sheet1!A42975/1.07</f>
        <v>0.66118130841121492</v>
      </c>
    </row>
    <row r="42976" spans="1:1">
      <c r="A42976">
        <f>Sheet1!A42976/1.07</f>
        <v>0.66114551401869159</v>
      </c>
    </row>
    <row r="42977" spans="1:1">
      <c r="A42977">
        <f>Sheet1!A42977/1.07</f>
        <v>0.66109906542056074</v>
      </c>
    </row>
    <row r="42978" spans="1:1">
      <c r="A42978">
        <f>Sheet1!A42978/1.07</f>
        <v>0.66109672897196259</v>
      </c>
    </row>
    <row r="42979" spans="1:1">
      <c r="A42979">
        <f>Sheet1!A42979/1.07</f>
        <v>0.66105607476635508</v>
      </c>
    </row>
    <row r="42980" spans="1:1">
      <c r="A42980">
        <f>Sheet1!A42980/1.07</f>
        <v>0.66103056074766342</v>
      </c>
    </row>
    <row r="42981" spans="1:1">
      <c r="A42981">
        <f>Sheet1!A42981/1.07</f>
        <v>0.66077121495327096</v>
      </c>
    </row>
    <row r="42982" spans="1:1">
      <c r="A42982">
        <f>Sheet1!A42982/1.07</f>
        <v>0.66076233644859816</v>
      </c>
    </row>
    <row r="42983" spans="1:1">
      <c r="A42983">
        <f>Sheet1!A42983/1.07</f>
        <v>0.66075990654205596</v>
      </c>
    </row>
    <row r="42984" spans="1:1">
      <c r="A42984">
        <f>Sheet1!A42984/1.07</f>
        <v>0.66074238317757006</v>
      </c>
    </row>
    <row r="42985" spans="1:1">
      <c r="A42985">
        <f>Sheet1!A42985/1.07</f>
        <v>0.66069230841121496</v>
      </c>
    </row>
    <row r="42986" spans="1:1">
      <c r="A42986">
        <f>Sheet1!A42986/1.07</f>
        <v>0.66065682242990653</v>
      </c>
    </row>
    <row r="42987" spans="1:1">
      <c r="A42987">
        <f>Sheet1!A42987/1.07</f>
        <v>0.66061299065420553</v>
      </c>
    </row>
    <row r="42988" spans="1:1">
      <c r="A42988">
        <f>Sheet1!A42988/1.07</f>
        <v>0.66059869158878504</v>
      </c>
    </row>
    <row r="42989" spans="1:1">
      <c r="A42989">
        <f>Sheet1!A42989/1.07</f>
        <v>0.66059588785046719</v>
      </c>
    </row>
    <row r="42990" spans="1:1">
      <c r="A42990">
        <f>Sheet1!A42990/1.07</f>
        <v>0.6605683177570093</v>
      </c>
    </row>
    <row r="42991" spans="1:1">
      <c r="A42991">
        <f>Sheet1!A42991/1.07</f>
        <v>0.66056061682242984</v>
      </c>
    </row>
    <row r="42992" spans="1:1">
      <c r="A42992">
        <f>Sheet1!A42992/1.07</f>
        <v>0.6605582803738318</v>
      </c>
    </row>
    <row r="42993" spans="1:1">
      <c r="A42993">
        <f>Sheet1!A42993/1.07</f>
        <v>0.66052084112149534</v>
      </c>
    </row>
    <row r="42994" spans="1:1">
      <c r="A42994">
        <f>Sheet1!A42994/1.07</f>
        <v>0.66045227102803727</v>
      </c>
    </row>
    <row r="42995" spans="1:1">
      <c r="A42995">
        <f>Sheet1!A42995/1.07</f>
        <v>0.66043457943925232</v>
      </c>
    </row>
    <row r="42996" spans="1:1">
      <c r="A42996">
        <f>Sheet1!A42996/1.07</f>
        <v>0.66042850467289715</v>
      </c>
    </row>
    <row r="42997" spans="1:1">
      <c r="A42997">
        <f>Sheet1!A42997/1.07</f>
        <v>0.66042252336448592</v>
      </c>
    </row>
    <row r="42998" spans="1:1">
      <c r="A42998">
        <f>Sheet1!A42998/1.07</f>
        <v>0.66039339252336449</v>
      </c>
    </row>
    <row r="42999" spans="1:1">
      <c r="A42999">
        <f>Sheet1!A42999/1.07</f>
        <v>0.66034342990654205</v>
      </c>
    </row>
    <row r="43000" spans="1:1">
      <c r="A43000">
        <f>Sheet1!A43000/1.07</f>
        <v>0.6603003084112149</v>
      </c>
    </row>
    <row r="43001" spans="1:1">
      <c r="A43001">
        <f>Sheet1!A43001/1.07</f>
        <v>0.66028822429906542</v>
      </c>
    </row>
    <row r="43002" spans="1:1">
      <c r="A43002">
        <f>Sheet1!A43002/1.07</f>
        <v>0.66027061682242982</v>
      </c>
    </row>
    <row r="43003" spans="1:1">
      <c r="A43003">
        <f>Sheet1!A43003/1.07</f>
        <v>0.6602551869158878</v>
      </c>
    </row>
    <row r="43004" spans="1:1">
      <c r="A43004">
        <f>Sheet1!A43004/1.07</f>
        <v>0.66016271028037377</v>
      </c>
    </row>
    <row r="43005" spans="1:1">
      <c r="A43005">
        <f>Sheet1!A43005/1.07</f>
        <v>0.66013246728971964</v>
      </c>
    </row>
    <row r="43006" spans="1:1">
      <c r="A43006">
        <f>Sheet1!A43006/1.07</f>
        <v>0.66009299065420557</v>
      </c>
    </row>
    <row r="43007" spans="1:1">
      <c r="A43007">
        <f>Sheet1!A43007/1.07</f>
        <v>0.6600590654205607</v>
      </c>
    </row>
    <row r="43008" spans="1:1">
      <c r="A43008">
        <f>Sheet1!A43008/1.07</f>
        <v>0.6600509345794392</v>
      </c>
    </row>
    <row r="43009" spans="1:1">
      <c r="A43009">
        <f>Sheet1!A43009/1.07</f>
        <v>0.66004957943925235</v>
      </c>
    </row>
    <row r="43010" spans="1:1">
      <c r="A43010">
        <f>Sheet1!A43010/1.07</f>
        <v>0.66004149532710277</v>
      </c>
    </row>
    <row r="43011" spans="1:1">
      <c r="A43011">
        <f>Sheet1!A43011/1.07</f>
        <v>0.65996644859813081</v>
      </c>
    </row>
    <row r="43012" spans="1:1">
      <c r="A43012">
        <f>Sheet1!A43012/1.07</f>
        <v>0.65990920560747657</v>
      </c>
    </row>
    <row r="43013" spans="1:1">
      <c r="A43013">
        <f>Sheet1!A43013/1.07</f>
        <v>0.65988822429906546</v>
      </c>
    </row>
    <row r="43014" spans="1:1">
      <c r="A43014">
        <f>Sheet1!A43014/1.07</f>
        <v>0.65988257943925233</v>
      </c>
    </row>
    <row r="43015" spans="1:1">
      <c r="A43015">
        <f>Sheet1!A43015/1.07</f>
        <v>0.65987611214953268</v>
      </c>
    </row>
    <row r="43016" spans="1:1">
      <c r="A43016">
        <f>Sheet1!A43016/1.07</f>
        <v>0.65984046728971957</v>
      </c>
    </row>
    <row r="43017" spans="1:1">
      <c r="A43017">
        <f>Sheet1!A43017/1.07</f>
        <v>0.65979239252336441</v>
      </c>
    </row>
    <row r="43018" spans="1:1">
      <c r="A43018">
        <f>Sheet1!A43018/1.07</f>
        <v>0.65975803738317751</v>
      </c>
    </row>
    <row r="43019" spans="1:1">
      <c r="A43019">
        <f>Sheet1!A43019/1.07</f>
        <v>0.65975495327102796</v>
      </c>
    </row>
    <row r="43020" spans="1:1">
      <c r="A43020">
        <f>Sheet1!A43020/1.07</f>
        <v>0.6597508878504672</v>
      </c>
    </row>
    <row r="43021" spans="1:1">
      <c r="A43021">
        <f>Sheet1!A43021/1.07</f>
        <v>0.65974308411214944</v>
      </c>
    </row>
    <row r="43022" spans="1:1">
      <c r="A43022">
        <f>Sheet1!A43022/1.07</f>
        <v>0.65973957943925232</v>
      </c>
    </row>
    <row r="43023" spans="1:1">
      <c r="A43023">
        <f>Sheet1!A43023/1.07</f>
        <v>0.65972108411214958</v>
      </c>
    </row>
    <row r="43024" spans="1:1">
      <c r="A43024">
        <f>Sheet1!A43024/1.07</f>
        <v>0.65968715887850471</v>
      </c>
    </row>
    <row r="43025" spans="1:1">
      <c r="A43025">
        <f>Sheet1!A43025/1.07</f>
        <v>0.65966121495327101</v>
      </c>
    </row>
    <row r="43026" spans="1:1">
      <c r="A43026">
        <f>Sheet1!A43026/1.07</f>
        <v>0.65959373831775703</v>
      </c>
    </row>
    <row r="43027" spans="1:1">
      <c r="A43027">
        <f>Sheet1!A43027/1.07</f>
        <v>0.65935065420560746</v>
      </c>
    </row>
    <row r="43028" spans="1:1">
      <c r="A43028">
        <f>Sheet1!A43028/1.07</f>
        <v>0.65932355140186916</v>
      </c>
    </row>
    <row r="43029" spans="1:1">
      <c r="A43029">
        <f>Sheet1!A43029/1.07</f>
        <v>0.65923112149532703</v>
      </c>
    </row>
    <row r="43030" spans="1:1">
      <c r="A43030">
        <f>Sheet1!A43030/1.07</f>
        <v>0.65919859813084103</v>
      </c>
    </row>
    <row r="43031" spans="1:1">
      <c r="A43031">
        <f>Sheet1!A43031/1.07</f>
        <v>0.65917224299065413</v>
      </c>
    </row>
    <row r="43032" spans="1:1">
      <c r="A43032">
        <f>Sheet1!A43032/1.07</f>
        <v>0.6591354205607477</v>
      </c>
    </row>
    <row r="43033" spans="1:1">
      <c r="A43033">
        <f>Sheet1!A43033/1.07</f>
        <v>0.65913261682242985</v>
      </c>
    </row>
    <row r="43034" spans="1:1">
      <c r="A43034">
        <f>Sheet1!A43034/1.07</f>
        <v>0.65908732710280371</v>
      </c>
    </row>
    <row r="43035" spans="1:1">
      <c r="A43035">
        <f>Sheet1!A43035/1.07</f>
        <v>0.65906177570093449</v>
      </c>
    </row>
    <row r="43036" spans="1:1">
      <c r="A43036">
        <f>Sheet1!A43036/1.07</f>
        <v>0.65902018691588782</v>
      </c>
    </row>
    <row r="43037" spans="1:1">
      <c r="A43037">
        <f>Sheet1!A43037/1.07</f>
        <v>0.65892299065420556</v>
      </c>
    </row>
    <row r="43038" spans="1:1">
      <c r="A43038">
        <f>Sheet1!A43038/1.07</f>
        <v>0.65878523364485975</v>
      </c>
    </row>
    <row r="43039" spans="1:1">
      <c r="A43039">
        <f>Sheet1!A43039/1.07</f>
        <v>0.65872797196261679</v>
      </c>
    </row>
    <row r="43040" spans="1:1">
      <c r="A43040">
        <f>Sheet1!A43040/1.07</f>
        <v>0.65866642056074765</v>
      </c>
    </row>
    <row r="43041" spans="1:1">
      <c r="A43041">
        <f>Sheet1!A43041/1.07</f>
        <v>0.65864009345794394</v>
      </c>
    </row>
    <row r="43042" spans="1:1">
      <c r="A43042">
        <f>Sheet1!A43042/1.07</f>
        <v>0.65860191588785044</v>
      </c>
    </row>
    <row r="43043" spans="1:1">
      <c r="A43043">
        <f>Sheet1!A43043/1.07</f>
        <v>0.65857663551401868</v>
      </c>
    </row>
    <row r="43044" spans="1:1">
      <c r="A43044">
        <f>Sheet1!A43044/1.07</f>
        <v>0.65856024299065419</v>
      </c>
    </row>
    <row r="43045" spans="1:1">
      <c r="A43045">
        <f>Sheet1!A43045/1.07</f>
        <v>0.6585548971962617</v>
      </c>
    </row>
    <row r="43046" spans="1:1">
      <c r="A43046">
        <f>Sheet1!A43046/1.07</f>
        <v>0.65851005607476631</v>
      </c>
    </row>
    <row r="43047" spans="1:1">
      <c r="A43047">
        <f>Sheet1!A43047/1.07</f>
        <v>0.65849340186915883</v>
      </c>
    </row>
    <row r="43048" spans="1:1">
      <c r="A43048">
        <f>Sheet1!A43048/1.07</f>
        <v>0.65843766355140187</v>
      </c>
    </row>
    <row r="43049" spans="1:1">
      <c r="A43049">
        <f>Sheet1!A43049/1.07</f>
        <v>0.6584340186915888</v>
      </c>
    </row>
    <row r="43050" spans="1:1">
      <c r="A43050">
        <f>Sheet1!A43050/1.07</f>
        <v>0.65842621495327092</v>
      </c>
    </row>
    <row r="43051" spans="1:1">
      <c r="A43051">
        <f>Sheet1!A43051/1.07</f>
        <v>0.65842610280373826</v>
      </c>
    </row>
    <row r="43052" spans="1:1">
      <c r="A43052">
        <f>Sheet1!A43052/1.07</f>
        <v>0.65835130841121492</v>
      </c>
    </row>
    <row r="43053" spans="1:1">
      <c r="A43053">
        <f>Sheet1!A43053/1.07</f>
        <v>0.6583389252336449</v>
      </c>
    </row>
    <row r="43054" spans="1:1">
      <c r="A43054">
        <f>Sheet1!A43054/1.07</f>
        <v>0.65832532710280367</v>
      </c>
    </row>
    <row r="43055" spans="1:1">
      <c r="A43055">
        <f>Sheet1!A43055/1.07</f>
        <v>0.65827575700934582</v>
      </c>
    </row>
    <row r="43056" spans="1:1">
      <c r="A43056">
        <f>Sheet1!A43056/1.07</f>
        <v>0.65826405607476624</v>
      </c>
    </row>
    <row r="43057" spans="1:1">
      <c r="A43057">
        <f>Sheet1!A43057/1.07</f>
        <v>0.65817264485981308</v>
      </c>
    </row>
    <row r="43058" spans="1:1">
      <c r="A43058">
        <f>Sheet1!A43058/1.07</f>
        <v>0.65813292523364486</v>
      </c>
    </row>
    <row r="43059" spans="1:1">
      <c r="A43059">
        <f>Sheet1!A43059/1.07</f>
        <v>0.6581312616822429</v>
      </c>
    </row>
    <row r="43060" spans="1:1">
      <c r="A43060">
        <f>Sheet1!A43060/1.07</f>
        <v>0.65813028037383181</v>
      </c>
    </row>
    <row r="43061" spans="1:1">
      <c r="A43061">
        <f>Sheet1!A43061/1.07</f>
        <v>0.65808491588785045</v>
      </c>
    </row>
    <row r="43062" spans="1:1">
      <c r="A43062">
        <f>Sheet1!A43062/1.07</f>
        <v>0.65806663551401867</v>
      </c>
    </row>
    <row r="43063" spans="1:1">
      <c r="A43063">
        <f>Sheet1!A43063/1.07</f>
        <v>0.65806535514018694</v>
      </c>
    </row>
    <row r="43064" spans="1:1">
      <c r="A43064">
        <f>Sheet1!A43064/1.07</f>
        <v>0.65799472897196254</v>
      </c>
    </row>
    <row r="43065" spans="1:1">
      <c r="A43065">
        <f>Sheet1!A43065/1.07</f>
        <v>0.65794682242990654</v>
      </c>
    </row>
    <row r="43066" spans="1:1">
      <c r="A43066">
        <f>Sheet1!A43066/1.07</f>
        <v>0.6579442523364486</v>
      </c>
    </row>
    <row r="43067" spans="1:1">
      <c r="A43067">
        <f>Sheet1!A43067/1.07</f>
        <v>0.65783479439252335</v>
      </c>
    </row>
    <row r="43068" spans="1:1">
      <c r="A43068">
        <f>Sheet1!A43068/1.07</f>
        <v>0.65782242990654205</v>
      </c>
    </row>
    <row r="43069" spans="1:1">
      <c r="A43069">
        <f>Sheet1!A43069/1.07</f>
        <v>0.65775864485981306</v>
      </c>
    </row>
    <row r="43070" spans="1:1">
      <c r="A43070">
        <f>Sheet1!A43070/1.07</f>
        <v>0.65774872897196257</v>
      </c>
    </row>
    <row r="43071" spans="1:1">
      <c r="A43071">
        <f>Sheet1!A43071/1.07</f>
        <v>0.6576848878504673</v>
      </c>
    </row>
    <row r="43072" spans="1:1">
      <c r="A43072">
        <f>Sheet1!A43072/1.07</f>
        <v>0.65766121495327101</v>
      </c>
    </row>
    <row r="43073" spans="1:1">
      <c r="A43073">
        <f>Sheet1!A43073/1.07</f>
        <v>0.65764682242990646</v>
      </c>
    </row>
    <row r="43074" spans="1:1">
      <c r="A43074">
        <f>Sheet1!A43074/1.07</f>
        <v>0.65762850467289713</v>
      </c>
    </row>
    <row r="43075" spans="1:1">
      <c r="A43075">
        <f>Sheet1!A43075/1.07</f>
        <v>0.65750930841121491</v>
      </c>
    </row>
    <row r="43076" spans="1:1">
      <c r="A43076">
        <f>Sheet1!A43076/1.07</f>
        <v>0.65747332710280371</v>
      </c>
    </row>
    <row r="43077" spans="1:1">
      <c r="A43077">
        <f>Sheet1!A43077/1.07</f>
        <v>0.6574727102803738</v>
      </c>
    </row>
    <row r="43078" spans="1:1">
      <c r="A43078">
        <f>Sheet1!A43078/1.07</f>
        <v>0.65746452336448591</v>
      </c>
    </row>
    <row r="43079" spans="1:1">
      <c r="A43079">
        <f>Sheet1!A43079/1.07</f>
        <v>0.65746324299065417</v>
      </c>
    </row>
    <row r="43080" spans="1:1">
      <c r="A43080">
        <f>Sheet1!A43080/1.07</f>
        <v>0.65746313084112151</v>
      </c>
    </row>
    <row r="43081" spans="1:1">
      <c r="A43081">
        <f>Sheet1!A43081/1.07</f>
        <v>0.65738710280373835</v>
      </c>
    </row>
    <row r="43082" spans="1:1">
      <c r="A43082">
        <f>Sheet1!A43082/1.07</f>
        <v>0.65737789719626161</v>
      </c>
    </row>
    <row r="43083" spans="1:1">
      <c r="A43083">
        <f>Sheet1!A43083/1.07</f>
        <v>0.65735595327102803</v>
      </c>
    </row>
    <row r="43084" spans="1:1">
      <c r="A43084">
        <f>Sheet1!A43084/1.07</f>
        <v>0.65734603738317754</v>
      </c>
    </row>
    <row r="43085" spans="1:1">
      <c r="A43085">
        <f>Sheet1!A43085/1.07</f>
        <v>0.65727271028037371</v>
      </c>
    </row>
    <row r="43086" spans="1:1">
      <c r="A43086">
        <f>Sheet1!A43086/1.07</f>
        <v>0.65726392523364485</v>
      </c>
    </row>
    <row r="43087" spans="1:1">
      <c r="A43087">
        <f>Sheet1!A43087/1.07</f>
        <v>0.65723691588785049</v>
      </c>
    </row>
    <row r="43088" spans="1:1">
      <c r="A43088">
        <f>Sheet1!A43088/1.07</f>
        <v>0.65723635514018686</v>
      </c>
    </row>
    <row r="43089" spans="1:1">
      <c r="A43089">
        <f>Sheet1!A43089/1.07</f>
        <v>0.65722822429906547</v>
      </c>
    </row>
    <row r="43090" spans="1:1">
      <c r="A43090">
        <f>Sheet1!A43090/1.07</f>
        <v>0.65721308411214951</v>
      </c>
    </row>
    <row r="43091" spans="1:1">
      <c r="A43091">
        <f>Sheet1!A43091/1.07</f>
        <v>0.65719448598130836</v>
      </c>
    </row>
    <row r="43092" spans="1:1">
      <c r="A43092">
        <f>Sheet1!A43092/1.07</f>
        <v>0.65719261682242991</v>
      </c>
    </row>
    <row r="43093" spans="1:1">
      <c r="A43093">
        <f>Sheet1!A43093/1.07</f>
        <v>0.65718392523364477</v>
      </c>
    </row>
    <row r="43094" spans="1:1">
      <c r="A43094">
        <f>Sheet1!A43094/1.07</f>
        <v>0.65706710280373826</v>
      </c>
    </row>
    <row r="43095" spans="1:1">
      <c r="A43095">
        <f>Sheet1!A43095/1.07</f>
        <v>0.65703069158878502</v>
      </c>
    </row>
    <row r="43096" spans="1:1">
      <c r="A43096">
        <f>Sheet1!A43096/1.07</f>
        <v>0.65702373831775696</v>
      </c>
    </row>
    <row r="43097" spans="1:1">
      <c r="A43097">
        <f>Sheet1!A43097/1.07</f>
        <v>0.65698887850467291</v>
      </c>
    </row>
    <row r="43098" spans="1:1">
      <c r="A43098">
        <f>Sheet1!A43098/1.07</f>
        <v>0.65694061682242988</v>
      </c>
    </row>
    <row r="43099" spans="1:1">
      <c r="A43099">
        <f>Sheet1!A43099/1.07</f>
        <v>0.6569331775700934</v>
      </c>
    </row>
    <row r="43100" spans="1:1">
      <c r="A43100">
        <f>Sheet1!A43100/1.07</f>
        <v>0.65687192523364479</v>
      </c>
    </row>
    <row r="43101" spans="1:1">
      <c r="A43101">
        <f>Sheet1!A43101/1.07</f>
        <v>0.6568704299065421</v>
      </c>
    </row>
    <row r="43102" spans="1:1">
      <c r="A43102">
        <f>Sheet1!A43102/1.07</f>
        <v>0.65685355140186907</v>
      </c>
    </row>
    <row r="43103" spans="1:1">
      <c r="A43103">
        <f>Sheet1!A43103/1.07</f>
        <v>0.65681158878504664</v>
      </c>
    </row>
    <row r="43104" spans="1:1">
      <c r="A43104">
        <f>Sheet1!A43104/1.07</f>
        <v>0.65673981308411211</v>
      </c>
    </row>
    <row r="43105" spans="1:1">
      <c r="A43105">
        <f>Sheet1!A43105/1.07</f>
        <v>0.6565973831775701</v>
      </c>
    </row>
    <row r="43106" spans="1:1">
      <c r="A43106">
        <f>Sheet1!A43106/1.07</f>
        <v>0.65656744859813077</v>
      </c>
    </row>
    <row r="43107" spans="1:1">
      <c r="A43107">
        <f>Sheet1!A43107/1.07</f>
        <v>0.65654869158878504</v>
      </c>
    </row>
    <row r="43108" spans="1:1">
      <c r="A43108">
        <f>Sheet1!A43108/1.07</f>
        <v>0.65651532710280369</v>
      </c>
    </row>
    <row r="43109" spans="1:1">
      <c r="A43109">
        <f>Sheet1!A43109/1.07</f>
        <v>0.65645626168224303</v>
      </c>
    </row>
    <row r="43110" spans="1:1">
      <c r="A43110">
        <f>Sheet1!A43110/1.07</f>
        <v>0.65642177570093452</v>
      </c>
    </row>
    <row r="43111" spans="1:1">
      <c r="A43111">
        <f>Sheet1!A43111/1.07</f>
        <v>0.65641719626168216</v>
      </c>
    </row>
    <row r="43112" spans="1:1">
      <c r="A43112">
        <f>Sheet1!A43112/1.07</f>
        <v>0.65641056074766357</v>
      </c>
    </row>
    <row r="43113" spans="1:1">
      <c r="A43113">
        <f>Sheet1!A43113/1.07</f>
        <v>0.65638807476635508</v>
      </c>
    </row>
    <row r="43114" spans="1:1">
      <c r="A43114">
        <f>Sheet1!A43114/1.07</f>
        <v>0.65636028037383176</v>
      </c>
    </row>
    <row r="43115" spans="1:1">
      <c r="A43115">
        <f>Sheet1!A43115/1.07</f>
        <v>0.65634763551401865</v>
      </c>
    </row>
    <row r="43116" spans="1:1">
      <c r="A43116">
        <f>Sheet1!A43116/1.07</f>
        <v>0.65633411214953263</v>
      </c>
    </row>
    <row r="43117" spans="1:1">
      <c r="A43117">
        <f>Sheet1!A43117/1.07</f>
        <v>0.65632368224299065</v>
      </c>
    </row>
    <row r="43118" spans="1:1">
      <c r="A43118">
        <f>Sheet1!A43118/1.07</f>
        <v>0.65630813084112138</v>
      </c>
    </row>
    <row r="43119" spans="1:1">
      <c r="A43119">
        <f>Sheet1!A43119/1.07</f>
        <v>0.65628364485981305</v>
      </c>
    </row>
    <row r="43120" spans="1:1">
      <c r="A43120">
        <f>Sheet1!A43120/1.07</f>
        <v>0.65624808411214952</v>
      </c>
    </row>
    <row r="43121" spans="1:1">
      <c r="A43121">
        <f>Sheet1!A43121/1.07</f>
        <v>0.65623700934579432</v>
      </c>
    </row>
    <row r="43122" spans="1:1">
      <c r="A43122">
        <f>Sheet1!A43122/1.07</f>
        <v>0.65620523364485972</v>
      </c>
    </row>
    <row r="43123" spans="1:1">
      <c r="A43123">
        <f>Sheet1!A43123/1.07</f>
        <v>0.65609588785046735</v>
      </c>
    </row>
    <row r="43124" spans="1:1">
      <c r="A43124">
        <f>Sheet1!A43124/1.07</f>
        <v>0.65609461682242987</v>
      </c>
    </row>
    <row r="43125" spans="1:1">
      <c r="A43125">
        <f>Sheet1!A43125/1.07</f>
        <v>0.65607598130841127</v>
      </c>
    </row>
    <row r="43126" spans="1:1">
      <c r="A43126">
        <f>Sheet1!A43126/1.07</f>
        <v>0.65603256074766347</v>
      </c>
    </row>
    <row r="43127" spans="1:1">
      <c r="A43127">
        <f>Sheet1!A43127/1.07</f>
        <v>0.65603239252336443</v>
      </c>
    </row>
    <row r="43128" spans="1:1">
      <c r="A43128">
        <f>Sheet1!A43128/1.07</f>
        <v>0.65600014018691577</v>
      </c>
    </row>
    <row r="43129" spans="1:1">
      <c r="A43129">
        <f>Sheet1!A43129/1.07</f>
        <v>0.65597065420560741</v>
      </c>
    </row>
    <row r="43130" spans="1:1">
      <c r="A43130">
        <f>Sheet1!A43130/1.07</f>
        <v>0.65596953271028036</v>
      </c>
    </row>
    <row r="43131" spans="1:1">
      <c r="A43131">
        <f>Sheet1!A43131/1.07</f>
        <v>0.65594014953271018</v>
      </c>
    </row>
    <row r="43132" spans="1:1">
      <c r="A43132">
        <f>Sheet1!A43132/1.07</f>
        <v>0.65593925233644856</v>
      </c>
    </row>
    <row r="43133" spans="1:1">
      <c r="A43133">
        <f>Sheet1!A43133/1.07</f>
        <v>0.65587065420560742</v>
      </c>
    </row>
    <row r="43134" spans="1:1">
      <c r="A43134">
        <f>Sheet1!A43134/1.07</f>
        <v>0.65584611214953259</v>
      </c>
    </row>
    <row r="43135" spans="1:1">
      <c r="A43135">
        <f>Sheet1!A43135/1.07</f>
        <v>0.65574242990654197</v>
      </c>
    </row>
    <row r="43136" spans="1:1">
      <c r="A43136">
        <f>Sheet1!A43136/1.07</f>
        <v>0.65566585046728965</v>
      </c>
    </row>
    <row r="43137" spans="1:1">
      <c r="A43137">
        <f>Sheet1!A43137/1.07</f>
        <v>0.65562217757009345</v>
      </c>
    </row>
    <row r="43138" spans="1:1">
      <c r="A43138">
        <f>Sheet1!A43138/1.07</f>
        <v>0.65559388785046724</v>
      </c>
    </row>
    <row r="43139" spans="1:1">
      <c r="A43139">
        <f>Sheet1!A43139/1.07</f>
        <v>0.65558809345794389</v>
      </c>
    </row>
    <row r="43140" spans="1:1">
      <c r="A43140">
        <f>Sheet1!A43140/1.07</f>
        <v>0.65558588785046723</v>
      </c>
    </row>
    <row r="43141" spans="1:1">
      <c r="A43141">
        <f>Sheet1!A43141/1.07</f>
        <v>0.65557984112149525</v>
      </c>
    </row>
    <row r="43142" spans="1:1">
      <c r="A43142">
        <f>Sheet1!A43142/1.07</f>
        <v>0.6555620186915887</v>
      </c>
    </row>
    <row r="43143" spans="1:1">
      <c r="A43143">
        <f>Sheet1!A43143/1.07</f>
        <v>0.65556162616822422</v>
      </c>
    </row>
    <row r="43144" spans="1:1">
      <c r="A43144">
        <f>Sheet1!A43144/1.07</f>
        <v>0.65555317757009335</v>
      </c>
    </row>
    <row r="43145" spans="1:1">
      <c r="A43145">
        <f>Sheet1!A43145/1.07</f>
        <v>0.65550635514018685</v>
      </c>
    </row>
    <row r="43146" spans="1:1">
      <c r="A43146">
        <f>Sheet1!A43146/1.07</f>
        <v>0.65543607476635501</v>
      </c>
    </row>
    <row r="43147" spans="1:1">
      <c r="A43147">
        <f>Sheet1!A43147/1.07</f>
        <v>0.6554219626168224</v>
      </c>
    </row>
    <row r="43148" spans="1:1">
      <c r="A43148">
        <f>Sheet1!A43148/1.07</f>
        <v>0.65537312149532712</v>
      </c>
    </row>
    <row r="43149" spans="1:1">
      <c r="A43149">
        <f>Sheet1!A43149/1.07</f>
        <v>0.65523798130841115</v>
      </c>
    </row>
    <row r="43150" spans="1:1">
      <c r="A43150">
        <f>Sheet1!A43150/1.07</f>
        <v>0.65519865420560741</v>
      </c>
    </row>
    <row r="43151" spans="1:1">
      <c r="A43151">
        <f>Sheet1!A43151/1.07</f>
        <v>0.65515719626168223</v>
      </c>
    </row>
    <row r="43152" spans="1:1">
      <c r="A43152">
        <f>Sheet1!A43152/1.07</f>
        <v>0.65513342056074764</v>
      </c>
    </row>
    <row r="43153" spans="1:1">
      <c r="A43153">
        <f>Sheet1!A43153/1.07</f>
        <v>0.65505760747663544</v>
      </c>
    </row>
    <row r="43154" spans="1:1">
      <c r="A43154">
        <f>Sheet1!A43154/1.07</f>
        <v>0.6550425700934579</v>
      </c>
    </row>
    <row r="43155" spans="1:1">
      <c r="A43155">
        <f>Sheet1!A43155/1.07</f>
        <v>0.65501514018691587</v>
      </c>
    </row>
    <row r="43156" spans="1:1">
      <c r="A43156">
        <f>Sheet1!A43156/1.07</f>
        <v>0.65500078504672887</v>
      </c>
    </row>
    <row r="43157" spans="1:1">
      <c r="A43157">
        <f>Sheet1!A43157/1.07</f>
        <v>0.65496658878504666</v>
      </c>
    </row>
    <row r="43158" spans="1:1">
      <c r="A43158">
        <f>Sheet1!A43158/1.07</f>
        <v>0.65488965420560741</v>
      </c>
    </row>
    <row r="43159" spans="1:1">
      <c r="A43159">
        <f>Sheet1!A43159/1.07</f>
        <v>0.65487401869158868</v>
      </c>
    </row>
    <row r="43160" spans="1:1">
      <c r="A43160">
        <f>Sheet1!A43160/1.07</f>
        <v>0.65480537383177562</v>
      </c>
    </row>
    <row r="43161" spans="1:1">
      <c r="A43161">
        <f>Sheet1!A43161/1.07</f>
        <v>0.65476233644859816</v>
      </c>
    </row>
    <row r="43162" spans="1:1">
      <c r="A43162">
        <f>Sheet1!A43162/1.07</f>
        <v>0.65473724299065417</v>
      </c>
    </row>
    <row r="43163" spans="1:1">
      <c r="A43163">
        <f>Sheet1!A43163/1.07</f>
        <v>0.65469065420560746</v>
      </c>
    </row>
    <row r="43164" spans="1:1">
      <c r="A43164">
        <f>Sheet1!A43164/1.07</f>
        <v>0.65468360747663545</v>
      </c>
    </row>
    <row r="43165" spans="1:1">
      <c r="A43165">
        <f>Sheet1!A43165/1.07</f>
        <v>0.65467046728971967</v>
      </c>
    </row>
    <row r="43166" spans="1:1">
      <c r="A43166">
        <f>Sheet1!A43166/1.07</f>
        <v>0.6546240186915887</v>
      </c>
    </row>
    <row r="43167" spans="1:1">
      <c r="A43167">
        <f>Sheet1!A43167/1.07</f>
        <v>0.65458112149532699</v>
      </c>
    </row>
    <row r="43168" spans="1:1">
      <c r="A43168">
        <f>Sheet1!A43168/1.07</f>
        <v>0.65454317757009339</v>
      </c>
    </row>
    <row r="43169" spans="1:1">
      <c r="A43169">
        <f>Sheet1!A43169/1.07</f>
        <v>0.65452953271028036</v>
      </c>
    </row>
    <row r="43170" spans="1:1">
      <c r="A43170">
        <f>Sheet1!A43170/1.07</f>
        <v>0.65440034579439255</v>
      </c>
    </row>
    <row r="43171" spans="1:1">
      <c r="A43171">
        <f>Sheet1!A43171/1.07</f>
        <v>0.65437387850467288</v>
      </c>
    </row>
    <row r="43172" spans="1:1">
      <c r="A43172">
        <f>Sheet1!A43172/1.07</f>
        <v>0.65435065420560745</v>
      </c>
    </row>
    <row r="43173" spans="1:1">
      <c r="A43173">
        <f>Sheet1!A43173/1.07</f>
        <v>0.65427227102803731</v>
      </c>
    </row>
    <row r="43174" spans="1:1">
      <c r="A43174">
        <f>Sheet1!A43174/1.07</f>
        <v>0.65412566355140189</v>
      </c>
    </row>
    <row r="43175" spans="1:1">
      <c r="A43175">
        <f>Sheet1!A43175/1.07</f>
        <v>0.65406928971962619</v>
      </c>
    </row>
    <row r="43176" spans="1:1">
      <c r="A43176">
        <f>Sheet1!A43176/1.07</f>
        <v>0.65406317757009347</v>
      </c>
    </row>
    <row r="43177" spans="1:1">
      <c r="A43177">
        <f>Sheet1!A43177/1.07</f>
        <v>0.65404443925233635</v>
      </c>
    </row>
    <row r="43178" spans="1:1">
      <c r="A43178">
        <f>Sheet1!A43178/1.07</f>
        <v>0.65403084112149534</v>
      </c>
    </row>
    <row r="43179" spans="1:1">
      <c r="A43179">
        <f>Sheet1!A43179/1.07</f>
        <v>0.65401682242990655</v>
      </c>
    </row>
    <row r="43180" spans="1:1">
      <c r="A43180">
        <f>Sheet1!A43180/1.07</f>
        <v>0.65396640186915878</v>
      </c>
    </row>
    <row r="43181" spans="1:1">
      <c r="A43181">
        <f>Sheet1!A43181/1.07</f>
        <v>0.65391672897196262</v>
      </c>
    </row>
    <row r="43182" spans="1:1">
      <c r="A43182">
        <f>Sheet1!A43182/1.07</f>
        <v>0.65391588785046728</v>
      </c>
    </row>
    <row r="43183" spans="1:1">
      <c r="A43183">
        <f>Sheet1!A43183/1.07</f>
        <v>0.65387392523364485</v>
      </c>
    </row>
    <row r="43184" spans="1:1">
      <c r="A43184">
        <f>Sheet1!A43184/1.07</f>
        <v>0.65376757009345787</v>
      </c>
    </row>
    <row r="43185" spans="1:1">
      <c r="A43185">
        <f>Sheet1!A43185/1.07</f>
        <v>0.65375663551401864</v>
      </c>
    </row>
    <row r="43186" spans="1:1">
      <c r="A43186">
        <f>Sheet1!A43186/1.07</f>
        <v>0.65373332710280374</v>
      </c>
    </row>
    <row r="43187" spans="1:1">
      <c r="A43187">
        <f>Sheet1!A43187/1.07</f>
        <v>0.65369009345794382</v>
      </c>
    </row>
    <row r="43188" spans="1:1">
      <c r="A43188">
        <f>Sheet1!A43188/1.07</f>
        <v>0.65368798130841121</v>
      </c>
    </row>
    <row r="43189" spans="1:1">
      <c r="A43189">
        <f>Sheet1!A43189/1.07</f>
        <v>0.65366990654205603</v>
      </c>
    </row>
    <row r="43190" spans="1:1">
      <c r="A43190">
        <f>Sheet1!A43190/1.07</f>
        <v>0.65366385981308406</v>
      </c>
    </row>
    <row r="43191" spans="1:1">
      <c r="A43191">
        <f>Sheet1!A43191/1.07</f>
        <v>0.65362962616822429</v>
      </c>
    </row>
    <row r="43192" spans="1:1">
      <c r="A43192">
        <f>Sheet1!A43192/1.07</f>
        <v>0.65361171962616826</v>
      </c>
    </row>
    <row r="43193" spans="1:1">
      <c r="A43193">
        <f>Sheet1!A43193/1.07</f>
        <v>0.65359724299065425</v>
      </c>
    </row>
    <row r="43194" spans="1:1">
      <c r="A43194">
        <f>Sheet1!A43194/1.07</f>
        <v>0.65355738317757006</v>
      </c>
    </row>
    <row r="43195" spans="1:1">
      <c r="A43195">
        <f>Sheet1!A43195/1.07</f>
        <v>0.65354439252336438</v>
      </c>
    </row>
    <row r="43196" spans="1:1">
      <c r="A43196">
        <f>Sheet1!A43196/1.07</f>
        <v>0.65347953271028036</v>
      </c>
    </row>
    <row r="43197" spans="1:1">
      <c r="A43197">
        <f>Sheet1!A43197/1.07</f>
        <v>0.65347214953271027</v>
      </c>
    </row>
    <row r="43198" spans="1:1">
      <c r="A43198">
        <f>Sheet1!A43198/1.07</f>
        <v>0.65344928971962613</v>
      </c>
    </row>
    <row r="43199" spans="1:1">
      <c r="A43199">
        <f>Sheet1!A43199/1.07</f>
        <v>0.653423046728972</v>
      </c>
    </row>
    <row r="43200" spans="1:1">
      <c r="A43200">
        <f>Sheet1!A43200/1.07</f>
        <v>0.65339233644859807</v>
      </c>
    </row>
    <row r="43201" spans="1:1">
      <c r="A43201">
        <f>Sheet1!A43201/1.07</f>
        <v>0.65329242990654202</v>
      </c>
    </row>
    <row r="43202" spans="1:1">
      <c r="A43202">
        <f>Sheet1!A43202/1.07</f>
        <v>0.65320355140186914</v>
      </c>
    </row>
    <row r="43203" spans="1:1">
      <c r="A43203">
        <f>Sheet1!A43203/1.07</f>
        <v>0.65318710280373826</v>
      </c>
    </row>
    <row r="43204" spans="1:1">
      <c r="A43204">
        <f>Sheet1!A43204/1.07</f>
        <v>0.65316644859813078</v>
      </c>
    </row>
    <row r="43205" spans="1:1">
      <c r="A43205">
        <f>Sheet1!A43205/1.07</f>
        <v>0.65314439252336443</v>
      </c>
    </row>
    <row r="43206" spans="1:1">
      <c r="A43206">
        <f>Sheet1!A43206/1.07</f>
        <v>0.65308467289719618</v>
      </c>
    </row>
    <row r="43207" spans="1:1">
      <c r="A43207">
        <f>Sheet1!A43207/1.07</f>
        <v>0.65299906542056074</v>
      </c>
    </row>
    <row r="43208" spans="1:1">
      <c r="A43208">
        <f>Sheet1!A43208/1.07</f>
        <v>0.65295887850467282</v>
      </c>
    </row>
    <row r="43209" spans="1:1">
      <c r="A43209">
        <f>Sheet1!A43209/1.07</f>
        <v>0.65295205607476625</v>
      </c>
    </row>
    <row r="43210" spans="1:1">
      <c r="A43210">
        <f>Sheet1!A43210/1.07</f>
        <v>0.65294140186915883</v>
      </c>
    </row>
    <row r="43211" spans="1:1">
      <c r="A43211">
        <f>Sheet1!A43211/1.07</f>
        <v>0.6529331775700935</v>
      </c>
    </row>
    <row r="43212" spans="1:1">
      <c r="A43212">
        <f>Sheet1!A43212/1.07</f>
        <v>0.65288593457943922</v>
      </c>
    </row>
    <row r="43213" spans="1:1">
      <c r="A43213">
        <f>Sheet1!A43213/1.07</f>
        <v>0.65287869158878498</v>
      </c>
    </row>
    <row r="43214" spans="1:1">
      <c r="A43214">
        <f>Sheet1!A43214/1.07</f>
        <v>0.65281018691588788</v>
      </c>
    </row>
    <row r="43215" spans="1:1">
      <c r="A43215">
        <f>Sheet1!A43215/1.07</f>
        <v>0.65280766355140185</v>
      </c>
    </row>
    <row r="43216" spans="1:1">
      <c r="A43216">
        <f>Sheet1!A43216/1.07</f>
        <v>0.65279920560747651</v>
      </c>
    </row>
    <row r="43217" spans="1:1">
      <c r="A43217">
        <f>Sheet1!A43217/1.07</f>
        <v>0.65269470093457937</v>
      </c>
    </row>
    <row r="43218" spans="1:1">
      <c r="A43218">
        <f>Sheet1!A43218/1.07</f>
        <v>0.65269136448598131</v>
      </c>
    </row>
    <row r="43219" spans="1:1">
      <c r="A43219">
        <f>Sheet1!A43219/1.07</f>
        <v>0.65266439252336439</v>
      </c>
    </row>
    <row r="43220" spans="1:1">
      <c r="A43220">
        <f>Sheet1!A43220/1.07</f>
        <v>0.65265065420560742</v>
      </c>
    </row>
    <row r="43221" spans="1:1">
      <c r="A43221">
        <f>Sheet1!A43221/1.07</f>
        <v>0.6526434579439252</v>
      </c>
    </row>
    <row r="43222" spans="1:1">
      <c r="A43222">
        <f>Sheet1!A43222/1.07</f>
        <v>0.65263308411214949</v>
      </c>
    </row>
    <row r="43223" spans="1:1">
      <c r="A43223">
        <f>Sheet1!A43223/1.07</f>
        <v>0.65250065420560743</v>
      </c>
    </row>
    <row r="43224" spans="1:1">
      <c r="A43224">
        <f>Sheet1!A43224/1.07</f>
        <v>0.6524599065420561</v>
      </c>
    </row>
    <row r="43225" spans="1:1">
      <c r="A43225">
        <f>Sheet1!A43225/1.07</f>
        <v>0.65242547663551398</v>
      </c>
    </row>
    <row r="43226" spans="1:1">
      <c r="A43226">
        <f>Sheet1!A43226/1.07</f>
        <v>0.65227009345794396</v>
      </c>
    </row>
    <row r="43227" spans="1:1">
      <c r="A43227">
        <f>Sheet1!A43227/1.07</f>
        <v>0.65225313084112146</v>
      </c>
    </row>
    <row r="43228" spans="1:1">
      <c r="A43228">
        <f>Sheet1!A43228/1.07</f>
        <v>0.65224121495327092</v>
      </c>
    </row>
    <row r="43229" spans="1:1">
      <c r="A43229">
        <f>Sheet1!A43229/1.07</f>
        <v>0.65223557943925226</v>
      </c>
    </row>
    <row r="43230" spans="1:1">
      <c r="A43230">
        <f>Sheet1!A43230/1.07</f>
        <v>0.65215647663551402</v>
      </c>
    </row>
    <row r="43231" spans="1:1">
      <c r="A43231">
        <f>Sheet1!A43231/1.07</f>
        <v>0.65213682242990656</v>
      </c>
    </row>
    <row r="43232" spans="1:1">
      <c r="A43232">
        <f>Sheet1!A43232/1.07</f>
        <v>0.65209383177570091</v>
      </c>
    </row>
    <row r="43233" spans="1:1">
      <c r="A43233">
        <f>Sheet1!A43233/1.07</f>
        <v>0.65208416822429904</v>
      </c>
    </row>
    <row r="43234" spans="1:1">
      <c r="A43234">
        <f>Sheet1!A43234/1.07</f>
        <v>0.6520760747663551</v>
      </c>
    </row>
    <row r="43235" spans="1:1">
      <c r="A43235">
        <f>Sheet1!A43235/1.07</f>
        <v>0.65204411214953262</v>
      </c>
    </row>
    <row r="43236" spans="1:1">
      <c r="A43236">
        <f>Sheet1!A43236/1.07</f>
        <v>0.65194373831775698</v>
      </c>
    </row>
    <row r="43237" spans="1:1">
      <c r="A43237">
        <f>Sheet1!A43237/1.07</f>
        <v>0.65188218691588784</v>
      </c>
    </row>
    <row r="43238" spans="1:1">
      <c r="A43238">
        <f>Sheet1!A43238/1.07</f>
        <v>0.65183032710280364</v>
      </c>
    </row>
    <row r="43239" spans="1:1">
      <c r="A43239">
        <f>Sheet1!A43239/1.07</f>
        <v>0.65176442056074757</v>
      </c>
    </row>
    <row r="43240" spans="1:1">
      <c r="A43240">
        <f>Sheet1!A43240/1.07</f>
        <v>0.6517580373831775</v>
      </c>
    </row>
    <row r="43241" spans="1:1">
      <c r="A43241">
        <f>Sheet1!A43241/1.07</f>
        <v>0.65168387850467291</v>
      </c>
    </row>
    <row r="43242" spans="1:1">
      <c r="A43242">
        <f>Sheet1!A43242/1.07</f>
        <v>0.6516368224299065</v>
      </c>
    </row>
    <row r="43243" spans="1:1">
      <c r="A43243">
        <f>Sheet1!A43243/1.07</f>
        <v>0.65162193457943918</v>
      </c>
    </row>
    <row r="43244" spans="1:1">
      <c r="A43244">
        <f>Sheet1!A43244/1.07</f>
        <v>0.651563644859813</v>
      </c>
    </row>
    <row r="43245" spans="1:1">
      <c r="A43245">
        <f>Sheet1!A43245/1.07</f>
        <v>0.65154611214953262</v>
      </c>
    </row>
    <row r="43246" spans="1:1">
      <c r="A43246">
        <f>Sheet1!A43246/1.07</f>
        <v>0.65153757009345792</v>
      </c>
    </row>
    <row r="43247" spans="1:1">
      <c r="A43247">
        <f>Sheet1!A43247/1.07</f>
        <v>0.65152196261682238</v>
      </c>
    </row>
    <row r="43248" spans="1:1">
      <c r="A43248">
        <f>Sheet1!A43248/1.07</f>
        <v>0.65151174766355135</v>
      </c>
    </row>
    <row r="43249" spans="1:1">
      <c r="A43249">
        <f>Sheet1!A43249/1.07</f>
        <v>0.65145442056074765</v>
      </c>
    </row>
    <row r="43250" spans="1:1">
      <c r="A43250">
        <f>Sheet1!A43250/1.07</f>
        <v>0.65134271028037372</v>
      </c>
    </row>
    <row r="43251" spans="1:1">
      <c r="A43251">
        <f>Sheet1!A43251/1.07</f>
        <v>0.65132429906542055</v>
      </c>
    </row>
    <row r="43252" spans="1:1">
      <c r="A43252">
        <f>Sheet1!A43252/1.07</f>
        <v>0.65131654205607481</v>
      </c>
    </row>
    <row r="43253" spans="1:1">
      <c r="A43253">
        <f>Sheet1!A43253/1.07</f>
        <v>0.6512941121495327</v>
      </c>
    </row>
    <row r="43254" spans="1:1">
      <c r="A43254">
        <f>Sheet1!A43254/1.07</f>
        <v>0.65127650467289711</v>
      </c>
    </row>
    <row r="43255" spans="1:1">
      <c r="A43255">
        <f>Sheet1!A43255/1.07</f>
        <v>0.65126252336448598</v>
      </c>
    </row>
    <row r="43256" spans="1:1">
      <c r="A43256">
        <f>Sheet1!A43256/1.07</f>
        <v>0.65122028037383173</v>
      </c>
    </row>
    <row r="43257" spans="1:1">
      <c r="A43257">
        <f>Sheet1!A43257/1.07</f>
        <v>0.65118993457943919</v>
      </c>
    </row>
    <row r="43258" spans="1:1">
      <c r="A43258">
        <f>Sheet1!A43258/1.07</f>
        <v>0.65113077570093458</v>
      </c>
    </row>
    <row r="43259" spans="1:1">
      <c r="A43259">
        <f>Sheet1!A43259/1.07</f>
        <v>0.65113009345794393</v>
      </c>
    </row>
    <row r="43260" spans="1:1">
      <c r="A43260">
        <f>Sheet1!A43260/1.07</f>
        <v>0.65112607476635509</v>
      </c>
    </row>
    <row r="43261" spans="1:1">
      <c r="A43261">
        <f>Sheet1!A43261/1.07</f>
        <v>0.65108289719626156</v>
      </c>
    </row>
    <row r="43262" spans="1:1">
      <c r="A43262">
        <f>Sheet1!A43262/1.07</f>
        <v>0.65103217757009346</v>
      </c>
    </row>
    <row r="43263" spans="1:1">
      <c r="A43263">
        <f>Sheet1!A43263/1.07</f>
        <v>0.65103130841121493</v>
      </c>
    </row>
    <row r="43264" spans="1:1">
      <c r="A43264">
        <f>Sheet1!A43264/1.07</f>
        <v>0.6509869439252336</v>
      </c>
    </row>
    <row r="43265" spans="1:1">
      <c r="A43265">
        <f>Sheet1!A43265/1.07</f>
        <v>0.65096238317757005</v>
      </c>
    </row>
    <row r="43266" spans="1:1">
      <c r="A43266">
        <f>Sheet1!A43266/1.07</f>
        <v>0.65087429906542049</v>
      </c>
    </row>
    <row r="43267" spans="1:1">
      <c r="A43267">
        <f>Sheet1!A43267/1.07</f>
        <v>0.65087191588785043</v>
      </c>
    </row>
    <row r="43268" spans="1:1">
      <c r="A43268">
        <f>Sheet1!A43268/1.07</f>
        <v>0.65085934579439242</v>
      </c>
    </row>
    <row r="43269" spans="1:1">
      <c r="A43269">
        <f>Sheet1!A43269/1.07</f>
        <v>0.65084088785046723</v>
      </c>
    </row>
    <row r="43270" spans="1:1">
      <c r="A43270">
        <f>Sheet1!A43270/1.07</f>
        <v>0.65081990654205601</v>
      </c>
    </row>
    <row r="43271" spans="1:1">
      <c r="A43271">
        <f>Sheet1!A43271/1.07</f>
        <v>0.65076434579439246</v>
      </c>
    </row>
    <row r="43272" spans="1:1">
      <c r="A43272">
        <f>Sheet1!A43272/1.07</f>
        <v>0.6506984112149532</v>
      </c>
    </row>
    <row r="43273" spans="1:1">
      <c r="A43273">
        <f>Sheet1!A43273/1.07</f>
        <v>0.65069551401869152</v>
      </c>
    </row>
    <row r="43274" spans="1:1">
      <c r="A43274">
        <f>Sheet1!A43274/1.07</f>
        <v>0.65060302803738312</v>
      </c>
    </row>
    <row r="43275" spans="1:1">
      <c r="A43275">
        <f>Sheet1!A43275/1.07</f>
        <v>0.65058523364485976</v>
      </c>
    </row>
    <row r="43276" spans="1:1">
      <c r="A43276">
        <f>Sheet1!A43276/1.07</f>
        <v>0.65057168224299067</v>
      </c>
    </row>
    <row r="43277" spans="1:1">
      <c r="A43277">
        <f>Sheet1!A43277/1.07</f>
        <v>0.65056925233644858</v>
      </c>
    </row>
    <row r="43278" spans="1:1">
      <c r="A43278">
        <f>Sheet1!A43278/1.07</f>
        <v>0.65051981308411211</v>
      </c>
    </row>
    <row r="43279" spans="1:1">
      <c r="A43279">
        <f>Sheet1!A43279/1.07</f>
        <v>0.65051542056074763</v>
      </c>
    </row>
    <row r="43280" spans="1:1">
      <c r="A43280">
        <f>Sheet1!A43280/1.07</f>
        <v>0.65045355140186911</v>
      </c>
    </row>
    <row r="43281" spans="1:1">
      <c r="A43281">
        <f>Sheet1!A43281/1.07</f>
        <v>0.65035352336448593</v>
      </c>
    </row>
    <row r="43282" spans="1:1">
      <c r="A43282">
        <f>Sheet1!A43282/1.07</f>
        <v>0.65027532710280378</v>
      </c>
    </row>
    <row r="43283" spans="1:1">
      <c r="A43283">
        <f>Sheet1!A43283/1.07</f>
        <v>0.65020822429906533</v>
      </c>
    </row>
    <row r="43284" spans="1:1">
      <c r="A43284">
        <f>Sheet1!A43284/1.07</f>
        <v>0.6501774392523364</v>
      </c>
    </row>
    <row r="43285" spans="1:1">
      <c r="A43285">
        <f>Sheet1!A43285/1.07</f>
        <v>0.65015426168224288</v>
      </c>
    </row>
    <row r="43286" spans="1:1">
      <c r="A43286">
        <f>Sheet1!A43286/1.07</f>
        <v>0.65014434579439251</v>
      </c>
    </row>
    <row r="43287" spans="1:1">
      <c r="A43287">
        <f>Sheet1!A43287/1.07</f>
        <v>0.65014379439252323</v>
      </c>
    </row>
    <row r="43288" spans="1:1">
      <c r="A43288">
        <f>Sheet1!A43288/1.07</f>
        <v>0.65005934579439251</v>
      </c>
    </row>
    <row r="43289" spans="1:1">
      <c r="A43289">
        <f>Sheet1!A43289/1.07</f>
        <v>0.65002959813084116</v>
      </c>
    </row>
    <row r="43290" spans="1:1">
      <c r="A43290">
        <f>Sheet1!A43290/1.07</f>
        <v>0.65002630841121489</v>
      </c>
    </row>
    <row r="43291" spans="1:1">
      <c r="A43291">
        <f>Sheet1!A43291/1.07</f>
        <v>0.65000411214953269</v>
      </c>
    </row>
    <row r="43292" spans="1:1">
      <c r="A43292">
        <f>Sheet1!A43292/1.07</f>
        <v>0.64995913084112145</v>
      </c>
    </row>
    <row r="43293" spans="1:1">
      <c r="A43293">
        <f>Sheet1!A43293/1.07</f>
        <v>0.64993635514018688</v>
      </c>
    </row>
    <row r="43294" spans="1:1">
      <c r="A43294">
        <f>Sheet1!A43294/1.07</f>
        <v>0.64988014018691576</v>
      </c>
    </row>
    <row r="43295" spans="1:1">
      <c r="A43295">
        <f>Sheet1!A43295/1.07</f>
        <v>0.6498430373831775</v>
      </c>
    </row>
    <row r="43296" spans="1:1">
      <c r="A43296">
        <f>Sheet1!A43296/1.07</f>
        <v>0.64979629906542058</v>
      </c>
    </row>
    <row r="43297" spans="1:1">
      <c r="A43297">
        <f>Sheet1!A43297/1.07</f>
        <v>0.649743738317757</v>
      </c>
    </row>
    <row r="43298" spans="1:1">
      <c r="A43298">
        <f>Sheet1!A43298/1.07</f>
        <v>0.64971523364485972</v>
      </c>
    </row>
    <row r="43299" spans="1:1">
      <c r="A43299">
        <f>Sheet1!A43299/1.07</f>
        <v>0.6497072897196261</v>
      </c>
    </row>
    <row r="43300" spans="1:1">
      <c r="A43300">
        <f>Sheet1!A43300/1.07</f>
        <v>0.64960322429906547</v>
      </c>
    </row>
    <row r="43301" spans="1:1">
      <c r="A43301">
        <f>Sheet1!A43301/1.07</f>
        <v>0.64957803738317754</v>
      </c>
    </row>
    <row r="43302" spans="1:1">
      <c r="A43302">
        <f>Sheet1!A43302/1.07</f>
        <v>0.64957097196261682</v>
      </c>
    </row>
    <row r="43303" spans="1:1">
      <c r="A43303">
        <f>Sheet1!A43303/1.07</f>
        <v>0.64952355140186913</v>
      </c>
    </row>
    <row r="43304" spans="1:1">
      <c r="A43304">
        <f>Sheet1!A43304/1.07</f>
        <v>0.64948588785046724</v>
      </c>
    </row>
    <row r="43305" spans="1:1">
      <c r="A43305">
        <f>Sheet1!A43305/1.07</f>
        <v>0.64945939252336449</v>
      </c>
    </row>
    <row r="43306" spans="1:1">
      <c r="A43306">
        <f>Sheet1!A43306/1.07</f>
        <v>0.64945666355140186</v>
      </c>
    </row>
    <row r="43307" spans="1:1">
      <c r="A43307">
        <f>Sheet1!A43307/1.07</f>
        <v>0.64944906542056069</v>
      </c>
    </row>
    <row r="43308" spans="1:1">
      <c r="A43308">
        <f>Sheet1!A43308/1.07</f>
        <v>0.64940135514018693</v>
      </c>
    </row>
    <row r="43309" spans="1:1">
      <c r="A43309">
        <f>Sheet1!A43309/1.07</f>
        <v>0.64933723364485985</v>
      </c>
    </row>
    <row r="43310" spans="1:1">
      <c r="A43310">
        <f>Sheet1!A43310/1.07</f>
        <v>0.64932168224299058</v>
      </c>
    </row>
    <row r="43311" spans="1:1">
      <c r="A43311">
        <f>Sheet1!A43311/1.07</f>
        <v>0.64931822429906538</v>
      </c>
    </row>
    <row r="43312" spans="1:1">
      <c r="A43312">
        <f>Sheet1!A43312/1.07</f>
        <v>0.649309906542056</v>
      </c>
    </row>
    <row r="43313" spans="1:1">
      <c r="A43313">
        <f>Sheet1!A43313/1.07</f>
        <v>0.64920977570093452</v>
      </c>
    </row>
    <row r="43314" spans="1:1">
      <c r="A43314">
        <f>Sheet1!A43314/1.07</f>
        <v>0.64917186915887848</v>
      </c>
    </row>
    <row r="43315" spans="1:1">
      <c r="A43315">
        <f>Sheet1!A43315/1.07</f>
        <v>0.64915280373831774</v>
      </c>
    </row>
    <row r="43316" spans="1:1">
      <c r="A43316">
        <f>Sheet1!A43316/1.07</f>
        <v>0.64915168224299069</v>
      </c>
    </row>
    <row r="43317" spans="1:1">
      <c r="A43317">
        <f>Sheet1!A43317/1.07</f>
        <v>0.6490829906542056</v>
      </c>
    </row>
    <row r="43318" spans="1:1">
      <c r="A43318">
        <f>Sheet1!A43318/1.07</f>
        <v>0.64905813084112152</v>
      </c>
    </row>
    <row r="43319" spans="1:1">
      <c r="A43319">
        <f>Sheet1!A43319/1.07</f>
        <v>0.64901247663551398</v>
      </c>
    </row>
    <row r="43320" spans="1:1">
      <c r="A43320">
        <f>Sheet1!A43320/1.07</f>
        <v>0.64893476635514014</v>
      </c>
    </row>
    <row r="43321" spans="1:1">
      <c r="A43321">
        <f>Sheet1!A43321/1.07</f>
        <v>0.64891827102803734</v>
      </c>
    </row>
    <row r="43322" spans="1:1">
      <c r="A43322">
        <f>Sheet1!A43322/1.07</f>
        <v>0.6489157009345794</v>
      </c>
    </row>
    <row r="43323" spans="1:1">
      <c r="A43323">
        <f>Sheet1!A43323/1.07</f>
        <v>0.64886785046728968</v>
      </c>
    </row>
    <row r="43324" spans="1:1">
      <c r="A43324">
        <f>Sheet1!A43324/1.07</f>
        <v>0.6487905607476635</v>
      </c>
    </row>
    <row r="43325" spans="1:1">
      <c r="A43325">
        <f>Sheet1!A43325/1.07</f>
        <v>0.64874654205607474</v>
      </c>
    </row>
    <row r="43326" spans="1:1">
      <c r="A43326">
        <f>Sheet1!A43326/1.07</f>
        <v>0.64869598130841122</v>
      </c>
    </row>
    <row r="43327" spans="1:1">
      <c r="A43327">
        <f>Sheet1!A43327/1.07</f>
        <v>0.64868314018691586</v>
      </c>
    </row>
    <row r="43328" spans="1:1">
      <c r="A43328">
        <f>Sheet1!A43328/1.07</f>
        <v>0.64868285981308405</v>
      </c>
    </row>
    <row r="43329" spans="1:1">
      <c r="A43329">
        <f>Sheet1!A43329/1.07</f>
        <v>0.64853392523364484</v>
      </c>
    </row>
    <row r="43330" spans="1:1">
      <c r="A43330">
        <f>Sheet1!A43330/1.07</f>
        <v>0.64852813084112138</v>
      </c>
    </row>
    <row r="43331" spans="1:1">
      <c r="A43331">
        <f>Sheet1!A43331/1.07</f>
        <v>0.6485175700934579</v>
      </c>
    </row>
    <row r="43332" spans="1:1">
      <c r="A43332">
        <f>Sheet1!A43332/1.07</f>
        <v>0.64850943925233651</v>
      </c>
    </row>
    <row r="43333" spans="1:1">
      <c r="A43333">
        <f>Sheet1!A43333/1.07</f>
        <v>0.64846056074766356</v>
      </c>
    </row>
    <row r="43334" spans="1:1">
      <c r="A43334">
        <f>Sheet1!A43334/1.07</f>
        <v>0.64844887850467281</v>
      </c>
    </row>
    <row r="43335" spans="1:1">
      <c r="A43335">
        <f>Sheet1!A43335/1.07</f>
        <v>0.64843096261682243</v>
      </c>
    </row>
    <row r="43336" spans="1:1">
      <c r="A43336">
        <f>Sheet1!A43336/1.07</f>
        <v>0.64838046728971954</v>
      </c>
    </row>
    <row r="43337" spans="1:1">
      <c r="A43337">
        <f>Sheet1!A43337/1.07</f>
        <v>0.64836790654205612</v>
      </c>
    </row>
    <row r="43338" spans="1:1">
      <c r="A43338">
        <f>Sheet1!A43338/1.07</f>
        <v>0.64834850467289717</v>
      </c>
    </row>
    <row r="43339" spans="1:1">
      <c r="A43339">
        <f>Sheet1!A43339/1.07</f>
        <v>0.64834373831775693</v>
      </c>
    </row>
    <row r="43340" spans="1:1">
      <c r="A43340">
        <f>Sheet1!A43340/1.07</f>
        <v>0.64831224299065415</v>
      </c>
    </row>
    <row r="43341" spans="1:1">
      <c r="A43341">
        <f>Sheet1!A43341/1.07</f>
        <v>0.6482442429906542</v>
      </c>
    </row>
    <row r="43342" spans="1:1">
      <c r="A43342">
        <f>Sheet1!A43342/1.07</f>
        <v>0.64812140186915879</v>
      </c>
    </row>
    <row r="43343" spans="1:1">
      <c r="A43343">
        <f>Sheet1!A43343/1.07</f>
        <v>0.64806575700934577</v>
      </c>
    </row>
    <row r="43344" spans="1:1">
      <c r="A43344">
        <f>Sheet1!A43344/1.07</f>
        <v>0.64804426168224294</v>
      </c>
    </row>
    <row r="43345" spans="1:1">
      <c r="A43345">
        <f>Sheet1!A43345/1.07</f>
        <v>0.64801467289719628</v>
      </c>
    </row>
    <row r="43346" spans="1:1">
      <c r="A43346">
        <f>Sheet1!A43346/1.07</f>
        <v>0.64798093457943917</v>
      </c>
    </row>
    <row r="43347" spans="1:1">
      <c r="A43347">
        <f>Sheet1!A43347/1.07</f>
        <v>0.64779420560747658</v>
      </c>
    </row>
    <row r="43348" spans="1:1">
      <c r="A43348">
        <f>Sheet1!A43348/1.07</f>
        <v>0.64770476635514018</v>
      </c>
    </row>
    <row r="43349" spans="1:1">
      <c r="A43349">
        <f>Sheet1!A43349/1.07</f>
        <v>0.64758975700934573</v>
      </c>
    </row>
    <row r="43350" spans="1:1">
      <c r="A43350">
        <f>Sheet1!A43350/1.07</f>
        <v>0.64745612149532705</v>
      </c>
    </row>
    <row r="43351" spans="1:1">
      <c r="A43351">
        <f>Sheet1!A43351/1.07</f>
        <v>0.64743242990654204</v>
      </c>
    </row>
    <row r="43352" spans="1:1">
      <c r="A43352">
        <f>Sheet1!A43352/1.07</f>
        <v>0.64733490654205605</v>
      </c>
    </row>
    <row r="43353" spans="1:1">
      <c r="A43353">
        <f>Sheet1!A43353/1.07</f>
        <v>0.64731299065420556</v>
      </c>
    </row>
    <row r="43354" spans="1:1">
      <c r="A43354">
        <f>Sheet1!A43354/1.07</f>
        <v>0.64727369158878501</v>
      </c>
    </row>
    <row r="43355" spans="1:1">
      <c r="A43355">
        <f>Sheet1!A43355/1.07</f>
        <v>0.6471527102803738</v>
      </c>
    </row>
    <row r="43356" spans="1:1">
      <c r="A43356">
        <f>Sheet1!A43356/1.07</f>
        <v>0.6471140186915888</v>
      </c>
    </row>
    <row r="43357" spans="1:1">
      <c r="A43357">
        <f>Sheet1!A43357/1.07</f>
        <v>0.64700990654205603</v>
      </c>
    </row>
    <row r="43358" spans="1:1">
      <c r="A43358">
        <f>Sheet1!A43358/1.07</f>
        <v>0.64692162616822424</v>
      </c>
    </row>
    <row r="43359" spans="1:1">
      <c r="A43359">
        <f>Sheet1!A43359/1.07</f>
        <v>0.64690865420560739</v>
      </c>
    </row>
    <row r="43360" spans="1:1">
      <c r="A43360">
        <f>Sheet1!A43360/1.07</f>
        <v>0.64682495327102796</v>
      </c>
    </row>
    <row r="43361" spans="1:1">
      <c r="A43361">
        <f>Sheet1!A43361/1.07</f>
        <v>0.64676775700934575</v>
      </c>
    </row>
    <row r="43362" spans="1:1">
      <c r="A43362">
        <f>Sheet1!A43362/1.07</f>
        <v>0.64674859813084107</v>
      </c>
    </row>
    <row r="43363" spans="1:1">
      <c r="A43363">
        <f>Sheet1!A43363/1.07</f>
        <v>0.64663934579439253</v>
      </c>
    </row>
    <row r="43364" spans="1:1">
      <c r="A43364">
        <f>Sheet1!A43364/1.07</f>
        <v>0.64657635514018685</v>
      </c>
    </row>
    <row r="43365" spans="1:1">
      <c r="A43365">
        <f>Sheet1!A43365/1.07</f>
        <v>0.64656528037383176</v>
      </c>
    </row>
    <row r="43366" spans="1:1">
      <c r="A43366">
        <f>Sheet1!A43366/1.07</f>
        <v>0.64656299065420553</v>
      </c>
    </row>
    <row r="43367" spans="1:1">
      <c r="A43367">
        <f>Sheet1!A43367/1.07</f>
        <v>0.64655509345794393</v>
      </c>
    </row>
    <row r="43368" spans="1:1">
      <c r="A43368">
        <f>Sheet1!A43368/1.07</f>
        <v>0.64651977570093455</v>
      </c>
    </row>
    <row r="43369" spans="1:1">
      <c r="A43369">
        <f>Sheet1!A43369/1.07</f>
        <v>0.64649598130841124</v>
      </c>
    </row>
    <row r="43370" spans="1:1">
      <c r="A43370">
        <f>Sheet1!A43370/1.07</f>
        <v>0.64648504672897189</v>
      </c>
    </row>
    <row r="43371" spans="1:1">
      <c r="A43371">
        <f>Sheet1!A43371/1.07</f>
        <v>0.64646835514018686</v>
      </c>
    </row>
    <row r="43372" spans="1:1">
      <c r="A43372">
        <f>Sheet1!A43372/1.07</f>
        <v>0.64641934579439253</v>
      </c>
    </row>
    <row r="43373" spans="1:1">
      <c r="A43373">
        <f>Sheet1!A43373/1.07</f>
        <v>0.64631738317757015</v>
      </c>
    </row>
    <row r="43374" spans="1:1">
      <c r="A43374">
        <f>Sheet1!A43374/1.07</f>
        <v>0.64625252336448602</v>
      </c>
    </row>
    <row r="43375" spans="1:1">
      <c r="A43375">
        <f>Sheet1!A43375/1.07</f>
        <v>0.64624013084112153</v>
      </c>
    </row>
    <row r="43376" spans="1:1">
      <c r="A43376">
        <f>Sheet1!A43376/1.07</f>
        <v>0.64622069158878503</v>
      </c>
    </row>
    <row r="43377" spans="1:1">
      <c r="A43377">
        <f>Sheet1!A43377/1.07</f>
        <v>0.64621088785046732</v>
      </c>
    </row>
    <row r="43378" spans="1:1">
      <c r="A43378">
        <f>Sheet1!A43378/1.07</f>
        <v>0.6462034579439252</v>
      </c>
    </row>
    <row r="43379" spans="1:1">
      <c r="A43379">
        <f>Sheet1!A43379/1.07</f>
        <v>0.64615434579439246</v>
      </c>
    </row>
    <row r="43380" spans="1:1">
      <c r="A43380">
        <f>Sheet1!A43380/1.07</f>
        <v>0.64612467289719622</v>
      </c>
    </row>
    <row r="43381" spans="1:1">
      <c r="A43381">
        <f>Sheet1!A43381/1.07</f>
        <v>0.64612399065420556</v>
      </c>
    </row>
    <row r="43382" spans="1:1">
      <c r="A43382">
        <f>Sheet1!A43382/1.07</f>
        <v>0.64600448598130833</v>
      </c>
    </row>
    <row r="43383" spans="1:1">
      <c r="A43383">
        <f>Sheet1!A43383/1.07</f>
        <v>0.64597822429906537</v>
      </c>
    </row>
    <row r="43384" spans="1:1">
      <c r="A43384">
        <f>Sheet1!A43384/1.07</f>
        <v>0.64595280373831776</v>
      </c>
    </row>
    <row r="43385" spans="1:1">
      <c r="A43385">
        <f>Sheet1!A43385/1.07</f>
        <v>0.64587214953271022</v>
      </c>
    </row>
    <row r="43386" spans="1:1">
      <c r="A43386">
        <f>Sheet1!A43386/1.07</f>
        <v>0.64585859813084101</v>
      </c>
    </row>
    <row r="43387" spans="1:1">
      <c r="A43387">
        <f>Sheet1!A43387/1.07</f>
        <v>0.64585192523364476</v>
      </c>
    </row>
    <row r="43388" spans="1:1">
      <c r="A43388">
        <f>Sheet1!A43388/1.07</f>
        <v>0.64576117757009344</v>
      </c>
    </row>
    <row r="43389" spans="1:1">
      <c r="A43389">
        <f>Sheet1!A43389/1.07</f>
        <v>0.64572903738317744</v>
      </c>
    </row>
    <row r="43390" spans="1:1">
      <c r="A43390">
        <f>Sheet1!A43390/1.07</f>
        <v>0.64571747663551393</v>
      </c>
    </row>
    <row r="43391" spans="1:1">
      <c r="A43391">
        <f>Sheet1!A43391/1.07</f>
        <v>0.64569738317756997</v>
      </c>
    </row>
    <row r="43392" spans="1:1">
      <c r="A43392">
        <f>Sheet1!A43392/1.07</f>
        <v>0.64569672897196262</v>
      </c>
    </row>
    <row r="43393" spans="1:1">
      <c r="A43393">
        <f>Sheet1!A43393/1.07</f>
        <v>0.64565112149532711</v>
      </c>
    </row>
    <row r="43394" spans="1:1">
      <c r="A43394">
        <f>Sheet1!A43394/1.07</f>
        <v>0.64564893457943928</v>
      </c>
    </row>
    <row r="43395" spans="1:1">
      <c r="A43395">
        <f>Sheet1!A43395/1.07</f>
        <v>0.64564560747663546</v>
      </c>
    </row>
    <row r="43396" spans="1:1">
      <c r="A43396">
        <f>Sheet1!A43396/1.07</f>
        <v>0.64560191588785043</v>
      </c>
    </row>
    <row r="43397" spans="1:1">
      <c r="A43397">
        <f>Sheet1!A43397/1.07</f>
        <v>0.6455791588785047</v>
      </c>
    </row>
    <row r="43398" spans="1:1">
      <c r="A43398">
        <f>Sheet1!A43398/1.07</f>
        <v>0.64552771962616817</v>
      </c>
    </row>
    <row r="43399" spans="1:1">
      <c r="A43399">
        <f>Sheet1!A43399/1.07</f>
        <v>0.64547162616822429</v>
      </c>
    </row>
    <row r="43400" spans="1:1">
      <c r="A43400">
        <f>Sheet1!A43400/1.07</f>
        <v>0.64545794392523359</v>
      </c>
    </row>
    <row r="43401" spans="1:1">
      <c r="A43401">
        <f>Sheet1!A43401/1.07</f>
        <v>0.6454562616822429</v>
      </c>
    </row>
    <row r="43402" spans="1:1">
      <c r="A43402">
        <f>Sheet1!A43402/1.07</f>
        <v>0.64543289719626173</v>
      </c>
    </row>
    <row r="43403" spans="1:1">
      <c r="A43403">
        <f>Sheet1!A43403/1.07</f>
        <v>0.64537397196261681</v>
      </c>
    </row>
    <row r="43404" spans="1:1">
      <c r="A43404">
        <f>Sheet1!A43404/1.07</f>
        <v>0.64537201869158878</v>
      </c>
    </row>
    <row r="43405" spans="1:1">
      <c r="A43405">
        <f>Sheet1!A43405/1.07</f>
        <v>0.64535925233644853</v>
      </c>
    </row>
    <row r="43406" spans="1:1">
      <c r="A43406">
        <f>Sheet1!A43406/1.07</f>
        <v>0.64533644859813077</v>
      </c>
    </row>
    <row r="43407" spans="1:1">
      <c r="A43407">
        <f>Sheet1!A43407/1.07</f>
        <v>0.64528707476635505</v>
      </c>
    </row>
    <row r="43408" spans="1:1">
      <c r="A43408">
        <f>Sheet1!A43408/1.07</f>
        <v>0.64525219626168218</v>
      </c>
    </row>
    <row r="43409" spans="1:1">
      <c r="A43409">
        <f>Sheet1!A43409/1.07</f>
        <v>0.64517677570093457</v>
      </c>
    </row>
    <row r="43410" spans="1:1">
      <c r="A43410">
        <f>Sheet1!A43410/1.07</f>
        <v>0.64516797196261677</v>
      </c>
    </row>
    <row r="43411" spans="1:1">
      <c r="A43411">
        <f>Sheet1!A43411/1.07</f>
        <v>0.6451472897196262</v>
      </c>
    </row>
    <row r="43412" spans="1:1">
      <c r="A43412">
        <f>Sheet1!A43412/1.07</f>
        <v>0.64512714018691586</v>
      </c>
    </row>
    <row r="43413" spans="1:1">
      <c r="A43413">
        <f>Sheet1!A43413/1.07</f>
        <v>0.64511196261682247</v>
      </c>
    </row>
    <row r="43414" spans="1:1">
      <c r="A43414">
        <f>Sheet1!A43414/1.07</f>
        <v>0.64509560747663552</v>
      </c>
    </row>
    <row r="43415" spans="1:1">
      <c r="A43415">
        <f>Sheet1!A43415/1.07</f>
        <v>0.64508345794392519</v>
      </c>
    </row>
    <row r="43416" spans="1:1">
      <c r="A43416">
        <f>Sheet1!A43416/1.07</f>
        <v>0.64504654205607481</v>
      </c>
    </row>
    <row r="43417" spans="1:1">
      <c r="A43417">
        <f>Sheet1!A43417/1.07</f>
        <v>0.64500672897196265</v>
      </c>
    </row>
    <row r="43418" spans="1:1">
      <c r="A43418">
        <f>Sheet1!A43418/1.07</f>
        <v>0.64499981308411214</v>
      </c>
    </row>
    <row r="43419" spans="1:1">
      <c r="A43419">
        <f>Sheet1!A43419/1.07</f>
        <v>0.6449620841121495</v>
      </c>
    </row>
    <row r="43420" spans="1:1">
      <c r="A43420">
        <f>Sheet1!A43420/1.07</f>
        <v>0.64494271028037375</v>
      </c>
    </row>
    <row r="43421" spans="1:1">
      <c r="A43421">
        <f>Sheet1!A43421/1.07</f>
        <v>0.64490220560747669</v>
      </c>
    </row>
    <row r="43422" spans="1:1">
      <c r="A43422">
        <f>Sheet1!A43422/1.07</f>
        <v>0.64489542056074767</v>
      </c>
    </row>
    <row r="43423" spans="1:1">
      <c r="A43423">
        <f>Sheet1!A43423/1.07</f>
        <v>0.6448922897196262</v>
      </c>
    </row>
    <row r="43424" spans="1:1">
      <c r="A43424">
        <f>Sheet1!A43424/1.07</f>
        <v>0.64481523364485971</v>
      </c>
    </row>
    <row r="43425" spans="1:1">
      <c r="A43425">
        <f>Sheet1!A43425/1.07</f>
        <v>0.64478009345794385</v>
      </c>
    </row>
    <row r="43426" spans="1:1">
      <c r="A43426">
        <f>Sheet1!A43426/1.07</f>
        <v>0.64470373831775696</v>
      </c>
    </row>
    <row r="43427" spans="1:1">
      <c r="A43427">
        <f>Sheet1!A43427/1.07</f>
        <v>0.64467258878504663</v>
      </c>
    </row>
    <row r="43428" spans="1:1">
      <c r="A43428">
        <f>Sheet1!A43428/1.07</f>
        <v>0.64466779439252331</v>
      </c>
    </row>
    <row r="43429" spans="1:1">
      <c r="A43429">
        <f>Sheet1!A43429/1.07</f>
        <v>0.64464093457943916</v>
      </c>
    </row>
    <row r="43430" spans="1:1">
      <c r="A43430">
        <f>Sheet1!A43430/1.07</f>
        <v>0.64455644859813088</v>
      </c>
    </row>
    <row r="43431" spans="1:1">
      <c r="A43431">
        <f>Sheet1!A43431/1.07</f>
        <v>0.64455532710280372</v>
      </c>
    </row>
    <row r="43432" spans="1:1">
      <c r="A43432">
        <f>Sheet1!A43432/1.07</f>
        <v>0.64451803738317759</v>
      </c>
    </row>
    <row r="43433" spans="1:1">
      <c r="A43433">
        <f>Sheet1!A43433/1.07</f>
        <v>0.6445109345794392</v>
      </c>
    </row>
    <row r="43434" spans="1:1">
      <c r="A43434">
        <f>Sheet1!A43434/1.07</f>
        <v>0.64448102803738316</v>
      </c>
    </row>
    <row r="43435" spans="1:1">
      <c r="A43435">
        <f>Sheet1!A43435/1.07</f>
        <v>0.64447003738317754</v>
      </c>
    </row>
    <row r="43436" spans="1:1">
      <c r="A43436">
        <f>Sheet1!A43436/1.07</f>
        <v>0.64444491588785047</v>
      </c>
    </row>
    <row r="43437" spans="1:1">
      <c r="A43437">
        <f>Sheet1!A43437/1.07</f>
        <v>0.64440532710280374</v>
      </c>
    </row>
    <row r="43438" spans="1:1">
      <c r="A43438">
        <f>Sheet1!A43438/1.07</f>
        <v>0.64436682242990651</v>
      </c>
    </row>
    <row r="43439" spans="1:1">
      <c r="A43439">
        <f>Sheet1!A43439/1.07</f>
        <v>0.6443463551401869</v>
      </c>
    </row>
    <row r="43440" spans="1:1">
      <c r="A43440">
        <f>Sheet1!A43440/1.07</f>
        <v>0.64434565420560752</v>
      </c>
    </row>
    <row r="43441" spans="1:1">
      <c r="A43441">
        <f>Sheet1!A43441/1.07</f>
        <v>0.64427242990654199</v>
      </c>
    </row>
    <row r="43442" spans="1:1">
      <c r="A43442">
        <f>Sheet1!A43442/1.07</f>
        <v>0.64427078504672886</v>
      </c>
    </row>
    <row r="43443" spans="1:1">
      <c r="A43443">
        <f>Sheet1!A43443/1.07</f>
        <v>0.64421257009345789</v>
      </c>
    </row>
    <row r="43444" spans="1:1">
      <c r="A43444">
        <f>Sheet1!A43444/1.07</f>
        <v>0.64420411214953266</v>
      </c>
    </row>
    <row r="43445" spans="1:1">
      <c r="A43445">
        <f>Sheet1!A43445/1.07</f>
        <v>0.64408388785046722</v>
      </c>
    </row>
    <row r="43446" spans="1:1">
      <c r="A43446">
        <f>Sheet1!A43446/1.07</f>
        <v>0.64404785046728974</v>
      </c>
    </row>
    <row r="43447" spans="1:1">
      <c r="A43447">
        <f>Sheet1!A43447/1.07</f>
        <v>0.64402009345794387</v>
      </c>
    </row>
    <row r="43448" spans="1:1">
      <c r="A43448">
        <f>Sheet1!A43448/1.07</f>
        <v>0.64398046728971958</v>
      </c>
    </row>
    <row r="43449" spans="1:1">
      <c r="A43449">
        <f>Sheet1!A43449/1.07</f>
        <v>0.6438985607476635</v>
      </c>
    </row>
    <row r="43450" spans="1:1">
      <c r="A43450">
        <f>Sheet1!A43450/1.07</f>
        <v>0.64386523364485981</v>
      </c>
    </row>
    <row r="43451" spans="1:1">
      <c r="A43451">
        <f>Sheet1!A43451/1.07</f>
        <v>0.64386090654205608</v>
      </c>
    </row>
    <row r="43452" spans="1:1">
      <c r="A43452">
        <f>Sheet1!A43452/1.07</f>
        <v>0.64380174766355136</v>
      </c>
    </row>
    <row r="43453" spans="1:1">
      <c r="A43453">
        <f>Sheet1!A43453/1.07</f>
        <v>0.64379639252336451</v>
      </c>
    </row>
    <row r="43454" spans="1:1">
      <c r="A43454">
        <f>Sheet1!A43454/1.07</f>
        <v>0.64377803738317751</v>
      </c>
    </row>
    <row r="43455" spans="1:1">
      <c r="A43455">
        <f>Sheet1!A43455/1.07</f>
        <v>0.64375364485981301</v>
      </c>
    </row>
    <row r="43456" spans="1:1">
      <c r="A43456">
        <f>Sheet1!A43456/1.07</f>
        <v>0.64374921495327109</v>
      </c>
    </row>
    <row r="43457" spans="1:1">
      <c r="A43457">
        <f>Sheet1!A43457/1.07</f>
        <v>0.64358276635514011</v>
      </c>
    </row>
    <row r="43458" spans="1:1">
      <c r="A43458">
        <f>Sheet1!A43458/1.07</f>
        <v>0.64352171028037375</v>
      </c>
    </row>
    <row r="43459" spans="1:1">
      <c r="A43459">
        <f>Sheet1!A43459/1.07</f>
        <v>0.64351726168224288</v>
      </c>
    </row>
    <row r="43460" spans="1:1">
      <c r="A43460">
        <f>Sheet1!A43460/1.07</f>
        <v>0.64346691588785043</v>
      </c>
    </row>
    <row r="43461" spans="1:1">
      <c r="A43461">
        <f>Sheet1!A43461/1.07</f>
        <v>0.6434601869158878</v>
      </c>
    </row>
    <row r="43462" spans="1:1">
      <c r="A43462">
        <f>Sheet1!A43462/1.07</f>
        <v>0.6433857943925233</v>
      </c>
    </row>
    <row r="43463" spans="1:1">
      <c r="A43463">
        <f>Sheet1!A43463/1.07</f>
        <v>0.6433330373831776</v>
      </c>
    </row>
    <row r="43464" spans="1:1">
      <c r="A43464">
        <f>Sheet1!A43464/1.07</f>
        <v>0.64328034579439253</v>
      </c>
    </row>
    <row r="43465" spans="1:1">
      <c r="A43465">
        <f>Sheet1!A43465/1.07</f>
        <v>0.64319093457943921</v>
      </c>
    </row>
    <row r="43466" spans="1:1">
      <c r="A43466">
        <f>Sheet1!A43466/1.07</f>
        <v>0.64312925233644858</v>
      </c>
    </row>
    <row r="43467" spans="1:1">
      <c r="A43467">
        <f>Sheet1!A43467/1.07</f>
        <v>0.64312286915887851</v>
      </c>
    </row>
    <row r="43468" spans="1:1">
      <c r="A43468">
        <f>Sheet1!A43468/1.07</f>
        <v>0.64303299065420549</v>
      </c>
    </row>
    <row r="43469" spans="1:1">
      <c r="A43469">
        <f>Sheet1!A43469/1.07</f>
        <v>0.64302299065420565</v>
      </c>
    </row>
    <row r="43470" spans="1:1">
      <c r="A43470">
        <f>Sheet1!A43470/1.07</f>
        <v>0.64296925233644853</v>
      </c>
    </row>
    <row r="43471" spans="1:1">
      <c r="A43471">
        <f>Sheet1!A43471/1.07</f>
        <v>0.64290182242990646</v>
      </c>
    </row>
    <row r="43472" spans="1:1">
      <c r="A43472">
        <f>Sheet1!A43472/1.07</f>
        <v>0.64289411214953274</v>
      </c>
    </row>
    <row r="43473" spans="1:1">
      <c r="A43473">
        <f>Sheet1!A43473/1.07</f>
        <v>0.64287663551401864</v>
      </c>
    </row>
    <row r="43474" spans="1:1">
      <c r="A43474">
        <f>Sheet1!A43474/1.07</f>
        <v>0.64274528971962619</v>
      </c>
    </row>
    <row r="43475" spans="1:1">
      <c r="A43475">
        <f>Sheet1!A43475/1.07</f>
        <v>0.64273196261682242</v>
      </c>
    </row>
    <row r="43476" spans="1:1">
      <c r="A43476">
        <f>Sheet1!A43476/1.07</f>
        <v>0.64264719626168221</v>
      </c>
    </row>
    <row r="43477" spans="1:1">
      <c r="A43477">
        <f>Sheet1!A43477/1.07</f>
        <v>0.64263532710280369</v>
      </c>
    </row>
    <row r="43478" spans="1:1">
      <c r="A43478">
        <f>Sheet1!A43478/1.07</f>
        <v>0.64263242990654201</v>
      </c>
    </row>
    <row r="43479" spans="1:1">
      <c r="A43479">
        <f>Sheet1!A43479/1.07</f>
        <v>0.64254564485981303</v>
      </c>
    </row>
    <row r="43480" spans="1:1">
      <c r="A43480">
        <f>Sheet1!A43480/1.07</f>
        <v>0.64252897196261671</v>
      </c>
    </row>
    <row r="43481" spans="1:1">
      <c r="A43481">
        <f>Sheet1!A43481/1.07</f>
        <v>0.64250056074766349</v>
      </c>
    </row>
    <row r="43482" spans="1:1">
      <c r="A43482">
        <f>Sheet1!A43482/1.07</f>
        <v>0.64243887850467285</v>
      </c>
    </row>
    <row r="43483" spans="1:1">
      <c r="A43483">
        <f>Sheet1!A43483/1.07</f>
        <v>0.6424340654205607</v>
      </c>
    </row>
    <row r="43484" spans="1:1">
      <c r="A43484">
        <f>Sheet1!A43484/1.07</f>
        <v>0.64241588785046733</v>
      </c>
    </row>
    <row r="43485" spans="1:1">
      <c r="A43485">
        <f>Sheet1!A43485/1.07</f>
        <v>0.6423687850467289</v>
      </c>
    </row>
    <row r="43486" spans="1:1">
      <c r="A43486">
        <f>Sheet1!A43486/1.07</f>
        <v>0.64234364485981299</v>
      </c>
    </row>
    <row r="43487" spans="1:1">
      <c r="A43487">
        <f>Sheet1!A43487/1.07</f>
        <v>0.64233271028037386</v>
      </c>
    </row>
    <row r="43488" spans="1:1">
      <c r="A43488">
        <f>Sheet1!A43488/1.07</f>
        <v>0.6423047196261682</v>
      </c>
    </row>
    <row r="43489" spans="1:1">
      <c r="A43489">
        <f>Sheet1!A43489/1.07</f>
        <v>0.6422998130841121</v>
      </c>
    </row>
    <row r="43490" spans="1:1">
      <c r="A43490">
        <f>Sheet1!A43490/1.07</f>
        <v>0.64229785046728971</v>
      </c>
    </row>
    <row r="43491" spans="1:1">
      <c r="A43491">
        <f>Sheet1!A43491/1.07</f>
        <v>0.64229719626168225</v>
      </c>
    </row>
    <row r="43492" spans="1:1">
      <c r="A43492">
        <f>Sheet1!A43492/1.07</f>
        <v>0.64227837383177566</v>
      </c>
    </row>
    <row r="43493" spans="1:1">
      <c r="A43493">
        <f>Sheet1!A43493/1.07</f>
        <v>0.6421608411214953</v>
      </c>
    </row>
    <row r="43494" spans="1:1">
      <c r="A43494">
        <f>Sheet1!A43494/1.07</f>
        <v>0.64215659813084103</v>
      </c>
    </row>
    <row r="43495" spans="1:1">
      <c r="A43495">
        <f>Sheet1!A43495/1.07</f>
        <v>0.6421337102803738</v>
      </c>
    </row>
    <row r="43496" spans="1:1">
      <c r="A43496">
        <f>Sheet1!A43496/1.07</f>
        <v>0.6420527102803737</v>
      </c>
    </row>
    <row r="43497" spans="1:1">
      <c r="A43497">
        <f>Sheet1!A43497/1.07</f>
        <v>0.64203650467289719</v>
      </c>
    </row>
    <row r="43498" spans="1:1">
      <c r="A43498">
        <f>Sheet1!A43498/1.07</f>
        <v>0.64202229906542052</v>
      </c>
    </row>
    <row r="43499" spans="1:1">
      <c r="A43499">
        <f>Sheet1!A43499/1.07</f>
        <v>0.64201308411214941</v>
      </c>
    </row>
    <row r="43500" spans="1:1">
      <c r="A43500">
        <f>Sheet1!A43500/1.07</f>
        <v>0.6419768224299065</v>
      </c>
    </row>
    <row r="43501" spans="1:1">
      <c r="A43501">
        <f>Sheet1!A43501/1.07</f>
        <v>0.64197678504672895</v>
      </c>
    </row>
    <row r="43502" spans="1:1">
      <c r="A43502">
        <f>Sheet1!A43502/1.07</f>
        <v>0.64197084112149527</v>
      </c>
    </row>
    <row r="43503" spans="1:1">
      <c r="A43503">
        <f>Sheet1!A43503/1.07</f>
        <v>0.6419621869158878</v>
      </c>
    </row>
    <row r="43504" spans="1:1">
      <c r="A43504">
        <f>Sheet1!A43504/1.07</f>
        <v>0.64193333644859807</v>
      </c>
    </row>
    <row r="43505" spans="1:1">
      <c r="A43505">
        <f>Sheet1!A43505/1.07</f>
        <v>0.64181635514018687</v>
      </c>
    </row>
    <row r="43506" spans="1:1">
      <c r="A43506">
        <f>Sheet1!A43506/1.07</f>
        <v>0.64175574766355137</v>
      </c>
    </row>
    <row r="43507" spans="1:1">
      <c r="A43507">
        <f>Sheet1!A43507/1.07</f>
        <v>0.6417459813084111</v>
      </c>
    </row>
    <row r="43508" spans="1:1">
      <c r="A43508">
        <f>Sheet1!A43508/1.07</f>
        <v>0.64173728971962607</v>
      </c>
    </row>
    <row r="43509" spans="1:1">
      <c r="A43509">
        <f>Sheet1!A43509/1.07</f>
        <v>0.64173570093457932</v>
      </c>
    </row>
    <row r="43510" spans="1:1">
      <c r="A43510">
        <f>Sheet1!A43510/1.07</f>
        <v>0.64167775700934571</v>
      </c>
    </row>
    <row r="43511" spans="1:1">
      <c r="A43511">
        <f>Sheet1!A43511/1.07</f>
        <v>0.64166567289719623</v>
      </c>
    </row>
    <row r="43512" spans="1:1">
      <c r="A43512">
        <f>Sheet1!A43512/1.07</f>
        <v>0.64156112149532707</v>
      </c>
    </row>
    <row r="43513" spans="1:1">
      <c r="A43513">
        <f>Sheet1!A43513/1.07</f>
        <v>0.64143485981308401</v>
      </c>
    </row>
    <row r="43514" spans="1:1">
      <c r="A43514">
        <f>Sheet1!A43514/1.07</f>
        <v>0.64142034579439244</v>
      </c>
    </row>
    <row r="43515" spans="1:1">
      <c r="A43515">
        <f>Sheet1!A43515/1.07</f>
        <v>0.64140682242990654</v>
      </c>
    </row>
    <row r="43516" spans="1:1">
      <c r="A43516">
        <f>Sheet1!A43516/1.07</f>
        <v>0.64137626168224293</v>
      </c>
    </row>
    <row r="43517" spans="1:1">
      <c r="A43517">
        <f>Sheet1!A43517/1.07</f>
        <v>0.64135074766355127</v>
      </c>
    </row>
    <row r="43518" spans="1:1">
      <c r="A43518">
        <f>Sheet1!A43518/1.07</f>
        <v>0.64133099065420551</v>
      </c>
    </row>
    <row r="43519" spans="1:1">
      <c r="A43519">
        <f>Sheet1!A43519/1.07</f>
        <v>0.64130962616822429</v>
      </c>
    </row>
    <row r="43520" spans="1:1">
      <c r="A43520">
        <f>Sheet1!A43520/1.07</f>
        <v>0.64129803738317748</v>
      </c>
    </row>
    <row r="43521" spans="1:1">
      <c r="A43521">
        <f>Sheet1!A43521/1.07</f>
        <v>0.64124495327102804</v>
      </c>
    </row>
    <row r="43522" spans="1:1">
      <c r="A43522">
        <f>Sheet1!A43522/1.07</f>
        <v>0.64121312149532705</v>
      </c>
    </row>
    <row r="43523" spans="1:1">
      <c r="A43523">
        <f>Sheet1!A43523/1.07</f>
        <v>0.64119747663551396</v>
      </c>
    </row>
    <row r="43524" spans="1:1">
      <c r="A43524">
        <f>Sheet1!A43524/1.07</f>
        <v>0.64118538317757012</v>
      </c>
    </row>
    <row r="43525" spans="1:1">
      <c r="A43525">
        <f>Sheet1!A43525/1.07</f>
        <v>0.64117196261682241</v>
      </c>
    </row>
    <row r="43526" spans="1:1">
      <c r="A43526">
        <f>Sheet1!A43526/1.07</f>
        <v>0.64116588785046724</v>
      </c>
    </row>
    <row r="43527" spans="1:1">
      <c r="A43527">
        <f>Sheet1!A43527/1.07</f>
        <v>0.64114710280373821</v>
      </c>
    </row>
    <row r="43528" spans="1:1">
      <c r="A43528">
        <f>Sheet1!A43528/1.07</f>
        <v>0.64112677570093457</v>
      </c>
    </row>
    <row r="43529" spans="1:1">
      <c r="A43529">
        <f>Sheet1!A43529/1.07</f>
        <v>0.64101219626168227</v>
      </c>
    </row>
    <row r="43530" spans="1:1">
      <c r="A43530">
        <f>Sheet1!A43530/1.07</f>
        <v>0.64098757009345786</v>
      </c>
    </row>
    <row r="43531" spans="1:1">
      <c r="A43531">
        <f>Sheet1!A43531/1.07</f>
        <v>0.64096214953271025</v>
      </c>
    </row>
    <row r="43532" spans="1:1">
      <c r="A43532">
        <f>Sheet1!A43532/1.07</f>
        <v>0.64083971962616815</v>
      </c>
    </row>
    <row r="43533" spans="1:1">
      <c r="A43533">
        <f>Sheet1!A43533/1.07</f>
        <v>0.64082897196261679</v>
      </c>
    </row>
    <row r="43534" spans="1:1">
      <c r="A43534">
        <f>Sheet1!A43534/1.07</f>
        <v>0.64074881308411202</v>
      </c>
    </row>
    <row r="43535" spans="1:1">
      <c r="A43535">
        <f>Sheet1!A43535/1.07</f>
        <v>0.64074570093457939</v>
      </c>
    </row>
    <row r="43536" spans="1:1">
      <c r="A43536">
        <f>Sheet1!A43536/1.07</f>
        <v>0.64071177570093452</v>
      </c>
    </row>
    <row r="43537" spans="1:1">
      <c r="A43537">
        <f>Sheet1!A43537/1.07</f>
        <v>0.64066854205607471</v>
      </c>
    </row>
    <row r="43538" spans="1:1">
      <c r="A43538">
        <f>Sheet1!A43538/1.07</f>
        <v>0.64066289719626168</v>
      </c>
    </row>
    <row r="43539" spans="1:1">
      <c r="A43539">
        <f>Sheet1!A43539/1.07</f>
        <v>0.64059065420560746</v>
      </c>
    </row>
    <row r="43540" spans="1:1">
      <c r="A43540">
        <f>Sheet1!A43540/1.07</f>
        <v>0.64040915887850469</v>
      </c>
    </row>
    <row r="43541" spans="1:1">
      <c r="A43541">
        <f>Sheet1!A43541/1.07</f>
        <v>0.64040523364485979</v>
      </c>
    </row>
    <row r="43542" spans="1:1">
      <c r="A43542">
        <f>Sheet1!A43542/1.07</f>
        <v>0.64039358878504671</v>
      </c>
    </row>
    <row r="43543" spans="1:1">
      <c r="A43543">
        <f>Sheet1!A43543/1.07</f>
        <v>0.64036873831775698</v>
      </c>
    </row>
    <row r="43544" spans="1:1">
      <c r="A43544">
        <f>Sheet1!A43544/1.07</f>
        <v>0.64034367289719618</v>
      </c>
    </row>
    <row r="43545" spans="1:1">
      <c r="A43545">
        <f>Sheet1!A43545/1.07</f>
        <v>0.64026719626168227</v>
      </c>
    </row>
    <row r="43546" spans="1:1">
      <c r="A43546">
        <f>Sheet1!A43546/1.07</f>
        <v>0.64022943925233644</v>
      </c>
    </row>
    <row r="43547" spans="1:1">
      <c r="A43547">
        <f>Sheet1!A43547/1.07</f>
        <v>0.64019828037383175</v>
      </c>
    </row>
    <row r="43548" spans="1:1">
      <c r="A43548">
        <f>Sheet1!A43548/1.07</f>
        <v>0.64019803738317749</v>
      </c>
    </row>
    <row r="43549" spans="1:1">
      <c r="A43549">
        <f>Sheet1!A43549/1.07</f>
        <v>0.64018975700934577</v>
      </c>
    </row>
    <row r="43550" spans="1:1">
      <c r="A43550">
        <f>Sheet1!A43550/1.07</f>
        <v>0.64018710280373825</v>
      </c>
    </row>
    <row r="43551" spans="1:1">
      <c r="A43551">
        <f>Sheet1!A43551/1.07</f>
        <v>0.64013266355140186</v>
      </c>
    </row>
    <row r="43552" spans="1:1">
      <c r="A43552">
        <f>Sheet1!A43552/1.07</f>
        <v>0.6400380747663551</v>
      </c>
    </row>
    <row r="43553" spans="1:1">
      <c r="A43553">
        <f>Sheet1!A43553/1.07</f>
        <v>0.64000504672897196</v>
      </c>
    </row>
    <row r="43554" spans="1:1">
      <c r="A43554">
        <f>Sheet1!A43554/1.07</f>
        <v>0.63991130841121491</v>
      </c>
    </row>
    <row r="43555" spans="1:1">
      <c r="A43555">
        <f>Sheet1!A43555/1.07</f>
        <v>0.63990588785046731</v>
      </c>
    </row>
    <row r="43556" spans="1:1">
      <c r="A43556">
        <f>Sheet1!A43556/1.07</f>
        <v>0.63988872897196258</v>
      </c>
    </row>
    <row r="43557" spans="1:1">
      <c r="A43557">
        <f>Sheet1!A43557/1.07</f>
        <v>0.63987934579439243</v>
      </c>
    </row>
    <row r="43558" spans="1:1">
      <c r="A43558">
        <f>Sheet1!A43558/1.07</f>
        <v>0.63985915887850464</v>
      </c>
    </row>
    <row r="43559" spans="1:1">
      <c r="A43559">
        <f>Sheet1!A43559/1.07</f>
        <v>0.63984859813084105</v>
      </c>
    </row>
    <row r="43560" spans="1:1">
      <c r="A43560">
        <f>Sheet1!A43560/1.07</f>
        <v>0.63981280373831773</v>
      </c>
    </row>
    <row r="43561" spans="1:1">
      <c r="A43561">
        <f>Sheet1!A43561/1.07</f>
        <v>0.63974734579439252</v>
      </c>
    </row>
    <row r="43562" spans="1:1">
      <c r="A43562">
        <f>Sheet1!A43562/1.07</f>
        <v>0.63973850467289717</v>
      </c>
    </row>
    <row r="43563" spans="1:1">
      <c r="A43563">
        <f>Sheet1!A43563/1.07</f>
        <v>0.63968790654205598</v>
      </c>
    </row>
    <row r="43564" spans="1:1">
      <c r="A43564">
        <f>Sheet1!A43564/1.07</f>
        <v>0.63968267289719627</v>
      </c>
    </row>
    <row r="43565" spans="1:1">
      <c r="A43565">
        <f>Sheet1!A43565/1.07</f>
        <v>0.63968177570093454</v>
      </c>
    </row>
    <row r="43566" spans="1:1">
      <c r="A43566">
        <f>Sheet1!A43566/1.07</f>
        <v>0.63968149532710283</v>
      </c>
    </row>
    <row r="43567" spans="1:1">
      <c r="A43567">
        <f>Sheet1!A43567/1.07</f>
        <v>0.6396637943925233</v>
      </c>
    </row>
    <row r="43568" spans="1:1">
      <c r="A43568">
        <f>Sheet1!A43568/1.07</f>
        <v>0.63963999999999999</v>
      </c>
    </row>
    <row r="43569" spans="1:1">
      <c r="A43569">
        <f>Sheet1!A43569/1.07</f>
        <v>0.63962336448598134</v>
      </c>
    </row>
    <row r="43570" spans="1:1">
      <c r="A43570">
        <f>Sheet1!A43570/1.07</f>
        <v>0.6395729345794392</v>
      </c>
    </row>
    <row r="43571" spans="1:1">
      <c r="A43571">
        <f>Sheet1!A43571/1.07</f>
        <v>0.63948013084112143</v>
      </c>
    </row>
    <row r="43572" spans="1:1">
      <c r="A43572">
        <f>Sheet1!A43572/1.07</f>
        <v>0.63943060747663549</v>
      </c>
    </row>
    <row r="43573" spans="1:1">
      <c r="A43573">
        <f>Sheet1!A43573/1.07</f>
        <v>0.63942579439252323</v>
      </c>
    </row>
    <row r="43574" spans="1:1">
      <c r="A43574">
        <f>Sheet1!A43574/1.07</f>
        <v>0.63939841121495333</v>
      </c>
    </row>
    <row r="43575" spans="1:1">
      <c r="A43575">
        <f>Sheet1!A43575/1.07</f>
        <v>0.6393239252336449</v>
      </c>
    </row>
    <row r="43576" spans="1:1">
      <c r="A43576">
        <f>Sheet1!A43576/1.07</f>
        <v>0.6392188130841121</v>
      </c>
    </row>
    <row r="43577" spans="1:1">
      <c r="A43577">
        <f>Sheet1!A43577/1.07</f>
        <v>0.63920761682242988</v>
      </c>
    </row>
    <row r="43578" spans="1:1">
      <c r="A43578">
        <f>Sheet1!A43578/1.07</f>
        <v>0.6391142990654205</v>
      </c>
    </row>
    <row r="43579" spans="1:1">
      <c r="A43579">
        <f>Sheet1!A43579/1.07</f>
        <v>0.63899476635514019</v>
      </c>
    </row>
    <row r="43580" spans="1:1">
      <c r="A43580">
        <f>Sheet1!A43580/1.07</f>
        <v>0.63897850467289707</v>
      </c>
    </row>
    <row r="43581" spans="1:1">
      <c r="A43581">
        <f>Sheet1!A43581/1.07</f>
        <v>0.63880598130841115</v>
      </c>
    </row>
    <row r="43582" spans="1:1">
      <c r="A43582">
        <f>Sheet1!A43582/1.07</f>
        <v>0.63875133644859816</v>
      </c>
    </row>
    <row r="43583" spans="1:1">
      <c r="A43583">
        <f>Sheet1!A43583/1.07</f>
        <v>0.63870303738317757</v>
      </c>
    </row>
    <row r="43584" spans="1:1">
      <c r="A43584">
        <f>Sheet1!A43584/1.07</f>
        <v>0.63869607476635515</v>
      </c>
    </row>
    <row r="43585" spans="1:1">
      <c r="A43585">
        <f>Sheet1!A43585/1.07</f>
        <v>0.63851966355140188</v>
      </c>
    </row>
    <row r="43586" spans="1:1">
      <c r="A43586">
        <f>Sheet1!A43586/1.07</f>
        <v>0.63845181308411214</v>
      </c>
    </row>
    <row r="43587" spans="1:1">
      <c r="A43587">
        <f>Sheet1!A43587/1.07</f>
        <v>0.63839109345794387</v>
      </c>
    </row>
    <row r="43588" spans="1:1">
      <c r="A43588">
        <f>Sheet1!A43588/1.07</f>
        <v>0.63837411214953266</v>
      </c>
    </row>
    <row r="43589" spans="1:1">
      <c r="A43589">
        <f>Sheet1!A43589/1.07</f>
        <v>0.63832697196261678</v>
      </c>
    </row>
    <row r="43590" spans="1:1">
      <c r="A43590">
        <f>Sheet1!A43590/1.07</f>
        <v>0.63831373831775695</v>
      </c>
    </row>
    <row r="43591" spans="1:1">
      <c r="A43591">
        <f>Sheet1!A43591/1.07</f>
        <v>0.63824547663551401</v>
      </c>
    </row>
    <row r="43592" spans="1:1">
      <c r="A43592">
        <f>Sheet1!A43592/1.07</f>
        <v>0.63779799999999998</v>
      </c>
    </row>
    <row r="43593" spans="1:1">
      <c r="A43593">
        <f>Sheet1!A43593/1.07</f>
        <v>0.63778836448598131</v>
      </c>
    </row>
    <row r="43594" spans="1:1">
      <c r="A43594">
        <f>Sheet1!A43594/1.07</f>
        <v>0.63777495327102796</v>
      </c>
    </row>
    <row r="43595" spans="1:1">
      <c r="A43595">
        <f>Sheet1!A43595/1.07</f>
        <v>0.63768261682242988</v>
      </c>
    </row>
    <row r="43596" spans="1:1">
      <c r="A43596">
        <f>Sheet1!A43596/1.07</f>
        <v>0.63764009345794392</v>
      </c>
    </row>
    <row r="43597" spans="1:1">
      <c r="A43597">
        <f>Sheet1!A43597/1.07</f>
        <v>0.63762631775700929</v>
      </c>
    </row>
    <row r="43598" spans="1:1">
      <c r="A43598">
        <f>Sheet1!A43598/1.07</f>
        <v>0.63760052336448592</v>
      </c>
    </row>
    <row r="43599" spans="1:1">
      <c r="A43599">
        <f>Sheet1!A43599/1.07</f>
        <v>0.63756224299065423</v>
      </c>
    </row>
    <row r="43600" spans="1:1">
      <c r="A43600">
        <f>Sheet1!A43600/1.07</f>
        <v>0.63755224299065416</v>
      </c>
    </row>
    <row r="43601" spans="1:1">
      <c r="A43601">
        <f>Sheet1!A43601/1.07</f>
        <v>0.63746771962616811</v>
      </c>
    </row>
    <row r="43602" spans="1:1">
      <c r="A43602">
        <f>Sheet1!A43602/1.07</f>
        <v>0.63746237383177562</v>
      </c>
    </row>
    <row r="43603" spans="1:1">
      <c r="A43603">
        <f>Sheet1!A43603/1.07</f>
        <v>0.63744276635514019</v>
      </c>
    </row>
    <row r="43604" spans="1:1">
      <c r="A43604">
        <f>Sheet1!A43604/1.07</f>
        <v>0.6373939252336448</v>
      </c>
    </row>
    <row r="43605" spans="1:1">
      <c r="A43605">
        <f>Sheet1!A43605/1.07</f>
        <v>0.63736332710280375</v>
      </c>
    </row>
    <row r="43606" spans="1:1">
      <c r="A43606">
        <f>Sheet1!A43606/1.07</f>
        <v>0.63734056074766343</v>
      </c>
    </row>
    <row r="43607" spans="1:1">
      <c r="A43607">
        <f>Sheet1!A43607/1.07</f>
        <v>0.63729037383177567</v>
      </c>
    </row>
    <row r="43608" spans="1:1">
      <c r="A43608">
        <f>Sheet1!A43608/1.07</f>
        <v>0.63727635514018688</v>
      </c>
    </row>
    <row r="43609" spans="1:1">
      <c r="A43609">
        <f>Sheet1!A43609/1.07</f>
        <v>0.63725810280373829</v>
      </c>
    </row>
    <row r="43610" spans="1:1">
      <c r="A43610">
        <f>Sheet1!A43610/1.07</f>
        <v>0.63725230841121494</v>
      </c>
    </row>
    <row r="43611" spans="1:1">
      <c r="A43611">
        <f>Sheet1!A43611/1.07</f>
        <v>0.63723327102803728</v>
      </c>
    </row>
    <row r="43612" spans="1:1">
      <c r="A43612">
        <f>Sheet1!A43612/1.07</f>
        <v>0.63718915887850458</v>
      </c>
    </row>
    <row r="43613" spans="1:1">
      <c r="A43613">
        <f>Sheet1!A43613/1.07</f>
        <v>0.63714065420560739</v>
      </c>
    </row>
    <row r="43614" spans="1:1">
      <c r="A43614">
        <f>Sheet1!A43614/1.07</f>
        <v>0.63695373831775692</v>
      </c>
    </row>
    <row r="43615" spans="1:1">
      <c r="A43615">
        <f>Sheet1!A43615/1.07</f>
        <v>0.63691284112149538</v>
      </c>
    </row>
    <row r="43616" spans="1:1">
      <c r="A43616">
        <f>Sheet1!A43616/1.07</f>
        <v>0.63688894392523365</v>
      </c>
    </row>
    <row r="43617" spans="1:1">
      <c r="A43617">
        <f>Sheet1!A43617/1.07</f>
        <v>0.63683532710280366</v>
      </c>
    </row>
    <row r="43618" spans="1:1">
      <c r="A43618">
        <f>Sheet1!A43618/1.07</f>
        <v>0.63678084112149524</v>
      </c>
    </row>
    <row r="43619" spans="1:1">
      <c r="A43619">
        <f>Sheet1!A43619/1.07</f>
        <v>0.6367590934579439</v>
      </c>
    </row>
    <row r="43620" spans="1:1">
      <c r="A43620">
        <f>Sheet1!A43620/1.07</f>
        <v>0.63671948598130834</v>
      </c>
    </row>
    <row r="43621" spans="1:1">
      <c r="A43621">
        <f>Sheet1!A43621/1.07</f>
        <v>0.63667224299065417</v>
      </c>
    </row>
    <row r="43622" spans="1:1">
      <c r="A43622">
        <f>Sheet1!A43622/1.07</f>
        <v>0.63665285981308406</v>
      </c>
    </row>
    <row r="43623" spans="1:1">
      <c r="A43623">
        <f>Sheet1!A43623/1.07</f>
        <v>0.63664392523364477</v>
      </c>
    </row>
    <row r="43624" spans="1:1">
      <c r="A43624">
        <f>Sheet1!A43624/1.07</f>
        <v>0.63664322429906539</v>
      </c>
    </row>
    <row r="43625" spans="1:1">
      <c r="A43625">
        <f>Sheet1!A43625/1.07</f>
        <v>0.63662762616822433</v>
      </c>
    </row>
    <row r="43626" spans="1:1">
      <c r="A43626">
        <f>Sheet1!A43626/1.07</f>
        <v>0.63657732710280379</v>
      </c>
    </row>
    <row r="43627" spans="1:1">
      <c r="A43627">
        <f>Sheet1!A43627/1.07</f>
        <v>0.63653084112149527</v>
      </c>
    </row>
    <row r="43628" spans="1:1">
      <c r="A43628">
        <f>Sheet1!A43628/1.07</f>
        <v>0.6365294392523364</v>
      </c>
    </row>
    <row r="43629" spans="1:1">
      <c r="A43629">
        <f>Sheet1!A43629/1.07</f>
        <v>0.63650490654205605</v>
      </c>
    </row>
    <row r="43630" spans="1:1">
      <c r="A43630">
        <f>Sheet1!A43630/1.07</f>
        <v>0.63644480373831769</v>
      </c>
    </row>
    <row r="43631" spans="1:1">
      <c r="A43631">
        <f>Sheet1!A43631/1.07</f>
        <v>0.6363535046728972</v>
      </c>
    </row>
    <row r="43632" spans="1:1">
      <c r="A43632">
        <f>Sheet1!A43632/1.07</f>
        <v>0.63631183177570094</v>
      </c>
    </row>
    <row r="43633" spans="1:1">
      <c r="A43633">
        <f>Sheet1!A43633/1.07</f>
        <v>0.63631158878504679</v>
      </c>
    </row>
    <row r="43634" spans="1:1">
      <c r="A43634">
        <f>Sheet1!A43634/1.07</f>
        <v>0.63624411214953269</v>
      </c>
    </row>
    <row r="43635" spans="1:1">
      <c r="A43635">
        <f>Sheet1!A43635/1.07</f>
        <v>0.63615986915887845</v>
      </c>
    </row>
    <row r="43636" spans="1:1">
      <c r="A43636">
        <f>Sheet1!A43636/1.07</f>
        <v>0.63611252336448598</v>
      </c>
    </row>
    <row r="43637" spans="1:1">
      <c r="A43637">
        <f>Sheet1!A43637/1.07</f>
        <v>0.63606018691588784</v>
      </c>
    </row>
    <row r="43638" spans="1:1">
      <c r="A43638">
        <f>Sheet1!A43638/1.07</f>
        <v>0.63601999999999992</v>
      </c>
    </row>
    <row r="43639" spans="1:1">
      <c r="A43639">
        <f>Sheet1!A43639/1.07</f>
        <v>0.63600579439252325</v>
      </c>
    </row>
    <row r="43640" spans="1:1">
      <c r="A43640">
        <f>Sheet1!A43640/1.07</f>
        <v>0.63600056074766353</v>
      </c>
    </row>
    <row r="43641" spans="1:1">
      <c r="A43641">
        <f>Sheet1!A43641/1.07</f>
        <v>0.63598473831775693</v>
      </c>
    </row>
    <row r="43642" spans="1:1">
      <c r="A43642">
        <f>Sheet1!A43642/1.07</f>
        <v>0.63589042990654199</v>
      </c>
    </row>
    <row r="43643" spans="1:1">
      <c r="A43643">
        <f>Sheet1!A43643/1.07</f>
        <v>0.63586369158878497</v>
      </c>
    </row>
    <row r="43644" spans="1:1">
      <c r="A43644">
        <f>Sheet1!A43644/1.07</f>
        <v>0.63580897196261676</v>
      </c>
    </row>
    <row r="43645" spans="1:1">
      <c r="A43645">
        <f>Sheet1!A43645/1.07</f>
        <v>0.63565299065420566</v>
      </c>
    </row>
    <row r="43646" spans="1:1">
      <c r="A43646">
        <f>Sheet1!A43646/1.07</f>
        <v>0.63553841121495325</v>
      </c>
    </row>
    <row r="43647" spans="1:1">
      <c r="A43647">
        <f>Sheet1!A43647/1.07</f>
        <v>0.63545429906542061</v>
      </c>
    </row>
    <row r="43648" spans="1:1">
      <c r="A43648">
        <f>Sheet1!A43648/1.07</f>
        <v>0.63545124299065425</v>
      </c>
    </row>
    <row r="43649" spans="1:1">
      <c r="A43649">
        <f>Sheet1!A43649/1.07</f>
        <v>0.63543242990654203</v>
      </c>
    </row>
    <row r="43650" spans="1:1">
      <c r="A43650">
        <f>Sheet1!A43650/1.07</f>
        <v>0.6353890186915887</v>
      </c>
    </row>
    <row r="43651" spans="1:1">
      <c r="A43651">
        <f>Sheet1!A43651/1.07</f>
        <v>0.63525766355140179</v>
      </c>
    </row>
    <row r="43652" spans="1:1">
      <c r="A43652">
        <f>Sheet1!A43652/1.07</f>
        <v>0.6351926635514018</v>
      </c>
    </row>
    <row r="43653" spans="1:1">
      <c r="A43653">
        <f>Sheet1!A43653/1.07</f>
        <v>0.63519252336448595</v>
      </c>
    </row>
    <row r="43654" spans="1:1">
      <c r="A43654">
        <f>Sheet1!A43654/1.07</f>
        <v>0.63508537383177566</v>
      </c>
    </row>
    <row r="43655" spans="1:1">
      <c r="A43655">
        <f>Sheet1!A43655/1.07</f>
        <v>0.63508084112149532</v>
      </c>
    </row>
    <row r="43656" spans="1:1">
      <c r="A43656">
        <f>Sheet1!A43656/1.07</f>
        <v>0.63504314953271024</v>
      </c>
    </row>
    <row r="43657" spans="1:1">
      <c r="A43657">
        <f>Sheet1!A43657/1.07</f>
        <v>0.63493051401869149</v>
      </c>
    </row>
    <row r="43658" spans="1:1">
      <c r="A43658">
        <f>Sheet1!A43658/1.07</f>
        <v>0.63481230841121483</v>
      </c>
    </row>
    <row r="43659" spans="1:1">
      <c r="A43659">
        <f>Sheet1!A43659/1.07</f>
        <v>0.6348117757009345</v>
      </c>
    </row>
    <row r="43660" spans="1:1">
      <c r="A43660">
        <f>Sheet1!A43660/1.07</f>
        <v>0.63478551401869154</v>
      </c>
    </row>
    <row r="43661" spans="1:1">
      <c r="A43661">
        <f>Sheet1!A43661/1.07</f>
        <v>0.63476172897196259</v>
      </c>
    </row>
    <row r="43662" spans="1:1">
      <c r="A43662">
        <f>Sheet1!A43662/1.07</f>
        <v>0.63471177570093451</v>
      </c>
    </row>
    <row r="43663" spans="1:1">
      <c r="A43663">
        <f>Sheet1!A43663/1.07</f>
        <v>0.63470813084112143</v>
      </c>
    </row>
    <row r="43664" spans="1:1">
      <c r="A43664">
        <f>Sheet1!A43664/1.07</f>
        <v>0.63470791588785047</v>
      </c>
    </row>
    <row r="43665" spans="1:1">
      <c r="A43665">
        <f>Sheet1!A43665/1.07</f>
        <v>0.63469538317757013</v>
      </c>
    </row>
    <row r="43666" spans="1:1">
      <c r="A43666">
        <f>Sheet1!A43666/1.07</f>
        <v>0.63465276635514023</v>
      </c>
    </row>
    <row r="43667" spans="1:1">
      <c r="A43667">
        <f>Sheet1!A43667/1.07</f>
        <v>0.63462345794392516</v>
      </c>
    </row>
    <row r="43668" spans="1:1">
      <c r="A43668">
        <f>Sheet1!A43668/1.07</f>
        <v>0.63462162616822426</v>
      </c>
    </row>
    <row r="43669" spans="1:1">
      <c r="A43669">
        <f>Sheet1!A43669/1.07</f>
        <v>0.63455360747663547</v>
      </c>
    </row>
    <row r="43670" spans="1:1">
      <c r="A43670">
        <f>Sheet1!A43670/1.07</f>
        <v>0.63449514018691588</v>
      </c>
    </row>
    <row r="43671" spans="1:1">
      <c r="A43671">
        <f>Sheet1!A43671/1.07</f>
        <v>0.63448925233644859</v>
      </c>
    </row>
    <row r="43672" spans="1:1">
      <c r="A43672">
        <f>Sheet1!A43672/1.07</f>
        <v>0.63446921495327091</v>
      </c>
    </row>
    <row r="43673" spans="1:1">
      <c r="A43673">
        <f>Sheet1!A43673/1.07</f>
        <v>0.63446682242990649</v>
      </c>
    </row>
    <row r="43674" spans="1:1">
      <c r="A43674">
        <f>Sheet1!A43674/1.07</f>
        <v>0.63445863551401871</v>
      </c>
    </row>
    <row r="43675" spans="1:1">
      <c r="A43675">
        <f>Sheet1!A43675/1.07</f>
        <v>0.63437601869158877</v>
      </c>
    </row>
    <row r="43676" spans="1:1">
      <c r="A43676">
        <f>Sheet1!A43676/1.07</f>
        <v>0.63436205607476637</v>
      </c>
    </row>
    <row r="43677" spans="1:1">
      <c r="A43677">
        <f>Sheet1!A43677/1.07</f>
        <v>0.63435747663551401</v>
      </c>
    </row>
    <row r="43678" spans="1:1">
      <c r="A43678">
        <f>Sheet1!A43678/1.07</f>
        <v>0.63421202803738308</v>
      </c>
    </row>
    <row r="43679" spans="1:1">
      <c r="A43679">
        <f>Sheet1!A43679/1.07</f>
        <v>0.63421168224299063</v>
      </c>
    </row>
    <row r="43680" spans="1:1">
      <c r="A43680">
        <f>Sheet1!A43680/1.07</f>
        <v>0.63419759813084109</v>
      </c>
    </row>
    <row r="43681" spans="1:1">
      <c r="A43681">
        <f>Sheet1!A43681/1.07</f>
        <v>0.63417921495327101</v>
      </c>
    </row>
    <row r="43682" spans="1:1">
      <c r="A43682">
        <f>Sheet1!A43682/1.07</f>
        <v>0.63417822429906534</v>
      </c>
    </row>
    <row r="43683" spans="1:1">
      <c r="A43683">
        <f>Sheet1!A43683/1.07</f>
        <v>0.63415813084112138</v>
      </c>
    </row>
    <row r="43684" spans="1:1">
      <c r="A43684">
        <f>Sheet1!A43684/1.07</f>
        <v>0.63412228037383167</v>
      </c>
    </row>
    <row r="43685" spans="1:1">
      <c r="A43685">
        <f>Sheet1!A43685/1.07</f>
        <v>0.63403121495327108</v>
      </c>
    </row>
    <row r="43686" spans="1:1">
      <c r="A43686">
        <f>Sheet1!A43686/1.07</f>
        <v>0.63402892523364474</v>
      </c>
    </row>
    <row r="43687" spans="1:1">
      <c r="A43687">
        <f>Sheet1!A43687/1.07</f>
        <v>0.6339911214953271</v>
      </c>
    </row>
    <row r="43688" spans="1:1">
      <c r="A43688">
        <f>Sheet1!A43688/1.07</f>
        <v>0.63398881308411215</v>
      </c>
    </row>
    <row r="43689" spans="1:1">
      <c r="A43689">
        <f>Sheet1!A43689/1.07</f>
        <v>0.63397429906542058</v>
      </c>
    </row>
    <row r="43690" spans="1:1">
      <c r="A43690">
        <f>Sheet1!A43690/1.07</f>
        <v>0.63394401869158878</v>
      </c>
    </row>
    <row r="43691" spans="1:1">
      <c r="A43691">
        <f>Sheet1!A43691/1.07</f>
        <v>0.63388470093457938</v>
      </c>
    </row>
    <row r="43692" spans="1:1">
      <c r="A43692">
        <f>Sheet1!A43692/1.07</f>
        <v>0.6338462616822429</v>
      </c>
    </row>
    <row r="43693" spans="1:1">
      <c r="A43693">
        <f>Sheet1!A43693/1.07</f>
        <v>0.63382883177570082</v>
      </c>
    </row>
    <row r="43694" spans="1:1">
      <c r="A43694">
        <f>Sheet1!A43694/1.07</f>
        <v>0.63377724299065419</v>
      </c>
    </row>
    <row r="43695" spans="1:1">
      <c r="A43695">
        <f>Sheet1!A43695/1.07</f>
        <v>0.63376677570093454</v>
      </c>
    </row>
    <row r="43696" spans="1:1">
      <c r="A43696">
        <f>Sheet1!A43696/1.07</f>
        <v>0.63373168224299059</v>
      </c>
    </row>
    <row r="43697" spans="1:1">
      <c r="A43697">
        <f>Sheet1!A43697/1.07</f>
        <v>0.63371986915887846</v>
      </c>
    </row>
    <row r="43698" spans="1:1">
      <c r="A43698">
        <f>Sheet1!A43698/1.07</f>
        <v>0.63365190654205605</v>
      </c>
    </row>
    <row r="43699" spans="1:1">
      <c r="A43699">
        <f>Sheet1!A43699/1.07</f>
        <v>0.63363140186915878</v>
      </c>
    </row>
    <row r="43700" spans="1:1">
      <c r="A43700">
        <f>Sheet1!A43700/1.07</f>
        <v>0.63362504672897191</v>
      </c>
    </row>
    <row r="43701" spans="1:1">
      <c r="A43701">
        <f>Sheet1!A43701/1.07</f>
        <v>0.63352102803738308</v>
      </c>
    </row>
    <row r="43702" spans="1:1">
      <c r="A43702">
        <f>Sheet1!A43702/1.07</f>
        <v>0.63344424299065416</v>
      </c>
    </row>
    <row r="43703" spans="1:1">
      <c r="A43703">
        <f>Sheet1!A43703/1.07</f>
        <v>0.6334403364485981</v>
      </c>
    </row>
    <row r="43704" spans="1:1">
      <c r="A43704">
        <f>Sheet1!A43704/1.07</f>
        <v>0.63335650467289717</v>
      </c>
    </row>
    <row r="43705" spans="1:1">
      <c r="A43705">
        <f>Sheet1!A43705/1.07</f>
        <v>0.63333392523364485</v>
      </c>
    </row>
    <row r="43706" spans="1:1">
      <c r="A43706">
        <f>Sheet1!A43706/1.07</f>
        <v>0.63328037383177571</v>
      </c>
    </row>
    <row r="43707" spans="1:1">
      <c r="A43707">
        <f>Sheet1!A43707/1.07</f>
        <v>0.63325542056074757</v>
      </c>
    </row>
    <row r="43708" spans="1:1">
      <c r="A43708">
        <f>Sheet1!A43708/1.07</f>
        <v>0.63315252336448591</v>
      </c>
    </row>
    <row r="43709" spans="1:1">
      <c r="A43709">
        <f>Sheet1!A43709/1.07</f>
        <v>0.63302485981308398</v>
      </c>
    </row>
    <row r="43710" spans="1:1">
      <c r="A43710">
        <f>Sheet1!A43710/1.07</f>
        <v>0.63291949532710279</v>
      </c>
    </row>
    <row r="43711" spans="1:1">
      <c r="A43711">
        <f>Sheet1!A43711/1.07</f>
        <v>0.63291442990654201</v>
      </c>
    </row>
    <row r="43712" spans="1:1">
      <c r="A43712">
        <f>Sheet1!A43712/1.07</f>
        <v>0.63286644859813079</v>
      </c>
    </row>
    <row r="43713" spans="1:1">
      <c r="A43713">
        <f>Sheet1!A43713/1.07</f>
        <v>0.6327068224299065</v>
      </c>
    </row>
    <row r="43714" spans="1:1">
      <c r="A43714">
        <f>Sheet1!A43714/1.07</f>
        <v>0.63268009345794385</v>
      </c>
    </row>
    <row r="43715" spans="1:1">
      <c r="A43715">
        <f>Sheet1!A43715/1.07</f>
        <v>0.63265046728971952</v>
      </c>
    </row>
    <row r="43716" spans="1:1">
      <c r="A43716">
        <f>Sheet1!A43716/1.07</f>
        <v>0.63262654205607471</v>
      </c>
    </row>
    <row r="43717" spans="1:1">
      <c r="A43717">
        <f>Sheet1!A43717/1.07</f>
        <v>0.63260219626168224</v>
      </c>
    </row>
    <row r="43718" spans="1:1">
      <c r="A43718">
        <f>Sheet1!A43718/1.07</f>
        <v>0.63260102803738305</v>
      </c>
    </row>
    <row r="43719" spans="1:1">
      <c r="A43719">
        <f>Sheet1!A43719/1.07</f>
        <v>0.6325929906542056</v>
      </c>
    </row>
    <row r="43720" spans="1:1">
      <c r="A43720">
        <f>Sheet1!A43720/1.07</f>
        <v>0.6325422429906542</v>
      </c>
    </row>
    <row r="43721" spans="1:1">
      <c r="A43721">
        <f>Sheet1!A43721/1.07</f>
        <v>0.63252471028037383</v>
      </c>
    </row>
    <row r="43722" spans="1:1">
      <c r="A43722">
        <f>Sheet1!A43722/1.07</f>
        <v>0.63243897196261678</v>
      </c>
    </row>
    <row r="43723" spans="1:1">
      <c r="A43723">
        <f>Sheet1!A43723/1.07</f>
        <v>0.63242857009345788</v>
      </c>
    </row>
    <row r="43724" spans="1:1">
      <c r="A43724">
        <f>Sheet1!A43724/1.07</f>
        <v>0.63242579439252333</v>
      </c>
    </row>
    <row r="43725" spans="1:1">
      <c r="A43725">
        <f>Sheet1!A43725/1.07</f>
        <v>0.63238196261682234</v>
      </c>
    </row>
    <row r="43726" spans="1:1">
      <c r="A43726">
        <f>Sheet1!A43726/1.07</f>
        <v>0.63231342056074757</v>
      </c>
    </row>
    <row r="43727" spans="1:1">
      <c r="A43727">
        <f>Sheet1!A43727/1.07</f>
        <v>0.63231168224299061</v>
      </c>
    </row>
    <row r="43728" spans="1:1">
      <c r="A43728">
        <f>Sheet1!A43728/1.07</f>
        <v>0.63230691588785037</v>
      </c>
    </row>
    <row r="43729" spans="1:1">
      <c r="A43729">
        <f>Sheet1!A43729/1.07</f>
        <v>0.63229373831775704</v>
      </c>
    </row>
    <row r="43730" spans="1:1">
      <c r="A43730">
        <f>Sheet1!A43730/1.07</f>
        <v>0.63219070093457941</v>
      </c>
    </row>
    <row r="43731" spans="1:1">
      <c r="A43731">
        <f>Sheet1!A43731/1.07</f>
        <v>0.63216448598130837</v>
      </c>
    </row>
    <row r="43732" spans="1:1">
      <c r="A43732">
        <f>Sheet1!A43732/1.07</f>
        <v>0.63203728971962614</v>
      </c>
    </row>
    <row r="43733" spans="1:1">
      <c r="A43733">
        <f>Sheet1!A43733/1.07</f>
        <v>0.63202827102803727</v>
      </c>
    </row>
    <row r="43734" spans="1:1">
      <c r="A43734">
        <f>Sheet1!A43734/1.07</f>
        <v>0.63196822429906541</v>
      </c>
    </row>
    <row r="43735" spans="1:1">
      <c r="A43735">
        <f>Sheet1!A43735/1.07</f>
        <v>0.63196140186915883</v>
      </c>
    </row>
    <row r="43736" spans="1:1">
      <c r="A43736">
        <f>Sheet1!A43736/1.07</f>
        <v>0.63193791588785042</v>
      </c>
    </row>
    <row r="43737" spans="1:1">
      <c r="A43737">
        <f>Sheet1!A43737/1.07</f>
        <v>0.63192663551401862</v>
      </c>
    </row>
    <row r="43738" spans="1:1">
      <c r="A43738">
        <f>Sheet1!A43738/1.07</f>
        <v>0.63189975700934575</v>
      </c>
    </row>
    <row r="43739" spans="1:1">
      <c r="A43739">
        <f>Sheet1!A43739/1.07</f>
        <v>0.63185383177570087</v>
      </c>
    </row>
    <row r="43740" spans="1:1">
      <c r="A43740">
        <f>Sheet1!A43740/1.07</f>
        <v>0.63183536448598121</v>
      </c>
    </row>
    <row r="43741" spans="1:1">
      <c r="A43741">
        <f>Sheet1!A43741/1.07</f>
        <v>0.63179869158878499</v>
      </c>
    </row>
    <row r="43742" spans="1:1">
      <c r="A43742">
        <f>Sheet1!A43742/1.07</f>
        <v>0.63179491588785042</v>
      </c>
    </row>
    <row r="43743" spans="1:1">
      <c r="A43743">
        <f>Sheet1!A43743/1.07</f>
        <v>0.63178719626168223</v>
      </c>
    </row>
    <row r="43744" spans="1:1">
      <c r="A43744">
        <f>Sheet1!A43744/1.07</f>
        <v>0.63178429906542055</v>
      </c>
    </row>
    <row r="43745" spans="1:1">
      <c r="A43745">
        <f>Sheet1!A43745/1.07</f>
        <v>0.63161471028037386</v>
      </c>
    </row>
    <row r="43746" spans="1:1">
      <c r="A43746">
        <f>Sheet1!A43746/1.07</f>
        <v>0.63160685981308407</v>
      </c>
    </row>
    <row r="43747" spans="1:1">
      <c r="A43747">
        <f>Sheet1!A43747/1.07</f>
        <v>0.63159158878504673</v>
      </c>
    </row>
    <row r="43748" spans="1:1">
      <c r="A43748">
        <f>Sheet1!A43748/1.07</f>
        <v>0.63148495327102805</v>
      </c>
    </row>
    <row r="43749" spans="1:1">
      <c r="A43749">
        <f>Sheet1!A43749/1.07</f>
        <v>0.63144906542056078</v>
      </c>
    </row>
    <row r="43750" spans="1:1">
      <c r="A43750">
        <f>Sheet1!A43750/1.07</f>
        <v>0.63142074766355138</v>
      </c>
    </row>
    <row r="43751" spans="1:1">
      <c r="A43751">
        <f>Sheet1!A43751/1.07</f>
        <v>0.63138953271028042</v>
      </c>
    </row>
    <row r="43752" spans="1:1">
      <c r="A43752">
        <f>Sheet1!A43752/1.07</f>
        <v>0.63131629906542053</v>
      </c>
    </row>
    <row r="43753" spans="1:1">
      <c r="A43753">
        <f>Sheet1!A43753/1.07</f>
        <v>0.63120560747663557</v>
      </c>
    </row>
    <row r="43754" spans="1:1">
      <c r="A43754">
        <f>Sheet1!A43754/1.07</f>
        <v>0.63119670093457936</v>
      </c>
    </row>
    <row r="43755" spans="1:1">
      <c r="A43755">
        <f>Sheet1!A43755/1.07</f>
        <v>0.63117467289719631</v>
      </c>
    </row>
    <row r="43756" spans="1:1">
      <c r="A43756">
        <f>Sheet1!A43756/1.07</f>
        <v>0.63116317757009344</v>
      </c>
    </row>
    <row r="43757" spans="1:1">
      <c r="A43757">
        <f>Sheet1!A43757/1.07</f>
        <v>0.63104874766355135</v>
      </c>
    </row>
    <row r="43758" spans="1:1">
      <c r="A43758">
        <f>Sheet1!A43758/1.07</f>
        <v>0.63098006542056073</v>
      </c>
    </row>
    <row r="43759" spans="1:1">
      <c r="A43759">
        <f>Sheet1!A43759/1.07</f>
        <v>0.63092598130841115</v>
      </c>
    </row>
    <row r="43760" spans="1:1">
      <c r="A43760">
        <f>Sheet1!A43760/1.07</f>
        <v>0.63089009345794389</v>
      </c>
    </row>
    <row r="43761" spans="1:1">
      <c r="A43761">
        <f>Sheet1!A43761/1.07</f>
        <v>0.63083623364485975</v>
      </c>
    </row>
    <row r="43762" spans="1:1">
      <c r="A43762">
        <f>Sheet1!A43762/1.07</f>
        <v>0.63080285981308415</v>
      </c>
    </row>
    <row r="43763" spans="1:1">
      <c r="A43763">
        <f>Sheet1!A43763/1.07</f>
        <v>0.6307979439252337</v>
      </c>
    </row>
    <row r="43764" spans="1:1">
      <c r="A43764">
        <f>Sheet1!A43764/1.07</f>
        <v>0.63077644859813087</v>
      </c>
    </row>
    <row r="43765" spans="1:1">
      <c r="A43765">
        <f>Sheet1!A43765/1.07</f>
        <v>0.63077271028037385</v>
      </c>
    </row>
    <row r="43766" spans="1:1">
      <c r="A43766">
        <f>Sheet1!A43766/1.07</f>
        <v>0.63073974766355134</v>
      </c>
    </row>
    <row r="43767" spans="1:1">
      <c r="A43767">
        <f>Sheet1!A43767/1.07</f>
        <v>0.63073616822429901</v>
      </c>
    </row>
    <row r="43768" spans="1:1">
      <c r="A43768">
        <f>Sheet1!A43768/1.07</f>
        <v>0.63073184112149527</v>
      </c>
    </row>
    <row r="43769" spans="1:1">
      <c r="A43769">
        <f>Sheet1!A43769/1.07</f>
        <v>0.63071985981308409</v>
      </c>
    </row>
    <row r="43770" spans="1:1">
      <c r="A43770">
        <f>Sheet1!A43770/1.07</f>
        <v>0.63062939252336447</v>
      </c>
    </row>
    <row r="43771" spans="1:1">
      <c r="A43771">
        <f>Sheet1!A43771/1.07</f>
        <v>0.63059986915887845</v>
      </c>
    </row>
    <row r="43772" spans="1:1">
      <c r="A43772">
        <f>Sheet1!A43772/1.07</f>
        <v>0.6305801869158878</v>
      </c>
    </row>
    <row r="43773" spans="1:1">
      <c r="A43773">
        <f>Sheet1!A43773/1.07</f>
        <v>0.63054032710280372</v>
      </c>
    </row>
    <row r="43774" spans="1:1">
      <c r="A43774">
        <f>Sheet1!A43774/1.07</f>
        <v>0.63053420560747664</v>
      </c>
    </row>
    <row r="43775" spans="1:1">
      <c r="A43775">
        <f>Sheet1!A43775/1.07</f>
        <v>0.63050807476635506</v>
      </c>
    </row>
    <row r="43776" spans="1:1">
      <c r="A43776">
        <f>Sheet1!A43776/1.07</f>
        <v>0.63038252336448597</v>
      </c>
    </row>
    <row r="43777" spans="1:1">
      <c r="A43777">
        <f>Sheet1!A43777/1.07</f>
        <v>0.63030285046728973</v>
      </c>
    </row>
    <row r="43778" spans="1:1">
      <c r="A43778">
        <f>Sheet1!A43778/1.07</f>
        <v>0.63020620560747664</v>
      </c>
    </row>
    <row r="43779" spans="1:1">
      <c r="A43779">
        <f>Sheet1!A43779/1.07</f>
        <v>0.63018327102803728</v>
      </c>
    </row>
    <row r="43780" spans="1:1">
      <c r="A43780">
        <f>Sheet1!A43780/1.07</f>
        <v>0.63012264485981306</v>
      </c>
    </row>
    <row r="43781" spans="1:1">
      <c r="A43781">
        <f>Sheet1!A43781/1.07</f>
        <v>0.63010554205607472</v>
      </c>
    </row>
    <row r="43782" spans="1:1">
      <c r="A43782">
        <f>Sheet1!A43782/1.07</f>
        <v>0.6300633177570093</v>
      </c>
    </row>
    <row r="43783" spans="1:1">
      <c r="A43783">
        <f>Sheet1!A43783/1.07</f>
        <v>0.63005117757009343</v>
      </c>
    </row>
    <row r="43784" spans="1:1">
      <c r="A43784">
        <f>Sheet1!A43784/1.07</f>
        <v>0.6300441121495326</v>
      </c>
    </row>
    <row r="43785" spans="1:1">
      <c r="A43785">
        <f>Sheet1!A43785/1.07</f>
        <v>0.62997644859813073</v>
      </c>
    </row>
    <row r="43786" spans="1:1">
      <c r="A43786">
        <f>Sheet1!A43786/1.07</f>
        <v>0.62979046728971966</v>
      </c>
    </row>
    <row r="43787" spans="1:1">
      <c r="A43787">
        <f>Sheet1!A43787/1.07</f>
        <v>0.62966742056074765</v>
      </c>
    </row>
    <row r="43788" spans="1:1">
      <c r="A43788">
        <f>Sheet1!A43788/1.07</f>
        <v>0.62956635514018688</v>
      </c>
    </row>
    <row r="43789" spans="1:1">
      <c r="A43789">
        <f>Sheet1!A43789/1.07</f>
        <v>0.62950121495327094</v>
      </c>
    </row>
    <row r="43790" spans="1:1">
      <c r="A43790">
        <f>Sheet1!A43790/1.07</f>
        <v>0.62948971962616818</v>
      </c>
    </row>
    <row r="43791" spans="1:1">
      <c r="A43791">
        <f>Sheet1!A43791/1.07</f>
        <v>0.62941009345794385</v>
      </c>
    </row>
    <row r="43792" spans="1:1">
      <c r="A43792">
        <f>Sheet1!A43792/1.07</f>
        <v>0.6293190934579439</v>
      </c>
    </row>
    <row r="43793" spans="1:1">
      <c r="A43793">
        <f>Sheet1!A43793/1.07</f>
        <v>0.62930009345794391</v>
      </c>
    </row>
    <row r="43794" spans="1:1">
      <c r="A43794">
        <f>Sheet1!A43794/1.07</f>
        <v>0.62925414953271019</v>
      </c>
    </row>
    <row r="43795" spans="1:1">
      <c r="A43795">
        <f>Sheet1!A43795/1.07</f>
        <v>0.62922785046728968</v>
      </c>
    </row>
    <row r="43796" spans="1:1">
      <c r="A43796">
        <f>Sheet1!A43796/1.07</f>
        <v>0.62922738317756999</v>
      </c>
    </row>
    <row r="43797" spans="1:1">
      <c r="A43797">
        <f>Sheet1!A43797/1.07</f>
        <v>0.62920401869158882</v>
      </c>
    </row>
    <row r="43798" spans="1:1">
      <c r="A43798">
        <f>Sheet1!A43798/1.07</f>
        <v>0.62919925233644858</v>
      </c>
    </row>
    <row r="43799" spans="1:1">
      <c r="A43799">
        <f>Sheet1!A43799/1.07</f>
        <v>0.62911583177570085</v>
      </c>
    </row>
    <row r="43800" spans="1:1">
      <c r="A43800">
        <f>Sheet1!A43800/1.07</f>
        <v>0.62909538317757008</v>
      </c>
    </row>
    <row r="43801" spans="1:1">
      <c r="A43801">
        <f>Sheet1!A43801/1.07</f>
        <v>0.62906352336448601</v>
      </c>
    </row>
    <row r="43802" spans="1:1">
      <c r="A43802">
        <f>Sheet1!A43802/1.07</f>
        <v>0.62904480373831773</v>
      </c>
    </row>
    <row r="43803" spans="1:1">
      <c r="A43803">
        <f>Sheet1!A43803/1.07</f>
        <v>0.62903252336448601</v>
      </c>
    </row>
    <row r="43804" spans="1:1">
      <c r="A43804">
        <f>Sheet1!A43804/1.07</f>
        <v>0.62901168224299064</v>
      </c>
    </row>
    <row r="43805" spans="1:1">
      <c r="A43805">
        <f>Sheet1!A43805/1.07</f>
        <v>0.62898579439252333</v>
      </c>
    </row>
    <row r="43806" spans="1:1">
      <c r="A43806">
        <f>Sheet1!A43806/1.07</f>
        <v>0.62891874766355138</v>
      </c>
    </row>
    <row r="43807" spans="1:1">
      <c r="A43807">
        <f>Sheet1!A43807/1.07</f>
        <v>0.62884065420560753</v>
      </c>
    </row>
    <row r="43808" spans="1:1">
      <c r="A43808">
        <f>Sheet1!A43808/1.07</f>
        <v>0.62877280373831768</v>
      </c>
    </row>
    <row r="43809" spans="1:1">
      <c r="A43809">
        <f>Sheet1!A43809/1.07</f>
        <v>0.62873742056074766</v>
      </c>
    </row>
    <row r="43810" spans="1:1">
      <c r="A43810">
        <f>Sheet1!A43810/1.07</f>
        <v>0.6284898691588785</v>
      </c>
    </row>
    <row r="43811" spans="1:1">
      <c r="A43811">
        <f>Sheet1!A43811/1.07</f>
        <v>0.62848345794392513</v>
      </c>
    </row>
    <row r="43812" spans="1:1">
      <c r="A43812">
        <f>Sheet1!A43812/1.07</f>
        <v>0.62839149532710281</v>
      </c>
    </row>
    <row r="43813" spans="1:1">
      <c r="A43813">
        <f>Sheet1!A43813/1.07</f>
        <v>0.62836859813084112</v>
      </c>
    </row>
    <row r="43814" spans="1:1">
      <c r="A43814">
        <f>Sheet1!A43814/1.07</f>
        <v>0.62834230841121497</v>
      </c>
    </row>
    <row r="43815" spans="1:1">
      <c r="A43815">
        <f>Sheet1!A43815/1.07</f>
        <v>0.62832542056074769</v>
      </c>
    </row>
    <row r="43816" spans="1:1">
      <c r="A43816">
        <f>Sheet1!A43816/1.07</f>
        <v>0.62825168224299066</v>
      </c>
    </row>
    <row r="43817" spans="1:1">
      <c r="A43817">
        <f>Sheet1!A43817/1.07</f>
        <v>0.62812884112149536</v>
      </c>
    </row>
    <row r="43818" spans="1:1">
      <c r="A43818">
        <f>Sheet1!A43818/1.07</f>
        <v>0.62805742990654201</v>
      </c>
    </row>
    <row r="43819" spans="1:1">
      <c r="A43819">
        <f>Sheet1!A43819/1.07</f>
        <v>0.6280502803738317</v>
      </c>
    </row>
    <row r="43820" spans="1:1">
      <c r="A43820">
        <f>Sheet1!A43820/1.07</f>
        <v>0.62803495327102798</v>
      </c>
    </row>
    <row r="43821" spans="1:1">
      <c r="A43821">
        <f>Sheet1!A43821/1.07</f>
        <v>0.62800065420560736</v>
      </c>
    </row>
    <row r="43822" spans="1:1">
      <c r="A43822">
        <f>Sheet1!A43822/1.07</f>
        <v>0.62795084112149535</v>
      </c>
    </row>
    <row r="43823" spans="1:1">
      <c r="A43823">
        <f>Sheet1!A43823/1.07</f>
        <v>0.62790728971962617</v>
      </c>
    </row>
    <row r="43824" spans="1:1">
      <c r="A43824">
        <f>Sheet1!A43824/1.07</f>
        <v>0.62789457943925231</v>
      </c>
    </row>
    <row r="43825" spans="1:1">
      <c r="A43825">
        <f>Sheet1!A43825/1.07</f>
        <v>0.62786808411214945</v>
      </c>
    </row>
    <row r="43826" spans="1:1">
      <c r="A43826">
        <f>Sheet1!A43826/1.07</f>
        <v>0.6278679439252336</v>
      </c>
    </row>
    <row r="43827" spans="1:1">
      <c r="A43827">
        <f>Sheet1!A43827/1.07</f>
        <v>0.62782943925233647</v>
      </c>
    </row>
    <row r="43828" spans="1:1">
      <c r="A43828">
        <f>Sheet1!A43828/1.07</f>
        <v>0.62781471962616819</v>
      </c>
    </row>
    <row r="43829" spans="1:1">
      <c r="A43829">
        <f>Sheet1!A43829/1.07</f>
        <v>0.62773943925233644</v>
      </c>
    </row>
    <row r="43830" spans="1:1">
      <c r="A43830">
        <f>Sheet1!A43830/1.07</f>
        <v>0.6277273177570093</v>
      </c>
    </row>
    <row r="43831" spans="1:1">
      <c r="A43831">
        <f>Sheet1!A43831/1.07</f>
        <v>0.62771890654205609</v>
      </c>
    </row>
    <row r="43832" spans="1:1">
      <c r="A43832">
        <f>Sheet1!A43832/1.07</f>
        <v>0.62767140186915882</v>
      </c>
    </row>
    <row r="43833" spans="1:1">
      <c r="A43833">
        <f>Sheet1!A43833/1.07</f>
        <v>0.6276208411214953</v>
      </c>
    </row>
    <row r="43834" spans="1:1">
      <c r="A43834">
        <f>Sheet1!A43834/1.07</f>
        <v>0.62759424299065425</v>
      </c>
    </row>
    <row r="43835" spans="1:1">
      <c r="A43835">
        <f>Sheet1!A43835/1.07</f>
        <v>0.62751523364485984</v>
      </c>
    </row>
    <row r="43836" spans="1:1">
      <c r="A43836">
        <f>Sheet1!A43836/1.07</f>
        <v>0.62746401869158874</v>
      </c>
    </row>
    <row r="43837" spans="1:1">
      <c r="A43837">
        <f>Sheet1!A43837/1.07</f>
        <v>0.62738803738317761</v>
      </c>
    </row>
    <row r="43838" spans="1:1">
      <c r="A43838">
        <f>Sheet1!A43838/1.07</f>
        <v>0.6273519252336448</v>
      </c>
    </row>
    <row r="43839" spans="1:1">
      <c r="A43839">
        <f>Sheet1!A43839/1.07</f>
        <v>0.62727443925233639</v>
      </c>
    </row>
    <row r="43840" spans="1:1">
      <c r="A43840">
        <f>Sheet1!A43840/1.07</f>
        <v>0.62726050467289718</v>
      </c>
    </row>
    <row r="43841" spans="1:1">
      <c r="A43841">
        <f>Sheet1!A43841/1.07</f>
        <v>0.62715420560747659</v>
      </c>
    </row>
    <row r="43842" spans="1:1">
      <c r="A43842">
        <f>Sheet1!A43842/1.07</f>
        <v>0.62714663551401861</v>
      </c>
    </row>
    <row r="43843" spans="1:1">
      <c r="A43843">
        <f>Sheet1!A43843/1.07</f>
        <v>0.62712953271028027</v>
      </c>
    </row>
    <row r="43844" spans="1:1">
      <c r="A43844">
        <f>Sheet1!A43844/1.07</f>
        <v>0.62710766355140179</v>
      </c>
    </row>
    <row r="43845" spans="1:1">
      <c r="A43845">
        <f>Sheet1!A43845/1.07</f>
        <v>0.62705457943925225</v>
      </c>
    </row>
    <row r="43846" spans="1:1">
      <c r="A43846">
        <f>Sheet1!A43846/1.07</f>
        <v>0.62696299065420558</v>
      </c>
    </row>
    <row r="43847" spans="1:1">
      <c r="A43847">
        <f>Sheet1!A43847/1.07</f>
        <v>0.62694978504672894</v>
      </c>
    </row>
    <row r="43848" spans="1:1">
      <c r="A43848">
        <f>Sheet1!A43848/1.07</f>
        <v>0.62693602803738313</v>
      </c>
    </row>
    <row r="43849" spans="1:1">
      <c r="A43849">
        <f>Sheet1!A43849/1.07</f>
        <v>0.62693117757009342</v>
      </c>
    </row>
    <row r="43850" spans="1:1">
      <c r="A43850">
        <f>Sheet1!A43850/1.07</f>
        <v>0.6268775700934579</v>
      </c>
    </row>
    <row r="43851" spans="1:1">
      <c r="A43851">
        <f>Sheet1!A43851/1.07</f>
        <v>0.62683781308411213</v>
      </c>
    </row>
    <row r="43852" spans="1:1">
      <c r="A43852">
        <f>Sheet1!A43852/1.07</f>
        <v>0.62680115887850463</v>
      </c>
    </row>
    <row r="43853" spans="1:1">
      <c r="A43853">
        <f>Sheet1!A43853/1.07</f>
        <v>0.62672929906542052</v>
      </c>
    </row>
    <row r="43854" spans="1:1">
      <c r="A43854">
        <f>Sheet1!A43854/1.07</f>
        <v>0.62658775700934577</v>
      </c>
    </row>
    <row r="43855" spans="1:1">
      <c r="A43855">
        <f>Sheet1!A43855/1.07</f>
        <v>0.62656710280373829</v>
      </c>
    </row>
    <row r="43856" spans="1:1">
      <c r="A43856">
        <f>Sheet1!A43856/1.07</f>
        <v>0.62649130841121492</v>
      </c>
    </row>
    <row r="43857" spans="1:1">
      <c r="A43857">
        <f>Sheet1!A43857/1.07</f>
        <v>0.62646302803738307</v>
      </c>
    </row>
    <row r="43858" spans="1:1">
      <c r="A43858">
        <f>Sheet1!A43858/1.07</f>
        <v>0.6264064953271028</v>
      </c>
    </row>
    <row r="43859" spans="1:1">
      <c r="A43859">
        <f>Sheet1!A43859/1.07</f>
        <v>0.62634542056074771</v>
      </c>
    </row>
    <row r="43860" spans="1:1">
      <c r="A43860">
        <f>Sheet1!A43860/1.07</f>
        <v>0.62632177570093461</v>
      </c>
    </row>
    <row r="43861" spans="1:1">
      <c r="A43861">
        <f>Sheet1!A43861/1.07</f>
        <v>0.62631102803738314</v>
      </c>
    </row>
    <row r="43862" spans="1:1">
      <c r="A43862">
        <f>Sheet1!A43862/1.07</f>
        <v>0.62627813084112149</v>
      </c>
    </row>
    <row r="43863" spans="1:1">
      <c r="A43863">
        <f>Sheet1!A43863/1.07</f>
        <v>0.62625630841121493</v>
      </c>
    </row>
    <row r="43864" spans="1:1">
      <c r="A43864">
        <f>Sheet1!A43864/1.07</f>
        <v>0.62621710280373832</v>
      </c>
    </row>
    <row r="43865" spans="1:1">
      <c r="A43865">
        <f>Sheet1!A43865/1.07</f>
        <v>0.62618093457943924</v>
      </c>
    </row>
    <row r="43866" spans="1:1">
      <c r="A43866">
        <f>Sheet1!A43866/1.07</f>
        <v>0.62610144859813077</v>
      </c>
    </row>
    <row r="43867" spans="1:1">
      <c r="A43867">
        <f>Sheet1!A43867/1.07</f>
        <v>0.62594943925233648</v>
      </c>
    </row>
    <row r="43868" spans="1:1">
      <c r="A43868">
        <f>Sheet1!A43868/1.07</f>
        <v>0.6259184579439252</v>
      </c>
    </row>
    <row r="43869" spans="1:1">
      <c r="A43869">
        <f>Sheet1!A43869/1.07</f>
        <v>0.62585311214953276</v>
      </c>
    </row>
    <row r="43870" spans="1:1">
      <c r="A43870">
        <f>Sheet1!A43870/1.07</f>
        <v>0.62582921495327104</v>
      </c>
    </row>
    <row r="43871" spans="1:1">
      <c r="A43871">
        <f>Sheet1!A43871/1.07</f>
        <v>0.62572149532710275</v>
      </c>
    </row>
    <row r="43872" spans="1:1">
      <c r="A43872">
        <f>Sheet1!A43872/1.07</f>
        <v>0.62572009345794388</v>
      </c>
    </row>
    <row r="43873" spans="1:1">
      <c r="A43873">
        <f>Sheet1!A43873/1.07</f>
        <v>0.62568570093457943</v>
      </c>
    </row>
    <row r="43874" spans="1:1">
      <c r="A43874">
        <f>Sheet1!A43874/1.07</f>
        <v>0.62561274766355135</v>
      </c>
    </row>
    <row r="43875" spans="1:1">
      <c r="A43875">
        <f>Sheet1!A43875/1.07</f>
        <v>0.62559107476635512</v>
      </c>
    </row>
    <row r="43876" spans="1:1">
      <c r="A43876">
        <f>Sheet1!A43876/1.07</f>
        <v>0.62556706542056073</v>
      </c>
    </row>
    <row r="43877" spans="1:1">
      <c r="A43877">
        <f>Sheet1!A43877/1.07</f>
        <v>0.62553719626168225</v>
      </c>
    </row>
    <row r="43878" spans="1:1">
      <c r="A43878">
        <f>Sheet1!A43878/1.07</f>
        <v>0.62550121495327105</v>
      </c>
    </row>
    <row r="43879" spans="1:1">
      <c r="A43879">
        <f>Sheet1!A43879/1.07</f>
        <v>0.62546501869158877</v>
      </c>
    </row>
    <row r="43880" spans="1:1">
      <c r="A43880">
        <f>Sheet1!A43880/1.07</f>
        <v>0.62540480373831775</v>
      </c>
    </row>
    <row r="43881" spans="1:1">
      <c r="A43881">
        <f>Sheet1!A43881/1.07</f>
        <v>0.62536825233644855</v>
      </c>
    </row>
    <row r="43882" spans="1:1">
      <c r="A43882">
        <f>Sheet1!A43882/1.07</f>
        <v>0.62534892523364483</v>
      </c>
    </row>
    <row r="43883" spans="1:1">
      <c r="A43883">
        <f>Sheet1!A43883/1.07</f>
        <v>0.62531822429906536</v>
      </c>
    </row>
    <row r="43884" spans="1:1">
      <c r="A43884">
        <f>Sheet1!A43884/1.07</f>
        <v>0.62526719626168226</v>
      </c>
    </row>
    <row r="43885" spans="1:1">
      <c r="A43885">
        <f>Sheet1!A43885/1.07</f>
        <v>0.62524616822429901</v>
      </c>
    </row>
    <row r="43886" spans="1:1">
      <c r="A43886">
        <f>Sheet1!A43886/1.07</f>
        <v>0.62524386915887853</v>
      </c>
    </row>
    <row r="43887" spans="1:1">
      <c r="A43887">
        <f>Sheet1!A43887/1.07</f>
        <v>0.62520887850467288</v>
      </c>
    </row>
    <row r="43888" spans="1:1">
      <c r="A43888">
        <f>Sheet1!A43888/1.07</f>
        <v>0.62514042056074759</v>
      </c>
    </row>
    <row r="43889" spans="1:1">
      <c r="A43889">
        <f>Sheet1!A43889/1.07</f>
        <v>0.6251281308411214</v>
      </c>
    </row>
    <row r="43890" spans="1:1">
      <c r="A43890">
        <f>Sheet1!A43890/1.07</f>
        <v>0.62506672897196258</v>
      </c>
    </row>
    <row r="43891" spans="1:1">
      <c r="A43891">
        <f>Sheet1!A43891/1.07</f>
        <v>0.62506042990654198</v>
      </c>
    </row>
    <row r="43892" spans="1:1">
      <c r="A43892">
        <f>Sheet1!A43892/1.07</f>
        <v>0.62498242990654196</v>
      </c>
    </row>
    <row r="43893" spans="1:1">
      <c r="A43893">
        <f>Sheet1!A43893/1.07</f>
        <v>0.62490612149532709</v>
      </c>
    </row>
    <row r="43894" spans="1:1">
      <c r="A43894">
        <f>Sheet1!A43894/1.07</f>
        <v>0.62487632710280372</v>
      </c>
    </row>
    <row r="43895" spans="1:1">
      <c r="A43895">
        <f>Sheet1!A43895/1.07</f>
        <v>0.62482738317757014</v>
      </c>
    </row>
    <row r="43896" spans="1:1">
      <c r="A43896">
        <f>Sheet1!A43896/1.07</f>
        <v>0.62479915887850468</v>
      </c>
    </row>
    <row r="43897" spans="1:1">
      <c r="A43897">
        <f>Sheet1!A43897/1.07</f>
        <v>0.62471042990654202</v>
      </c>
    </row>
    <row r="43898" spans="1:1">
      <c r="A43898">
        <f>Sheet1!A43898/1.07</f>
        <v>0.62470775700934578</v>
      </c>
    </row>
    <row r="43899" spans="1:1">
      <c r="A43899">
        <f>Sheet1!A43899/1.07</f>
        <v>0.62470074766355133</v>
      </c>
    </row>
    <row r="43900" spans="1:1">
      <c r="A43900">
        <f>Sheet1!A43900/1.07</f>
        <v>0.6245782242990654</v>
      </c>
    </row>
    <row r="43901" spans="1:1">
      <c r="A43901">
        <f>Sheet1!A43901/1.07</f>
        <v>0.62455542056074764</v>
      </c>
    </row>
    <row r="43902" spans="1:1">
      <c r="A43902">
        <f>Sheet1!A43902/1.07</f>
        <v>0.62452233644859811</v>
      </c>
    </row>
    <row r="43903" spans="1:1">
      <c r="A43903">
        <f>Sheet1!A43903/1.07</f>
        <v>0.62450732710280366</v>
      </c>
    </row>
    <row r="43904" spans="1:1">
      <c r="A43904">
        <f>Sheet1!A43904/1.07</f>
        <v>0.62450527102803732</v>
      </c>
    </row>
    <row r="43905" spans="1:1">
      <c r="A43905">
        <f>Sheet1!A43905/1.07</f>
        <v>0.62445168224299064</v>
      </c>
    </row>
    <row r="43906" spans="1:1">
      <c r="A43906">
        <f>Sheet1!A43906/1.07</f>
        <v>0.62438822429906538</v>
      </c>
    </row>
    <row r="43907" spans="1:1">
      <c r="A43907">
        <f>Sheet1!A43907/1.07</f>
        <v>0.62437280373831772</v>
      </c>
    </row>
    <row r="43908" spans="1:1">
      <c r="A43908">
        <f>Sheet1!A43908/1.07</f>
        <v>0.62435965420560746</v>
      </c>
    </row>
    <row r="43909" spans="1:1">
      <c r="A43909">
        <f>Sheet1!A43909/1.07</f>
        <v>0.62435080373831775</v>
      </c>
    </row>
    <row r="43910" spans="1:1">
      <c r="A43910">
        <f>Sheet1!A43910/1.07</f>
        <v>0.62434831775700939</v>
      </c>
    </row>
    <row r="43911" spans="1:1">
      <c r="A43911">
        <f>Sheet1!A43911/1.07</f>
        <v>0.62434485981308407</v>
      </c>
    </row>
    <row r="43912" spans="1:1">
      <c r="A43912">
        <f>Sheet1!A43912/1.07</f>
        <v>0.62430616822429907</v>
      </c>
    </row>
    <row r="43913" spans="1:1">
      <c r="A43913">
        <f>Sheet1!A43913/1.07</f>
        <v>0.62430472897196254</v>
      </c>
    </row>
    <row r="43914" spans="1:1">
      <c r="A43914">
        <f>Sheet1!A43914/1.07</f>
        <v>0.6242333177570093</v>
      </c>
    </row>
    <row r="43915" spans="1:1">
      <c r="A43915">
        <f>Sheet1!A43915/1.07</f>
        <v>0.62421843925233644</v>
      </c>
    </row>
    <row r="43916" spans="1:1">
      <c r="A43916">
        <f>Sheet1!A43916/1.07</f>
        <v>0.62416117757009337</v>
      </c>
    </row>
    <row r="43917" spans="1:1">
      <c r="A43917">
        <f>Sheet1!A43917/1.07</f>
        <v>0.62412591588785049</v>
      </c>
    </row>
    <row r="43918" spans="1:1">
      <c r="A43918">
        <f>Sheet1!A43918/1.07</f>
        <v>0.62405996261682239</v>
      </c>
    </row>
    <row r="43919" spans="1:1">
      <c r="A43919">
        <f>Sheet1!A43919/1.07</f>
        <v>0.62404358878504673</v>
      </c>
    </row>
    <row r="43920" spans="1:1">
      <c r="A43920">
        <f>Sheet1!A43920/1.07</f>
        <v>0.6239662616822429</v>
      </c>
    </row>
    <row r="43921" spans="1:1">
      <c r="A43921">
        <f>Sheet1!A43921/1.07</f>
        <v>0.62392205607476625</v>
      </c>
    </row>
    <row r="43922" spans="1:1">
      <c r="A43922">
        <f>Sheet1!A43922/1.07</f>
        <v>0.62391295327102803</v>
      </c>
    </row>
    <row r="43923" spans="1:1">
      <c r="A43923">
        <f>Sheet1!A43923/1.07</f>
        <v>0.623843214953271</v>
      </c>
    </row>
    <row r="43924" spans="1:1">
      <c r="A43924">
        <f>Sheet1!A43924/1.07</f>
        <v>0.62382511214953273</v>
      </c>
    </row>
    <row r="43925" spans="1:1">
      <c r="A43925">
        <f>Sheet1!A43925/1.07</f>
        <v>0.62377700934579428</v>
      </c>
    </row>
    <row r="43926" spans="1:1">
      <c r="A43926">
        <f>Sheet1!A43926/1.07</f>
        <v>0.62370476635514016</v>
      </c>
    </row>
    <row r="43927" spans="1:1">
      <c r="A43927">
        <f>Sheet1!A43927/1.07</f>
        <v>0.62370467289719622</v>
      </c>
    </row>
    <row r="43928" spans="1:1">
      <c r="A43928">
        <f>Sheet1!A43928/1.07</f>
        <v>0.62366489719626172</v>
      </c>
    </row>
    <row r="43929" spans="1:1">
      <c r="A43929">
        <f>Sheet1!A43929/1.07</f>
        <v>0.62360271028037373</v>
      </c>
    </row>
    <row r="43930" spans="1:1">
      <c r="A43930">
        <f>Sheet1!A43930/1.07</f>
        <v>0.62356467289719619</v>
      </c>
    </row>
    <row r="43931" spans="1:1">
      <c r="A43931">
        <f>Sheet1!A43931/1.07</f>
        <v>0.62354859813084107</v>
      </c>
    </row>
    <row r="43932" spans="1:1">
      <c r="A43932">
        <f>Sheet1!A43932/1.07</f>
        <v>0.62354738317756997</v>
      </c>
    </row>
    <row r="43933" spans="1:1">
      <c r="A43933">
        <f>Sheet1!A43933/1.07</f>
        <v>0.62350781308411218</v>
      </c>
    </row>
    <row r="43934" spans="1:1">
      <c r="A43934">
        <f>Sheet1!A43934/1.07</f>
        <v>0.62345607476635512</v>
      </c>
    </row>
    <row r="43935" spans="1:1">
      <c r="A43935">
        <f>Sheet1!A43935/1.07</f>
        <v>0.62342385981308401</v>
      </c>
    </row>
    <row r="43936" spans="1:1">
      <c r="A43936">
        <f>Sheet1!A43936/1.07</f>
        <v>0.62331685046728968</v>
      </c>
    </row>
    <row r="43937" spans="1:1">
      <c r="A43937">
        <f>Sheet1!A43937/1.07</f>
        <v>0.62328570093457936</v>
      </c>
    </row>
    <row r="43938" spans="1:1">
      <c r="A43938">
        <f>Sheet1!A43938/1.07</f>
        <v>0.62327233644859803</v>
      </c>
    </row>
    <row r="43939" spans="1:1">
      <c r="A43939">
        <f>Sheet1!A43939/1.07</f>
        <v>0.6232052336448598</v>
      </c>
    </row>
    <row r="43940" spans="1:1">
      <c r="A43940">
        <f>Sheet1!A43940/1.07</f>
        <v>0.62318856074766349</v>
      </c>
    </row>
    <row r="43941" spans="1:1">
      <c r="A43941">
        <f>Sheet1!A43941/1.07</f>
        <v>0.62311504672897189</v>
      </c>
    </row>
    <row r="43942" spans="1:1">
      <c r="A43942">
        <f>Sheet1!A43942/1.07</f>
        <v>0.62299551401869158</v>
      </c>
    </row>
    <row r="43943" spans="1:1">
      <c r="A43943">
        <f>Sheet1!A43943/1.07</f>
        <v>0.62297214953271018</v>
      </c>
    </row>
    <row r="43944" spans="1:1">
      <c r="A43944">
        <f>Sheet1!A43944/1.07</f>
        <v>0.62293967289719621</v>
      </c>
    </row>
    <row r="43945" spans="1:1">
      <c r="A43945">
        <f>Sheet1!A43945/1.07</f>
        <v>0.62286770093457944</v>
      </c>
    </row>
    <row r="43946" spans="1:1">
      <c r="A43946">
        <f>Sheet1!A43946/1.07</f>
        <v>0.62268897196261674</v>
      </c>
    </row>
    <row r="43947" spans="1:1">
      <c r="A43947">
        <f>Sheet1!A43947/1.07</f>
        <v>0.62264869158878511</v>
      </c>
    </row>
    <row r="43948" spans="1:1">
      <c r="A43948">
        <f>Sheet1!A43948/1.07</f>
        <v>0.62264841121495318</v>
      </c>
    </row>
    <row r="43949" spans="1:1">
      <c r="A43949">
        <f>Sheet1!A43949/1.07</f>
        <v>0.62256171028037377</v>
      </c>
    </row>
    <row r="43950" spans="1:1">
      <c r="A43950">
        <f>Sheet1!A43950/1.07</f>
        <v>0.62254516822429906</v>
      </c>
    </row>
    <row r="43951" spans="1:1">
      <c r="A43951">
        <f>Sheet1!A43951/1.07</f>
        <v>0.62250183177570095</v>
      </c>
    </row>
    <row r="43952" spans="1:1">
      <c r="A43952">
        <f>Sheet1!A43952/1.07</f>
        <v>0.62247112149532713</v>
      </c>
    </row>
    <row r="43953" spans="1:1">
      <c r="A43953">
        <f>Sheet1!A43953/1.07</f>
        <v>0.62245663551401864</v>
      </c>
    </row>
    <row r="43954" spans="1:1">
      <c r="A43954">
        <f>Sheet1!A43954/1.07</f>
        <v>0.6223779439252336</v>
      </c>
    </row>
    <row r="43955" spans="1:1">
      <c r="A43955">
        <f>Sheet1!A43955/1.07</f>
        <v>0.62235510280373829</v>
      </c>
    </row>
    <row r="43956" spans="1:1">
      <c r="A43956">
        <f>Sheet1!A43956/1.07</f>
        <v>0.62234607476635506</v>
      </c>
    </row>
    <row r="43957" spans="1:1">
      <c r="A43957">
        <f>Sheet1!A43957/1.07</f>
        <v>0.62234285046728977</v>
      </c>
    </row>
    <row r="43958" spans="1:1">
      <c r="A43958">
        <f>Sheet1!A43958/1.07</f>
        <v>0.6222892523364485</v>
      </c>
    </row>
    <row r="43959" spans="1:1">
      <c r="A43959">
        <f>Sheet1!A43959/1.07</f>
        <v>0.62211528971962615</v>
      </c>
    </row>
    <row r="43960" spans="1:1">
      <c r="A43960">
        <f>Sheet1!A43960/1.07</f>
        <v>0.62208551401869161</v>
      </c>
    </row>
    <row r="43961" spans="1:1">
      <c r="A43961">
        <f>Sheet1!A43961/1.07</f>
        <v>0.62206915887850467</v>
      </c>
    </row>
    <row r="43962" spans="1:1">
      <c r="A43962">
        <f>Sheet1!A43962/1.07</f>
        <v>0.62206560747663553</v>
      </c>
    </row>
    <row r="43963" spans="1:1">
      <c r="A43963">
        <f>Sheet1!A43963/1.07</f>
        <v>0.6220189719626168</v>
      </c>
    </row>
    <row r="43964" spans="1:1">
      <c r="A43964">
        <f>Sheet1!A43964/1.07</f>
        <v>0.62198261682242995</v>
      </c>
    </row>
    <row r="43965" spans="1:1">
      <c r="A43965">
        <f>Sheet1!A43965/1.07</f>
        <v>0.62196102803738318</v>
      </c>
    </row>
    <row r="43966" spans="1:1">
      <c r="A43966">
        <f>Sheet1!A43966/1.07</f>
        <v>0.62195028037383182</v>
      </c>
    </row>
    <row r="43967" spans="1:1">
      <c r="A43967">
        <f>Sheet1!A43967/1.07</f>
        <v>0.62194405607476633</v>
      </c>
    </row>
    <row r="43968" spans="1:1">
      <c r="A43968">
        <f>Sheet1!A43968/1.07</f>
        <v>0.62190377570093458</v>
      </c>
    </row>
    <row r="43969" spans="1:1">
      <c r="A43969">
        <f>Sheet1!A43969/1.07</f>
        <v>0.62179728971962611</v>
      </c>
    </row>
    <row r="43970" spans="1:1">
      <c r="A43970">
        <f>Sheet1!A43970/1.07</f>
        <v>0.62176214953271025</v>
      </c>
    </row>
    <row r="43971" spans="1:1">
      <c r="A43971">
        <f>Sheet1!A43971/1.07</f>
        <v>0.62175532710280379</v>
      </c>
    </row>
    <row r="43972" spans="1:1">
      <c r="A43972">
        <f>Sheet1!A43972/1.07</f>
        <v>0.62171999999999994</v>
      </c>
    </row>
    <row r="43973" spans="1:1">
      <c r="A43973">
        <f>Sheet1!A43973/1.07</f>
        <v>0.62165196261682232</v>
      </c>
    </row>
    <row r="43974" spans="1:1">
      <c r="A43974">
        <f>Sheet1!A43974/1.07</f>
        <v>0.62157046728971965</v>
      </c>
    </row>
    <row r="43975" spans="1:1">
      <c r="A43975">
        <f>Sheet1!A43975/1.07</f>
        <v>0.62154803738317754</v>
      </c>
    </row>
    <row r="43976" spans="1:1">
      <c r="A43976">
        <f>Sheet1!A43976/1.07</f>
        <v>0.62138059813084112</v>
      </c>
    </row>
    <row r="43977" spans="1:1">
      <c r="A43977">
        <f>Sheet1!A43977/1.07</f>
        <v>0.62134999999999996</v>
      </c>
    </row>
    <row r="43978" spans="1:1">
      <c r="A43978">
        <f>Sheet1!A43978/1.07</f>
        <v>0.62131987850467285</v>
      </c>
    </row>
    <row r="43979" spans="1:1">
      <c r="A43979">
        <f>Sheet1!A43979/1.07</f>
        <v>0.62125052336448594</v>
      </c>
    </row>
    <row r="43980" spans="1:1">
      <c r="A43980">
        <f>Sheet1!A43980/1.07</f>
        <v>0.62123358878504675</v>
      </c>
    </row>
    <row r="43981" spans="1:1">
      <c r="A43981">
        <f>Sheet1!A43981/1.07</f>
        <v>0.62121429906542047</v>
      </c>
    </row>
    <row r="43982" spans="1:1">
      <c r="A43982">
        <f>Sheet1!A43982/1.07</f>
        <v>0.62119097196261686</v>
      </c>
    </row>
    <row r="43983" spans="1:1">
      <c r="A43983">
        <f>Sheet1!A43983/1.07</f>
        <v>0.62116224299065415</v>
      </c>
    </row>
    <row r="43984" spans="1:1">
      <c r="A43984">
        <f>Sheet1!A43984/1.07</f>
        <v>0.62107448598130843</v>
      </c>
    </row>
    <row r="43985" spans="1:1">
      <c r="A43985">
        <f>Sheet1!A43985/1.07</f>
        <v>0.6210630841121495</v>
      </c>
    </row>
    <row r="43986" spans="1:1">
      <c r="A43986">
        <f>Sheet1!A43986/1.07</f>
        <v>0.62102682242990648</v>
      </c>
    </row>
    <row r="43987" spans="1:1">
      <c r="A43987">
        <f>Sheet1!A43987/1.07</f>
        <v>0.62101443925233646</v>
      </c>
    </row>
    <row r="43988" spans="1:1">
      <c r="A43988">
        <f>Sheet1!A43988/1.07</f>
        <v>0.62100798130841117</v>
      </c>
    </row>
    <row r="43989" spans="1:1">
      <c r="A43989">
        <f>Sheet1!A43989/1.07</f>
        <v>0.62096196261682235</v>
      </c>
    </row>
    <row r="43990" spans="1:1">
      <c r="A43990">
        <f>Sheet1!A43990/1.07</f>
        <v>0.62095873831775694</v>
      </c>
    </row>
    <row r="43991" spans="1:1">
      <c r="A43991">
        <f>Sheet1!A43991/1.07</f>
        <v>0.62091560747663554</v>
      </c>
    </row>
    <row r="43992" spans="1:1">
      <c r="A43992">
        <f>Sheet1!A43992/1.07</f>
        <v>0.62088943925233642</v>
      </c>
    </row>
    <row r="43993" spans="1:1">
      <c r="A43993">
        <f>Sheet1!A43993/1.07</f>
        <v>0.62088069158878501</v>
      </c>
    </row>
    <row r="43994" spans="1:1">
      <c r="A43994">
        <f>Sheet1!A43994/1.07</f>
        <v>0.62069102803738319</v>
      </c>
    </row>
    <row r="43995" spans="1:1">
      <c r="A43995">
        <f>Sheet1!A43995/1.07</f>
        <v>0.62061342056074764</v>
      </c>
    </row>
    <row r="43996" spans="1:1">
      <c r="A43996">
        <f>Sheet1!A43996/1.07</f>
        <v>0.62054168224299067</v>
      </c>
    </row>
    <row r="43997" spans="1:1">
      <c r="A43997">
        <f>Sheet1!A43997/1.07</f>
        <v>0.62052685981308409</v>
      </c>
    </row>
    <row r="43998" spans="1:1">
      <c r="A43998">
        <f>Sheet1!A43998/1.07</f>
        <v>0.62052523364485979</v>
      </c>
    </row>
    <row r="43999" spans="1:1">
      <c r="A43999">
        <f>Sheet1!A43999/1.07</f>
        <v>0.62042536448598129</v>
      </c>
    </row>
    <row r="44000" spans="1:1">
      <c r="A44000">
        <f>Sheet1!A44000/1.07</f>
        <v>0.62031186915887848</v>
      </c>
    </row>
    <row r="44001" spans="1:1">
      <c r="A44001">
        <f>Sheet1!A44001/1.07</f>
        <v>0.62030018691588784</v>
      </c>
    </row>
    <row r="44002" spans="1:1">
      <c r="A44002">
        <f>Sheet1!A44002/1.07</f>
        <v>0.62022364485981307</v>
      </c>
    </row>
    <row r="44003" spans="1:1">
      <c r="A44003">
        <f>Sheet1!A44003/1.07</f>
        <v>0.62017368224299063</v>
      </c>
    </row>
    <row r="44004" spans="1:1">
      <c r="A44004">
        <f>Sheet1!A44004/1.07</f>
        <v>0.62016074766355145</v>
      </c>
    </row>
    <row r="44005" spans="1:1">
      <c r="A44005">
        <f>Sheet1!A44005/1.07</f>
        <v>0.62007831775700928</v>
      </c>
    </row>
    <row r="44006" spans="1:1">
      <c r="A44006">
        <f>Sheet1!A44006/1.07</f>
        <v>0.62005508411214949</v>
      </c>
    </row>
    <row r="44007" spans="1:1">
      <c r="A44007">
        <f>Sheet1!A44007/1.07</f>
        <v>0.62004472897196261</v>
      </c>
    </row>
    <row r="44008" spans="1:1">
      <c r="A44008">
        <f>Sheet1!A44008/1.07</f>
        <v>0.62003560747663555</v>
      </c>
    </row>
    <row r="44009" spans="1:1">
      <c r="A44009">
        <f>Sheet1!A44009/1.07</f>
        <v>0.62002779439252331</v>
      </c>
    </row>
    <row r="44010" spans="1:1">
      <c r="A44010">
        <f>Sheet1!A44010/1.07</f>
        <v>0.62001897196261679</v>
      </c>
    </row>
    <row r="44011" spans="1:1">
      <c r="A44011">
        <f>Sheet1!A44011/1.07</f>
        <v>0.6200150467289719</v>
      </c>
    </row>
    <row r="44012" spans="1:1">
      <c r="A44012">
        <f>Sheet1!A44012/1.07</f>
        <v>0.61999575700934584</v>
      </c>
    </row>
    <row r="44013" spans="1:1">
      <c r="A44013">
        <f>Sheet1!A44013/1.07</f>
        <v>0.61998308411214942</v>
      </c>
    </row>
    <row r="44014" spans="1:1">
      <c r="A44014">
        <f>Sheet1!A44014/1.07</f>
        <v>0.61994654205607469</v>
      </c>
    </row>
    <row r="44015" spans="1:1">
      <c r="A44015">
        <f>Sheet1!A44015/1.07</f>
        <v>0.61990317757009339</v>
      </c>
    </row>
    <row r="44016" spans="1:1">
      <c r="A44016">
        <f>Sheet1!A44016/1.07</f>
        <v>0.61987415887850461</v>
      </c>
    </row>
    <row r="44017" spans="1:1">
      <c r="A44017">
        <f>Sheet1!A44017/1.07</f>
        <v>0.61980953271028039</v>
      </c>
    </row>
    <row r="44018" spans="1:1">
      <c r="A44018">
        <f>Sheet1!A44018/1.07</f>
        <v>0.61974336448598122</v>
      </c>
    </row>
    <row r="44019" spans="1:1">
      <c r="A44019">
        <f>Sheet1!A44019/1.07</f>
        <v>0.61966785046728967</v>
      </c>
    </row>
    <row r="44020" spans="1:1">
      <c r="A44020">
        <f>Sheet1!A44020/1.07</f>
        <v>0.61966314953271029</v>
      </c>
    </row>
    <row r="44021" spans="1:1">
      <c r="A44021">
        <f>Sheet1!A44021/1.07</f>
        <v>0.6196514018691589</v>
      </c>
    </row>
    <row r="44022" spans="1:1">
      <c r="A44022">
        <f>Sheet1!A44022/1.07</f>
        <v>0.61963971962616815</v>
      </c>
    </row>
    <row r="44023" spans="1:1">
      <c r="A44023">
        <f>Sheet1!A44023/1.07</f>
        <v>0.61956995327102804</v>
      </c>
    </row>
    <row r="44024" spans="1:1">
      <c r="A44024">
        <f>Sheet1!A44024/1.07</f>
        <v>0.61948813084112142</v>
      </c>
    </row>
    <row r="44025" spans="1:1">
      <c r="A44025">
        <f>Sheet1!A44025/1.07</f>
        <v>0.61948046728971962</v>
      </c>
    </row>
    <row r="44026" spans="1:1">
      <c r="A44026">
        <f>Sheet1!A44026/1.07</f>
        <v>0.61946887850467292</v>
      </c>
    </row>
    <row r="44027" spans="1:1">
      <c r="A44027">
        <f>Sheet1!A44027/1.07</f>
        <v>0.61945691588785046</v>
      </c>
    </row>
    <row r="44028" spans="1:1">
      <c r="A44028">
        <f>Sheet1!A44028/1.07</f>
        <v>0.61943841121495324</v>
      </c>
    </row>
    <row r="44029" spans="1:1">
      <c r="A44029">
        <f>Sheet1!A44029/1.07</f>
        <v>0.61940551401869148</v>
      </c>
    </row>
    <row r="44030" spans="1:1">
      <c r="A44030">
        <f>Sheet1!A44030/1.07</f>
        <v>0.61939859813084108</v>
      </c>
    </row>
    <row r="44031" spans="1:1">
      <c r="A44031">
        <f>Sheet1!A44031/1.07</f>
        <v>0.61939782242990649</v>
      </c>
    </row>
    <row r="44032" spans="1:1">
      <c r="A44032">
        <f>Sheet1!A44032/1.07</f>
        <v>0.6193808878504673</v>
      </c>
    </row>
    <row r="44033" spans="1:1">
      <c r="A44033">
        <f>Sheet1!A44033/1.07</f>
        <v>0.61936654205607478</v>
      </c>
    </row>
    <row r="44034" spans="1:1">
      <c r="A44034">
        <f>Sheet1!A44034/1.07</f>
        <v>0.61934869158878503</v>
      </c>
    </row>
    <row r="44035" spans="1:1">
      <c r="A44035">
        <f>Sheet1!A44035/1.07</f>
        <v>0.61934116822429897</v>
      </c>
    </row>
    <row r="44036" spans="1:1">
      <c r="A44036">
        <f>Sheet1!A44036/1.07</f>
        <v>0.61932312149532698</v>
      </c>
    </row>
    <row r="44037" spans="1:1">
      <c r="A44037">
        <f>Sheet1!A44037/1.07</f>
        <v>0.61930252336448599</v>
      </c>
    </row>
    <row r="44038" spans="1:1">
      <c r="A44038">
        <f>Sheet1!A44038/1.07</f>
        <v>0.61928785046728962</v>
      </c>
    </row>
    <row r="44039" spans="1:1">
      <c r="A44039">
        <f>Sheet1!A44039/1.07</f>
        <v>0.61924336448598127</v>
      </c>
    </row>
    <row r="44040" spans="1:1">
      <c r="A44040">
        <f>Sheet1!A44040/1.07</f>
        <v>0.61921691588785044</v>
      </c>
    </row>
    <row r="44041" spans="1:1">
      <c r="A44041">
        <f>Sheet1!A44041/1.07</f>
        <v>0.61919071028037387</v>
      </c>
    </row>
    <row r="44042" spans="1:1">
      <c r="A44042">
        <f>Sheet1!A44042/1.07</f>
        <v>0.61917238317757006</v>
      </c>
    </row>
    <row r="44043" spans="1:1">
      <c r="A44043">
        <f>Sheet1!A44043/1.07</f>
        <v>0.61915900934579438</v>
      </c>
    </row>
    <row r="44044" spans="1:1">
      <c r="A44044">
        <f>Sheet1!A44044/1.07</f>
        <v>0.61913778504672901</v>
      </c>
    </row>
    <row r="44045" spans="1:1">
      <c r="A44045">
        <f>Sheet1!A44045/1.07</f>
        <v>0.61912987850467294</v>
      </c>
    </row>
    <row r="44046" spans="1:1">
      <c r="A44046">
        <f>Sheet1!A44046/1.07</f>
        <v>0.61910065420560745</v>
      </c>
    </row>
    <row r="44047" spans="1:1">
      <c r="A44047">
        <f>Sheet1!A44047/1.07</f>
        <v>0.61907728971962606</v>
      </c>
    </row>
    <row r="44048" spans="1:1">
      <c r="A44048">
        <f>Sheet1!A44048/1.07</f>
        <v>0.61904799065420557</v>
      </c>
    </row>
    <row r="44049" spans="1:1">
      <c r="A44049">
        <f>Sheet1!A44049/1.07</f>
        <v>0.61900209345794388</v>
      </c>
    </row>
    <row r="44050" spans="1:1">
      <c r="A44050">
        <f>Sheet1!A44050/1.07</f>
        <v>0.6189921495327102</v>
      </c>
    </row>
    <row r="44051" spans="1:1">
      <c r="A44051">
        <f>Sheet1!A44051/1.07</f>
        <v>0.61888957009345791</v>
      </c>
    </row>
    <row r="44052" spans="1:1">
      <c r="A44052">
        <f>Sheet1!A44052/1.07</f>
        <v>0.61883719626168221</v>
      </c>
    </row>
    <row r="44053" spans="1:1">
      <c r="A44053">
        <f>Sheet1!A44053/1.07</f>
        <v>0.61881429906542051</v>
      </c>
    </row>
    <row r="44054" spans="1:1">
      <c r="A44054">
        <f>Sheet1!A44054/1.07</f>
        <v>0.61869411214953274</v>
      </c>
    </row>
    <row r="44055" spans="1:1">
      <c r="A44055">
        <f>Sheet1!A44055/1.07</f>
        <v>0.61868112149532706</v>
      </c>
    </row>
    <row r="44056" spans="1:1">
      <c r="A44056">
        <f>Sheet1!A44056/1.07</f>
        <v>0.61863364485981309</v>
      </c>
    </row>
    <row r="44057" spans="1:1">
      <c r="A44057">
        <f>Sheet1!A44057/1.07</f>
        <v>0.61858452336448599</v>
      </c>
    </row>
    <row r="44058" spans="1:1">
      <c r="A44058">
        <f>Sheet1!A44058/1.07</f>
        <v>0.61851667289719614</v>
      </c>
    </row>
    <row r="44059" spans="1:1">
      <c r="A44059">
        <f>Sheet1!A44059/1.07</f>
        <v>0.61850794392523356</v>
      </c>
    </row>
    <row r="44060" spans="1:1">
      <c r="A44060">
        <f>Sheet1!A44060/1.07</f>
        <v>0.61849710280373826</v>
      </c>
    </row>
    <row r="44061" spans="1:1">
      <c r="A44061">
        <f>Sheet1!A44061/1.07</f>
        <v>0.61845579439252341</v>
      </c>
    </row>
    <row r="44062" spans="1:1">
      <c r="A44062">
        <f>Sheet1!A44062/1.07</f>
        <v>0.61844548598130844</v>
      </c>
    </row>
    <row r="44063" spans="1:1">
      <c r="A44063">
        <f>Sheet1!A44063/1.07</f>
        <v>0.61843953271028029</v>
      </c>
    </row>
    <row r="44064" spans="1:1">
      <c r="A44064">
        <f>Sheet1!A44064/1.07</f>
        <v>0.61842676635514016</v>
      </c>
    </row>
    <row r="44065" spans="1:1">
      <c r="A44065">
        <f>Sheet1!A44065/1.07</f>
        <v>0.61839974766355144</v>
      </c>
    </row>
    <row r="44066" spans="1:1">
      <c r="A44066">
        <f>Sheet1!A44066/1.07</f>
        <v>0.61835919626168223</v>
      </c>
    </row>
    <row r="44067" spans="1:1">
      <c r="A44067">
        <f>Sheet1!A44067/1.07</f>
        <v>0.61832485981308405</v>
      </c>
    </row>
    <row r="44068" spans="1:1">
      <c r="A44068">
        <f>Sheet1!A44068/1.07</f>
        <v>0.61826897196261676</v>
      </c>
    </row>
    <row r="44069" spans="1:1">
      <c r="A44069">
        <f>Sheet1!A44069/1.07</f>
        <v>0.61812785046728969</v>
      </c>
    </row>
    <row r="44070" spans="1:1">
      <c r="A44070">
        <f>Sheet1!A44070/1.07</f>
        <v>0.61810700934579432</v>
      </c>
    </row>
    <row r="44071" spans="1:1">
      <c r="A44071">
        <f>Sheet1!A44071/1.07</f>
        <v>0.6180918130841121</v>
      </c>
    </row>
    <row r="44072" spans="1:1">
      <c r="A44072">
        <f>Sheet1!A44072/1.07</f>
        <v>0.61804312149532703</v>
      </c>
    </row>
    <row r="44073" spans="1:1">
      <c r="A44073">
        <f>Sheet1!A44073/1.07</f>
        <v>0.61799638317757011</v>
      </c>
    </row>
    <row r="44074" spans="1:1">
      <c r="A44074">
        <f>Sheet1!A44074/1.07</f>
        <v>0.61794246728971969</v>
      </c>
    </row>
    <row r="44075" spans="1:1">
      <c r="A44075">
        <f>Sheet1!A44075/1.07</f>
        <v>0.61785644859813083</v>
      </c>
    </row>
    <row r="44076" spans="1:1">
      <c r="A44076">
        <f>Sheet1!A44076/1.07</f>
        <v>0.61783757009345786</v>
      </c>
    </row>
    <row r="44077" spans="1:1">
      <c r="A44077">
        <f>Sheet1!A44077/1.07</f>
        <v>0.61763341121495319</v>
      </c>
    </row>
    <row r="44078" spans="1:1">
      <c r="A44078">
        <f>Sheet1!A44078/1.07</f>
        <v>0.61762678504672897</v>
      </c>
    </row>
    <row r="44079" spans="1:1">
      <c r="A44079">
        <f>Sheet1!A44079/1.07</f>
        <v>0.61762046728971953</v>
      </c>
    </row>
    <row r="44080" spans="1:1">
      <c r="A44080">
        <f>Sheet1!A44080/1.07</f>
        <v>0.61753564485981305</v>
      </c>
    </row>
    <row r="44081" spans="1:1">
      <c r="A44081">
        <f>Sheet1!A44081/1.07</f>
        <v>0.61750990654205606</v>
      </c>
    </row>
    <row r="44082" spans="1:1">
      <c r="A44082">
        <f>Sheet1!A44082/1.07</f>
        <v>0.61745526168224285</v>
      </c>
    </row>
    <row r="44083" spans="1:1">
      <c r="A44083">
        <f>Sheet1!A44083/1.07</f>
        <v>0.61744420560747659</v>
      </c>
    </row>
    <row r="44084" spans="1:1">
      <c r="A44084">
        <f>Sheet1!A44084/1.07</f>
        <v>0.61741237383177561</v>
      </c>
    </row>
    <row r="44085" spans="1:1">
      <c r="A44085">
        <f>Sheet1!A44085/1.07</f>
        <v>0.61739705607476625</v>
      </c>
    </row>
    <row r="44086" spans="1:1">
      <c r="A44086">
        <f>Sheet1!A44086/1.07</f>
        <v>0.61739471028037385</v>
      </c>
    </row>
    <row r="44087" spans="1:1">
      <c r="A44087">
        <f>Sheet1!A44087/1.07</f>
        <v>0.61733957009345786</v>
      </c>
    </row>
    <row r="44088" spans="1:1">
      <c r="A44088">
        <f>Sheet1!A44088/1.07</f>
        <v>0.61732616822429898</v>
      </c>
    </row>
    <row r="44089" spans="1:1">
      <c r="A44089">
        <f>Sheet1!A44089/1.07</f>
        <v>0.61730698130841111</v>
      </c>
    </row>
    <row r="44090" spans="1:1">
      <c r="A44090">
        <f>Sheet1!A44090/1.07</f>
        <v>0.61730341121495325</v>
      </c>
    </row>
    <row r="44091" spans="1:1">
      <c r="A44091">
        <f>Sheet1!A44091/1.07</f>
        <v>0.61729336448598127</v>
      </c>
    </row>
    <row r="44092" spans="1:1">
      <c r="A44092">
        <f>Sheet1!A44092/1.07</f>
        <v>0.61727728971962614</v>
      </c>
    </row>
    <row r="44093" spans="1:1">
      <c r="A44093">
        <f>Sheet1!A44093/1.07</f>
        <v>0.6170611214953271</v>
      </c>
    </row>
    <row r="44094" spans="1:1">
      <c r="A44094">
        <f>Sheet1!A44094/1.07</f>
        <v>0.6170517757009345</v>
      </c>
    </row>
    <row r="44095" spans="1:1">
      <c r="A44095">
        <f>Sheet1!A44095/1.07</f>
        <v>0.61700912149532705</v>
      </c>
    </row>
    <row r="44096" spans="1:1">
      <c r="A44096">
        <f>Sheet1!A44096/1.07</f>
        <v>0.61688392523364488</v>
      </c>
    </row>
    <row r="44097" spans="1:1">
      <c r="A44097">
        <f>Sheet1!A44097/1.07</f>
        <v>0.61686224299065417</v>
      </c>
    </row>
    <row r="44098" spans="1:1">
      <c r="A44098">
        <f>Sheet1!A44098/1.07</f>
        <v>0.61681871962616819</v>
      </c>
    </row>
    <row r="44099" spans="1:1">
      <c r="A44099">
        <f>Sheet1!A44099/1.07</f>
        <v>0.61677794392523355</v>
      </c>
    </row>
    <row r="44100" spans="1:1">
      <c r="A44100">
        <f>Sheet1!A44100/1.07</f>
        <v>0.6165980747663552</v>
      </c>
    </row>
    <row r="44101" spans="1:1">
      <c r="A44101">
        <f>Sheet1!A44101/1.07</f>
        <v>0.61658280373831775</v>
      </c>
    </row>
    <row r="44102" spans="1:1">
      <c r="A44102">
        <f>Sheet1!A44102/1.07</f>
        <v>0.61658102803738313</v>
      </c>
    </row>
    <row r="44103" spans="1:1">
      <c r="A44103">
        <f>Sheet1!A44103/1.07</f>
        <v>0.61654042056074765</v>
      </c>
    </row>
    <row r="44104" spans="1:1">
      <c r="A44104">
        <f>Sheet1!A44104/1.07</f>
        <v>0.61652252336448587</v>
      </c>
    </row>
    <row r="44105" spans="1:1">
      <c r="A44105">
        <f>Sheet1!A44105/1.07</f>
        <v>0.61645714018691589</v>
      </c>
    </row>
    <row r="44106" spans="1:1">
      <c r="A44106">
        <f>Sheet1!A44106/1.07</f>
        <v>0.61642710280373825</v>
      </c>
    </row>
    <row r="44107" spans="1:1">
      <c r="A44107">
        <f>Sheet1!A44107/1.07</f>
        <v>0.61634567289719622</v>
      </c>
    </row>
    <row r="44108" spans="1:1">
      <c r="A44108">
        <f>Sheet1!A44108/1.07</f>
        <v>0.61627635514018697</v>
      </c>
    </row>
    <row r="44109" spans="1:1">
      <c r="A44109">
        <f>Sheet1!A44109/1.07</f>
        <v>0.61624707476635521</v>
      </c>
    </row>
    <row r="44110" spans="1:1">
      <c r="A44110">
        <f>Sheet1!A44110/1.07</f>
        <v>0.61624707476635521</v>
      </c>
    </row>
    <row r="44111" spans="1:1">
      <c r="A44111">
        <f>Sheet1!A44111/1.07</f>
        <v>0.61618986915887852</v>
      </c>
    </row>
    <row r="44112" spans="1:1">
      <c r="A44112">
        <f>Sheet1!A44112/1.07</f>
        <v>0.61618340186915888</v>
      </c>
    </row>
    <row r="44113" spans="1:1">
      <c r="A44113">
        <f>Sheet1!A44113/1.07</f>
        <v>0.61613415887850465</v>
      </c>
    </row>
    <row r="44114" spans="1:1">
      <c r="A44114">
        <f>Sheet1!A44114/1.07</f>
        <v>0.61612056074766353</v>
      </c>
    </row>
    <row r="44115" spans="1:1">
      <c r="A44115">
        <f>Sheet1!A44115/1.07</f>
        <v>0.61603766355140188</v>
      </c>
    </row>
    <row r="44116" spans="1:1">
      <c r="A44116">
        <f>Sheet1!A44116/1.07</f>
        <v>0.61594644859813086</v>
      </c>
    </row>
    <row r="44117" spans="1:1">
      <c r="A44117">
        <f>Sheet1!A44117/1.07</f>
        <v>0.61591093457943924</v>
      </c>
    </row>
    <row r="44118" spans="1:1">
      <c r="A44118">
        <f>Sheet1!A44118/1.07</f>
        <v>0.61590398130841117</v>
      </c>
    </row>
    <row r="44119" spans="1:1">
      <c r="A44119">
        <f>Sheet1!A44119/1.07</f>
        <v>0.61590342990654201</v>
      </c>
    </row>
    <row r="44120" spans="1:1">
      <c r="A44120">
        <f>Sheet1!A44120/1.07</f>
        <v>0.61585448598130832</v>
      </c>
    </row>
    <row r="44121" spans="1:1">
      <c r="A44121">
        <f>Sheet1!A44121/1.07</f>
        <v>0.61578934579439248</v>
      </c>
    </row>
    <row r="44122" spans="1:1">
      <c r="A44122">
        <f>Sheet1!A44122/1.07</f>
        <v>0.6157322429906541</v>
      </c>
    </row>
    <row r="44123" spans="1:1">
      <c r="A44123">
        <f>Sheet1!A44123/1.07</f>
        <v>0.61570651401869148</v>
      </c>
    </row>
    <row r="44124" spans="1:1">
      <c r="A44124">
        <f>Sheet1!A44124/1.07</f>
        <v>0.61569993457943917</v>
      </c>
    </row>
    <row r="44125" spans="1:1">
      <c r="A44125">
        <f>Sheet1!A44125/1.07</f>
        <v>0.6156896261682242</v>
      </c>
    </row>
    <row r="44126" spans="1:1">
      <c r="A44126">
        <f>Sheet1!A44126/1.07</f>
        <v>0.61565224299065424</v>
      </c>
    </row>
    <row r="44127" spans="1:1">
      <c r="A44127">
        <f>Sheet1!A44127/1.07</f>
        <v>0.61564724299065421</v>
      </c>
    </row>
    <row r="44128" spans="1:1">
      <c r="A44128">
        <f>Sheet1!A44128/1.07</f>
        <v>0.61558757009345788</v>
      </c>
    </row>
    <row r="44129" spans="1:1">
      <c r="A44129">
        <f>Sheet1!A44129/1.07</f>
        <v>0.61552252336448587</v>
      </c>
    </row>
    <row r="44130" spans="1:1">
      <c r="A44130">
        <f>Sheet1!A44130/1.07</f>
        <v>0.61548770093457938</v>
      </c>
    </row>
    <row r="44131" spans="1:1">
      <c r="A44131">
        <f>Sheet1!A44131/1.07</f>
        <v>0.61530537383177564</v>
      </c>
    </row>
    <row r="44132" spans="1:1">
      <c r="A44132">
        <f>Sheet1!A44132/1.07</f>
        <v>0.61514523364485985</v>
      </c>
    </row>
    <row r="44133" spans="1:1">
      <c r="A44133">
        <f>Sheet1!A44133/1.07</f>
        <v>0.61511357943925227</v>
      </c>
    </row>
    <row r="44134" spans="1:1">
      <c r="A44134">
        <f>Sheet1!A44134/1.07</f>
        <v>0.61507214953271028</v>
      </c>
    </row>
    <row r="44135" spans="1:1">
      <c r="A44135">
        <f>Sheet1!A44135/1.07</f>
        <v>0.61503429906542051</v>
      </c>
    </row>
    <row r="44136" spans="1:1">
      <c r="A44136">
        <f>Sheet1!A44136/1.07</f>
        <v>0.61497383177570086</v>
      </c>
    </row>
    <row r="44137" spans="1:1">
      <c r="A44137">
        <f>Sheet1!A44137/1.07</f>
        <v>0.61494669158878501</v>
      </c>
    </row>
    <row r="44138" spans="1:1">
      <c r="A44138">
        <f>Sheet1!A44138/1.07</f>
        <v>0.61489196261682244</v>
      </c>
    </row>
    <row r="44139" spans="1:1">
      <c r="A44139">
        <f>Sheet1!A44139/1.07</f>
        <v>0.614815953271028</v>
      </c>
    </row>
    <row r="44140" spans="1:1">
      <c r="A44140">
        <f>Sheet1!A44140/1.07</f>
        <v>0.61473256074766347</v>
      </c>
    </row>
    <row r="44141" spans="1:1">
      <c r="A44141">
        <f>Sheet1!A44141/1.07</f>
        <v>0.61472247663551394</v>
      </c>
    </row>
    <row r="44142" spans="1:1">
      <c r="A44142">
        <f>Sheet1!A44142/1.07</f>
        <v>0.61470314953271021</v>
      </c>
    </row>
    <row r="44143" spans="1:1">
      <c r="A44143">
        <f>Sheet1!A44143/1.07</f>
        <v>0.61469144859813085</v>
      </c>
    </row>
    <row r="44144" spans="1:1">
      <c r="A44144">
        <f>Sheet1!A44144/1.07</f>
        <v>0.61467874766355135</v>
      </c>
    </row>
    <row r="44145" spans="1:1">
      <c r="A44145">
        <f>Sheet1!A44145/1.07</f>
        <v>0.61467724299065418</v>
      </c>
    </row>
    <row r="44146" spans="1:1">
      <c r="A44146">
        <f>Sheet1!A44146/1.07</f>
        <v>0.61466224299065408</v>
      </c>
    </row>
    <row r="44147" spans="1:1">
      <c r="A44147">
        <f>Sheet1!A44147/1.07</f>
        <v>0.61460816822429898</v>
      </c>
    </row>
    <row r="44148" spans="1:1">
      <c r="A44148">
        <f>Sheet1!A44148/1.07</f>
        <v>0.61453214953271018</v>
      </c>
    </row>
    <row r="44149" spans="1:1">
      <c r="A44149">
        <f>Sheet1!A44149/1.07</f>
        <v>0.61452059813084114</v>
      </c>
    </row>
    <row r="44150" spans="1:1">
      <c r="A44150">
        <f>Sheet1!A44150/1.07</f>
        <v>0.61448962616822433</v>
      </c>
    </row>
    <row r="44151" spans="1:1">
      <c r="A44151">
        <f>Sheet1!A44151/1.07</f>
        <v>0.61448719626168213</v>
      </c>
    </row>
    <row r="44152" spans="1:1">
      <c r="A44152">
        <f>Sheet1!A44152/1.07</f>
        <v>0.61448333644859809</v>
      </c>
    </row>
    <row r="44153" spans="1:1">
      <c r="A44153">
        <f>Sheet1!A44153/1.07</f>
        <v>0.61446060747663545</v>
      </c>
    </row>
    <row r="44154" spans="1:1">
      <c r="A44154">
        <f>Sheet1!A44154/1.07</f>
        <v>0.61442504672897191</v>
      </c>
    </row>
    <row r="44155" spans="1:1">
      <c r="A44155">
        <f>Sheet1!A44155/1.07</f>
        <v>0.61437710280373825</v>
      </c>
    </row>
    <row r="44156" spans="1:1">
      <c r="A44156">
        <f>Sheet1!A44156/1.07</f>
        <v>0.61435871962616817</v>
      </c>
    </row>
    <row r="44157" spans="1:1">
      <c r="A44157">
        <f>Sheet1!A44157/1.07</f>
        <v>0.61433164485981306</v>
      </c>
    </row>
    <row r="44158" spans="1:1">
      <c r="A44158">
        <f>Sheet1!A44158/1.07</f>
        <v>0.6143050747663551</v>
      </c>
    </row>
    <row r="44159" spans="1:1">
      <c r="A44159">
        <f>Sheet1!A44159/1.07</f>
        <v>0.61428897196261678</v>
      </c>
    </row>
    <row r="44160" spans="1:1">
      <c r="A44160">
        <f>Sheet1!A44160/1.07</f>
        <v>0.61428542056074764</v>
      </c>
    </row>
    <row r="44161" spans="1:1">
      <c r="A44161">
        <f>Sheet1!A44161/1.07</f>
        <v>0.61419448598130844</v>
      </c>
    </row>
    <row r="44162" spans="1:1">
      <c r="A44162">
        <f>Sheet1!A44162/1.07</f>
        <v>0.61415472897196255</v>
      </c>
    </row>
    <row r="44163" spans="1:1">
      <c r="A44163">
        <f>Sheet1!A44163/1.07</f>
        <v>0.61410108411214948</v>
      </c>
    </row>
    <row r="44164" spans="1:1">
      <c r="A44164">
        <f>Sheet1!A44164/1.07</f>
        <v>0.61401420560747655</v>
      </c>
    </row>
    <row r="44165" spans="1:1">
      <c r="A44165">
        <f>Sheet1!A44165/1.07</f>
        <v>0.61400566355140185</v>
      </c>
    </row>
    <row r="44166" spans="1:1">
      <c r="A44166">
        <f>Sheet1!A44166/1.07</f>
        <v>0.61400168224299057</v>
      </c>
    </row>
    <row r="44167" spans="1:1">
      <c r="A44167">
        <f>Sheet1!A44167/1.07</f>
        <v>0.6139855140186915</v>
      </c>
    </row>
    <row r="44168" spans="1:1">
      <c r="A44168">
        <f>Sheet1!A44168/1.07</f>
        <v>0.61391140186915882</v>
      </c>
    </row>
    <row r="44169" spans="1:1">
      <c r="A44169">
        <f>Sheet1!A44169/1.07</f>
        <v>0.61390227102803741</v>
      </c>
    </row>
    <row r="44170" spans="1:1">
      <c r="A44170">
        <f>Sheet1!A44170/1.07</f>
        <v>0.61385747663551404</v>
      </c>
    </row>
    <row r="44171" spans="1:1">
      <c r="A44171">
        <f>Sheet1!A44171/1.07</f>
        <v>0.61383152336448599</v>
      </c>
    </row>
    <row r="44172" spans="1:1">
      <c r="A44172">
        <f>Sheet1!A44172/1.07</f>
        <v>0.61379336448598132</v>
      </c>
    </row>
    <row r="44173" spans="1:1">
      <c r="A44173">
        <f>Sheet1!A44173/1.07</f>
        <v>0.61367654205607469</v>
      </c>
    </row>
    <row r="44174" spans="1:1">
      <c r="A44174">
        <f>Sheet1!A44174/1.07</f>
        <v>0.61354766355140178</v>
      </c>
    </row>
    <row r="44175" spans="1:1">
      <c r="A44175">
        <f>Sheet1!A44175/1.07</f>
        <v>0.61352414953271028</v>
      </c>
    </row>
    <row r="44176" spans="1:1">
      <c r="A44176">
        <f>Sheet1!A44176/1.07</f>
        <v>0.61343644859813085</v>
      </c>
    </row>
    <row r="44177" spans="1:1">
      <c r="A44177">
        <f>Sheet1!A44177/1.07</f>
        <v>0.61337280373831771</v>
      </c>
    </row>
    <row r="44178" spans="1:1">
      <c r="A44178">
        <f>Sheet1!A44178/1.07</f>
        <v>0.6133514579439252</v>
      </c>
    </row>
    <row r="44179" spans="1:1">
      <c r="A44179">
        <f>Sheet1!A44179/1.07</f>
        <v>0.61332644859813079</v>
      </c>
    </row>
    <row r="44180" spans="1:1">
      <c r="A44180">
        <f>Sheet1!A44180/1.07</f>
        <v>0.6132752336448597</v>
      </c>
    </row>
    <row r="44181" spans="1:1">
      <c r="A44181">
        <f>Sheet1!A44181/1.07</f>
        <v>0.61326822429906547</v>
      </c>
    </row>
    <row r="44182" spans="1:1">
      <c r="A44182">
        <f>Sheet1!A44182/1.07</f>
        <v>0.61325508411214946</v>
      </c>
    </row>
    <row r="44183" spans="1:1">
      <c r="A44183">
        <f>Sheet1!A44183/1.07</f>
        <v>0.61321345794392523</v>
      </c>
    </row>
    <row r="44184" spans="1:1">
      <c r="A44184">
        <f>Sheet1!A44184/1.07</f>
        <v>0.61320112149532702</v>
      </c>
    </row>
    <row r="44185" spans="1:1">
      <c r="A44185">
        <f>Sheet1!A44185/1.07</f>
        <v>0.61316779439252334</v>
      </c>
    </row>
    <row r="44186" spans="1:1">
      <c r="A44186">
        <f>Sheet1!A44186/1.07</f>
        <v>0.61308245794392524</v>
      </c>
    </row>
    <row r="44187" spans="1:1">
      <c r="A44187">
        <f>Sheet1!A44187/1.07</f>
        <v>0.61304897196261676</v>
      </c>
    </row>
    <row r="44188" spans="1:1">
      <c r="A44188">
        <f>Sheet1!A44188/1.07</f>
        <v>0.61301483177570093</v>
      </c>
    </row>
    <row r="44189" spans="1:1">
      <c r="A44189">
        <f>Sheet1!A44189/1.07</f>
        <v>0.61296620560747661</v>
      </c>
    </row>
    <row r="44190" spans="1:1">
      <c r="A44190">
        <f>Sheet1!A44190/1.07</f>
        <v>0.61294453271028027</v>
      </c>
    </row>
    <row r="44191" spans="1:1">
      <c r="A44191">
        <f>Sheet1!A44191/1.07</f>
        <v>0.61290492523364482</v>
      </c>
    </row>
    <row r="44192" spans="1:1">
      <c r="A44192">
        <f>Sheet1!A44192/1.07</f>
        <v>0.61288771028037381</v>
      </c>
    </row>
    <row r="44193" spans="1:1">
      <c r="A44193">
        <f>Sheet1!A44193/1.07</f>
        <v>0.61279887850467285</v>
      </c>
    </row>
    <row r="44194" spans="1:1">
      <c r="A44194">
        <f>Sheet1!A44194/1.07</f>
        <v>0.61277448598130835</v>
      </c>
    </row>
    <row r="44195" spans="1:1">
      <c r="A44195">
        <f>Sheet1!A44195/1.07</f>
        <v>0.61273925233644855</v>
      </c>
    </row>
    <row r="44196" spans="1:1">
      <c r="A44196">
        <f>Sheet1!A44196/1.07</f>
        <v>0.61271514018691586</v>
      </c>
    </row>
    <row r="44197" spans="1:1">
      <c r="A44197">
        <f>Sheet1!A44197/1.07</f>
        <v>0.61259838317756998</v>
      </c>
    </row>
    <row r="44198" spans="1:1">
      <c r="A44198">
        <f>Sheet1!A44198/1.07</f>
        <v>0.61259168224299065</v>
      </c>
    </row>
    <row r="44199" spans="1:1">
      <c r="A44199">
        <f>Sheet1!A44199/1.07</f>
        <v>0.61250775700934579</v>
      </c>
    </row>
    <row r="44200" spans="1:1">
      <c r="A44200">
        <f>Sheet1!A44200/1.07</f>
        <v>0.6124789719626168</v>
      </c>
    </row>
    <row r="44201" spans="1:1">
      <c r="A44201">
        <f>Sheet1!A44201/1.07</f>
        <v>0.61241042990654204</v>
      </c>
    </row>
    <row r="44202" spans="1:1">
      <c r="A44202">
        <f>Sheet1!A44202/1.07</f>
        <v>0.61235015887850464</v>
      </c>
    </row>
    <row r="44203" spans="1:1">
      <c r="A44203">
        <f>Sheet1!A44203/1.07</f>
        <v>0.61229794392523362</v>
      </c>
    </row>
    <row r="44204" spans="1:1">
      <c r="A44204">
        <f>Sheet1!A44204/1.07</f>
        <v>0.6122907476635514</v>
      </c>
    </row>
    <row r="44205" spans="1:1">
      <c r="A44205">
        <f>Sheet1!A44205/1.07</f>
        <v>0.61222635514018686</v>
      </c>
    </row>
    <row r="44206" spans="1:1">
      <c r="A44206">
        <f>Sheet1!A44206/1.07</f>
        <v>0.6122041495327103</v>
      </c>
    </row>
    <row r="44207" spans="1:1">
      <c r="A44207">
        <f>Sheet1!A44207/1.07</f>
        <v>0.61210884112149522</v>
      </c>
    </row>
    <row r="44208" spans="1:1">
      <c r="A44208">
        <f>Sheet1!A44208/1.07</f>
        <v>0.61204214953271019</v>
      </c>
    </row>
    <row r="44209" spans="1:1">
      <c r="A44209">
        <f>Sheet1!A44209/1.07</f>
        <v>0.61203770093457932</v>
      </c>
    </row>
    <row r="44210" spans="1:1">
      <c r="A44210">
        <f>Sheet1!A44210/1.07</f>
        <v>0.61194406542056068</v>
      </c>
    </row>
    <row r="44211" spans="1:1">
      <c r="A44211">
        <f>Sheet1!A44211/1.07</f>
        <v>0.61190930841121494</v>
      </c>
    </row>
    <row r="44212" spans="1:1">
      <c r="A44212">
        <f>Sheet1!A44212/1.07</f>
        <v>0.61179018691588782</v>
      </c>
    </row>
    <row r="44213" spans="1:1">
      <c r="A44213">
        <f>Sheet1!A44213/1.07</f>
        <v>0.61177014953271025</v>
      </c>
    </row>
    <row r="44214" spans="1:1">
      <c r="A44214">
        <f>Sheet1!A44214/1.07</f>
        <v>0.61172943925233647</v>
      </c>
    </row>
    <row r="44215" spans="1:1">
      <c r="A44215">
        <f>Sheet1!A44215/1.07</f>
        <v>0.6114041682242991</v>
      </c>
    </row>
    <row r="44216" spans="1:1">
      <c r="A44216">
        <f>Sheet1!A44216/1.07</f>
        <v>0.61138439252336441</v>
      </c>
    </row>
    <row r="44217" spans="1:1">
      <c r="A44217">
        <f>Sheet1!A44217/1.07</f>
        <v>0.61135041121495326</v>
      </c>
    </row>
    <row r="44218" spans="1:1">
      <c r="A44218">
        <f>Sheet1!A44218/1.07</f>
        <v>0.61133906542056071</v>
      </c>
    </row>
    <row r="44219" spans="1:1">
      <c r="A44219">
        <f>Sheet1!A44219/1.07</f>
        <v>0.61128696261682247</v>
      </c>
    </row>
    <row r="44220" spans="1:1">
      <c r="A44220">
        <f>Sheet1!A44220/1.07</f>
        <v>0.61127691588785038</v>
      </c>
    </row>
    <row r="44221" spans="1:1">
      <c r="A44221">
        <f>Sheet1!A44221/1.07</f>
        <v>0.61117037383177575</v>
      </c>
    </row>
    <row r="44222" spans="1:1">
      <c r="A44222">
        <f>Sheet1!A44222/1.07</f>
        <v>0.61109392523364481</v>
      </c>
    </row>
    <row r="44223" spans="1:1">
      <c r="A44223">
        <f>Sheet1!A44223/1.07</f>
        <v>0.61108457943925221</v>
      </c>
    </row>
    <row r="44224" spans="1:1">
      <c r="A44224">
        <f>Sheet1!A44224/1.07</f>
        <v>0.61106317757009343</v>
      </c>
    </row>
    <row r="44225" spans="1:1">
      <c r="A44225">
        <f>Sheet1!A44225/1.07</f>
        <v>0.61102620560747656</v>
      </c>
    </row>
    <row r="44226" spans="1:1">
      <c r="A44226">
        <f>Sheet1!A44226/1.07</f>
        <v>0.61102180373831771</v>
      </c>
    </row>
    <row r="44227" spans="1:1">
      <c r="A44227">
        <f>Sheet1!A44227/1.07</f>
        <v>0.61101327102803737</v>
      </c>
    </row>
    <row r="44228" spans="1:1">
      <c r="A44228">
        <f>Sheet1!A44228/1.07</f>
        <v>0.61093529906542055</v>
      </c>
    </row>
    <row r="44229" spans="1:1">
      <c r="A44229">
        <f>Sheet1!A44229/1.07</f>
        <v>0.61090761682242989</v>
      </c>
    </row>
    <row r="44230" spans="1:1">
      <c r="A44230">
        <f>Sheet1!A44230/1.07</f>
        <v>0.61090205607476622</v>
      </c>
    </row>
    <row r="44231" spans="1:1">
      <c r="A44231">
        <f>Sheet1!A44231/1.07</f>
        <v>0.61086439252336444</v>
      </c>
    </row>
    <row r="44232" spans="1:1">
      <c r="A44232">
        <f>Sheet1!A44232/1.07</f>
        <v>0.61086249532710268</v>
      </c>
    </row>
    <row r="44233" spans="1:1">
      <c r="A44233">
        <f>Sheet1!A44233/1.07</f>
        <v>0.61078439252336447</v>
      </c>
    </row>
    <row r="44234" spans="1:1">
      <c r="A44234">
        <f>Sheet1!A44234/1.07</f>
        <v>0.61076074766355137</v>
      </c>
    </row>
    <row r="44235" spans="1:1">
      <c r="A44235">
        <f>Sheet1!A44235/1.07</f>
        <v>0.61075523364485984</v>
      </c>
    </row>
    <row r="44236" spans="1:1">
      <c r="A44236">
        <f>Sheet1!A44236/1.07</f>
        <v>0.61075429906542056</v>
      </c>
    </row>
    <row r="44237" spans="1:1">
      <c r="A44237">
        <f>Sheet1!A44237/1.07</f>
        <v>0.61072112149532709</v>
      </c>
    </row>
    <row r="44238" spans="1:1">
      <c r="A44238">
        <f>Sheet1!A44238/1.07</f>
        <v>0.61070560747663549</v>
      </c>
    </row>
    <row r="44239" spans="1:1">
      <c r="A44239">
        <f>Sheet1!A44239/1.07</f>
        <v>0.61068504672897195</v>
      </c>
    </row>
    <row r="44240" spans="1:1">
      <c r="A44240">
        <f>Sheet1!A44240/1.07</f>
        <v>0.61067554205607477</v>
      </c>
    </row>
    <row r="44241" spans="1:1">
      <c r="A44241">
        <f>Sheet1!A44241/1.07</f>
        <v>0.61043205607476625</v>
      </c>
    </row>
    <row r="44242" spans="1:1">
      <c r="A44242">
        <f>Sheet1!A44242/1.07</f>
        <v>0.61042719626168229</v>
      </c>
    </row>
    <row r="44243" spans="1:1">
      <c r="A44243">
        <f>Sheet1!A44243/1.07</f>
        <v>0.61032514018691586</v>
      </c>
    </row>
    <row r="44244" spans="1:1">
      <c r="A44244">
        <f>Sheet1!A44244/1.07</f>
        <v>0.61028364485981301</v>
      </c>
    </row>
    <row r="44245" spans="1:1">
      <c r="A44245">
        <f>Sheet1!A44245/1.07</f>
        <v>0.6102532429906542</v>
      </c>
    </row>
    <row r="44246" spans="1:1">
      <c r="A44246">
        <f>Sheet1!A44246/1.07</f>
        <v>0.61023261682242991</v>
      </c>
    </row>
    <row r="44247" spans="1:1">
      <c r="A44247">
        <f>Sheet1!A44247/1.07</f>
        <v>0.61017121495327098</v>
      </c>
    </row>
    <row r="44248" spans="1:1">
      <c r="A44248">
        <f>Sheet1!A44248/1.07</f>
        <v>0.61014112149532707</v>
      </c>
    </row>
    <row r="44249" spans="1:1">
      <c r="A44249">
        <f>Sheet1!A44249/1.07</f>
        <v>0.61005966355140184</v>
      </c>
    </row>
    <row r="44250" spans="1:1">
      <c r="A44250">
        <f>Sheet1!A44250/1.07</f>
        <v>0.61004682242990649</v>
      </c>
    </row>
    <row r="44251" spans="1:1">
      <c r="A44251">
        <f>Sheet1!A44251/1.07</f>
        <v>0.60999728971962619</v>
      </c>
    </row>
    <row r="44252" spans="1:1">
      <c r="A44252">
        <f>Sheet1!A44252/1.07</f>
        <v>0.60998616822429896</v>
      </c>
    </row>
    <row r="44253" spans="1:1">
      <c r="A44253">
        <f>Sheet1!A44253/1.07</f>
        <v>0.60994062616822431</v>
      </c>
    </row>
    <row r="44254" spans="1:1">
      <c r="A44254">
        <f>Sheet1!A44254/1.07</f>
        <v>0.60981751401869155</v>
      </c>
    </row>
    <row r="44255" spans="1:1">
      <c r="A44255">
        <f>Sheet1!A44255/1.07</f>
        <v>0.60977846728971963</v>
      </c>
    </row>
    <row r="44256" spans="1:1">
      <c r="A44256">
        <f>Sheet1!A44256/1.07</f>
        <v>0.60973863551401875</v>
      </c>
    </row>
    <row r="44257" spans="1:1">
      <c r="A44257">
        <f>Sheet1!A44257/1.07</f>
        <v>0.60971874766355139</v>
      </c>
    </row>
    <row r="44258" spans="1:1">
      <c r="A44258">
        <f>Sheet1!A44258/1.07</f>
        <v>0.60968956074766345</v>
      </c>
    </row>
    <row r="44259" spans="1:1">
      <c r="A44259">
        <f>Sheet1!A44259/1.07</f>
        <v>0.6096593457943924</v>
      </c>
    </row>
    <row r="44260" spans="1:1">
      <c r="A44260">
        <f>Sheet1!A44260/1.07</f>
        <v>0.60963831775700938</v>
      </c>
    </row>
    <row r="44261" spans="1:1">
      <c r="A44261">
        <f>Sheet1!A44261/1.07</f>
        <v>0.609619906542056</v>
      </c>
    </row>
    <row r="44262" spans="1:1">
      <c r="A44262">
        <f>Sheet1!A44262/1.07</f>
        <v>0.6096048598130841</v>
      </c>
    </row>
    <row r="44263" spans="1:1">
      <c r="A44263">
        <f>Sheet1!A44263/1.07</f>
        <v>0.60960355140186906</v>
      </c>
    </row>
    <row r="44264" spans="1:1">
      <c r="A44264">
        <f>Sheet1!A44264/1.07</f>
        <v>0.60953467289719621</v>
      </c>
    </row>
    <row r="44265" spans="1:1">
      <c r="A44265">
        <f>Sheet1!A44265/1.07</f>
        <v>0.60945158878504668</v>
      </c>
    </row>
    <row r="44266" spans="1:1">
      <c r="A44266">
        <f>Sheet1!A44266/1.07</f>
        <v>0.60940981308411213</v>
      </c>
    </row>
    <row r="44267" spans="1:1">
      <c r="A44267">
        <f>Sheet1!A44267/1.07</f>
        <v>0.60939065420560745</v>
      </c>
    </row>
    <row r="44268" spans="1:1">
      <c r="A44268">
        <f>Sheet1!A44268/1.07</f>
        <v>0.60937182242990651</v>
      </c>
    </row>
    <row r="44269" spans="1:1">
      <c r="A44269">
        <f>Sheet1!A44269/1.07</f>
        <v>0.60929654205607475</v>
      </c>
    </row>
    <row r="44270" spans="1:1">
      <c r="A44270">
        <f>Sheet1!A44270/1.07</f>
        <v>0.60926647663551403</v>
      </c>
    </row>
    <row r="44271" spans="1:1">
      <c r="A44271">
        <f>Sheet1!A44271/1.07</f>
        <v>0.60921738317757002</v>
      </c>
    </row>
    <row r="44272" spans="1:1">
      <c r="A44272">
        <f>Sheet1!A44272/1.07</f>
        <v>0.60921211214953275</v>
      </c>
    </row>
    <row r="44273" spans="1:1">
      <c r="A44273">
        <f>Sheet1!A44273/1.07</f>
        <v>0.60920731775700931</v>
      </c>
    </row>
    <row r="44274" spans="1:1">
      <c r="A44274">
        <f>Sheet1!A44274/1.07</f>
        <v>0.60916108411214953</v>
      </c>
    </row>
    <row r="44275" spans="1:1">
      <c r="A44275">
        <f>Sheet1!A44275/1.07</f>
        <v>0.60916093457943921</v>
      </c>
    </row>
    <row r="44276" spans="1:1">
      <c r="A44276">
        <f>Sheet1!A44276/1.07</f>
        <v>0.60902794392523352</v>
      </c>
    </row>
    <row r="44277" spans="1:1">
      <c r="A44277">
        <f>Sheet1!A44277/1.07</f>
        <v>0.60902583177570091</v>
      </c>
    </row>
    <row r="44278" spans="1:1">
      <c r="A44278">
        <f>Sheet1!A44278/1.07</f>
        <v>0.60897453271028035</v>
      </c>
    </row>
    <row r="44279" spans="1:1">
      <c r="A44279">
        <f>Sheet1!A44279/1.07</f>
        <v>0.60885766355140192</v>
      </c>
    </row>
    <row r="44280" spans="1:1">
      <c r="A44280">
        <f>Sheet1!A44280/1.07</f>
        <v>0.60884490654205603</v>
      </c>
    </row>
    <row r="44281" spans="1:1">
      <c r="A44281">
        <f>Sheet1!A44281/1.07</f>
        <v>0.60884116822429901</v>
      </c>
    </row>
    <row r="44282" spans="1:1">
      <c r="A44282">
        <f>Sheet1!A44282/1.07</f>
        <v>0.60881962616822427</v>
      </c>
    </row>
    <row r="44283" spans="1:1">
      <c r="A44283">
        <f>Sheet1!A44283/1.07</f>
        <v>0.60881897196261681</v>
      </c>
    </row>
    <row r="44284" spans="1:1">
      <c r="A44284">
        <f>Sheet1!A44284/1.07</f>
        <v>0.60873527102803737</v>
      </c>
    </row>
    <row r="44285" spans="1:1">
      <c r="A44285">
        <f>Sheet1!A44285/1.07</f>
        <v>0.60872448598130835</v>
      </c>
    </row>
    <row r="44286" spans="1:1">
      <c r="A44286">
        <f>Sheet1!A44286/1.07</f>
        <v>0.60868308411214955</v>
      </c>
    </row>
    <row r="44287" spans="1:1">
      <c r="A44287">
        <f>Sheet1!A44287/1.07</f>
        <v>0.60867800934579441</v>
      </c>
    </row>
    <row r="44288" spans="1:1">
      <c r="A44288">
        <f>Sheet1!A44288/1.07</f>
        <v>0.60866826168224297</v>
      </c>
    </row>
    <row r="44289" spans="1:1">
      <c r="A44289">
        <f>Sheet1!A44289/1.07</f>
        <v>0.60858827102803725</v>
      </c>
    </row>
    <row r="44290" spans="1:1">
      <c r="A44290">
        <f>Sheet1!A44290/1.07</f>
        <v>0.60850570093457934</v>
      </c>
    </row>
    <row r="44291" spans="1:1">
      <c r="A44291">
        <f>Sheet1!A44291/1.07</f>
        <v>0.60842471962616818</v>
      </c>
    </row>
    <row r="44292" spans="1:1">
      <c r="A44292">
        <f>Sheet1!A44292/1.07</f>
        <v>0.60840140186915881</v>
      </c>
    </row>
    <row r="44293" spans="1:1">
      <c r="A44293">
        <f>Sheet1!A44293/1.07</f>
        <v>0.60833962616822435</v>
      </c>
    </row>
    <row r="44294" spans="1:1">
      <c r="A44294">
        <f>Sheet1!A44294/1.07</f>
        <v>0.60827177570093449</v>
      </c>
    </row>
    <row r="44295" spans="1:1">
      <c r="A44295">
        <f>Sheet1!A44295/1.07</f>
        <v>0.60821990654205604</v>
      </c>
    </row>
    <row r="44296" spans="1:1">
      <c r="A44296">
        <f>Sheet1!A44296/1.07</f>
        <v>0.60821364485981311</v>
      </c>
    </row>
    <row r="44297" spans="1:1">
      <c r="A44297">
        <f>Sheet1!A44297/1.07</f>
        <v>0.60819887850467291</v>
      </c>
    </row>
    <row r="44298" spans="1:1">
      <c r="A44298">
        <f>Sheet1!A44298/1.07</f>
        <v>0.60818657943925225</v>
      </c>
    </row>
    <row r="44299" spans="1:1">
      <c r="A44299">
        <f>Sheet1!A44299/1.07</f>
        <v>0.60802037383177565</v>
      </c>
    </row>
    <row r="44300" spans="1:1">
      <c r="A44300">
        <f>Sheet1!A44300/1.07</f>
        <v>0.608002859813084</v>
      </c>
    </row>
    <row r="44301" spans="1:1">
      <c r="A44301">
        <f>Sheet1!A44301/1.07</f>
        <v>0.60799461682242983</v>
      </c>
    </row>
    <row r="44302" spans="1:1">
      <c r="A44302">
        <f>Sheet1!A44302/1.07</f>
        <v>0.60799355140186917</v>
      </c>
    </row>
    <row r="44303" spans="1:1">
      <c r="A44303">
        <f>Sheet1!A44303/1.07</f>
        <v>0.60799283177570096</v>
      </c>
    </row>
    <row r="44304" spans="1:1">
      <c r="A44304">
        <f>Sheet1!A44304/1.07</f>
        <v>0.60798121495327095</v>
      </c>
    </row>
    <row r="44305" spans="1:1">
      <c r="A44305">
        <f>Sheet1!A44305/1.07</f>
        <v>0.60796275700934577</v>
      </c>
    </row>
    <row r="44306" spans="1:1">
      <c r="A44306">
        <f>Sheet1!A44306/1.07</f>
        <v>0.60794565420560753</v>
      </c>
    </row>
    <row r="44307" spans="1:1">
      <c r="A44307">
        <f>Sheet1!A44307/1.07</f>
        <v>0.60790906542056067</v>
      </c>
    </row>
    <row r="44308" spans="1:1">
      <c r="A44308">
        <f>Sheet1!A44308/1.07</f>
        <v>0.60782130841121484</v>
      </c>
    </row>
    <row r="44309" spans="1:1">
      <c r="A44309">
        <f>Sheet1!A44309/1.07</f>
        <v>0.60780785046728969</v>
      </c>
    </row>
    <row r="44310" spans="1:1">
      <c r="A44310">
        <f>Sheet1!A44310/1.07</f>
        <v>0.60779697196261684</v>
      </c>
    </row>
    <row r="44311" spans="1:1">
      <c r="A44311">
        <f>Sheet1!A44311/1.07</f>
        <v>0.60774567289719617</v>
      </c>
    </row>
    <row r="44312" spans="1:1">
      <c r="A44312">
        <f>Sheet1!A44312/1.07</f>
        <v>0.6077342056074766</v>
      </c>
    </row>
    <row r="44313" spans="1:1">
      <c r="A44313">
        <f>Sheet1!A44313/1.07</f>
        <v>0.60753716822429904</v>
      </c>
    </row>
    <row r="44314" spans="1:1">
      <c r="A44314">
        <f>Sheet1!A44314/1.07</f>
        <v>0.60753109345794398</v>
      </c>
    </row>
    <row r="44315" spans="1:1">
      <c r="A44315">
        <f>Sheet1!A44315/1.07</f>
        <v>0.60748140186915889</v>
      </c>
    </row>
    <row r="44316" spans="1:1">
      <c r="A44316">
        <f>Sheet1!A44316/1.07</f>
        <v>0.60737934579439246</v>
      </c>
    </row>
    <row r="44317" spans="1:1">
      <c r="A44317">
        <f>Sheet1!A44317/1.07</f>
        <v>0.60721355140186906</v>
      </c>
    </row>
    <row r="44318" spans="1:1">
      <c r="A44318">
        <f>Sheet1!A44318/1.07</f>
        <v>0.60719657943925232</v>
      </c>
    </row>
    <row r="44319" spans="1:1">
      <c r="A44319">
        <f>Sheet1!A44319/1.07</f>
        <v>0.60712710280373827</v>
      </c>
    </row>
    <row r="44320" spans="1:1">
      <c r="A44320">
        <f>Sheet1!A44320/1.07</f>
        <v>0.60703949532710277</v>
      </c>
    </row>
    <row r="44321" spans="1:1">
      <c r="A44321">
        <f>Sheet1!A44321/1.07</f>
        <v>0.60702084112149535</v>
      </c>
    </row>
    <row r="44322" spans="1:1">
      <c r="A44322">
        <f>Sheet1!A44322/1.07</f>
        <v>0.6068534579439252</v>
      </c>
    </row>
    <row r="44323" spans="1:1">
      <c r="A44323">
        <f>Sheet1!A44323/1.07</f>
        <v>0.60680698130841115</v>
      </c>
    </row>
    <row r="44324" spans="1:1">
      <c r="A44324">
        <f>Sheet1!A44324/1.07</f>
        <v>0.60647495327102796</v>
      </c>
    </row>
    <row r="44325" spans="1:1">
      <c r="A44325">
        <f>Sheet1!A44325/1.07</f>
        <v>0.60646373831775702</v>
      </c>
    </row>
    <row r="44326" spans="1:1">
      <c r="A44326">
        <f>Sheet1!A44326/1.07</f>
        <v>0.60638794392523365</v>
      </c>
    </row>
    <row r="44327" spans="1:1">
      <c r="A44327">
        <f>Sheet1!A44327/1.07</f>
        <v>0.60636925233644856</v>
      </c>
    </row>
    <row r="44328" spans="1:1">
      <c r="A44328">
        <f>Sheet1!A44328/1.07</f>
        <v>0.606361214953271</v>
      </c>
    </row>
    <row r="44329" spans="1:1">
      <c r="A44329">
        <f>Sheet1!A44329/1.07</f>
        <v>0.60624654205607476</v>
      </c>
    </row>
    <row r="44330" spans="1:1">
      <c r="A44330">
        <f>Sheet1!A44330/1.07</f>
        <v>0.60621004672897194</v>
      </c>
    </row>
    <row r="44331" spans="1:1">
      <c r="A44331">
        <f>Sheet1!A44331/1.07</f>
        <v>0.60619560747663548</v>
      </c>
    </row>
    <row r="44332" spans="1:1">
      <c r="A44332">
        <f>Sheet1!A44332/1.07</f>
        <v>0.60613785046728963</v>
      </c>
    </row>
    <row r="44333" spans="1:1">
      <c r="A44333">
        <f>Sheet1!A44333/1.07</f>
        <v>0.60606386915887844</v>
      </c>
    </row>
    <row r="44334" spans="1:1">
      <c r="A44334">
        <f>Sheet1!A44334/1.07</f>
        <v>0.60603529906542053</v>
      </c>
    </row>
    <row r="44335" spans="1:1">
      <c r="A44335">
        <f>Sheet1!A44335/1.07</f>
        <v>0.60599962616822423</v>
      </c>
    </row>
    <row r="44336" spans="1:1">
      <c r="A44336">
        <f>Sheet1!A44336/1.07</f>
        <v>0.60598165420560735</v>
      </c>
    </row>
    <row r="44337" spans="1:1">
      <c r="A44337">
        <f>Sheet1!A44337/1.07</f>
        <v>0.60597224299065411</v>
      </c>
    </row>
    <row r="44338" spans="1:1">
      <c r="A44338">
        <f>Sheet1!A44338/1.07</f>
        <v>0.6058677570093457</v>
      </c>
    </row>
    <row r="44339" spans="1:1">
      <c r="A44339">
        <f>Sheet1!A44339/1.07</f>
        <v>0.60574752336448601</v>
      </c>
    </row>
    <row r="44340" spans="1:1">
      <c r="A44340">
        <f>Sheet1!A44340/1.07</f>
        <v>0.60573158878504663</v>
      </c>
    </row>
    <row r="44341" spans="1:1">
      <c r="A44341">
        <f>Sheet1!A44341/1.07</f>
        <v>0.60571289719626165</v>
      </c>
    </row>
    <row r="44342" spans="1:1">
      <c r="A44342">
        <f>Sheet1!A44342/1.07</f>
        <v>0.60568252336448603</v>
      </c>
    </row>
    <row r="44343" spans="1:1">
      <c r="A44343">
        <f>Sheet1!A44343/1.07</f>
        <v>0.60566663551401867</v>
      </c>
    </row>
    <row r="44344" spans="1:1">
      <c r="A44344">
        <f>Sheet1!A44344/1.07</f>
        <v>0.60560770093457938</v>
      </c>
    </row>
    <row r="44345" spans="1:1">
      <c r="A44345">
        <f>Sheet1!A44345/1.07</f>
        <v>0.60559588785046725</v>
      </c>
    </row>
    <row r="44346" spans="1:1">
      <c r="A44346">
        <f>Sheet1!A44346/1.07</f>
        <v>0.60556246728971952</v>
      </c>
    </row>
    <row r="44347" spans="1:1">
      <c r="A44347">
        <f>Sheet1!A44347/1.07</f>
        <v>0.6055440186915888</v>
      </c>
    </row>
    <row r="44348" spans="1:1">
      <c r="A44348">
        <f>Sheet1!A44348/1.07</f>
        <v>0.60552882242990658</v>
      </c>
    </row>
    <row r="44349" spans="1:1">
      <c r="A44349">
        <f>Sheet1!A44349/1.07</f>
        <v>0.6055220280373832</v>
      </c>
    </row>
    <row r="44350" spans="1:1">
      <c r="A44350">
        <f>Sheet1!A44350/1.07</f>
        <v>0.60552177570093457</v>
      </c>
    </row>
    <row r="44351" spans="1:1">
      <c r="A44351">
        <f>Sheet1!A44351/1.07</f>
        <v>0.60548999999999997</v>
      </c>
    </row>
    <row r="44352" spans="1:1">
      <c r="A44352">
        <f>Sheet1!A44352/1.07</f>
        <v>0.60544070093457936</v>
      </c>
    </row>
    <row r="44353" spans="1:1">
      <c r="A44353">
        <f>Sheet1!A44353/1.07</f>
        <v>0.60540971962616819</v>
      </c>
    </row>
    <row r="44354" spans="1:1">
      <c r="A44354">
        <f>Sheet1!A44354/1.07</f>
        <v>0.60536962616822421</v>
      </c>
    </row>
    <row r="44355" spans="1:1">
      <c r="A44355">
        <f>Sheet1!A44355/1.07</f>
        <v>0.6052700934579438</v>
      </c>
    </row>
    <row r="44356" spans="1:1">
      <c r="A44356">
        <f>Sheet1!A44356/1.07</f>
        <v>0.60520383177570092</v>
      </c>
    </row>
    <row r="44357" spans="1:1">
      <c r="A44357">
        <f>Sheet1!A44357/1.07</f>
        <v>0.60520339252336441</v>
      </c>
    </row>
    <row r="44358" spans="1:1">
      <c r="A44358">
        <f>Sheet1!A44358/1.07</f>
        <v>0.60519775700934575</v>
      </c>
    </row>
    <row r="44359" spans="1:1">
      <c r="A44359">
        <f>Sheet1!A44359/1.07</f>
        <v>0.60517342056074763</v>
      </c>
    </row>
    <row r="44360" spans="1:1">
      <c r="A44360">
        <f>Sheet1!A44360/1.07</f>
        <v>0.60514644859813083</v>
      </c>
    </row>
    <row r="44361" spans="1:1">
      <c r="A44361">
        <f>Sheet1!A44361/1.07</f>
        <v>0.6050106542056074</v>
      </c>
    </row>
    <row r="44362" spans="1:1">
      <c r="A44362">
        <f>Sheet1!A44362/1.07</f>
        <v>0.60492754205607469</v>
      </c>
    </row>
    <row r="44363" spans="1:1">
      <c r="A44363">
        <f>Sheet1!A44363/1.07</f>
        <v>0.6048569158878504</v>
      </c>
    </row>
    <row r="44364" spans="1:1">
      <c r="A44364">
        <f>Sheet1!A44364/1.07</f>
        <v>0.60482471028037377</v>
      </c>
    </row>
    <row r="44365" spans="1:1">
      <c r="A44365">
        <f>Sheet1!A44365/1.07</f>
        <v>0.6048003084112149</v>
      </c>
    </row>
    <row r="44366" spans="1:1">
      <c r="A44366">
        <f>Sheet1!A44366/1.07</f>
        <v>0.60478467289719628</v>
      </c>
    </row>
    <row r="44367" spans="1:1">
      <c r="A44367">
        <f>Sheet1!A44367/1.07</f>
        <v>0.60477312149532703</v>
      </c>
    </row>
    <row r="44368" spans="1:1">
      <c r="A44368">
        <f>Sheet1!A44368/1.07</f>
        <v>0.60470130841121494</v>
      </c>
    </row>
    <row r="44369" spans="1:1">
      <c r="A44369">
        <f>Sheet1!A44369/1.07</f>
        <v>0.60470121495327089</v>
      </c>
    </row>
    <row r="44370" spans="1:1">
      <c r="A44370">
        <f>Sheet1!A44370/1.07</f>
        <v>0.60469588785046724</v>
      </c>
    </row>
    <row r="44371" spans="1:1">
      <c r="A44371">
        <f>Sheet1!A44371/1.07</f>
        <v>0.60465218691588785</v>
      </c>
    </row>
    <row r="44372" spans="1:1">
      <c r="A44372">
        <f>Sheet1!A44372/1.07</f>
        <v>0.60463920560747653</v>
      </c>
    </row>
    <row r="44373" spans="1:1">
      <c r="A44373">
        <f>Sheet1!A44373/1.07</f>
        <v>0.60459261682242993</v>
      </c>
    </row>
    <row r="44374" spans="1:1">
      <c r="A44374">
        <f>Sheet1!A44374/1.07</f>
        <v>0.60454018691588784</v>
      </c>
    </row>
    <row r="44375" spans="1:1">
      <c r="A44375">
        <f>Sheet1!A44375/1.07</f>
        <v>0.60449383177570082</v>
      </c>
    </row>
    <row r="44376" spans="1:1">
      <c r="A44376">
        <f>Sheet1!A44376/1.07</f>
        <v>0.6043821495327103</v>
      </c>
    </row>
    <row r="44377" spans="1:1">
      <c r="A44377">
        <f>Sheet1!A44377/1.07</f>
        <v>0.60435635514018693</v>
      </c>
    </row>
    <row r="44378" spans="1:1">
      <c r="A44378">
        <f>Sheet1!A44378/1.07</f>
        <v>0.60432314018691591</v>
      </c>
    </row>
    <row r="44379" spans="1:1">
      <c r="A44379">
        <f>Sheet1!A44379/1.07</f>
        <v>0.60432299065420558</v>
      </c>
    </row>
    <row r="44380" spans="1:1">
      <c r="A44380">
        <f>Sheet1!A44380/1.07</f>
        <v>0.60425149532710276</v>
      </c>
    </row>
    <row r="44381" spans="1:1">
      <c r="A44381">
        <f>Sheet1!A44381/1.07</f>
        <v>0.60423598130841116</v>
      </c>
    </row>
    <row r="44382" spans="1:1">
      <c r="A44382">
        <f>Sheet1!A44382/1.07</f>
        <v>0.60422925233644853</v>
      </c>
    </row>
    <row r="44383" spans="1:1">
      <c r="A44383">
        <f>Sheet1!A44383/1.07</f>
        <v>0.604225261682243</v>
      </c>
    </row>
    <row r="44384" spans="1:1">
      <c r="A44384">
        <f>Sheet1!A44384/1.07</f>
        <v>0.60417383177570083</v>
      </c>
    </row>
    <row r="44385" spans="1:1">
      <c r="A44385">
        <f>Sheet1!A44385/1.07</f>
        <v>0.60413439252336443</v>
      </c>
    </row>
    <row r="44386" spans="1:1">
      <c r="A44386">
        <f>Sheet1!A44386/1.07</f>
        <v>0.60413106542056072</v>
      </c>
    </row>
    <row r="44387" spans="1:1">
      <c r="A44387">
        <f>Sheet1!A44387/1.07</f>
        <v>0.60410392523364487</v>
      </c>
    </row>
    <row r="44388" spans="1:1">
      <c r="A44388">
        <f>Sheet1!A44388/1.07</f>
        <v>0.60410280373831771</v>
      </c>
    </row>
    <row r="44389" spans="1:1">
      <c r="A44389">
        <f>Sheet1!A44389/1.07</f>
        <v>0.60404444859813078</v>
      </c>
    </row>
    <row r="44390" spans="1:1">
      <c r="A44390">
        <f>Sheet1!A44390/1.07</f>
        <v>0.60399747663551406</v>
      </c>
    </row>
    <row r="44391" spans="1:1">
      <c r="A44391">
        <f>Sheet1!A44391/1.07</f>
        <v>0.60397168224299069</v>
      </c>
    </row>
    <row r="44392" spans="1:1">
      <c r="A44392">
        <f>Sheet1!A44392/1.07</f>
        <v>0.60386479439252339</v>
      </c>
    </row>
    <row r="44393" spans="1:1">
      <c r="A44393">
        <f>Sheet1!A44393/1.07</f>
        <v>0.60386161682242989</v>
      </c>
    </row>
    <row r="44394" spans="1:1">
      <c r="A44394">
        <f>Sheet1!A44394/1.07</f>
        <v>0.60384999999999989</v>
      </c>
    </row>
    <row r="44395" spans="1:1">
      <c r="A44395">
        <f>Sheet1!A44395/1.07</f>
        <v>0.60380546728971962</v>
      </c>
    </row>
    <row r="44396" spans="1:1">
      <c r="A44396">
        <f>Sheet1!A44396/1.07</f>
        <v>0.60379635514018681</v>
      </c>
    </row>
    <row r="44397" spans="1:1">
      <c r="A44397">
        <f>Sheet1!A44397/1.07</f>
        <v>0.6037430841121495</v>
      </c>
    </row>
    <row r="44398" spans="1:1">
      <c r="A44398">
        <f>Sheet1!A44398/1.07</f>
        <v>0.60370429906542045</v>
      </c>
    </row>
    <row r="44399" spans="1:1">
      <c r="A44399">
        <f>Sheet1!A44399/1.07</f>
        <v>0.60364977570093459</v>
      </c>
    </row>
    <row r="44400" spans="1:1">
      <c r="A44400">
        <f>Sheet1!A44400/1.07</f>
        <v>0.60360355140186905</v>
      </c>
    </row>
    <row r="44401" spans="1:1">
      <c r="A44401">
        <f>Sheet1!A44401/1.07</f>
        <v>0.60358788785046724</v>
      </c>
    </row>
    <row r="44402" spans="1:1">
      <c r="A44402">
        <f>Sheet1!A44402/1.07</f>
        <v>0.6035337943925233</v>
      </c>
    </row>
    <row r="44403" spans="1:1">
      <c r="A44403">
        <f>Sheet1!A44403/1.07</f>
        <v>0.60345040186915888</v>
      </c>
    </row>
    <row r="44404" spans="1:1">
      <c r="A44404">
        <f>Sheet1!A44404/1.07</f>
        <v>0.60332528971962618</v>
      </c>
    </row>
    <row r="44405" spans="1:1">
      <c r="A44405">
        <f>Sheet1!A44405/1.07</f>
        <v>0.60331897196261686</v>
      </c>
    </row>
    <row r="44406" spans="1:1">
      <c r="A44406">
        <f>Sheet1!A44406/1.07</f>
        <v>0.60328822429906548</v>
      </c>
    </row>
    <row r="44407" spans="1:1">
      <c r="A44407">
        <f>Sheet1!A44407/1.07</f>
        <v>0.60318373831775707</v>
      </c>
    </row>
    <row r="44408" spans="1:1">
      <c r="A44408">
        <f>Sheet1!A44408/1.07</f>
        <v>0.60317376635514008</v>
      </c>
    </row>
    <row r="44409" spans="1:1">
      <c r="A44409">
        <f>Sheet1!A44409/1.07</f>
        <v>0.60307751401869159</v>
      </c>
    </row>
    <row r="44410" spans="1:1">
      <c r="A44410">
        <f>Sheet1!A44410/1.07</f>
        <v>0.60301406542056069</v>
      </c>
    </row>
    <row r="44411" spans="1:1">
      <c r="A44411">
        <f>Sheet1!A44411/1.07</f>
        <v>0.60288719626168219</v>
      </c>
    </row>
    <row r="44412" spans="1:1">
      <c r="A44412">
        <f>Sheet1!A44412/1.07</f>
        <v>0.602806168224299</v>
      </c>
    </row>
    <row r="44413" spans="1:1">
      <c r="A44413">
        <f>Sheet1!A44413/1.07</f>
        <v>0.60272495327102793</v>
      </c>
    </row>
    <row r="44414" spans="1:1">
      <c r="A44414">
        <f>Sheet1!A44414/1.07</f>
        <v>0.60266974766355141</v>
      </c>
    </row>
    <row r="44415" spans="1:1">
      <c r="A44415">
        <f>Sheet1!A44415/1.07</f>
        <v>0.60266790654205604</v>
      </c>
    </row>
    <row r="44416" spans="1:1">
      <c r="A44416">
        <f>Sheet1!A44416/1.07</f>
        <v>0.60258046728971959</v>
      </c>
    </row>
    <row r="44417" spans="1:1">
      <c r="A44417">
        <f>Sheet1!A44417/1.07</f>
        <v>0.60255850467289718</v>
      </c>
    </row>
    <row r="44418" spans="1:1">
      <c r="A44418">
        <f>Sheet1!A44418/1.07</f>
        <v>0.60253884112149525</v>
      </c>
    </row>
    <row r="44419" spans="1:1">
      <c r="A44419">
        <f>Sheet1!A44419/1.07</f>
        <v>0.60249841121495329</v>
      </c>
    </row>
    <row r="44420" spans="1:1">
      <c r="A44420">
        <f>Sheet1!A44420/1.07</f>
        <v>0.60249738317757007</v>
      </c>
    </row>
    <row r="44421" spans="1:1">
      <c r="A44421">
        <f>Sheet1!A44421/1.07</f>
        <v>0.60241981308411208</v>
      </c>
    </row>
    <row r="44422" spans="1:1">
      <c r="A44422">
        <f>Sheet1!A44422/1.07</f>
        <v>0.60233841121495324</v>
      </c>
    </row>
    <row r="44423" spans="1:1">
      <c r="A44423">
        <f>Sheet1!A44423/1.07</f>
        <v>0.6023008130841121</v>
      </c>
    </row>
    <row r="44424" spans="1:1">
      <c r="A44424">
        <f>Sheet1!A44424/1.07</f>
        <v>0.6022972523364486</v>
      </c>
    </row>
    <row r="44425" spans="1:1">
      <c r="A44425">
        <f>Sheet1!A44425/1.07</f>
        <v>0.60229149532710269</v>
      </c>
    </row>
    <row r="44426" spans="1:1">
      <c r="A44426">
        <f>Sheet1!A44426/1.07</f>
        <v>0.60226747663551394</v>
      </c>
    </row>
    <row r="44427" spans="1:1">
      <c r="A44427">
        <f>Sheet1!A44427/1.07</f>
        <v>0.60225448598130837</v>
      </c>
    </row>
    <row r="44428" spans="1:1">
      <c r="A44428">
        <f>Sheet1!A44428/1.07</f>
        <v>0.60220014953271028</v>
      </c>
    </row>
    <row r="44429" spans="1:1">
      <c r="A44429">
        <f>Sheet1!A44429/1.07</f>
        <v>0.60218224299065415</v>
      </c>
    </row>
    <row r="44430" spans="1:1">
      <c r="A44430">
        <f>Sheet1!A44430/1.07</f>
        <v>0.60210299065420558</v>
      </c>
    </row>
    <row r="44431" spans="1:1">
      <c r="A44431">
        <f>Sheet1!A44431/1.07</f>
        <v>0.60204130841121495</v>
      </c>
    </row>
    <row r="44432" spans="1:1">
      <c r="A44432">
        <f>Sheet1!A44432/1.07</f>
        <v>0.60203827102803731</v>
      </c>
    </row>
    <row r="44433" spans="1:1">
      <c r="A44433">
        <f>Sheet1!A44433/1.07</f>
        <v>0.60200490654205607</v>
      </c>
    </row>
    <row r="44434" spans="1:1">
      <c r="A44434">
        <f>Sheet1!A44434/1.07</f>
        <v>0.60197471028037375</v>
      </c>
    </row>
    <row r="44435" spans="1:1">
      <c r="A44435">
        <f>Sheet1!A44435/1.07</f>
        <v>0.60195495327102799</v>
      </c>
    </row>
    <row r="44436" spans="1:1">
      <c r="A44436">
        <f>Sheet1!A44436/1.07</f>
        <v>0.60194875700934569</v>
      </c>
    </row>
    <row r="44437" spans="1:1">
      <c r="A44437">
        <f>Sheet1!A44437/1.07</f>
        <v>0.60192986915887847</v>
      </c>
    </row>
    <row r="44438" spans="1:1">
      <c r="A44438">
        <f>Sheet1!A44438/1.07</f>
        <v>0.60191046728971953</v>
      </c>
    </row>
    <row r="44439" spans="1:1">
      <c r="A44439">
        <f>Sheet1!A44439/1.07</f>
        <v>0.60190532710280364</v>
      </c>
    </row>
    <row r="44440" spans="1:1">
      <c r="A44440">
        <f>Sheet1!A44440/1.07</f>
        <v>0.60187429906542056</v>
      </c>
    </row>
    <row r="44441" spans="1:1">
      <c r="A44441">
        <f>Sheet1!A44441/1.07</f>
        <v>0.60185667289719624</v>
      </c>
    </row>
    <row r="44442" spans="1:1">
      <c r="A44442">
        <f>Sheet1!A44442/1.07</f>
        <v>0.60185015887850468</v>
      </c>
    </row>
    <row r="44443" spans="1:1">
      <c r="A44443">
        <f>Sheet1!A44443/1.07</f>
        <v>0.60183322429906538</v>
      </c>
    </row>
    <row r="44444" spans="1:1">
      <c r="A44444">
        <f>Sheet1!A44444/1.07</f>
        <v>0.60180810280373831</v>
      </c>
    </row>
    <row r="44445" spans="1:1">
      <c r="A44445">
        <f>Sheet1!A44445/1.07</f>
        <v>0.60168911214953269</v>
      </c>
    </row>
    <row r="44446" spans="1:1">
      <c r="A44446">
        <f>Sheet1!A44446/1.07</f>
        <v>0.60167327102803736</v>
      </c>
    </row>
    <row r="44447" spans="1:1">
      <c r="A44447">
        <f>Sheet1!A44447/1.07</f>
        <v>0.601652429906542</v>
      </c>
    </row>
    <row r="44448" spans="1:1">
      <c r="A44448">
        <f>Sheet1!A44448/1.07</f>
        <v>0.60160789719626162</v>
      </c>
    </row>
    <row r="44449" spans="1:1">
      <c r="A44449">
        <f>Sheet1!A44449/1.07</f>
        <v>0.60159971962616821</v>
      </c>
    </row>
    <row r="44450" spans="1:1">
      <c r="A44450">
        <f>Sheet1!A44450/1.07</f>
        <v>0.60151202803738313</v>
      </c>
    </row>
    <row r="44451" spans="1:1">
      <c r="A44451">
        <f>Sheet1!A44451/1.07</f>
        <v>0.6014893457943925</v>
      </c>
    </row>
    <row r="44452" spans="1:1">
      <c r="A44452">
        <f>Sheet1!A44452/1.07</f>
        <v>0.60133154205607475</v>
      </c>
    </row>
    <row r="44453" spans="1:1">
      <c r="A44453">
        <f>Sheet1!A44453/1.07</f>
        <v>0.60129321495327093</v>
      </c>
    </row>
    <row r="44454" spans="1:1">
      <c r="A44454">
        <f>Sheet1!A44454/1.07</f>
        <v>0.60128598130841115</v>
      </c>
    </row>
    <row r="44455" spans="1:1">
      <c r="A44455">
        <f>Sheet1!A44455/1.07</f>
        <v>0.60127953271028034</v>
      </c>
    </row>
    <row r="44456" spans="1:1">
      <c r="A44456">
        <f>Sheet1!A44456/1.07</f>
        <v>0.60123448598130835</v>
      </c>
    </row>
    <row r="44457" spans="1:1">
      <c r="A44457">
        <f>Sheet1!A44457/1.07</f>
        <v>0.60123289719626161</v>
      </c>
    </row>
    <row r="44458" spans="1:1">
      <c r="A44458">
        <f>Sheet1!A44458/1.07</f>
        <v>0.60122508411214959</v>
      </c>
    </row>
    <row r="44459" spans="1:1">
      <c r="A44459">
        <f>Sheet1!A44459/1.07</f>
        <v>0.60117679439252336</v>
      </c>
    </row>
    <row r="44460" spans="1:1">
      <c r="A44460">
        <f>Sheet1!A44460/1.07</f>
        <v>0.60103794392523358</v>
      </c>
    </row>
    <row r="44461" spans="1:1">
      <c r="A44461">
        <f>Sheet1!A44461/1.07</f>
        <v>0.60103757009345793</v>
      </c>
    </row>
    <row r="44462" spans="1:1">
      <c r="A44462">
        <f>Sheet1!A44462/1.07</f>
        <v>0.60103546728971957</v>
      </c>
    </row>
    <row r="44463" spans="1:1">
      <c r="A44463">
        <f>Sheet1!A44463/1.07</f>
        <v>0.60089672897196256</v>
      </c>
    </row>
    <row r="44464" spans="1:1">
      <c r="A44464">
        <f>Sheet1!A44464/1.07</f>
        <v>0.60087687850467286</v>
      </c>
    </row>
    <row r="44465" spans="1:1">
      <c r="A44465">
        <f>Sheet1!A44465/1.07</f>
        <v>0.600869691588785</v>
      </c>
    </row>
    <row r="44466" spans="1:1">
      <c r="A44466">
        <f>Sheet1!A44466/1.07</f>
        <v>0.60082392523364492</v>
      </c>
    </row>
    <row r="44467" spans="1:1">
      <c r="A44467">
        <f>Sheet1!A44467/1.07</f>
        <v>0.60071289719626164</v>
      </c>
    </row>
    <row r="44468" spans="1:1">
      <c r="A44468">
        <f>Sheet1!A44468/1.07</f>
        <v>0.60057598130841117</v>
      </c>
    </row>
    <row r="44469" spans="1:1">
      <c r="A44469">
        <f>Sheet1!A44469/1.07</f>
        <v>0.6005212523364486</v>
      </c>
    </row>
    <row r="44470" spans="1:1">
      <c r="A44470">
        <f>Sheet1!A44470/1.07</f>
        <v>0.60050962616822423</v>
      </c>
    </row>
    <row r="44471" spans="1:1">
      <c r="A44471">
        <f>Sheet1!A44471/1.07</f>
        <v>0.60046950467289717</v>
      </c>
    </row>
    <row r="44472" spans="1:1">
      <c r="A44472">
        <f>Sheet1!A44472/1.07</f>
        <v>0.60046426168224298</v>
      </c>
    </row>
    <row r="44473" spans="1:1">
      <c r="A44473">
        <f>Sheet1!A44473/1.07</f>
        <v>0.60040570093457946</v>
      </c>
    </row>
    <row r="44474" spans="1:1">
      <c r="A44474">
        <f>Sheet1!A44474/1.07</f>
        <v>0.60036813084112139</v>
      </c>
    </row>
    <row r="44475" spans="1:1">
      <c r="A44475">
        <f>Sheet1!A44475/1.07</f>
        <v>0.60036813084112139</v>
      </c>
    </row>
    <row r="44476" spans="1:1">
      <c r="A44476">
        <f>Sheet1!A44476/1.07</f>
        <v>0.60014523364485983</v>
      </c>
    </row>
    <row r="44477" spans="1:1">
      <c r="A44477">
        <f>Sheet1!A44477/1.07</f>
        <v>0.60010006542056071</v>
      </c>
    </row>
    <row r="44478" spans="1:1">
      <c r="A44478">
        <f>Sheet1!A44478/1.07</f>
        <v>0.60006121495327092</v>
      </c>
    </row>
    <row r="44479" spans="1:1">
      <c r="A44479">
        <f>Sheet1!A44479/1.07</f>
        <v>0.60004757009345788</v>
      </c>
    </row>
    <row r="44480" spans="1:1">
      <c r="A44480">
        <f>Sheet1!A44480/1.07</f>
        <v>0.60001778504672898</v>
      </c>
    </row>
    <row r="44481" spans="1:1">
      <c r="A44481">
        <f>Sheet1!A44481/1.07</f>
        <v>0.60000859813084106</v>
      </c>
    </row>
    <row r="44482" spans="1:1">
      <c r="A44482">
        <f>Sheet1!A44482/1.07</f>
        <v>0.59999448598130833</v>
      </c>
    </row>
    <row r="44483" spans="1:1">
      <c r="A44483">
        <f>Sheet1!A44483/1.07</f>
        <v>0.59999196261682242</v>
      </c>
    </row>
    <row r="44484" spans="1:1">
      <c r="A44484">
        <f>Sheet1!A44484/1.07</f>
        <v>0.59997654205607476</v>
      </c>
    </row>
    <row r="44485" spans="1:1">
      <c r="A44485">
        <f>Sheet1!A44485/1.07</f>
        <v>0.59993962616822427</v>
      </c>
    </row>
    <row r="44486" spans="1:1">
      <c r="A44486">
        <f>Sheet1!A44486/1.07</f>
        <v>0.59991467289719624</v>
      </c>
    </row>
    <row r="44487" spans="1:1">
      <c r="A44487">
        <f>Sheet1!A44487/1.07</f>
        <v>0.59990883177570087</v>
      </c>
    </row>
    <row r="44488" spans="1:1">
      <c r="A44488">
        <f>Sheet1!A44488/1.07</f>
        <v>0.59976761682242996</v>
      </c>
    </row>
    <row r="44489" spans="1:1">
      <c r="A44489">
        <f>Sheet1!A44489/1.07</f>
        <v>0.59974429906542059</v>
      </c>
    </row>
    <row r="44490" spans="1:1">
      <c r="A44490">
        <f>Sheet1!A44490/1.07</f>
        <v>0.59970635514018689</v>
      </c>
    </row>
    <row r="44491" spans="1:1">
      <c r="A44491">
        <f>Sheet1!A44491/1.07</f>
        <v>0.59963191588785036</v>
      </c>
    </row>
    <row r="44492" spans="1:1">
      <c r="A44492">
        <f>Sheet1!A44492/1.07</f>
        <v>0.59961191588785046</v>
      </c>
    </row>
    <row r="44493" spans="1:1">
      <c r="A44493">
        <f>Sheet1!A44493/1.07</f>
        <v>0.59960803738317747</v>
      </c>
    </row>
    <row r="44494" spans="1:1">
      <c r="A44494">
        <f>Sheet1!A44494/1.07</f>
        <v>0.59959299065420557</v>
      </c>
    </row>
    <row r="44495" spans="1:1">
      <c r="A44495">
        <f>Sheet1!A44495/1.07</f>
        <v>0.59957345794392514</v>
      </c>
    </row>
    <row r="44496" spans="1:1">
      <c r="A44496">
        <f>Sheet1!A44496/1.07</f>
        <v>0.59955962616822422</v>
      </c>
    </row>
    <row r="44497" spans="1:1">
      <c r="A44497">
        <f>Sheet1!A44497/1.07</f>
        <v>0.5995307476635513</v>
      </c>
    </row>
    <row r="44498" spans="1:1">
      <c r="A44498">
        <f>Sheet1!A44498/1.07</f>
        <v>0.59947401869158878</v>
      </c>
    </row>
    <row r="44499" spans="1:1">
      <c r="A44499">
        <f>Sheet1!A44499/1.07</f>
        <v>0.59945186915887849</v>
      </c>
    </row>
    <row r="44500" spans="1:1">
      <c r="A44500">
        <f>Sheet1!A44500/1.07</f>
        <v>0.59943953271028039</v>
      </c>
    </row>
    <row r="44501" spans="1:1">
      <c r="A44501">
        <f>Sheet1!A44501/1.07</f>
        <v>0.59942962616822426</v>
      </c>
    </row>
    <row r="44502" spans="1:1">
      <c r="A44502">
        <f>Sheet1!A44502/1.07</f>
        <v>0.59939429906542052</v>
      </c>
    </row>
    <row r="44503" spans="1:1">
      <c r="A44503">
        <f>Sheet1!A44503/1.07</f>
        <v>0.59936731775700935</v>
      </c>
    </row>
    <row r="44504" spans="1:1">
      <c r="A44504">
        <f>Sheet1!A44504/1.07</f>
        <v>0.59932620560747663</v>
      </c>
    </row>
    <row r="44505" spans="1:1">
      <c r="A44505">
        <f>Sheet1!A44505/1.07</f>
        <v>0.59932299065420547</v>
      </c>
    </row>
    <row r="44506" spans="1:1">
      <c r="A44506">
        <f>Sheet1!A44506/1.07</f>
        <v>0.59927601869158875</v>
      </c>
    </row>
    <row r="44507" spans="1:1">
      <c r="A44507">
        <f>Sheet1!A44507/1.07</f>
        <v>0.5992442056074766</v>
      </c>
    </row>
    <row r="44508" spans="1:1">
      <c r="A44508">
        <f>Sheet1!A44508/1.07</f>
        <v>0.59920074766355136</v>
      </c>
    </row>
    <row r="44509" spans="1:1">
      <c r="A44509">
        <f>Sheet1!A44509/1.07</f>
        <v>0.59916476635514015</v>
      </c>
    </row>
    <row r="44510" spans="1:1">
      <c r="A44510">
        <f>Sheet1!A44510/1.07</f>
        <v>0.59913065420560752</v>
      </c>
    </row>
    <row r="44511" spans="1:1">
      <c r="A44511">
        <f>Sheet1!A44511/1.07</f>
        <v>0.59909826168224289</v>
      </c>
    </row>
    <row r="44512" spans="1:1">
      <c r="A44512">
        <f>Sheet1!A44512/1.07</f>
        <v>0.59909140186915888</v>
      </c>
    </row>
    <row r="44513" spans="1:1">
      <c r="A44513">
        <f>Sheet1!A44513/1.07</f>
        <v>0.59907915887850471</v>
      </c>
    </row>
    <row r="44514" spans="1:1">
      <c r="A44514">
        <f>Sheet1!A44514/1.07</f>
        <v>0.5990431775700934</v>
      </c>
    </row>
    <row r="44515" spans="1:1">
      <c r="A44515">
        <f>Sheet1!A44515/1.07</f>
        <v>0.59904266355140179</v>
      </c>
    </row>
    <row r="44516" spans="1:1">
      <c r="A44516">
        <f>Sheet1!A44516/1.07</f>
        <v>0.59903887850467286</v>
      </c>
    </row>
    <row r="44517" spans="1:1">
      <c r="A44517">
        <f>Sheet1!A44517/1.07</f>
        <v>0.59899233644859806</v>
      </c>
    </row>
    <row r="44518" spans="1:1">
      <c r="A44518">
        <f>Sheet1!A44518/1.07</f>
        <v>0.59899186915887848</v>
      </c>
    </row>
    <row r="44519" spans="1:1">
      <c r="A44519">
        <f>Sheet1!A44519/1.07</f>
        <v>0.59896981308411212</v>
      </c>
    </row>
    <row r="44520" spans="1:1">
      <c r="A44520">
        <f>Sheet1!A44520/1.07</f>
        <v>0.59882252336448594</v>
      </c>
    </row>
    <row r="44521" spans="1:1">
      <c r="A44521">
        <f>Sheet1!A44521/1.07</f>
        <v>0.59877990654205604</v>
      </c>
    </row>
    <row r="44522" spans="1:1">
      <c r="A44522">
        <f>Sheet1!A44522/1.07</f>
        <v>0.59877857009345792</v>
      </c>
    </row>
    <row r="44523" spans="1:1">
      <c r="A44523">
        <f>Sheet1!A44523/1.07</f>
        <v>0.59877595327102806</v>
      </c>
    </row>
    <row r="44524" spans="1:1">
      <c r="A44524">
        <f>Sheet1!A44524/1.07</f>
        <v>0.59877333644859809</v>
      </c>
    </row>
    <row r="44525" spans="1:1">
      <c r="A44525">
        <f>Sheet1!A44525/1.07</f>
        <v>0.5987483738317757</v>
      </c>
    </row>
    <row r="44526" spans="1:1">
      <c r="A44526">
        <f>Sheet1!A44526/1.07</f>
        <v>0.59873915887850471</v>
      </c>
    </row>
    <row r="44527" spans="1:1">
      <c r="A44527">
        <f>Sheet1!A44527/1.07</f>
        <v>0.59873056074766351</v>
      </c>
    </row>
    <row r="44528" spans="1:1">
      <c r="A44528">
        <f>Sheet1!A44528/1.07</f>
        <v>0.5987088785046728</v>
      </c>
    </row>
    <row r="44529" spans="1:1">
      <c r="A44529">
        <f>Sheet1!A44529/1.07</f>
        <v>0.59868548598130833</v>
      </c>
    </row>
    <row r="44530" spans="1:1">
      <c r="A44530">
        <f>Sheet1!A44530/1.07</f>
        <v>0.5986442990654206</v>
      </c>
    </row>
    <row r="44531" spans="1:1">
      <c r="A44531">
        <f>Sheet1!A44531/1.07</f>
        <v>0.59860794392523364</v>
      </c>
    </row>
    <row r="44532" spans="1:1">
      <c r="A44532">
        <f>Sheet1!A44532/1.07</f>
        <v>0.59852570093457946</v>
      </c>
    </row>
    <row r="44533" spans="1:1">
      <c r="A44533">
        <f>Sheet1!A44533/1.07</f>
        <v>0.59847146728971956</v>
      </c>
    </row>
    <row r="44534" spans="1:1">
      <c r="A44534">
        <f>Sheet1!A44534/1.07</f>
        <v>0.59840009345794387</v>
      </c>
    </row>
    <row r="44535" spans="1:1">
      <c r="A44535">
        <f>Sheet1!A44535/1.07</f>
        <v>0.59839219626168216</v>
      </c>
    </row>
    <row r="44536" spans="1:1">
      <c r="A44536">
        <f>Sheet1!A44536/1.07</f>
        <v>0.59838392523364481</v>
      </c>
    </row>
    <row r="44537" spans="1:1">
      <c r="A44537">
        <f>Sheet1!A44537/1.07</f>
        <v>0.59829934579439248</v>
      </c>
    </row>
    <row r="44538" spans="1:1">
      <c r="A44538">
        <f>Sheet1!A44538/1.07</f>
        <v>0.59819</v>
      </c>
    </row>
    <row r="44539" spans="1:1">
      <c r="A44539">
        <f>Sheet1!A44539/1.07</f>
        <v>0.5981210280373831</v>
      </c>
    </row>
    <row r="44540" spans="1:1">
      <c r="A44540">
        <f>Sheet1!A44540/1.07</f>
        <v>0.59806345794392524</v>
      </c>
    </row>
    <row r="44541" spans="1:1">
      <c r="A44541">
        <f>Sheet1!A44541/1.07</f>
        <v>0.59803915887850467</v>
      </c>
    </row>
    <row r="44542" spans="1:1">
      <c r="A44542">
        <f>Sheet1!A44542/1.07</f>
        <v>0.59802205607476633</v>
      </c>
    </row>
    <row r="44543" spans="1:1">
      <c r="A44543">
        <f>Sheet1!A44543/1.07</f>
        <v>0.597989953271028</v>
      </c>
    </row>
    <row r="44544" spans="1:1">
      <c r="A44544">
        <f>Sheet1!A44544/1.07</f>
        <v>0.5979525233644859</v>
      </c>
    </row>
    <row r="44545" spans="1:1">
      <c r="A44545">
        <f>Sheet1!A44545/1.07</f>
        <v>0.59794738317757001</v>
      </c>
    </row>
    <row r="44546" spans="1:1">
      <c r="A44546">
        <f>Sheet1!A44546/1.07</f>
        <v>0.59786789719626166</v>
      </c>
    </row>
    <row r="44547" spans="1:1">
      <c r="A44547">
        <f>Sheet1!A44547/1.07</f>
        <v>0.59786042990654198</v>
      </c>
    </row>
    <row r="44548" spans="1:1">
      <c r="A44548">
        <f>Sheet1!A44548/1.07</f>
        <v>0.59783993457943929</v>
      </c>
    </row>
    <row r="44549" spans="1:1">
      <c r="A44549">
        <f>Sheet1!A44549/1.07</f>
        <v>0.59783551401869162</v>
      </c>
    </row>
    <row r="44550" spans="1:1">
      <c r="A44550">
        <f>Sheet1!A44550/1.07</f>
        <v>0.59780186915887845</v>
      </c>
    </row>
    <row r="44551" spans="1:1">
      <c r="A44551">
        <f>Sheet1!A44551/1.07</f>
        <v>0.59775097196261684</v>
      </c>
    </row>
    <row r="44552" spans="1:1">
      <c r="A44552">
        <f>Sheet1!A44552/1.07</f>
        <v>0.5976590654205608</v>
      </c>
    </row>
    <row r="44553" spans="1:1">
      <c r="A44553">
        <f>Sheet1!A44553/1.07</f>
        <v>0.59765760747663543</v>
      </c>
    </row>
    <row r="44554" spans="1:1">
      <c r="A44554">
        <f>Sheet1!A44554/1.07</f>
        <v>0.59761650467289718</v>
      </c>
    </row>
    <row r="44555" spans="1:1">
      <c r="A44555">
        <f>Sheet1!A44555/1.07</f>
        <v>0.59755004672897194</v>
      </c>
    </row>
    <row r="44556" spans="1:1">
      <c r="A44556">
        <f>Sheet1!A44556/1.07</f>
        <v>0.59740738317757003</v>
      </c>
    </row>
    <row r="44557" spans="1:1">
      <c r="A44557">
        <f>Sheet1!A44557/1.07</f>
        <v>0.59738136448598134</v>
      </c>
    </row>
    <row r="44558" spans="1:1">
      <c r="A44558">
        <f>Sheet1!A44558/1.07</f>
        <v>0.59729074766355139</v>
      </c>
    </row>
    <row r="44559" spans="1:1">
      <c r="A44559">
        <f>Sheet1!A44559/1.07</f>
        <v>0.59728130841121485</v>
      </c>
    </row>
    <row r="44560" spans="1:1">
      <c r="A44560">
        <f>Sheet1!A44560/1.07</f>
        <v>0.59721635514018689</v>
      </c>
    </row>
    <row r="44561" spans="1:1">
      <c r="A44561">
        <f>Sheet1!A44561/1.07</f>
        <v>0.59710897196261681</v>
      </c>
    </row>
    <row r="44562" spans="1:1">
      <c r="A44562">
        <f>Sheet1!A44562/1.07</f>
        <v>0.59707383177570095</v>
      </c>
    </row>
    <row r="44563" spans="1:1">
      <c r="A44563">
        <f>Sheet1!A44563/1.07</f>
        <v>0.59699897196261675</v>
      </c>
    </row>
    <row r="44564" spans="1:1">
      <c r="A44564">
        <f>Sheet1!A44564/1.07</f>
        <v>0.59699042990654205</v>
      </c>
    </row>
    <row r="44565" spans="1:1">
      <c r="A44565">
        <f>Sheet1!A44565/1.07</f>
        <v>0.5969870093457943</v>
      </c>
    </row>
    <row r="44566" spans="1:1">
      <c r="A44566">
        <f>Sheet1!A44566/1.07</f>
        <v>0.5968189719626168</v>
      </c>
    </row>
    <row r="44567" spans="1:1">
      <c r="A44567">
        <f>Sheet1!A44567/1.07</f>
        <v>0.59672003738317758</v>
      </c>
    </row>
    <row r="44568" spans="1:1">
      <c r="A44568">
        <f>Sheet1!A44568/1.07</f>
        <v>0.59669920560747658</v>
      </c>
    </row>
    <row r="44569" spans="1:1">
      <c r="A44569">
        <f>Sheet1!A44569/1.07</f>
        <v>0.5966117476635513</v>
      </c>
    </row>
    <row r="44570" spans="1:1">
      <c r="A44570">
        <f>Sheet1!A44570/1.07</f>
        <v>0.59658186915887845</v>
      </c>
    </row>
    <row r="44571" spans="1:1">
      <c r="A44571">
        <f>Sheet1!A44571/1.07</f>
        <v>0.59650105607476633</v>
      </c>
    </row>
    <row r="44572" spans="1:1">
      <c r="A44572">
        <f>Sheet1!A44572/1.07</f>
        <v>0.59648835514018694</v>
      </c>
    </row>
    <row r="44573" spans="1:1">
      <c r="A44573">
        <f>Sheet1!A44573/1.07</f>
        <v>0.59648212149532709</v>
      </c>
    </row>
    <row r="44574" spans="1:1">
      <c r="A44574">
        <f>Sheet1!A44574/1.07</f>
        <v>0.59645233644859807</v>
      </c>
    </row>
    <row r="44575" spans="1:1">
      <c r="A44575">
        <f>Sheet1!A44575/1.07</f>
        <v>0.5963742990654205</v>
      </c>
    </row>
    <row r="44576" spans="1:1">
      <c r="A44576">
        <f>Sheet1!A44576/1.07</f>
        <v>0.59627361682242985</v>
      </c>
    </row>
    <row r="44577" spans="1:1">
      <c r="A44577">
        <f>Sheet1!A44577/1.07</f>
        <v>0.59626152336448601</v>
      </c>
    </row>
    <row r="44578" spans="1:1">
      <c r="A44578">
        <f>Sheet1!A44578/1.07</f>
        <v>0.59624168224299057</v>
      </c>
    </row>
    <row r="44579" spans="1:1">
      <c r="A44579">
        <f>Sheet1!A44579/1.07</f>
        <v>0.59623863551401868</v>
      </c>
    </row>
    <row r="44580" spans="1:1">
      <c r="A44580">
        <f>Sheet1!A44580/1.07</f>
        <v>0.59618454205607474</v>
      </c>
    </row>
    <row r="44581" spans="1:1">
      <c r="A44581">
        <f>Sheet1!A44581/1.07</f>
        <v>0.59615033644859805</v>
      </c>
    </row>
    <row r="44582" spans="1:1">
      <c r="A44582">
        <f>Sheet1!A44582/1.07</f>
        <v>0.5960833644859812</v>
      </c>
    </row>
    <row r="44583" spans="1:1">
      <c r="A44583">
        <f>Sheet1!A44583/1.07</f>
        <v>0.5960377570093458</v>
      </c>
    </row>
    <row r="44584" spans="1:1">
      <c r="A44584">
        <f>Sheet1!A44584/1.07</f>
        <v>0.5960315887850467</v>
      </c>
    </row>
    <row r="44585" spans="1:1">
      <c r="A44585">
        <f>Sheet1!A44585/1.07</f>
        <v>0.59600140186915884</v>
      </c>
    </row>
    <row r="44586" spans="1:1">
      <c r="A44586">
        <f>Sheet1!A44586/1.07</f>
        <v>0.59598885046728967</v>
      </c>
    </row>
    <row r="44587" spans="1:1">
      <c r="A44587">
        <f>Sheet1!A44587/1.07</f>
        <v>0.59595771028037381</v>
      </c>
    </row>
    <row r="44588" spans="1:1">
      <c r="A44588">
        <f>Sheet1!A44588/1.07</f>
        <v>0.59594523364485985</v>
      </c>
    </row>
    <row r="44589" spans="1:1">
      <c r="A44589">
        <f>Sheet1!A44589/1.07</f>
        <v>0.59590228037383175</v>
      </c>
    </row>
    <row r="44590" spans="1:1">
      <c r="A44590">
        <f>Sheet1!A44590/1.07</f>
        <v>0.59589635514018691</v>
      </c>
    </row>
    <row r="44591" spans="1:1">
      <c r="A44591">
        <f>Sheet1!A44591/1.07</f>
        <v>0.59580351401869158</v>
      </c>
    </row>
    <row r="44592" spans="1:1">
      <c r="A44592">
        <f>Sheet1!A44592/1.07</f>
        <v>0.59574401869158877</v>
      </c>
    </row>
    <row r="44593" spans="1:1">
      <c r="A44593">
        <f>Sheet1!A44593/1.07</f>
        <v>0.59573014953271031</v>
      </c>
    </row>
    <row r="44594" spans="1:1">
      <c r="A44594">
        <f>Sheet1!A44594/1.07</f>
        <v>0.59569155140186913</v>
      </c>
    </row>
    <row r="44595" spans="1:1">
      <c r="A44595">
        <f>Sheet1!A44595/1.07</f>
        <v>0.59568495327102799</v>
      </c>
    </row>
    <row r="44596" spans="1:1">
      <c r="A44596">
        <f>Sheet1!A44596/1.07</f>
        <v>0.59559439252336444</v>
      </c>
    </row>
    <row r="44597" spans="1:1">
      <c r="A44597">
        <f>Sheet1!A44597/1.07</f>
        <v>0.59555161682242985</v>
      </c>
    </row>
    <row r="44598" spans="1:1">
      <c r="A44598">
        <f>Sheet1!A44598/1.07</f>
        <v>0.59551401869158871</v>
      </c>
    </row>
    <row r="44599" spans="1:1">
      <c r="A44599">
        <f>Sheet1!A44599/1.07</f>
        <v>0.59542364485981314</v>
      </c>
    </row>
    <row r="44600" spans="1:1">
      <c r="A44600">
        <f>Sheet1!A44600/1.07</f>
        <v>0.59541317757009349</v>
      </c>
    </row>
    <row r="44601" spans="1:1">
      <c r="A44601">
        <f>Sheet1!A44601/1.07</f>
        <v>0.59531999999999996</v>
      </c>
    </row>
    <row r="44602" spans="1:1">
      <c r="A44602">
        <f>Sheet1!A44602/1.07</f>
        <v>0.59529938317757003</v>
      </c>
    </row>
    <row r="44603" spans="1:1">
      <c r="A44603">
        <f>Sheet1!A44603/1.07</f>
        <v>0.59523994392523361</v>
      </c>
    </row>
    <row r="44604" spans="1:1">
      <c r="A44604">
        <f>Sheet1!A44604/1.07</f>
        <v>0.59523252336448595</v>
      </c>
    </row>
    <row r="44605" spans="1:1">
      <c r="A44605">
        <f>Sheet1!A44605/1.07</f>
        <v>0.59509299065420551</v>
      </c>
    </row>
    <row r="44606" spans="1:1">
      <c r="A44606">
        <f>Sheet1!A44606/1.07</f>
        <v>0.59506647663551393</v>
      </c>
    </row>
    <row r="44607" spans="1:1">
      <c r="A44607">
        <f>Sheet1!A44607/1.07</f>
        <v>0.59500420560747658</v>
      </c>
    </row>
    <row r="44608" spans="1:1">
      <c r="A44608">
        <f>Sheet1!A44608/1.07</f>
        <v>0.59496046728971963</v>
      </c>
    </row>
    <row r="44609" spans="1:1">
      <c r="A44609">
        <f>Sheet1!A44609/1.07</f>
        <v>0.59487943925233644</v>
      </c>
    </row>
    <row r="44610" spans="1:1">
      <c r="A44610">
        <f>Sheet1!A44610/1.07</f>
        <v>0.59486439252336454</v>
      </c>
    </row>
    <row r="44611" spans="1:1">
      <c r="A44611">
        <f>Sheet1!A44611/1.07</f>
        <v>0.5947832710280373</v>
      </c>
    </row>
    <row r="44612" spans="1:1">
      <c r="A44612">
        <f>Sheet1!A44612/1.07</f>
        <v>0.59472021495327099</v>
      </c>
    </row>
    <row r="44613" spans="1:1">
      <c r="A44613">
        <f>Sheet1!A44613/1.07</f>
        <v>0.59470242990654199</v>
      </c>
    </row>
    <row r="44614" spans="1:1">
      <c r="A44614">
        <f>Sheet1!A44614/1.07</f>
        <v>0.59468635514018686</v>
      </c>
    </row>
    <row r="44615" spans="1:1">
      <c r="A44615">
        <f>Sheet1!A44615/1.07</f>
        <v>0.59461426168224296</v>
      </c>
    </row>
    <row r="44616" spans="1:1">
      <c r="A44616">
        <f>Sheet1!A44616/1.07</f>
        <v>0.5946055794392523</v>
      </c>
    </row>
    <row r="44617" spans="1:1">
      <c r="A44617">
        <f>Sheet1!A44617/1.07</f>
        <v>0.59454542056074766</v>
      </c>
    </row>
    <row r="44618" spans="1:1">
      <c r="A44618">
        <f>Sheet1!A44618/1.07</f>
        <v>0.59452742056074759</v>
      </c>
    </row>
    <row r="44619" spans="1:1">
      <c r="A44619">
        <f>Sheet1!A44619/1.07</f>
        <v>0.59452435514018687</v>
      </c>
    </row>
    <row r="44620" spans="1:1">
      <c r="A44620">
        <f>Sheet1!A44620/1.07</f>
        <v>0.5943772429906542</v>
      </c>
    </row>
    <row r="44621" spans="1:1">
      <c r="A44621">
        <f>Sheet1!A44621/1.07</f>
        <v>0.59437542056074766</v>
      </c>
    </row>
    <row r="44622" spans="1:1">
      <c r="A44622">
        <f>Sheet1!A44622/1.07</f>
        <v>0.59434654205607473</v>
      </c>
    </row>
    <row r="44623" spans="1:1">
      <c r="A44623">
        <f>Sheet1!A44623/1.07</f>
        <v>0.59425327102803738</v>
      </c>
    </row>
    <row r="44624" spans="1:1">
      <c r="A44624">
        <f>Sheet1!A44624/1.07</f>
        <v>0.59424121495327098</v>
      </c>
    </row>
    <row r="44625" spans="1:1">
      <c r="A44625">
        <f>Sheet1!A44625/1.07</f>
        <v>0.59414803738317756</v>
      </c>
    </row>
    <row r="44626" spans="1:1">
      <c r="A44626">
        <f>Sheet1!A44626/1.07</f>
        <v>0.59411822429906536</v>
      </c>
    </row>
    <row r="44627" spans="1:1">
      <c r="A44627">
        <f>Sheet1!A44627/1.07</f>
        <v>0.59407850467289713</v>
      </c>
    </row>
    <row r="44628" spans="1:1">
      <c r="A44628">
        <f>Sheet1!A44628/1.07</f>
        <v>0.59406280373831766</v>
      </c>
    </row>
    <row r="44629" spans="1:1">
      <c r="A44629">
        <f>Sheet1!A44629/1.07</f>
        <v>0.59404336448598127</v>
      </c>
    </row>
    <row r="44630" spans="1:1">
      <c r="A44630">
        <f>Sheet1!A44630/1.07</f>
        <v>0.59401822429906537</v>
      </c>
    </row>
    <row r="44631" spans="1:1">
      <c r="A44631">
        <f>Sheet1!A44631/1.07</f>
        <v>0.59399598130841114</v>
      </c>
    </row>
    <row r="44632" spans="1:1">
      <c r="A44632">
        <f>Sheet1!A44632/1.07</f>
        <v>0.59396859813084102</v>
      </c>
    </row>
    <row r="44633" spans="1:1">
      <c r="A44633">
        <f>Sheet1!A44633/1.07</f>
        <v>0.59387071028037386</v>
      </c>
    </row>
    <row r="44634" spans="1:1">
      <c r="A44634">
        <f>Sheet1!A44634/1.07</f>
        <v>0.59384464485981303</v>
      </c>
    </row>
    <row r="44635" spans="1:1">
      <c r="A44635">
        <f>Sheet1!A44635/1.07</f>
        <v>0.59382647663551402</v>
      </c>
    </row>
    <row r="44636" spans="1:1">
      <c r="A44636">
        <f>Sheet1!A44636/1.07</f>
        <v>0.59371887850467286</v>
      </c>
    </row>
    <row r="44637" spans="1:1">
      <c r="A44637">
        <f>Sheet1!A44637/1.07</f>
        <v>0.59371434579439253</v>
      </c>
    </row>
    <row r="44638" spans="1:1">
      <c r="A44638">
        <f>Sheet1!A44638/1.07</f>
        <v>0.59369710280373822</v>
      </c>
    </row>
    <row r="44639" spans="1:1">
      <c r="A44639">
        <f>Sheet1!A44639/1.07</f>
        <v>0.59368626168224292</v>
      </c>
    </row>
    <row r="44640" spans="1:1">
      <c r="A44640">
        <f>Sheet1!A44640/1.07</f>
        <v>0.59367902803738315</v>
      </c>
    </row>
    <row r="44641" spans="1:1">
      <c r="A44641">
        <f>Sheet1!A44641/1.07</f>
        <v>0.5936453831775701</v>
      </c>
    </row>
    <row r="44642" spans="1:1">
      <c r="A44642">
        <f>Sheet1!A44642/1.07</f>
        <v>0.59358719626168222</v>
      </c>
    </row>
    <row r="44643" spans="1:1">
      <c r="A44643">
        <f>Sheet1!A44643/1.07</f>
        <v>0.59350850467289717</v>
      </c>
    </row>
    <row r="44644" spans="1:1">
      <c r="A44644">
        <f>Sheet1!A44644/1.07</f>
        <v>0.59347136448598126</v>
      </c>
    </row>
    <row r="44645" spans="1:1">
      <c r="A44645">
        <f>Sheet1!A44645/1.07</f>
        <v>0.59338841121495323</v>
      </c>
    </row>
    <row r="44646" spans="1:1">
      <c r="A44646">
        <f>Sheet1!A44646/1.07</f>
        <v>0.59333504672897186</v>
      </c>
    </row>
    <row r="44647" spans="1:1">
      <c r="A44647">
        <f>Sheet1!A44647/1.07</f>
        <v>0.59332808411214955</v>
      </c>
    </row>
    <row r="44648" spans="1:1">
      <c r="A44648">
        <f>Sheet1!A44648/1.07</f>
        <v>0.59331415887850458</v>
      </c>
    </row>
    <row r="44649" spans="1:1">
      <c r="A44649">
        <f>Sheet1!A44649/1.07</f>
        <v>0.59328934579439252</v>
      </c>
    </row>
    <row r="44650" spans="1:1">
      <c r="A44650">
        <f>Sheet1!A44650/1.07</f>
        <v>0.59326380373831777</v>
      </c>
    </row>
    <row r="44651" spans="1:1">
      <c r="A44651">
        <f>Sheet1!A44651/1.07</f>
        <v>0.59320826168224294</v>
      </c>
    </row>
    <row r="44652" spans="1:1">
      <c r="A44652">
        <f>Sheet1!A44652/1.07</f>
        <v>0.59319143925233642</v>
      </c>
    </row>
    <row r="44653" spans="1:1">
      <c r="A44653">
        <f>Sheet1!A44653/1.07</f>
        <v>0.59312355140186912</v>
      </c>
    </row>
    <row r="44654" spans="1:1">
      <c r="A44654">
        <f>Sheet1!A44654/1.07</f>
        <v>0.59289448598130845</v>
      </c>
    </row>
    <row r="44655" spans="1:1">
      <c r="A44655">
        <f>Sheet1!A44655/1.07</f>
        <v>0.59278728971962613</v>
      </c>
    </row>
    <row r="44656" spans="1:1">
      <c r="A44656">
        <f>Sheet1!A44656/1.07</f>
        <v>0.5927625700934579</v>
      </c>
    </row>
    <row r="44657" spans="1:1">
      <c r="A44657">
        <f>Sheet1!A44657/1.07</f>
        <v>0.59273588785046727</v>
      </c>
    </row>
    <row r="44658" spans="1:1">
      <c r="A44658">
        <f>Sheet1!A44658/1.07</f>
        <v>0.59264809345794389</v>
      </c>
    </row>
    <row r="44659" spans="1:1">
      <c r="A44659">
        <f>Sheet1!A44659/1.07</f>
        <v>0.59262672897196256</v>
      </c>
    </row>
    <row r="44660" spans="1:1">
      <c r="A44660">
        <f>Sheet1!A44660/1.07</f>
        <v>0.59261650467289717</v>
      </c>
    </row>
    <row r="44661" spans="1:1">
      <c r="A44661">
        <f>Sheet1!A44661/1.07</f>
        <v>0.59250659813084106</v>
      </c>
    </row>
    <row r="44662" spans="1:1">
      <c r="A44662">
        <f>Sheet1!A44662/1.07</f>
        <v>0.59249682242990653</v>
      </c>
    </row>
    <row r="44663" spans="1:1">
      <c r="A44663">
        <f>Sheet1!A44663/1.07</f>
        <v>0.59249252336448588</v>
      </c>
    </row>
    <row r="44664" spans="1:1">
      <c r="A44664">
        <f>Sheet1!A44664/1.07</f>
        <v>0.59246841121495319</v>
      </c>
    </row>
    <row r="44665" spans="1:1">
      <c r="A44665">
        <f>Sheet1!A44665/1.07</f>
        <v>0.59237028037383166</v>
      </c>
    </row>
    <row r="44666" spans="1:1">
      <c r="A44666">
        <f>Sheet1!A44666/1.07</f>
        <v>0.59232294392523366</v>
      </c>
    </row>
    <row r="44667" spans="1:1">
      <c r="A44667">
        <f>Sheet1!A44667/1.07</f>
        <v>0.59225921495327105</v>
      </c>
    </row>
    <row r="44668" spans="1:1">
      <c r="A44668">
        <f>Sheet1!A44668/1.07</f>
        <v>0.59219504672897183</v>
      </c>
    </row>
    <row r="44669" spans="1:1">
      <c r="A44669">
        <f>Sheet1!A44669/1.07</f>
        <v>0.59210504672897191</v>
      </c>
    </row>
    <row r="44670" spans="1:1">
      <c r="A44670">
        <f>Sheet1!A44670/1.07</f>
        <v>0.59209482242990652</v>
      </c>
    </row>
    <row r="44671" spans="1:1">
      <c r="A44671">
        <f>Sheet1!A44671/1.07</f>
        <v>0.59208495327102806</v>
      </c>
    </row>
    <row r="44672" spans="1:1">
      <c r="A44672">
        <f>Sheet1!A44672/1.07</f>
        <v>0.59204536448598122</v>
      </c>
    </row>
    <row r="44673" spans="1:1">
      <c r="A44673">
        <f>Sheet1!A44673/1.07</f>
        <v>0.59200887850467288</v>
      </c>
    </row>
    <row r="44674" spans="1:1">
      <c r="A44674">
        <f>Sheet1!A44674/1.07</f>
        <v>0.59193196261682246</v>
      </c>
    </row>
    <row r="44675" spans="1:1">
      <c r="A44675">
        <f>Sheet1!A44675/1.07</f>
        <v>0.59191500934579433</v>
      </c>
    </row>
    <row r="44676" spans="1:1">
      <c r="A44676">
        <f>Sheet1!A44676/1.07</f>
        <v>0.59188224299065417</v>
      </c>
    </row>
    <row r="44677" spans="1:1">
      <c r="A44677">
        <f>Sheet1!A44677/1.07</f>
        <v>0.59181635514018682</v>
      </c>
    </row>
    <row r="44678" spans="1:1">
      <c r="A44678">
        <f>Sheet1!A44678/1.07</f>
        <v>0.5917437757009345</v>
      </c>
    </row>
    <row r="44679" spans="1:1">
      <c r="A44679">
        <f>Sheet1!A44679/1.07</f>
        <v>0.59172485981308409</v>
      </c>
    </row>
    <row r="44680" spans="1:1">
      <c r="A44680">
        <f>Sheet1!A44680/1.07</f>
        <v>0.5917170093457943</v>
      </c>
    </row>
    <row r="44681" spans="1:1">
      <c r="A44681">
        <f>Sheet1!A44681/1.07</f>
        <v>0.5915873551401869</v>
      </c>
    </row>
    <row r="44682" spans="1:1">
      <c r="A44682">
        <f>Sheet1!A44682/1.07</f>
        <v>0.59158211214953271</v>
      </c>
    </row>
    <row r="44683" spans="1:1">
      <c r="A44683">
        <f>Sheet1!A44683/1.07</f>
        <v>0.59152280373831767</v>
      </c>
    </row>
    <row r="44684" spans="1:1">
      <c r="A44684">
        <f>Sheet1!A44684/1.07</f>
        <v>0.5913967289719626</v>
      </c>
    </row>
    <row r="44685" spans="1:1">
      <c r="A44685">
        <f>Sheet1!A44685/1.07</f>
        <v>0.59139626168224291</v>
      </c>
    </row>
    <row r="44686" spans="1:1">
      <c r="A44686">
        <f>Sheet1!A44686/1.07</f>
        <v>0.59138719626168212</v>
      </c>
    </row>
    <row r="44687" spans="1:1">
      <c r="A44687">
        <f>Sheet1!A44687/1.07</f>
        <v>0.59134168224299055</v>
      </c>
    </row>
    <row r="44688" spans="1:1">
      <c r="A44688">
        <f>Sheet1!A44688/1.07</f>
        <v>0.59133941121495315</v>
      </c>
    </row>
    <row r="44689" spans="1:1">
      <c r="A44689">
        <f>Sheet1!A44689/1.07</f>
        <v>0.59131990654205602</v>
      </c>
    </row>
    <row r="44690" spans="1:1">
      <c r="A44690">
        <f>Sheet1!A44690/1.07</f>
        <v>0.59129925233644853</v>
      </c>
    </row>
    <row r="44691" spans="1:1">
      <c r="A44691">
        <f>Sheet1!A44691/1.07</f>
        <v>0.59124878504672895</v>
      </c>
    </row>
    <row r="44692" spans="1:1">
      <c r="A44692">
        <f>Sheet1!A44692/1.07</f>
        <v>0.5911589719626168</v>
      </c>
    </row>
    <row r="44693" spans="1:1">
      <c r="A44693">
        <f>Sheet1!A44693/1.07</f>
        <v>0.59114149532710281</v>
      </c>
    </row>
    <row r="44694" spans="1:1">
      <c r="A44694">
        <f>Sheet1!A44694/1.07</f>
        <v>0.5910757009345794</v>
      </c>
    </row>
    <row r="44695" spans="1:1">
      <c r="A44695">
        <f>Sheet1!A44695/1.07</f>
        <v>0.59094929906542049</v>
      </c>
    </row>
    <row r="44696" spans="1:1">
      <c r="A44696">
        <f>Sheet1!A44696/1.07</f>
        <v>0.59073940186915885</v>
      </c>
    </row>
    <row r="44697" spans="1:1">
      <c r="A44697">
        <f>Sheet1!A44697/1.07</f>
        <v>0.59073242990654207</v>
      </c>
    </row>
    <row r="44698" spans="1:1">
      <c r="A44698">
        <f>Sheet1!A44698/1.07</f>
        <v>0.59070056074766353</v>
      </c>
    </row>
    <row r="44699" spans="1:1">
      <c r="A44699">
        <f>Sheet1!A44699/1.07</f>
        <v>0.59064042056074773</v>
      </c>
    </row>
    <row r="44700" spans="1:1">
      <c r="A44700">
        <f>Sheet1!A44700/1.07</f>
        <v>0.59061957943925236</v>
      </c>
    </row>
    <row r="44701" spans="1:1">
      <c r="A44701">
        <f>Sheet1!A44701/1.07</f>
        <v>0.59060299065420552</v>
      </c>
    </row>
    <row r="44702" spans="1:1">
      <c r="A44702">
        <f>Sheet1!A44702/1.07</f>
        <v>0.59059808411214954</v>
      </c>
    </row>
    <row r="44703" spans="1:1">
      <c r="A44703">
        <f>Sheet1!A44703/1.07</f>
        <v>0.59047121495327104</v>
      </c>
    </row>
    <row r="44704" spans="1:1">
      <c r="A44704">
        <f>Sheet1!A44704/1.07</f>
        <v>0.59042388785046729</v>
      </c>
    </row>
    <row r="44705" spans="1:1">
      <c r="A44705">
        <f>Sheet1!A44705/1.07</f>
        <v>0.59039663551401866</v>
      </c>
    </row>
    <row r="44706" spans="1:1">
      <c r="A44706">
        <f>Sheet1!A44706/1.07</f>
        <v>0.59034350467289709</v>
      </c>
    </row>
    <row r="44707" spans="1:1">
      <c r="A44707">
        <f>Sheet1!A44707/1.07</f>
        <v>0.5903378504672897</v>
      </c>
    </row>
    <row r="44708" spans="1:1">
      <c r="A44708">
        <f>Sheet1!A44708/1.07</f>
        <v>0.59033158878504666</v>
      </c>
    </row>
    <row r="44709" spans="1:1">
      <c r="A44709">
        <f>Sheet1!A44709/1.07</f>
        <v>0.59024682242990645</v>
      </c>
    </row>
    <row r="44710" spans="1:1">
      <c r="A44710">
        <f>Sheet1!A44710/1.07</f>
        <v>0.5902324859813084</v>
      </c>
    </row>
    <row r="44711" spans="1:1">
      <c r="A44711">
        <f>Sheet1!A44711/1.07</f>
        <v>0.59020224299065416</v>
      </c>
    </row>
    <row r="44712" spans="1:1">
      <c r="A44712">
        <f>Sheet1!A44712/1.07</f>
        <v>0.59010976635514023</v>
      </c>
    </row>
    <row r="44713" spans="1:1">
      <c r="A44713">
        <f>Sheet1!A44713/1.07</f>
        <v>0.58997485981308406</v>
      </c>
    </row>
    <row r="44714" spans="1:1">
      <c r="A44714">
        <f>Sheet1!A44714/1.07</f>
        <v>0.58995831775700935</v>
      </c>
    </row>
    <row r="44715" spans="1:1">
      <c r="A44715">
        <f>Sheet1!A44715/1.07</f>
        <v>0.58982388785046724</v>
      </c>
    </row>
    <row r="44716" spans="1:1">
      <c r="A44716">
        <f>Sheet1!A44716/1.07</f>
        <v>0.58981962616822425</v>
      </c>
    </row>
    <row r="44717" spans="1:1">
      <c r="A44717">
        <f>Sheet1!A44717/1.07</f>
        <v>0.58970696261682243</v>
      </c>
    </row>
    <row r="44718" spans="1:1">
      <c r="A44718">
        <f>Sheet1!A44718/1.07</f>
        <v>0.58964401869158867</v>
      </c>
    </row>
    <row r="44719" spans="1:1">
      <c r="A44719">
        <f>Sheet1!A44719/1.07</f>
        <v>0.58963831775700926</v>
      </c>
    </row>
    <row r="44720" spans="1:1">
      <c r="A44720">
        <f>Sheet1!A44720/1.07</f>
        <v>0.5896337663551402</v>
      </c>
    </row>
    <row r="44721" spans="1:1">
      <c r="A44721">
        <f>Sheet1!A44721/1.07</f>
        <v>0.58957583177570094</v>
      </c>
    </row>
    <row r="44722" spans="1:1">
      <c r="A44722">
        <f>Sheet1!A44722/1.07</f>
        <v>0.58957504672897199</v>
      </c>
    </row>
    <row r="44723" spans="1:1">
      <c r="A44723">
        <f>Sheet1!A44723/1.07</f>
        <v>0.5895691588785047</v>
      </c>
    </row>
    <row r="44724" spans="1:1">
      <c r="A44724">
        <f>Sheet1!A44724/1.07</f>
        <v>0.58942247663551395</v>
      </c>
    </row>
    <row r="44725" spans="1:1">
      <c r="A44725">
        <f>Sheet1!A44725/1.07</f>
        <v>0.58923112149532708</v>
      </c>
    </row>
    <row r="44726" spans="1:1">
      <c r="A44726">
        <f>Sheet1!A44726/1.07</f>
        <v>0.58921327102803733</v>
      </c>
    </row>
    <row r="44727" spans="1:1">
      <c r="A44727">
        <f>Sheet1!A44727/1.07</f>
        <v>0.58919093457943927</v>
      </c>
    </row>
    <row r="44728" spans="1:1">
      <c r="A44728">
        <f>Sheet1!A44728/1.07</f>
        <v>0.58915542056074766</v>
      </c>
    </row>
    <row r="44729" spans="1:1">
      <c r="A44729">
        <f>Sheet1!A44729/1.07</f>
        <v>0.58912957943925226</v>
      </c>
    </row>
    <row r="44730" spans="1:1">
      <c r="A44730">
        <f>Sheet1!A44730/1.07</f>
        <v>0.58910289719626163</v>
      </c>
    </row>
    <row r="44731" spans="1:1">
      <c r="A44731">
        <f>Sheet1!A44731/1.07</f>
        <v>0.58907593457943919</v>
      </c>
    </row>
    <row r="44732" spans="1:1">
      <c r="A44732">
        <f>Sheet1!A44732/1.07</f>
        <v>0.58895803738317754</v>
      </c>
    </row>
    <row r="44733" spans="1:1">
      <c r="A44733">
        <f>Sheet1!A44733/1.07</f>
        <v>0.58889186915887848</v>
      </c>
    </row>
    <row r="44734" spans="1:1">
      <c r="A44734">
        <f>Sheet1!A44734/1.07</f>
        <v>0.58879445794392515</v>
      </c>
    </row>
    <row r="44735" spans="1:1">
      <c r="A44735">
        <f>Sheet1!A44735/1.07</f>
        <v>0.58878342990654198</v>
      </c>
    </row>
    <row r="44736" spans="1:1">
      <c r="A44736">
        <f>Sheet1!A44736/1.07</f>
        <v>0.5887832710280374</v>
      </c>
    </row>
    <row r="44737" spans="1:1">
      <c r="A44737">
        <f>Sheet1!A44737/1.07</f>
        <v>0.58877158878504676</v>
      </c>
    </row>
    <row r="44738" spans="1:1">
      <c r="A44738">
        <f>Sheet1!A44738/1.07</f>
        <v>0.58876700934579429</v>
      </c>
    </row>
    <row r="44739" spans="1:1">
      <c r="A44739">
        <f>Sheet1!A44739/1.07</f>
        <v>0.588709785046729</v>
      </c>
    </row>
    <row r="44740" spans="1:1">
      <c r="A44740">
        <f>Sheet1!A44740/1.07</f>
        <v>0.58863158878504662</v>
      </c>
    </row>
    <row r="44741" spans="1:1">
      <c r="A44741">
        <f>Sheet1!A44741/1.07</f>
        <v>0.58851732710280369</v>
      </c>
    </row>
    <row r="44742" spans="1:1">
      <c r="A44742">
        <f>Sheet1!A44742/1.07</f>
        <v>0.588427523364486</v>
      </c>
    </row>
    <row r="44743" spans="1:1">
      <c r="A44743">
        <f>Sheet1!A44743/1.07</f>
        <v>0.58842641121495332</v>
      </c>
    </row>
    <row r="44744" spans="1:1">
      <c r="A44744">
        <f>Sheet1!A44744/1.07</f>
        <v>0.5883223364485981</v>
      </c>
    </row>
    <row r="44745" spans="1:1">
      <c r="A44745">
        <f>Sheet1!A44745/1.07</f>
        <v>0.58829700934579432</v>
      </c>
    </row>
    <row r="44746" spans="1:1">
      <c r="A44746">
        <f>Sheet1!A44746/1.07</f>
        <v>0.58828925233644858</v>
      </c>
    </row>
    <row r="44747" spans="1:1">
      <c r="A44747">
        <f>Sheet1!A44747/1.07</f>
        <v>0.58822966355140183</v>
      </c>
    </row>
    <row r="44748" spans="1:1">
      <c r="A44748">
        <f>Sheet1!A44748/1.07</f>
        <v>0.58822247663551397</v>
      </c>
    </row>
    <row r="44749" spans="1:1">
      <c r="A44749">
        <f>Sheet1!A44749/1.07</f>
        <v>0.58819102803738321</v>
      </c>
    </row>
    <row r="44750" spans="1:1">
      <c r="A44750">
        <f>Sheet1!A44750/1.07</f>
        <v>0.58814485981308406</v>
      </c>
    </row>
    <row r="44751" spans="1:1">
      <c r="A44751">
        <f>Sheet1!A44751/1.07</f>
        <v>0.58812850467289712</v>
      </c>
    </row>
    <row r="44752" spans="1:1">
      <c r="A44752">
        <f>Sheet1!A44752/1.07</f>
        <v>0.58808638317757</v>
      </c>
    </row>
    <row r="44753" spans="1:1">
      <c r="A44753">
        <f>Sheet1!A44753/1.07</f>
        <v>0.58802626168224303</v>
      </c>
    </row>
    <row r="44754" spans="1:1">
      <c r="A44754">
        <f>Sheet1!A44754/1.07</f>
        <v>0.58795121495327096</v>
      </c>
    </row>
    <row r="44755" spans="1:1">
      <c r="A44755">
        <f>Sheet1!A44755/1.07</f>
        <v>0.58793261682242992</v>
      </c>
    </row>
    <row r="44756" spans="1:1">
      <c r="A44756">
        <f>Sheet1!A44756/1.07</f>
        <v>0.58791644859813086</v>
      </c>
    </row>
    <row r="44757" spans="1:1">
      <c r="A44757">
        <f>Sheet1!A44757/1.07</f>
        <v>0.58782214953271017</v>
      </c>
    </row>
    <row r="44758" spans="1:1">
      <c r="A44758">
        <f>Sheet1!A44758/1.07</f>
        <v>0.58778616822429908</v>
      </c>
    </row>
    <row r="44759" spans="1:1">
      <c r="A44759">
        <f>Sheet1!A44759/1.07</f>
        <v>0.58753757009345797</v>
      </c>
    </row>
    <row r="44760" spans="1:1">
      <c r="A44760">
        <f>Sheet1!A44760/1.07</f>
        <v>0.58750327102803734</v>
      </c>
    </row>
    <row r="44761" spans="1:1">
      <c r="A44761">
        <f>Sheet1!A44761/1.07</f>
        <v>0.58745738317757001</v>
      </c>
    </row>
    <row r="44762" spans="1:1">
      <c r="A44762">
        <f>Sheet1!A44762/1.07</f>
        <v>0.58740130841121485</v>
      </c>
    </row>
    <row r="44763" spans="1:1">
      <c r="A44763">
        <f>Sheet1!A44763/1.07</f>
        <v>0.58737013084112144</v>
      </c>
    </row>
    <row r="44764" spans="1:1">
      <c r="A44764">
        <f>Sheet1!A44764/1.07</f>
        <v>0.58714261682242985</v>
      </c>
    </row>
    <row r="44765" spans="1:1">
      <c r="A44765">
        <f>Sheet1!A44765/1.07</f>
        <v>0.5871166355140186</v>
      </c>
    </row>
    <row r="44766" spans="1:1">
      <c r="A44766">
        <f>Sheet1!A44766/1.07</f>
        <v>0.58697228037383176</v>
      </c>
    </row>
    <row r="44767" spans="1:1">
      <c r="A44767">
        <f>Sheet1!A44767/1.07</f>
        <v>0.58693818691588784</v>
      </c>
    </row>
    <row r="44768" spans="1:1">
      <c r="A44768">
        <f>Sheet1!A44768/1.07</f>
        <v>0.58693785046728963</v>
      </c>
    </row>
    <row r="44769" spans="1:1">
      <c r="A44769">
        <f>Sheet1!A44769/1.07</f>
        <v>0.5868401869158878</v>
      </c>
    </row>
    <row r="44770" spans="1:1">
      <c r="A44770">
        <f>Sheet1!A44770/1.07</f>
        <v>0.58683439252336445</v>
      </c>
    </row>
    <row r="44771" spans="1:1">
      <c r="A44771">
        <f>Sheet1!A44771/1.07</f>
        <v>0.58679602803738307</v>
      </c>
    </row>
    <row r="44772" spans="1:1">
      <c r="A44772">
        <f>Sheet1!A44772/1.07</f>
        <v>0.58673274766355132</v>
      </c>
    </row>
    <row r="44773" spans="1:1">
      <c r="A44773">
        <f>Sheet1!A44773/1.07</f>
        <v>0.5867212149532709</v>
      </c>
    </row>
    <row r="44774" spans="1:1">
      <c r="A44774">
        <f>Sheet1!A44774/1.07</f>
        <v>0.58669981308411212</v>
      </c>
    </row>
    <row r="44775" spans="1:1">
      <c r="A44775">
        <f>Sheet1!A44775/1.07</f>
        <v>0.58663196261682238</v>
      </c>
    </row>
    <row r="44776" spans="1:1">
      <c r="A44776">
        <f>Sheet1!A44776/1.07</f>
        <v>0.58660891588785047</v>
      </c>
    </row>
    <row r="44777" spans="1:1">
      <c r="A44777">
        <f>Sheet1!A44777/1.07</f>
        <v>0.5865953831775701</v>
      </c>
    </row>
    <row r="44778" spans="1:1">
      <c r="A44778">
        <f>Sheet1!A44778/1.07</f>
        <v>0.58652205607476626</v>
      </c>
    </row>
    <row r="44779" spans="1:1">
      <c r="A44779">
        <f>Sheet1!A44779/1.07</f>
        <v>0.58652089719626166</v>
      </c>
    </row>
    <row r="44780" spans="1:1">
      <c r="A44780">
        <f>Sheet1!A44780/1.07</f>
        <v>0.58641607476635504</v>
      </c>
    </row>
    <row r="44781" spans="1:1">
      <c r="A44781">
        <f>Sheet1!A44781/1.07</f>
        <v>0.58641093457943916</v>
      </c>
    </row>
    <row r="44782" spans="1:1">
      <c r="A44782">
        <f>Sheet1!A44782/1.07</f>
        <v>0.58629212149532706</v>
      </c>
    </row>
    <row r="44783" spans="1:1">
      <c r="A44783">
        <f>Sheet1!A44783/1.07</f>
        <v>0.58627780373831773</v>
      </c>
    </row>
    <row r="44784" spans="1:1">
      <c r="A44784">
        <f>Sheet1!A44784/1.07</f>
        <v>0.58619130841121492</v>
      </c>
    </row>
    <row r="44785" spans="1:1">
      <c r="A44785">
        <f>Sheet1!A44785/1.07</f>
        <v>0.58616214953271017</v>
      </c>
    </row>
    <row r="44786" spans="1:1">
      <c r="A44786">
        <f>Sheet1!A44786/1.07</f>
        <v>0.58615532710280371</v>
      </c>
    </row>
    <row r="44787" spans="1:1">
      <c r="A44787">
        <f>Sheet1!A44787/1.07</f>
        <v>0.58613028037383175</v>
      </c>
    </row>
    <row r="44788" spans="1:1">
      <c r="A44788">
        <f>Sheet1!A44788/1.07</f>
        <v>0.58607859813084118</v>
      </c>
    </row>
    <row r="44789" spans="1:1">
      <c r="A44789">
        <f>Sheet1!A44789/1.07</f>
        <v>0.58602065420560745</v>
      </c>
    </row>
    <row r="44790" spans="1:1">
      <c r="A44790">
        <f>Sheet1!A44790/1.07</f>
        <v>0.58601327102803735</v>
      </c>
    </row>
    <row r="44791" spans="1:1">
      <c r="A44791">
        <f>Sheet1!A44791/1.07</f>
        <v>0.58598364485981302</v>
      </c>
    </row>
    <row r="44792" spans="1:1">
      <c r="A44792">
        <f>Sheet1!A44792/1.07</f>
        <v>0.58594217757009348</v>
      </c>
    </row>
    <row r="44793" spans="1:1">
      <c r="A44793">
        <f>Sheet1!A44793/1.07</f>
        <v>0.5859318691588784</v>
      </c>
    </row>
    <row r="44794" spans="1:1">
      <c r="A44794">
        <f>Sheet1!A44794/1.07</f>
        <v>0.58589495327102803</v>
      </c>
    </row>
    <row r="44795" spans="1:1">
      <c r="A44795">
        <f>Sheet1!A44795/1.07</f>
        <v>0.58584536448598123</v>
      </c>
    </row>
    <row r="44796" spans="1:1">
      <c r="A44796">
        <f>Sheet1!A44796/1.07</f>
        <v>0.58561285046728961</v>
      </c>
    </row>
    <row r="44797" spans="1:1">
      <c r="A44797">
        <f>Sheet1!A44797/1.07</f>
        <v>0.58557725233644853</v>
      </c>
    </row>
    <row r="44798" spans="1:1">
      <c r="A44798">
        <f>Sheet1!A44798/1.07</f>
        <v>0.58556071028037371</v>
      </c>
    </row>
    <row r="44799" spans="1:1">
      <c r="A44799">
        <f>Sheet1!A44799/1.07</f>
        <v>0.5855043925233645</v>
      </c>
    </row>
    <row r="44800" spans="1:1">
      <c r="A44800">
        <f>Sheet1!A44800/1.07</f>
        <v>0.58549887850467286</v>
      </c>
    </row>
    <row r="44801" spans="1:1">
      <c r="A44801">
        <f>Sheet1!A44801/1.07</f>
        <v>0.58549096261682243</v>
      </c>
    </row>
    <row r="44802" spans="1:1">
      <c r="A44802">
        <f>Sheet1!A44802/1.07</f>
        <v>0.58547013084112143</v>
      </c>
    </row>
    <row r="44803" spans="1:1">
      <c r="A44803">
        <f>Sheet1!A44803/1.07</f>
        <v>0.5854567663551401</v>
      </c>
    </row>
    <row r="44804" spans="1:1">
      <c r="A44804">
        <f>Sheet1!A44804/1.07</f>
        <v>0.58545336448598129</v>
      </c>
    </row>
    <row r="44805" spans="1:1">
      <c r="A44805">
        <f>Sheet1!A44805/1.07</f>
        <v>0.58531058878504671</v>
      </c>
    </row>
    <row r="44806" spans="1:1">
      <c r="A44806">
        <f>Sheet1!A44806/1.07</f>
        <v>0.58527579439252331</v>
      </c>
    </row>
    <row r="44807" spans="1:1">
      <c r="A44807">
        <f>Sheet1!A44807/1.07</f>
        <v>0.58524068224299053</v>
      </c>
    </row>
    <row r="44808" spans="1:1">
      <c r="A44808">
        <f>Sheet1!A44808/1.07</f>
        <v>0.58522190654205608</v>
      </c>
    </row>
    <row r="44809" spans="1:1">
      <c r="A44809">
        <f>Sheet1!A44809/1.07</f>
        <v>0.58508070093457942</v>
      </c>
    </row>
    <row r="44810" spans="1:1">
      <c r="A44810">
        <f>Sheet1!A44810/1.07</f>
        <v>0.58507791588785052</v>
      </c>
    </row>
    <row r="44811" spans="1:1">
      <c r="A44811">
        <f>Sheet1!A44811/1.07</f>
        <v>0.58499602803738315</v>
      </c>
    </row>
    <row r="44812" spans="1:1">
      <c r="A44812">
        <f>Sheet1!A44812/1.07</f>
        <v>0.58498803738317751</v>
      </c>
    </row>
    <row r="44813" spans="1:1">
      <c r="A44813">
        <f>Sheet1!A44813/1.07</f>
        <v>0.58498121495327104</v>
      </c>
    </row>
    <row r="44814" spans="1:1">
      <c r="A44814">
        <f>Sheet1!A44814/1.07</f>
        <v>0.58485710280373826</v>
      </c>
    </row>
    <row r="44815" spans="1:1">
      <c r="A44815">
        <f>Sheet1!A44815/1.07</f>
        <v>0.58485411214953265</v>
      </c>
    </row>
    <row r="44816" spans="1:1">
      <c r="A44816">
        <f>Sheet1!A44816/1.07</f>
        <v>0.58482489719626163</v>
      </c>
    </row>
    <row r="44817" spans="1:1">
      <c r="A44817">
        <f>Sheet1!A44817/1.07</f>
        <v>0.5848115327102803</v>
      </c>
    </row>
    <row r="44818" spans="1:1">
      <c r="A44818">
        <f>Sheet1!A44818/1.07</f>
        <v>0.58480542056074769</v>
      </c>
    </row>
    <row r="44819" spans="1:1">
      <c r="A44819">
        <f>Sheet1!A44819/1.07</f>
        <v>0.58480121495327109</v>
      </c>
    </row>
    <row r="44820" spans="1:1">
      <c r="A44820">
        <f>Sheet1!A44820/1.07</f>
        <v>0.58480121495327109</v>
      </c>
    </row>
    <row r="44821" spans="1:1">
      <c r="A44821">
        <f>Sheet1!A44821/1.07</f>
        <v>0.58475582242990654</v>
      </c>
    </row>
    <row r="44822" spans="1:1">
      <c r="A44822">
        <f>Sheet1!A44822/1.07</f>
        <v>0.58474654205607468</v>
      </c>
    </row>
    <row r="44823" spans="1:1">
      <c r="A44823">
        <f>Sheet1!A44823/1.07</f>
        <v>0.58474345794392524</v>
      </c>
    </row>
    <row r="44824" spans="1:1">
      <c r="A44824">
        <f>Sheet1!A44824/1.07</f>
        <v>0.5847046728971963</v>
      </c>
    </row>
    <row r="44825" spans="1:1">
      <c r="A44825">
        <f>Sheet1!A44825/1.07</f>
        <v>0.58463710280373826</v>
      </c>
    </row>
    <row r="44826" spans="1:1">
      <c r="A44826">
        <f>Sheet1!A44826/1.07</f>
        <v>0.58462698130841118</v>
      </c>
    </row>
    <row r="44827" spans="1:1">
      <c r="A44827">
        <f>Sheet1!A44827/1.07</f>
        <v>0.58455999999999997</v>
      </c>
    </row>
    <row r="44828" spans="1:1">
      <c r="A44828">
        <f>Sheet1!A44828/1.07</f>
        <v>0.58454302803738312</v>
      </c>
    </row>
    <row r="44829" spans="1:1">
      <c r="A44829">
        <f>Sheet1!A44829/1.07</f>
        <v>0.58453084112149534</v>
      </c>
    </row>
    <row r="44830" spans="1:1">
      <c r="A44830">
        <f>Sheet1!A44830/1.07</f>
        <v>0.58451500934579437</v>
      </c>
    </row>
    <row r="44831" spans="1:1">
      <c r="A44831">
        <f>Sheet1!A44831/1.07</f>
        <v>0.58448112149532705</v>
      </c>
    </row>
    <row r="44832" spans="1:1">
      <c r="A44832">
        <f>Sheet1!A44832/1.07</f>
        <v>0.58443158878504664</v>
      </c>
    </row>
    <row r="44833" spans="1:1">
      <c r="A44833">
        <f>Sheet1!A44833/1.07</f>
        <v>0.58442593457943914</v>
      </c>
    </row>
    <row r="44834" spans="1:1">
      <c r="A44834">
        <f>Sheet1!A44834/1.07</f>
        <v>0.58439158878504671</v>
      </c>
    </row>
    <row r="44835" spans="1:1">
      <c r="A44835">
        <f>Sheet1!A44835/1.07</f>
        <v>0.58436828037383171</v>
      </c>
    </row>
    <row r="44836" spans="1:1">
      <c r="A44836">
        <f>Sheet1!A44836/1.07</f>
        <v>0.58436327102803731</v>
      </c>
    </row>
    <row r="44837" spans="1:1">
      <c r="A44837">
        <f>Sheet1!A44837/1.07</f>
        <v>0.58428813084112152</v>
      </c>
    </row>
    <row r="44838" spans="1:1">
      <c r="A44838">
        <f>Sheet1!A44838/1.07</f>
        <v>0.58427186915887841</v>
      </c>
    </row>
    <row r="44839" spans="1:1">
      <c r="A44839">
        <f>Sheet1!A44839/1.07</f>
        <v>0.58424747663551391</v>
      </c>
    </row>
    <row r="44840" spans="1:1">
      <c r="A44840">
        <f>Sheet1!A44840/1.07</f>
        <v>0.58423925233644858</v>
      </c>
    </row>
    <row r="44841" spans="1:1">
      <c r="A44841">
        <f>Sheet1!A44841/1.07</f>
        <v>0.58419242990654197</v>
      </c>
    </row>
    <row r="44842" spans="1:1">
      <c r="A44842">
        <f>Sheet1!A44842/1.07</f>
        <v>0.5841523364485981</v>
      </c>
    </row>
    <row r="44843" spans="1:1">
      <c r="A44843">
        <f>Sheet1!A44843/1.07</f>
        <v>0.58414691588785039</v>
      </c>
    </row>
    <row r="44844" spans="1:1">
      <c r="A44844">
        <f>Sheet1!A44844/1.07</f>
        <v>0.58409265420560741</v>
      </c>
    </row>
    <row r="44845" spans="1:1">
      <c r="A44845">
        <f>Sheet1!A44845/1.07</f>
        <v>0.58404457943925225</v>
      </c>
    </row>
    <row r="44846" spans="1:1">
      <c r="A44846">
        <f>Sheet1!A44846/1.07</f>
        <v>0.58401009345794386</v>
      </c>
    </row>
    <row r="44847" spans="1:1">
      <c r="A44847">
        <f>Sheet1!A44847/1.07</f>
        <v>0.58396841121495324</v>
      </c>
    </row>
    <row r="44848" spans="1:1">
      <c r="A44848">
        <f>Sheet1!A44848/1.07</f>
        <v>0.58395723364485974</v>
      </c>
    </row>
    <row r="44849" spans="1:1">
      <c r="A44849">
        <f>Sheet1!A44849/1.07</f>
        <v>0.58389445794392514</v>
      </c>
    </row>
    <row r="44850" spans="1:1">
      <c r="A44850">
        <f>Sheet1!A44850/1.07</f>
        <v>0.58388882242990647</v>
      </c>
    </row>
    <row r="44851" spans="1:1">
      <c r="A44851">
        <f>Sheet1!A44851/1.07</f>
        <v>0.58382121495327099</v>
      </c>
    </row>
    <row r="44852" spans="1:1">
      <c r="A44852">
        <f>Sheet1!A44852/1.07</f>
        <v>0.58378828037383168</v>
      </c>
    </row>
    <row r="44853" spans="1:1">
      <c r="A44853">
        <f>Sheet1!A44853/1.07</f>
        <v>0.58376971962616819</v>
      </c>
    </row>
    <row r="44854" spans="1:1">
      <c r="A44854">
        <f>Sheet1!A44854/1.07</f>
        <v>0.5837468224299065</v>
      </c>
    </row>
    <row r="44855" spans="1:1">
      <c r="A44855">
        <f>Sheet1!A44855/1.07</f>
        <v>0.5837424859813084</v>
      </c>
    </row>
    <row r="44856" spans="1:1">
      <c r="A44856">
        <f>Sheet1!A44856/1.07</f>
        <v>0.58356644859813078</v>
      </c>
    </row>
    <row r="44857" spans="1:1">
      <c r="A44857">
        <f>Sheet1!A44857/1.07</f>
        <v>0.58350379439252331</v>
      </c>
    </row>
    <row r="44858" spans="1:1">
      <c r="A44858">
        <f>Sheet1!A44858/1.07</f>
        <v>0.58339071028037381</v>
      </c>
    </row>
    <row r="44859" spans="1:1">
      <c r="A44859">
        <f>Sheet1!A44859/1.07</f>
        <v>0.58332317757009344</v>
      </c>
    </row>
    <row r="44860" spans="1:1">
      <c r="A44860">
        <f>Sheet1!A44860/1.07</f>
        <v>0.58332130841121488</v>
      </c>
    </row>
    <row r="44861" spans="1:1">
      <c r="A44861">
        <f>Sheet1!A44861/1.07</f>
        <v>0.5833142056074766</v>
      </c>
    </row>
    <row r="44862" spans="1:1">
      <c r="A44862">
        <f>Sheet1!A44862/1.07</f>
        <v>0.58323990654205604</v>
      </c>
    </row>
    <row r="44863" spans="1:1">
      <c r="A44863">
        <f>Sheet1!A44863/1.07</f>
        <v>0.58321915887850462</v>
      </c>
    </row>
    <row r="44864" spans="1:1">
      <c r="A44864">
        <f>Sheet1!A44864/1.07</f>
        <v>0.5831917757009345</v>
      </c>
    </row>
    <row r="44865" spans="1:1">
      <c r="A44865">
        <f>Sheet1!A44865/1.07</f>
        <v>0.58316967289719623</v>
      </c>
    </row>
    <row r="44866" spans="1:1">
      <c r="A44866">
        <f>Sheet1!A44866/1.07</f>
        <v>0.58311448598130833</v>
      </c>
    </row>
    <row r="44867" spans="1:1">
      <c r="A44867">
        <f>Sheet1!A44867/1.07</f>
        <v>0.58306046728971961</v>
      </c>
    </row>
    <row r="44868" spans="1:1">
      <c r="A44868">
        <f>Sheet1!A44868/1.07</f>
        <v>0.58295420560747657</v>
      </c>
    </row>
    <row r="44869" spans="1:1">
      <c r="A44869">
        <f>Sheet1!A44869/1.07</f>
        <v>0.5829000934579438</v>
      </c>
    </row>
    <row r="44870" spans="1:1">
      <c r="A44870">
        <f>Sheet1!A44870/1.07</f>
        <v>0.58288495327102807</v>
      </c>
    </row>
    <row r="44871" spans="1:1">
      <c r="A44871">
        <f>Sheet1!A44871/1.07</f>
        <v>0.58286168224299062</v>
      </c>
    </row>
    <row r="44872" spans="1:1">
      <c r="A44872">
        <f>Sheet1!A44872/1.07</f>
        <v>0.58280775700934573</v>
      </c>
    </row>
    <row r="44873" spans="1:1">
      <c r="A44873">
        <f>Sheet1!A44873/1.07</f>
        <v>0.58274514018691581</v>
      </c>
    </row>
    <row r="44874" spans="1:1">
      <c r="A44874">
        <f>Sheet1!A44874/1.07</f>
        <v>0.5827222990654205</v>
      </c>
    </row>
    <row r="44875" spans="1:1">
      <c r="A44875">
        <f>Sheet1!A44875/1.07</f>
        <v>0.58271934579439244</v>
      </c>
    </row>
    <row r="44876" spans="1:1">
      <c r="A44876">
        <f>Sheet1!A44876/1.07</f>
        <v>0.58263130841121491</v>
      </c>
    </row>
    <row r="44877" spans="1:1">
      <c r="A44877">
        <f>Sheet1!A44877/1.07</f>
        <v>0.58262002803738311</v>
      </c>
    </row>
    <row r="44878" spans="1:1">
      <c r="A44878">
        <f>Sheet1!A44878/1.07</f>
        <v>0.58259752336448589</v>
      </c>
    </row>
    <row r="44879" spans="1:1">
      <c r="A44879">
        <f>Sheet1!A44879/1.07</f>
        <v>0.58258828037383181</v>
      </c>
    </row>
    <row r="44880" spans="1:1">
      <c r="A44880">
        <f>Sheet1!A44880/1.07</f>
        <v>0.58245467289719621</v>
      </c>
    </row>
    <row r="44881" spans="1:1">
      <c r="A44881">
        <f>Sheet1!A44881/1.07</f>
        <v>0.58232640186915885</v>
      </c>
    </row>
    <row r="44882" spans="1:1">
      <c r="A44882">
        <f>Sheet1!A44882/1.07</f>
        <v>0.58223014953271024</v>
      </c>
    </row>
    <row r="44883" spans="1:1">
      <c r="A44883">
        <f>Sheet1!A44883/1.07</f>
        <v>0.58222245794392513</v>
      </c>
    </row>
    <row r="44884" spans="1:1">
      <c r="A44884">
        <f>Sheet1!A44884/1.07</f>
        <v>0.58221065420560747</v>
      </c>
    </row>
    <row r="44885" spans="1:1">
      <c r="A44885">
        <f>Sheet1!A44885/1.07</f>
        <v>0.58214229906542048</v>
      </c>
    </row>
    <row r="44886" spans="1:1">
      <c r="A44886">
        <f>Sheet1!A44886/1.07</f>
        <v>0.58207663551401867</v>
      </c>
    </row>
    <row r="44887" spans="1:1">
      <c r="A44887">
        <f>Sheet1!A44887/1.07</f>
        <v>0.5820631775700934</v>
      </c>
    </row>
    <row r="44888" spans="1:1">
      <c r="A44888">
        <f>Sheet1!A44888/1.07</f>
        <v>0.58203738317757003</v>
      </c>
    </row>
    <row r="44889" spans="1:1">
      <c r="A44889">
        <f>Sheet1!A44889/1.07</f>
        <v>0.58203271028037373</v>
      </c>
    </row>
    <row r="44890" spans="1:1">
      <c r="A44890">
        <f>Sheet1!A44890/1.07</f>
        <v>0.58202331775700933</v>
      </c>
    </row>
    <row r="44891" spans="1:1">
      <c r="A44891">
        <f>Sheet1!A44891/1.07</f>
        <v>0.58200757009345794</v>
      </c>
    </row>
    <row r="44892" spans="1:1">
      <c r="A44892">
        <f>Sheet1!A44892/1.07</f>
        <v>0.5819474392523365</v>
      </c>
    </row>
    <row r="44893" spans="1:1">
      <c r="A44893">
        <f>Sheet1!A44893/1.07</f>
        <v>0.58194454205607471</v>
      </c>
    </row>
    <row r="44894" spans="1:1">
      <c r="A44894">
        <f>Sheet1!A44894/1.07</f>
        <v>0.58185173831775694</v>
      </c>
    </row>
    <row r="44895" spans="1:1">
      <c r="A44895">
        <f>Sheet1!A44895/1.07</f>
        <v>0.58183448598130838</v>
      </c>
    </row>
    <row r="44896" spans="1:1">
      <c r="A44896">
        <f>Sheet1!A44896/1.07</f>
        <v>0.58172312149532712</v>
      </c>
    </row>
    <row r="44897" spans="1:1">
      <c r="A44897">
        <f>Sheet1!A44897/1.07</f>
        <v>0.58169855140186921</v>
      </c>
    </row>
    <row r="44898" spans="1:1">
      <c r="A44898">
        <f>Sheet1!A44898/1.07</f>
        <v>0.58164345794392525</v>
      </c>
    </row>
    <row r="44899" spans="1:1">
      <c r="A44899">
        <f>Sheet1!A44899/1.07</f>
        <v>0.58163897196261682</v>
      </c>
    </row>
    <row r="44900" spans="1:1">
      <c r="A44900">
        <f>Sheet1!A44900/1.07</f>
        <v>0.58163443925233638</v>
      </c>
    </row>
    <row r="44901" spans="1:1">
      <c r="A44901">
        <f>Sheet1!A44901/1.07</f>
        <v>0.58150698130841116</v>
      </c>
    </row>
    <row r="44902" spans="1:1">
      <c r="A44902">
        <f>Sheet1!A44902/1.07</f>
        <v>0.58144966355140193</v>
      </c>
    </row>
    <row r="44903" spans="1:1">
      <c r="A44903">
        <f>Sheet1!A44903/1.07</f>
        <v>0.58137696261682237</v>
      </c>
    </row>
    <row r="44904" spans="1:1">
      <c r="A44904">
        <f>Sheet1!A44904/1.07</f>
        <v>0.58131971962616813</v>
      </c>
    </row>
    <row r="44905" spans="1:1">
      <c r="A44905">
        <f>Sheet1!A44905/1.07</f>
        <v>0.58123925233644858</v>
      </c>
    </row>
    <row r="44906" spans="1:1">
      <c r="A44906">
        <f>Sheet1!A44906/1.07</f>
        <v>0.58120388785046728</v>
      </c>
    </row>
    <row r="44907" spans="1:1">
      <c r="A44907">
        <f>Sheet1!A44907/1.07</f>
        <v>0.58110588785046724</v>
      </c>
    </row>
    <row r="44908" spans="1:1">
      <c r="A44908">
        <f>Sheet1!A44908/1.07</f>
        <v>0.58110462616822434</v>
      </c>
    </row>
    <row r="44909" spans="1:1">
      <c r="A44909">
        <f>Sheet1!A44909/1.07</f>
        <v>0.58110271028037386</v>
      </c>
    </row>
    <row r="44910" spans="1:1">
      <c r="A44910">
        <f>Sheet1!A44910/1.07</f>
        <v>0.58110183177570085</v>
      </c>
    </row>
    <row r="44911" spans="1:1">
      <c r="A44911">
        <f>Sheet1!A44911/1.07</f>
        <v>0.58102943925233641</v>
      </c>
    </row>
    <row r="44912" spans="1:1">
      <c r="A44912">
        <f>Sheet1!A44912/1.07</f>
        <v>0.58099420560747661</v>
      </c>
    </row>
    <row r="44913" spans="1:1">
      <c r="A44913">
        <f>Sheet1!A44913/1.07</f>
        <v>0.58096112149532708</v>
      </c>
    </row>
    <row r="44914" spans="1:1">
      <c r="A44914">
        <f>Sheet1!A44914/1.07</f>
        <v>0.58094177570093453</v>
      </c>
    </row>
    <row r="44915" spans="1:1">
      <c r="A44915">
        <f>Sheet1!A44915/1.07</f>
        <v>0.58087544859813078</v>
      </c>
    </row>
    <row r="44916" spans="1:1">
      <c r="A44916">
        <f>Sheet1!A44916/1.07</f>
        <v>0.58085461682242989</v>
      </c>
    </row>
    <row r="44917" spans="1:1">
      <c r="A44917">
        <f>Sheet1!A44917/1.07</f>
        <v>0.58079299065420553</v>
      </c>
    </row>
    <row r="44918" spans="1:1">
      <c r="A44918">
        <f>Sheet1!A44918/1.07</f>
        <v>0.58072560747663549</v>
      </c>
    </row>
    <row r="44919" spans="1:1">
      <c r="A44919">
        <f>Sheet1!A44919/1.07</f>
        <v>0.58066803738317752</v>
      </c>
    </row>
    <row r="44920" spans="1:1">
      <c r="A44920">
        <f>Sheet1!A44920/1.07</f>
        <v>0.58066570093457948</v>
      </c>
    </row>
    <row r="44921" spans="1:1">
      <c r="A44921">
        <f>Sheet1!A44921/1.07</f>
        <v>0.58060140186915876</v>
      </c>
    </row>
    <row r="44922" spans="1:1">
      <c r="A44922">
        <f>Sheet1!A44922/1.07</f>
        <v>0.5805275700934579</v>
      </c>
    </row>
    <row r="44923" spans="1:1">
      <c r="A44923">
        <f>Sheet1!A44923/1.07</f>
        <v>0.58052691588785044</v>
      </c>
    </row>
    <row r="44924" spans="1:1">
      <c r="A44924">
        <f>Sheet1!A44924/1.07</f>
        <v>0.58046046728971967</v>
      </c>
    </row>
    <row r="44925" spans="1:1">
      <c r="A44925">
        <f>Sheet1!A44925/1.07</f>
        <v>0.5804369158878504</v>
      </c>
    </row>
    <row r="44926" spans="1:1">
      <c r="A44926">
        <f>Sheet1!A44926/1.07</f>
        <v>0.58040934579439252</v>
      </c>
    </row>
    <row r="44927" spans="1:1">
      <c r="A44927">
        <f>Sheet1!A44927/1.07</f>
        <v>0.58040532710280368</v>
      </c>
    </row>
    <row r="44928" spans="1:1">
      <c r="A44928">
        <f>Sheet1!A44928/1.07</f>
        <v>0.58034725233644857</v>
      </c>
    </row>
    <row r="44929" spans="1:1">
      <c r="A44929">
        <f>Sheet1!A44929/1.07</f>
        <v>0.5803161682242991</v>
      </c>
    </row>
    <row r="44930" spans="1:1">
      <c r="A44930">
        <f>Sheet1!A44930/1.07</f>
        <v>0.58027087850467285</v>
      </c>
    </row>
    <row r="44931" spans="1:1">
      <c r="A44931">
        <f>Sheet1!A44931/1.07</f>
        <v>0.58026728971962616</v>
      </c>
    </row>
    <row r="44932" spans="1:1">
      <c r="A44932">
        <f>Sheet1!A44932/1.07</f>
        <v>0.58025635514018692</v>
      </c>
    </row>
    <row r="44933" spans="1:1">
      <c r="A44933">
        <f>Sheet1!A44933/1.07</f>
        <v>0.58025327102803725</v>
      </c>
    </row>
    <row r="44934" spans="1:1">
      <c r="A44934">
        <f>Sheet1!A44934/1.07</f>
        <v>0.58025071962616814</v>
      </c>
    </row>
    <row r="44935" spans="1:1">
      <c r="A44935">
        <f>Sheet1!A44935/1.07</f>
        <v>0.58019890654205597</v>
      </c>
    </row>
    <row r="44936" spans="1:1">
      <c r="A44936">
        <f>Sheet1!A44936/1.07</f>
        <v>0.58019560747663546</v>
      </c>
    </row>
    <row r="44937" spans="1:1">
      <c r="A44937">
        <f>Sheet1!A44937/1.07</f>
        <v>0.58016398130841118</v>
      </c>
    </row>
    <row r="44938" spans="1:1">
      <c r="A44938">
        <f>Sheet1!A44938/1.07</f>
        <v>0.57995878504672893</v>
      </c>
    </row>
    <row r="44939" spans="1:1">
      <c r="A44939">
        <f>Sheet1!A44939/1.07</f>
        <v>0.5799327476635513</v>
      </c>
    </row>
    <row r="44940" spans="1:1">
      <c r="A44940">
        <f>Sheet1!A44940/1.07</f>
        <v>0.57976635514018682</v>
      </c>
    </row>
    <row r="44941" spans="1:1">
      <c r="A44941">
        <f>Sheet1!A44941/1.07</f>
        <v>0.5797347663551401</v>
      </c>
    </row>
    <row r="44942" spans="1:1">
      <c r="A44942">
        <f>Sheet1!A44942/1.07</f>
        <v>0.57958052336448596</v>
      </c>
    </row>
    <row r="44943" spans="1:1">
      <c r="A44943">
        <f>Sheet1!A44943/1.07</f>
        <v>0.57953719626168221</v>
      </c>
    </row>
    <row r="44944" spans="1:1">
      <c r="A44944">
        <f>Sheet1!A44944/1.07</f>
        <v>0.57952164485981306</v>
      </c>
    </row>
    <row r="44945" spans="1:1">
      <c r="A44945">
        <f>Sheet1!A44945/1.07</f>
        <v>0.57948551401869164</v>
      </c>
    </row>
    <row r="44946" spans="1:1">
      <c r="A44946">
        <f>Sheet1!A44946/1.07</f>
        <v>0.57947289719626172</v>
      </c>
    </row>
    <row r="44947" spans="1:1">
      <c r="A44947">
        <f>Sheet1!A44947/1.07</f>
        <v>0.57941028037383169</v>
      </c>
    </row>
    <row r="44948" spans="1:1">
      <c r="A44948">
        <f>Sheet1!A44948/1.07</f>
        <v>0.57934928971962618</v>
      </c>
    </row>
    <row r="44949" spans="1:1">
      <c r="A44949">
        <f>Sheet1!A44949/1.07</f>
        <v>0.57934912149532714</v>
      </c>
    </row>
    <row r="44950" spans="1:1">
      <c r="A44950">
        <f>Sheet1!A44950/1.07</f>
        <v>0.579331214953271</v>
      </c>
    </row>
    <row r="44951" spans="1:1">
      <c r="A44951">
        <f>Sheet1!A44951/1.07</f>
        <v>0.57921760747663553</v>
      </c>
    </row>
    <row r="44952" spans="1:1">
      <c r="A44952">
        <f>Sheet1!A44952/1.07</f>
        <v>0.57916986915887847</v>
      </c>
    </row>
    <row r="44953" spans="1:1">
      <c r="A44953">
        <f>Sheet1!A44953/1.07</f>
        <v>0.5791646728971962</v>
      </c>
    </row>
    <row r="44954" spans="1:1">
      <c r="A44954">
        <f>Sheet1!A44954/1.07</f>
        <v>0.57916411214953267</v>
      </c>
    </row>
    <row r="44955" spans="1:1">
      <c r="A44955">
        <f>Sheet1!A44955/1.07</f>
        <v>0.57915355140186919</v>
      </c>
    </row>
    <row r="44956" spans="1:1">
      <c r="A44956">
        <f>Sheet1!A44956/1.07</f>
        <v>0.5790460373831775</v>
      </c>
    </row>
    <row r="44957" spans="1:1">
      <c r="A44957">
        <f>Sheet1!A44957/1.07</f>
        <v>0.57900358878504665</v>
      </c>
    </row>
    <row r="44958" spans="1:1">
      <c r="A44958">
        <f>Sheet1!A44958/1.07</f>
        <v>0.57894299065420562</v>
      </c>
    </row>
    <row r="44959" spans="1:1">
      <c r="A44959">
        <f>Sheet1!A44959/1.07</f>
        <v>0.57893953271028031</v>
      </c>
    </row>
    <row r="44960" spans="1:1">
      <c r="A44960">
        <f>Sheet1!A44960/1.07</f>
        <v>0.5789133644859813</v>
      </c>
    </row>
    <row r="44961" spans="1:1">
      <c r="A44961">
        <f>Sheet1!A44961/1.07</f>
        <v>0.57887560747663547</v>
      </c>
    </row>
    <row r="44962" spans="1:1">
      <c r="A44962">
        <f>Sheet1!A44962/1.07</f>
        <v>0.57885836448598127</v>
      </c>
    </row>
    <row r="44963" spans="1:1">
      <c r="A44963">
        <f>Sheet1!A44963/1.07</f>
        <v>0.57874857009345793</v>
      </c>
    </row>
    <row r="44964" spans="1:1">
      <c r="A44964">
        <f>Sheet1!A44964/1.07</f>
        <v>0.57873140186915883</v>
      </c>
    </row>
    <row r="44965" spans="1:1">
      <c r="A44965">
        <f>Sheet1!A44965/1.07</f>
        <v>0.57863314953271017</v>
      </c>
    </row>
    <row r="44966" spans="1:1">
      <c r="A44966">
        <f>Sheet1!A44966/1.07</f>
        <v>0.57861787850467283</v>
      </c>
    </row>
    <row r="44967" spans="1:1">
      <c r="A44967">
        <f>Sheet1!A44967/1.07</f>
        <v>0.5785701869158878</v>
      </c>
    </row>
    <row r="44968" spans="1:1">
      <c r="A44968">
        <f>Sheet1!A44968/1.07</f>
        <v>0.57855816822429895</v>
      </c>
    </row>
    <row r="44969" spans="1:1">
      <c r="A44969">
        <f>Sheet1!A44969/1.07</f>
        <v>0.57852327102803736</v>
      </c>
    </row>
    <row r="44970" spans="1:1">
      <c r="A44970">
        <f>Sheet1!A44970/1.07</f>
        <v>0.57851457943925222</v>
      </c>
    </row>
    <row r="44971" spans="1:1">
      <c r="A44971">
        <f>Sheet1!A44971/1.07</f>
        <v>0.57841504672897193</v>
      </c>
    </row>
    <row r="44972" spans="1:1">
      <c r="A44972">
        <f>Sheet1!A44972/1.07</f>
        <v>0.57832921495327094</v>
      </c>
    </row>
    <row r="44973" spans="1:1">
      <c r="A44973">
        <f>Sheet1!A44973/1.07</f>
        <v>0.57826925233644855</v>
      </c>
    </row>
    <row r="44974" spans="1:1">
      <c r="A44974">
        <f>Sheet1!A44974/1.07</f>
        <v>0.57821439252336437</v>
      </c>
    </row>
    <row r="44975" spans="1:1">
      <c r="A44975">
        <f>Sheet1!A44975/1.07</f>
        <v>0.57808598130841116</v>
      </c>
    </row>
    <row r="44976" spans="1:1">
      <c r="A44976">
        <f>Sheet1!A44976/1.07</f>
        <v>0.57804668224299061</v>
      </c>
    </row>
    <row r="44977" spans="1:1">
      <c r="A44977">
        <f>Sheet1!A44977/1.07</f>
        <v>0.57785514018691586</v>
      </c>
    </row>
    <row r="44978" spans="1:1">
      <c r="A44978">
        <f>Sheet1!A44978/1.07</f>
        <v>0.57783962616822426</v>
      </c>
    </row>
    <row r="44979" spans="1:1">
      <c r="A44979">
        <f>Sheet1!A44979/1.07</f>
        <v>0.57782579439252335</v>
      </c>
    </row>
    <row r="44980" spans="1:1">
      <c r="A44980">
        <f>Sheet1!A44980/1.07</f>
        <v>0.57778893457943925</v>
      </c>
    </row>
    <row r="44981" spans="1:1">
      <c r="A44981">
        <f>Sheet1!A44981/1.07</f>
        <v>0.57775389719626169</v>
      </c>
    </row>
    <row r="44982" spans="1:1">
      <c r="A44982">
        <f>Sheet1!A44982/1.07</f>
        <v>0.57774966355140178</v>
      </c>
    </row>
    <row r="44983" spans="1:1">
      <c r="A44983">
        <f>Sheet1!A44983/1.07</f>
        <v>0.57762732710280362</v>
      </c>
    </row>
    <row r="44984" spans="1:1">
      <c r="A44984">
        <f>Sheet1!A44984/1.07</f>
        <v>0.57753826168224298</v>
      </c>
    </row>
    <row r="44985" spans="1:1">
      <c r="A44985">
        <f>Sheet1!A44985/1.07</f>
        <v>0.57748644859813081</v>
      </c>
    </row>
    <row r="44986" spans="1:1">
      <c r="A44986">
        <f>Sheet1!A44986/1.07</f>
        <v>0.57739314953271026</v>
      </c>
    </row>
    <row r="44987" spans="1:1">
      <c r="A44987">
        <f>Sheet1!A44987/1.07</f>
        <v>0.57735454205607473</v>
      </c>
    </row>
    <row r="44988" spans="1:1">
      <c r="A44988">
        <f>Sheet1!A44988/1.07</f>
        <v>0.57722869158878498</v>
      </c>
    </row>
    <row r="44989" spans="1:1">
      <c r="A44989">
        <f>Sheet1!A44989/1.07</f>
        <v>0.57722186915887852</v>
      </c>
    </row>
    <row r="44990" spans="1:1">
      <c r="A44990">
        <f>Sheet1!A44990/1.07</f>
        <v>0.57708042056074771</v>
      </c>
    </row>
    <row r="44991" spans="1:1">
      <c r="A44991">
        <f>Sheet1!A44991/1.07</f>
        <v>0.57695149532710277</v>
      </c>
    </row>
    <row r="44992" spans="1:1">
      <c r="A44992">
        <f>Sheet1!A44992/1.07</f>
        <v>0.57693196261682245</v>
      </c>
    </row>
    <row r="44993" spans="1:1">
      <c r="A44993">
        <f>Sheet1!A44993/1.07</f>
        <v>0.57689920560747654</v>
      </c>
    </row>
    <row r="44994" spans="1:1">
      <c r="A44994">
        <f>Sheet1!A44994/1.07</f>
        <v>0.57681285981308406</v>
      </c>
    </row>
    <row r="44995" spans="1:1">
      <c r="A44995">
        <f>Sheet1!A44995/1.07</f>
        <v>0.57679014018691588</v>
      </c>
    </row>
    <row r="44996" spans="1:1">
      <c r="A44996">
        <f>Sheet1!A44996/1.07</f>
        <v>0.57673850467289722</v>
      </c>
    </row>
    <row r="44997" spans="1:1">
      <c r="A44997">
        <f>Sheet1!A44997/1.07</f>
        <v>0.57647028037383174</v>
      </c>
    </row>
    <row r="44998" spans="1:1">
      <c r="A44998">
        <f>Sheet1!A44998/1.07</f>
        <v>0.57631480373831767</v>
      </c>
    </row>
    <row r="44999" spans="1:1">
      <c r="A44999">
        <f>Sheet1!A44999/1.07</f>
        <v>0.57626588785046728</v>
      </c>
    </row>
    <row r="45000" spans="1:1">
      <c r="A45000">
        <f>Sheet1!A45000/1.07</f>
        <v>0.57605336448598132</v>
      </c>
    </row>
    <row r="45001" spans="1:1">
      <c r="A45001">
        <f>Sheet1!A45001/1.07</f>
        <v>0.5759729906542056</v>
      </c>
    </row>
    <row r="45002" spans="1:1">
      <c r="A45002">
        <f>Sheet1!A45002/1.07</f>
        <v>0.57596854205607473</v>
      </c>
    </row>
    <row r="45003" spans="1:1">
      <c r="A45003">
        <f>Sheet1!A45003/1.07</f>
        <v>0.57596532710280368</v>
      </c>
    </row>
    <row r="45004" spans="1:1">
      <c r="A45004">
        <f>Sheet1!A45004/1.07</f>
        <v>0.57593205607476639</v>
      </c>
    </row>
    <row r="45005" spans="1:1">
      <c r="A45005">
        <f>Sheet1!A45005/1.07</f>
        <v>0.57587679439252337</v>
      </c>
    </row>
    <row r="45006" spans="1:1">
      <c r="A45006">
        <f>Sheet1!A45006/1.07</f>
        <v>0.57581974766355137</v>
      </c>
    </row>
    <row r="45007" spans="1:1">
      <c r="A45007">
        <f>Sheet1!A45007/1.07</f>
        <v>0.57579585046728976</v>
      </c>
    </row>
    <row r="45008" spans="1:1">
      <c r="A45008">
        <f>Sheet1!A45008/1.07</f>
        <v>0.57573214953271024</v>
      </c>
    </row>
    <row r="45009" spans="1:1">
      <c r="A45009">
        <f>Sheet1!A45009/1.07</f>
        <v>0.57571887850467285</v>
      </c>
    </row>
    <row r="45010" spans="1:1">
      <c r="A45010">
        <f>Sheet1!A45010/1.07</f>
        <v>0.57570722429906529</v>
      </c>
    </row>
    <row r="45011" spans="1:1">
      <c r="A45011">
        <f>Sheet1!A45011/1.07</f>
        <v>0.5755232336448598</v>
      </c>
    </row>
    <row r="45012" spans="1:1">
      <c r="A45012">
        <f>Sheet1!A45012/1.07</f>
        <v>0.57547504672897187</v>
      </c>
    </row>
    <row r="45013" spans="1:1">
      <c r="A45013">
        <f>Sheet1!A45013/1.07</f>
        <v>0.57538775700934575</v>
      </c>
    </row>
    <row r="45014" spans="1:1">
      <c r="A45014">
        <f>Sheet1!A45014/1.07</f>
        <v>0.57538299065420551</v>
      </c>
    </row>
    <row r="45015" spans="1:1">
      <c r="A45015">
        <f>Sheet1!A45015/1.07</f>
        <v>0.57533210280373837</v>
      </c>
    </row>
    <row r="45016" spans="1:1">
      <c r="A45016">
        <f>Sheet1!A45016/1.07</f>
        <v>0.57531489719626172</v>
      </c>
    </row>
    <row r="45017" spans="1:1">
      <c r="A45017">
        <f>Sheet1!A45017/1.07</f>
        <v>0.57522760747663548</v>
      </c>
    </row>
    <row r="45018" spans="1:1">
      <c r="A45018">
        <f>Sheet1!A45018/1.07</f>
        <v>0.57522467289719625</v>
      </c>
    </row>
    <row r="45019" spans="1:1">
      <c r="A45019">
        <f>Sheet1!A45019/1.07</f>
        <v>0.57518336448598129</v>
      </c>
    </row>
    <row r="45020" spans="1:1">
      <c r="A45020">
        <f>Sheet1!A45020/1.07</f>
        <v>0.57513379439252332</v>
      </c>
    </row>
    <row r="45021" spans="1:1">
      <c r="A45021">
        <f>Sheet1!A45021/1.07</f>
        <v>0.57500333644859813</v>
      </c>
    </row>
    <row r="45022" spans="1:1">
      <c r="A45022">
        <f>Sheet1!A45022/1.07</f>
        <v>0.57497731775700933</v>
      </c>
    </row>
    <row r="45023" spans="1:1">
      <c r="A45023">
        <f>Sheet1!A45023/1.07</f>
        <v>0.57494707476635509</v>
      </c>
    </row>
    <row r="45024" spans="1:1">
      <c r="A45024">
        <f>Sheet1!A45024/1.07</f>
        <v>0.57494289719626168</v>
      </c>
    </row>
    <row r="45025" spans="1:1">
      <c r="A45025">
        <f>Sheet1!A45025/1.07</f>
        <v>0.57485237383177568</v>
      </c>
    </row>
    <row r="45026" spans="1:1">
      <c r="A45026">
        <f>Sheet1!A45026/1.07</f>
        <v>0.57484831775700929</v>
      </c>
    </row>
    <row r="45027" spans="1:1">
      <c r="A45027">
        <f>Sheet1!A45027/1.07</f>
        <v>0.5748469719626168</v>
      </c>
    </row>
    <row r="45028" spans="1:1">
      <c r="A45028">
        <f>Sheet1!A45028/1.07</f>
        <v>0.57480930841121491</v>
      </c>
    </row>
    <row r="45029" spans="1:1">
      <c r="A45029">
        <f>Sheet1!A45029/1.07</f>
        <v>0.57480663551401856</v>
      </c>
    </row>
    <row r="45030" spans="1:1">
      <c r="A45030">
        <f>Sheet1!A45030/1.07</f>
        <v>0.57479411214953269</v>
      </c>
    </row>
    <row r="45031" spans="1:1">
      <c r="A45031">
        <f>Sheet1!A45031/1.07</f>
        <v>0.57472647663551391</v>
      </c>
    </row>
    <row r="45032" spans="1:1">
      <c r="A45032">
        <f>Sheet1!A45032/1.07</f>
        <v>0.57470710280373838</v>
      </c>
    </row>
    <row r="45033" spans="1:1">
      <c r="A45033">
        <f>Sheet1!A45033/1.07</f>
        <v>0.57470205607476632</v>
      </c>
    </row>
    <row r="45034" spans="1:1">
      <c r="A45034">
        <f>Sheet1!A45034/1.07</f>
        <v>0.57465779439252329</v>
      </c>
    </row>
    <row r="45035" spans="1:1">
      <c r="A45035">
        <f>Sheet1!A45035/1.07</f>
        <v>0.57463077570093457</v>
      </c>
    </row>
    <row r="45036" spans="1:1">
      <c r="A45036">
        <f>Sheet1!A45036/1.07</f>
        <v>0.57448672897196262</v>
      </c>
    </row>
    <row r="45037" spans="1:1">
      <c r="A45037">
        <f>Sheet1!A45037/1.07</f>
        <v>0.57448248598130836</v>
      </c>
    </row>
    <row r="45038" spans="1:1">
      <c r="A45038">
        <f>Sheet1!A45038/1.07</f>
        <v>0.574469570093458</v>
      </c>
    </row>
    <row r="45039" spans="1:1">
      <c r="A45039">
        <f>Sheet1!A45039/1.07</f>
        <v>0.57446317757009346</v>
      </c>
    </row>
    <row r="45040" spans="1:1">
      <c r="A45040">
        <f>Sheet1!A45040/1.07</f>
        <v>0.57443093457943928</v>
      </c>
    </row>
    <row r="45041" spans="1:1">
      <c r="A45041">
        <f>Sheet1!A45041/1.07</f>
        <v>0.57441425233644849</v>
      </c>
    </row>
    <row r="45042" spans="1:1">
      <c r="A45042">
        <f>Sheet1!A45042/1.07</f>
        <v>0.5743982242990654</v>
      </c>
    </row>
    <row r="45043" spans="1:1">
      <c r="A45043">
        <f>Sheet1!A45043/1.07</f>
        <v>0.57438255140186911</v>
      </c>
    </row>
    <row r="45044" spans="1:1">
      <c r="A45044">
        <f>Sheet1!A45044/1.07</f>
        <v>0.57434915887850468</v>
      </c>
    </row>
    <row r="45045" spans="1:1">
      <c r="A45045">
        <f>Sheet1!A45045/1.07</f>
        <v>0.57432803738317761</v>
      </c>
    </row>
    <row r="45046" spans="1:1">
      <c r="A45046">
        <f>Sheet1!A45046/1.07</f>
        <v>0.57425220560747658</v>
      </c>
    </row>
    <row r="45047" spans="1:1">
      <c r="A45047">
        <f>Sheet1!A45047/1.07</f>
        <v>0.57415841121495326</v>
      </c>
    </row>
    <row r="45048" spans="1:1">
      <c r="A45048">
        <f>Sheet1!A45048/1.07</f>
        <v>0.5741309345794392</v>
      </c>
    </row>
    <row r="45049" spans="1:1">
      <c r="A45049">
        <f>Sheet1!A45049/1.07</f>
        <v>0.57409196261682238</v>
      </c>
    </row>
    <row r="45050" spans="1:1">
      <c r="A45050">
        <f>Sheet1!A45050/1.07</f>
        <v>0.57408233644859807</v>
      </c>
    </row>
    <row r="45051" spans="1:1">
      <c r="A45051">
        <f>Sheet1!A45051/1.07</f>
        <v>0.57399822429906533</v>
      </c>
    </row>
    <row r="45052" spans="1:1">
      <c r="A45052">
        <f>Sheet1!A45052/1.07</f>
        <v>0.57391657943925223</v>
      </c>
    </row>
    <row r="45053" spans="1:1">
      <c r="A45053">
        <f>Sheet1!A45053/1.07</f>
        <v>0.57379841121495323</v>
      </c>
    </row>
    <row r="45054" spans="1:1">
      <c r="A45054">
        <f>Sheet1!A45054/1.07</f>
        <v>0.57377028037383171</v>
      </c>
    </row>
    <row r="45055" spans="1:1">
      <c r="A45055">
        <f>Sheet1!A45055/1.07</f>
        <v>0.57374890654205601</v>
      </c>
    </row>
    <row r="45056" spans="1:1">
      <c r="A45056">
        <f>Sheet1!A45056/1.07</f>
        <v>0.57374695327102798</v>
      </c>
    </row>
    <row r="45057" spans="1:1">
      <c r="A45057">
        <f>Sheet1!A45057/1.07</f>
        <v>0.57372417757009342</v>
      </c>
    </row>
    <row r="45058" spans="1:1">
      <c r="A45058">
        <f>Sheet1!A45058/1.07</f>
        <v>0.57362327102803734</v>
      </c>
    </row>
    <row r="45059" spans="1:1">
      <c r="A45059">
        <f>Sheet1!A45059/1.07</f>
        <v>0.57358570093457939</v>
      </c>
    </row>
    <row r="45060" spans="1:1">
      <c r="A45060">
        <f>Sheet1!A45060/1.07</f>
        <v>0.57358168224299055</v>
      </c>
    </row>
    <row r="45061" spans="1:1">
      <c r="A45061">
        <f>Sheet1!A45061/1.07</f>
        <v>0.57353392523364477</v>
      </c>
    </row>
    <row r="45062" spans="1:1">
      <c r="A45062">
        <f>Sheet1!A45062/1.07</f>
        <v>0.57352439252336451</v>
      </c>
    </row>
    <row r="45063" spans="1:1">
      <c r="A45063">
        <f>Sheet1!A45063/1.07</f>
        <v>0.57350915887850462</v>
      </c>
    </row>
    <row r="45064" spans="1:1">
      <c r="A45064">
        <f>Sheet1!A45064/1.07</f>
        <v>0.57350495327102802</v>
      </c>
    </row>
    <row r="45065" spans="1:1">
      <c r="A45065">
        <f>Sheet1!A45065/1.07</f>
        <v>0.57346330841121496</v>
      </c>
    </row>
    <row r="45066" spans="1:1">
      <c r="A45066">
        <f>Sheet1!A45066/1.07</f>
        <v>0.5734497196261682</v>
      </c>
    </row>
    <row r="45067" spans="1:1">
      <c r="A45067">
        <f>Sheet1!A45067/1.07</f>
        <v>0.5734307476635514</v>
      </c>
    </row>
    <row r="45068" spans="1:1">
      <c r="A45068">
        <f>Sheet1!A45068/1.07</f>
        <v>0.57338130841121493</v>
      </c>
    </row>
    <row r="45069" spans="1:1">
      <c r="A45069">
        <f>Sheet1!A45069/1.07</f>
        <v>0.57332476635514018</v>
      </c>
    </row>
    <row r="45070" spans="1:1">
      <c r="A45070">
        <f>Sheet1!A45070/1.07</f>
        <v>0.57325644859813085</v>
      </c>
    </row>
    <row r="45071" spans="1:1">
      <c r="A45071">
        <f>Sheet1!A45071/1.07</f>
        <v>0.57319242990654207</v>
      </c>
    </row>
    <row r="45072" spans="1:1">
      <c r="A45072">
        <f>Sheet1!A45072/1.07</f>
        <v>0.57314841121495319</v>
      </c>
    </row>
    <row r="45073" spans="1:1">
      <c r="A45073">
        <f>Sheet1!A45073/1.07</f>
        <v>0.57305236448598129</v>
      </c>
    </row>
    <row r="45074" spans="1:1">
      <c r="A45074">
        <f>Sheet1!A45074/1.07</f>
        <v>0.57304874766355141</v>
      </c>
    </row>
    <row r="45075" spans="1:1">
      <c r="A45075">
        <f>Sheet1!A45075/1.07</f>
        <v>0.57303582242990647</v>
      </c>
    </row>
    <row r="45076" spans="1:1">
      <c r="A45076">
        <f>Sheet1!A45076/1.07</f>
        <v>0.57286481308411208</v>
      </c>
    </row>
    <row r="45077" spans="1:1">
      <c r="A45077">
        <f>Sheet1!A45077/1.07</f>
        <v>0.57286342056074768</v>
      </c>
    </row>
    <row r="45078" spans="1:1">
      <c r="A45078">
        <f>Sheet1!A45078/1.07</f>
        <v>0.57286224299065425</v>
      </c>
    </row>
    <row r="45079" spans="1:1">
      <c r="A45079">
        <f>Sheet1!A45079/1.07</f>
        <v>0.57286056074766345</v>
      </c>
    </row>
    <row r="45080" spans="1:1">
      <c r="A45080">
        <f>Sheet1!A45080/1.07</f>
        <v>0.57285906542056075</v>
      </c>
    </row>
    <row r="45081" spans="1:1">
      <c r="A45081">
        <f>Sheet1!A45081/1.07</f>
        <v>0.57280921495327097</v>
      </c>
    </row>
    <row r="45082" spans="1:1">
      <c r="A45082">
        <f>Sheet1!A45082/1.07</f>
        <v>0.57279545794392517</v>
      </c>
    </row>
    <row r="45083" spans="1:1">
      <c r="A45083">
        <f>Sheet1!A45083/1.07</f>
        <v>0.57276949532710275</v>
      </c>
    </row>
    <row r="45084" spans="1:1">
      <c r="A45084">
        <f>Sheet1!A45084/1.07</f>
        <v>0.57271859813084103</v>
      </c>
    </row>
    <row r="45085" spans="1:1">
      <c r="A45085">
        <f>Sheet1!A45085/1.07</f>
        <v>0.57268878504672893</v>
      </c>
    </row>
    <row r="45086" spans="1:1">
      <c r="A45086">
        <f>Sheet1!A45086/1.07</f>
        <v>0.57256322429906537</v>
      </c>
    </row>
    <row r="45087" spans="1:1">
      <c r="A45087">
        <f>Sheet1!A45087/1.07</f>
        <v>0.57253915887850471</v>
      </c>
    </row>
    <row r="45088" spans="1:1">
      <c r="A45088">
        <f>Sheet1!A45088/1.07</f>
        <v>0.572523644859813</v>
      </c>
    </row>
    <row r="45089" spans="1:1">
      <c r="A45089">
        <f>Sheet1!A45089/1.07</f>
        <v>0.57248378504672892</v>
      </c>
    </row>
    <row r="45090" spans="1:1">
      <c r="A45090">
        <f>Sheet1!A45090/1.07</f>
        <v>0.57244803738317762</v>
      </c>
    </row>
    <row r="45091" spans="1:1">
      <c r="A45091">
        <f>Sheet1!A45091/1.07</f>
        <v>0.57237373831775706</v>
      </c>
    </row>
    <row r="45092" spans="1:1">
      <c r="A45092">
        <f>Sheet1!A45092/1.07</f>
        <v>0.57237112149532698</v>
      </c>
    </row>
    <row r="45093" spans="1:1">
      <c r="A45093">
        <f>Sheet1!A45093/1.07</f>
        <v>0.57236780373831775</v>
      </c>
    </row>
    <row r="45094" spans="1:1">
      <c r="A45094">
        <f>Sheet1!A45094/1.07</f>
        <v>0.57236324299065422</v>
      </c>
    </row>
    <row r="45095" spans="1:1">
      <c r="A45095">
        <f>Sheet1!A45095/1.07</f>
        <v>0.57236149532710279</v>
      </c>
    </row>
    <row r="45096" spans="1:1">
      <c r="A45096">
        <f>Sheet1!A45096/1.07</f>
        <v>0.57221845794392512</v>
      </c>
    </row>
    <row r="45097" spans="1:1">
      <c r="A45097">
        <f>Sheet1!A45097/1.07</f>
        <v>0.57220799065420558</v>
      </c>
    </row>
    <row r="45098" spans="1:1">
      <c r="A45098">
        <f>Sheet1!A45098/1.07</f>
        <v>0.57217663551401865</v>
      </c>
    </row>
    <row r="45099" spans="1:1">
      <c r="A45099">
        <f>Sheet1!A45099/1.07</f>
        <v>0.57206967289719624</v>
      </c>
    </row>
    <row r="45100" spans="1:1">
      <c r="A45100">
        <f>Sheet1!A45100/1.07</f>
        <v>0.57199757009345786</v>
      </c>
    </row>
    <row r="45101" spans="1:1">
      <c r="A45101">
        <f>Sheet1!A45101/1.07</f>
        <v>0.57197915887850459</v>
      </c>
    </row>
    <row r="45102" spans="1:1">
      <c r="A45102">
        <f>Sheet1!A45102/1.07</f>
        <v>0.57189302803738318</v>
      </c>
    </row>
    <row r="45103" spans="1:1">
      <c r="A45103">
        <f>Sheet1!A45103/1.07</f>
        <v>0.57185018691588785</v>
      </c>
    </row>
    <row r="45104" spans="1:1">
      <c r="A45104">
        <f>Sheet1!A45104/1.07</f>
        <v>0.57173289719626164</v>
      </c>
    </row>
    <row r="45105" spans="1:1">
      <c r="A45105">
        <f>Sheet1!A45105/1.07</f>
        <v>0.57169186915887849</v>
      </c>
    </row>
    <row r="45106" spans="1:1">
      <c r="A45106">
        <f>Sheet1!A45106/1.07</f>
        <v>0.57166013084112155</v>
      </c>
    </row>
    <row r="45107" spans="1:1">
      <c r="A45107">
        <f>Sheet1!A45107/1.07</f>
        <v>0.57162467289719621</v>
      </c>
    </row>
    <row r="45108" spans="1:1">
      <c r="A45108">
        <f>Sheet1!A45108/1.07</f>
        <v>0.5715332710280373</v>
      </c>
    </row>
    <row r="45109" spans="1:1">
      <c r="A45109">
        <f>Sheet1!A45109/1.07</f>
        <v>0.57153289719626166</v>
      </c>
    </row>
    <row r="45110" spans="1:1">
      <c r="A45110">
        <f>Sheet1!A45110/1.07</f>
        <v>0.57150056074766353</v>
      </c>
    </row>
    <row r="45111" spans="1:1">
      <c r="A45111">
        <f>Sheet1!A45111/1.07</f>
        <v>0.57145669158878509</v>
      </c>
    </row>
    <row r="45112" spans="1:1">
      <c r="A45112">
        <f>Sheet1!A45112/1.07</f>
        <v>0.57136432710280372</v>
      </c>
    </row>
    <row r="45113" spans="1:1">
      <c r="A45113">
        <f>Sheet1!A45113/1.07</f>
        <v>0.57134444859813083</v>
      </c>
    </row>
    <row r="45114" spans="1:1">
      <c r="A45114">
        <f>Sheet1!A45114/1.07</f>
        <v>0.57133519626168217</v>
      </c>
    </row>
    <row r="45115" spans="1:1">
      <c r="A45115">
        <f>Sheet1!A45115/1.07</f>
        <v>0.57122267289719619</v>
      </c>
    </row>
    <row r="45116" spans="1:1">
      <c r="A45116">
        <f>Sheet1!A45116/1.07</f>
        <v>0.57117621495327098</v>
      </c>
    </row>
    <row r="45117" spans="1:1">
      <c r="A45117">
        <f>Sheet1!A45117/1.07</f>
        <v>0.57112242990654205</v>
      </c>
    </row>
    <row r="45118" spans="1:1">
      <c r="A45118">
        <f>Sheet1!A45118/1.07</f>
        <v>0.57105364485981303</v>
      </c>
    </row>
    <row r="45119" spans="1:1">
      <c r="A45119">
        <f>Sheet1!A45119/1.07</f>
        <v>0.57092831775700925</v>
      </c>
    </row>
    <row r="45120" spans="1:1">
      <c r="A45120">
        <f>Sheet1!A45120/1.07</f>
        <v>0.5708833644859812</v>
      </c>
    </row>
    <row r="45121" spans="1:1">
      <c r="A45121">
        <f>Sheet1!A45121/1.07</f>
        <v>0.57080014953271019</v>
      </c>
    </row>
    <row r="45122" spans="1:1">
      <c r="A45122">
        <f>Sheet1!A45122/1.07</f>
        <v>0.57076925233644848</v>
      </c>
    </row>
    <row r="45123" spans="1:1">
      <c r="A45123">
        <f>Sheet1!A45123/1.07</f>
        <v>0.57072985046728963</v>
      </c>
    </row>
    <row r="45124" spans="1:1">
      <c r="A45124">
        <f>Sheet1!A45124/1.07</f>
        <v>0.57070857009345788</v>
      </c>
    </row>
    <row r="45125" spans="1:1">
      <c r="A45125">
        <f>Sheet1!A45125/1.07</f>
        <v>0.57069564485981306</v>
      </c>
    </row>
    <row r="45126" spans="1:1">
      <c r="A45126">
        <f>Sheet1!A45126/1.07</f>
        <v>0.57068299065420558</v>
      </c>
    </row>
    <row r="45127" spans="1:1">
      <c r="A45127">
        <f>Sheet1!A45127/1.07</f>
        <v>0.57064224299065414</v>
      </c>
    </row>
    <row r="45128" spans="1:1">
      <c r="A45128">
        <f>Sheet1!A45128/1.07</f>
        <v>0.5705418691588785</v>
      </c>
    </row>
    <row r="45129" spans="1:1">
      <c r="A45129">
        <f>Sheet1!A45129/1.07</f>
        <v>0.57050728971962605</v>
      </c>
    </row>
    <row r="45130" spans="1:1">
      <c r="A45130">
        <f>Sheet1!A45130/1.07</f>
        <v>0.57045523364485973</v>
      </c>
    </row>
    <row r="45131" spans="1:1">
      <c r="A45131">
        <f>Sheet1!A45131/1.07</f>
        <v>0.57043622429906538</v>
      </c>
    </row>
    <row r="45132" spans="1:1">
      <c r="A45132">
        <f>Sheet1!A45132/1.07</f>
        <v>0.57042532710280369</v>
      </c>
    </row>
    <row r="45133" spans="1:1">
      <c r="A45133">
        <f>Sheet1!A45133/1.07</f>
        <v>0.57040616822429902</v>
      </c>
    </row>
    <row r="45134" spans="1:1">
      <c r="A45134">
        <f>Sheet1!A45134/1.07</f>
        <v>0.57036859813084106</v>
      </c>
    </row>
    <row r="45135" spans="1:1">
      <c r="A45135">
        <f>Sheet1!A45135/1.07</f>
        <v>0.57035845794392526</v>
      </c>
    </row>
    <row r="45136" spans="1:1">
      <c r="A45136">
        <f>Sheet1!A45136/1.07</f>
        <v>0.57025050467289717</v>
      </c>
    </row>
    <row r="45137" spans="1:1">
      <c r="A45137">
        <f>Sheet1!A45137/1.07</f>
        <v>0.57023585046728964</v>
      </c>
    </row>
    <row r="45138" spans="1:1">
      <c r="A45138">
        <f>Sheet1!A45138/1.07</f>
        <v>0.57019078504672893</v>
      </c>
    </row>
    <row r="45139" spans="1:1">
      <c r="A45139">
        <f>Sheet1!A45139/1.07</f>
        <v>0.57017975700934576</v>
      </c>
    </row>
    <row r="45140" spans="1:1">
      <c r="A45140">
        <f>Sheet1!A45140/1.07</f>
        <v>0.57017532710280361</v>
      </c>
    </row>
    <row r="45141" spans="1:1">
      <c r="A45141">
        <f>Sheet1!A45141/1.07</f>
        <v>0.57016504672897195</v>
      </c>
    </row>
    <row r="45142" spans="1:1">
      <c r="A45142">
        <f>Sheet1!A45142/1.07</f>
        <v>0.57011302803738306</v>
      </c>
    </row>
    <row r="45143" spans="1:1">
      <c r="A45143">
        <f>Sheet1!A45143/1.07</f>
        <v>0.57005971962616819</v>
      </c>
    </row>
    <row r="45144" spans="1:1">
      <c r="A45144">
        <f>Sheet1!A45144/1.07</f>
        <v>0.57005794392523357</v>
      </c>
    </row>
    <row r="45145" spans="1:1">
      <c r="A45145">
        <f>Sheet1!A45145/1.07</f>
        <v>0.57001990654205603</v>
      </c>
    </row>
    <row r="45146" spans="1:1">
      <c r="A45146">
        <f>Sheet1!A45146/1.07</f>
        <v>0.56996112149532707</v>
      </c>
    </row>
    <row r="45147" spans="1:1">
      <c r="A45147">
        <f>Sheet1!A45147/1.07</f>
        <v>0.56992140186915885</v>
      </c>
    </row>
    <row r="45148" spans="1:1">
      <c r="A45148">
        <f>Sheet1!A45148/1.07</f>
        <v>0.56988785046728963</v>
      </c>
    </row>
    <row r="45149" spans="1:1">
      <c r="A45149">
        <f>Sheet1!A45149/1.07</f>
        <v>0.56984341121495319</v>
      </c>
    </row>
    <row r="45150" spans="1:1">
      <c r="A45150">
        <f>Sheet1!A45150/1.07</f>
        <v>0.56981934579439253</v>
      </c>
    </row>
    <row r="45151" spans="1:1">
      <c r="A45151">
        <f>Sheet1!A45151/1.07</f>
        <v>0.56981280373831766</v>
      </c>
    </row>
    <row r="45152" spans="1:1">
      <c r="A45152">
        <f>Sheet1!A45152/1.07</f>
        <v>0.56978575700934575</v>
      </c>
    </row>
    <row r="45153" spans="1:1">
      <c r="A45153">
        <f>Sheet1!A45153/1.07</f>
        <v>0.56977516822429908</v>
      </c>
    </row>
    <row r="45154" spans="1:1">
      <c r="A45154">
        <f>Sheet1!A45154/1.07</f>
        <v>0.56977149532710281</v>
      </c>
    </row>
    <row r="45155" spans="1:1">
      <c r="A45155">
        <f>Sheet1!A45155/1.07</f>
        <v>0.56973205607476629</v>
      </c>
    </row>
    <row r="45156" spans="1:1">
      <c r="A45156">
        <f>Sheet1!A45156/1.07</f>
        <v>0.56971406542056069</v>
      </c>
    </row>
    <row r="45157" spans="1:1">
      <c r="A45157">
        <f>Sheet1!A45157/1.07</f>
        <v>0.56968620560747663</v>
      </c>
    </row>
    <row r="45158" spans="1:1">
      <c r="A45158">
        <f>Sheet1!A45158/1.07</f>
        <v>0.56961557943925223</v>
      </c>
    </row>
    <row r="45159" spans="1:1">
      <c r="A45159">
        <f>Sheet1!A45159/1.07</f>
        <v>0.56954663551401863</v>
      </c>
    </row>
    <row r="45160" spans="1:1">
      <c r="A45160">
        <f>Sheet1!A45160/1.07</f>
        <v>0.56948595327102802</v>
      </c>
    </row>
    <row r="45161" spans="1:1">
      <c r="A45161">
        <f>Sheet1!A45161/1.07</f>
        <v>0.56944411214953272</v>
      </c>
    </row>
    <row r="45162" spans="1:1">
      <c r="A45162">
        <f>Sheet1!A45162/1.07</f>
        <v>0.56933264485981305</v>
      </c>
    </row>
    <row r="45163" spans="1:1">
      <c r="A45163">
        <f>Sheet1!A45163/1.07</f>
        <v>0.56926476635514012</v>
      </c>
    </row>
    <row r="45164" spans="1:1">
      <c r="A45164">
        <f>Sheet1!A45164/1.07</f>
        <v>0.56924669158878505</v>
      </c>
    </row>
    <row r="45165" spans="1:1">
      <c r="A45165">
        <f>Sheet1!A45165/1.07</f>
        <v>0.56921071028037384</v>
      </c>
    </row>
    <row r="45166" spans="1:1">
      <c r="A45166">
        <f>Sheet1!A45166/1.07</f>
        <v>0.56905196261682245</v>
      </c>
    </row>
    <row r="45167" spans="1:1">
      <c r="A45167">
        <f>Sheet1!A45167/1.07</f>
        <v>0.56902439252336445</v>
      </c>
    </row>
    <row r="45168" spans="1:1">
      <c r="A45168">
        <f>Sheet1!A45168/1.07</f>
        <v>0.5690047102803738</v>
      </c>
    </row>
    <row r="45169" spans="1:1">
      <c r="A45169">
        <f>Sheet1!A45169/1.07</f>
        <v>0.56891491588785048</v>
      </c>
    </row>
    <row r="45170" spans="1:1">
      <c r="A45170">
        <f>Sheet1!A45170/1.07</f>
        <v>0.56886112149532708</v>
      </c>
    </row>
    <row r="45171" spans="1:1">
      <c r="A45171">
        <f>Sheet1!A45171/1.07</f>
        <v>0.56867084112149524</v>
      </c>
    </row>
    <row r="45172" spans="1:1">
      <c r="A45172">
        <f>Sheet1!A45172/1.07</f>
        <v>0.56865220560747665</v>
      </c>
    </row>
    <row r="45173" spans="1:1">
      <c r="A45173">
        <f>Sheet1!A45173/1.07</f>
        <v>0.56864641121495318</v>
      </c>
    </row>
    <row r="45174" spans="1:1">
      <c r="A45174">
        <f>Sheet1!A45174/1.07</f>
        <v>0.56863579439252332</v>
      </c>
    </row>
    <row r="45175" spans="1:1">
      <c r="A45175">
        <f>Sheet1!A45175/1.07</f>
        <v>0.56860742056074765</v>
      </c>
    </row>
    <row r="45176" spans="1:1">
      <c r="A45176">
        <f>Sheet1!A45176/1.07</f>
        <v>0.56851981308411215</v>
      </c>
    </row>
    <row r="45177" spans="1:1">
      <c r="A45177">
        <f>Sheet1!A45177/1.07</f>
        <v>0.56851794392523358</v>
      </c>
    </row>
    <row r="45178" spans="1:1">
      <c r="A45178">
        <f>Sheet1!A45178/1.07</f>
        <v>0.56846897196261681</v>
      </c>
    </row>
    <row r="45179" spans="1:1">
      <c r="A45179">
        <f>Sheet1!A45179/1.07</f>
        <v>0.56829201869158874</v>
      </c>
    </row>
    <row r="45180" spans="1:1">
      <c r="A45180">
        <f>Sheet1!A45180/1.07</f>
        <v>0.56829168224299065</v>
      </c>
    </row>
    <row r="45181" spans="1:1">
      <c r="A45181">
        <f>Sheet1!A45181/1.07</f>
        <v>0.56810133644859806</v>
      </c>
    </row>
    <row r="45182" spans="1:1">
      <c r="A45182">
        <f>Sheet1!A45182/1.07</f>
        <v>0.56804392523364478</v>
      </c>
    </row>
    <row r="45183" spans="1:1">
      <c r="A45183">
        <f>Sheet1!A45183/1.07</f>
        <v>0.56803638317756999</v>
      </c>
    </row>
    <row r="45184" spans="1:1">
      <c r="A45184">
        <f>Sheet1!A45184/1.07</f>
        <v>0.56801084112149525</v>
      </c>
    </row>
    <row r="45185" spans="1:1">
      <c r="A45185">
        <f>Sheet1!A45185/1.07</f>
        <v>0.56793845794392528</v>
      </c>
    </row>
    <row r="45186" spans="1:1">
      <c r="A45186">
        <f>Sheet1!A45186/1.07</f>
        <v>0.56791143925233645</v>
      </c>
    </row>
    <row r="45187" spans="1:1">
      <c r="A45187">
        <f>Sheet1!A45187/1.07</f>
        <v>0.56787504672897193</v>
      </c>
    </row>
    <row r="45188" spans="1:1">
      <c r="A45188">
        <f>Sheet1!A45188/1.07</f>
        <v>0.5677559813084111</v>
      </c>
    </row>
    <row r="45189" spans="1:1">
      <c r="A45189">
        <f>Sheet1!A45189/1.07</f>
        <v>0.56770722429906539</v>
      </c>
    </row>
    <row r="45190" spans="1:1">
      <c r="A45190">
        <f>Sheet1!A45190/1.07</f>
        <v>0.56763464485981296</v>
      </c>
    </row>
    <row r="45191" spans="1:1">
      <c r="A45191">
        <f>Sheet1!A45191/1.07</f>
        <v>0.56761191588785043</v>
      </c>
    </row>
    <row r="45192" spans="1:1">
      <c r="A45192">
        <f>Sheet1!A45192/1.07</f>
        <v>0.56758532710280374</v>
      </c>
    </row>
    <row r="45193" spans="1:1">
      <c r="A45193">
        <f>Sheet1!A45193/1.07</f>
        <v>0.5675708037383177</v>
      </c>
    </row>
    <row r="45194" spans="1:1">
      <c r="A45194">
        <f>Sheet1!A45194/1.07</f>
        <v>0.56755620560747655</v>
      </c>
    </row>
    <row r="45195" spans="1:1">
      <c r="A45195">
        <f>Sheet1!A45195/1.07</f>
        <v>0.56753514018691587</v>
      </c>
    </row>
    <row r="45196" spans="1:1">
      <c r="A45196">
        <f>Sheet1!A45196/1.07</f>
        <v>0.56741112149532702</v>
      </c>
    </row>
    <row r="45197" spans="1:1">
      <c r="A45197">
        <f>Sheet1!A45197/1.07</f>
        <v>0.56738380373831776</v>
      </c>
    </row>
    <row r="45198" spans="1:1">
      <c r="A45198">
        <f>Sheet1!A45198/1.07</f>
        <v>0.56735953271028028</v>
      </c>
    </row>
    <row r="45199" spans="1:1">
      <c r="A45199">
        <f>Sheet1!A45199/1.07</f>
        <v>0.5673571028037383</v>
      </c>
    </row>
    <row r="45200" spans="1:1">
      <c r="A45200">
        <f>Sheet1!A45200/1.07</f>
        <v>0.56735644859813084</v>
      </c>
    </row>
    <row r="45201" spans="1:1">
      <c r="A45201">
        <f>Sheet1!A45201/1.07</f>
        <v>0.5673295327102803</v>
      </c>
    </row>
    <row r="45202" spans="1:1">
      <c r="A45202">
        <f>Sheet1!A45202/1.07</f>
        <v>0.56731199999999993</v>
      </c>
    </row>
    <row r="45203" spans="1:1">
      <c r="A45203">
        <f>Sheet1!A45203/1.07</f>
        <v>0.56721317757009349</v>
      </c>
    </row>
    <row r="45204" spans="1:1">
      <c r="A45204">
        <f>Sheet1!A45204/1.07</f>
        <v>0.56713355140186916</v>
      </c>
    </row>
    <row r="45205" spans="1:1">
      <c r="A45205">
        <f>Sheet1!A45205/1.07</f>
        <v>0.56710828037383176</v>
      </c>
    </row>
    <row r="45206" spans="1:1">
      <c r="A45206">
        <f>Sheet1!A45206/1.07</f>
        <v>0.56710003738317749</v>
      </c>
    </row>
    <row r="45207" spans="1:1">
      <c r="A45207">
        <f>Sheet1!A45207/1.07</f>
        <v>0.56696859813084111</v>
      </c>
    </row>
    <row r="45208" spans="1:1">
      <c r="A45208">
        <f>Sheet1!A45208/1.07</f>
        <v>0.56692472897196267</v>
      </c>
    </row>
    <row r="45209" spans="1:1">
      <c r="A45209">
        <f>Sheet1!A45209/1.07</f>
        <v>0.5669205607476635</v>
      </c>
    </row>
    <row r="45210" spans="1:1">
      <c r="A45210">
        <f>Sheet1!A45210/1.07</f>
        <v>0.56689554205607473</v>
      </c>
    </row>
    <row r="45211" spans="1:1">
      <c r="A45211">
        <f>Sheet1!A45211/1.07</f>
        <v>0.56688267289719618</v>
      </c>
    </row>
    <row r="45212" spans="1:1">
      <c r="A45212">
        <f>Sheet1!A45212/1.07</f>
        <v>0.5667300934579439</v>
      </c>
    </row>
    <row r="45213" spans="1:1">
      <c r="A45213">
        <f>Sheet1!A45213/1.07</f>
        <v>0.56671678504672895</v>
      </c>
    </row>
    <row r="45214" spans="1:1">
      <c r="A45214">
        <f>Sheet1!A45214/1.07</f>
        <v>0.56668457943925221</v>
      </c>
    </row>
    <row r="45215" spans="1:1">
      <c r="A45215">
        <f>Sheet1!A45215/1.07</f>
        <v>0.56665256074766357</v>
      </c>
    </row>
    <row r="45216" spans="1:1">
      <c r="A45216">
        <f>Sheet1!A45216/1.07</f>
        <v>0.56663065420560743</v>
      </c>
    </row>
    <row r="45217" spans="1:1">
      <c r="A45217">
        <f>Sheet1!A45217/1.07</f>
        <v>0.56654248598130841</v>
      </c>
    </row>
    <row r="45218" spans="1:1">
      <c r="A45218">
        <f>Sheet1!A45218/1.07</f>
        <v>0.5664871962616822</v>
      </c>
    </row>
    <row r="45219" spans="1:1">
      <c r="A45219">
        <f>Sheet1!A45219/1.07</f>
        <v>0.5664643271028037</v>
      </c>
    </row>
    <row r="45220" spans="1:1">
      <c r="A45220">
        <f>Sheet1!A45220/1.07</f>
        <v>0.56640433644859811</v>
      </c>
    </row>
    <row r="45221" spans="1:1">
      <c r="A45221">
        <f>Sheet1!A45221/1.07</f>
        <v>0.56638439252336448</v>
      </c>
    </row>
    <row r="45222" spans="1:1">
      <c r="A45222">
        <f>Sheet1!A45222/1.07</f>
        <v>0.56630289719626159</v>
      </c>
    </row>
    <row r="45223" spans="1:1">
      <c r="A45223">
        <f>Sheet1!A45223/1.07</f>
        <v>0.56629934579439245</v>
      </c>
    </row>
    <row r="45224" spans="1:1">
      <c r="A45224">
        <f>Sheet1!A45224/1.07</f>
        <v>0.56622878504672891</v>
      </c>
    </row>
    <row r="45225" spans="1:1">
      <c r="A45225">
        <f>Sheet1!A45225/1.07</f>
        <v>0.56614018691588786</v>
      </c>
    </row>
    <row r="45226" spans="1:1">
      <c r="A45226">
        <f>Sheet1!A45226/1.07</f>
        <v>0.5661027476635514</v>
      </c>
    </row>
    <row r="45227" spans="1:1">
      <c r="A45227">
        <f>Sheet1!A45227/1.07</f>
        <v>0.56601322429906542</v>
      </c>
    </row>
    <row r="45228" spans="1:1">
      <c r="A45228">
        <f>Sheet1!A45228/1.07</f>
        <v>0.56595252336448598</v>
      </c>
    </row>
    <row r="45229" spans="1:1">
      <c r="A45229">
        <f>Sheet1!A45229/1.07</f>
        <v>0.56589869158878503</v>
      </c>
    </row>
    <row r="45230" spans="1:1">
      <c r="A45230">
        <f>Sheet1!A45230/1.07</f>
        <v>0.56588816822429899</v>
      </c>
    </row>
    <row r="45231" spans="1:1">
      <c r="A45231">
        <f>Sheet1!A45231/1.07</f>
        <v>0.56575897196261682</v>
      </c>
    </row>
    <row r="45232" spans="1:1">
      <c r="A45232">
        <f>Sheet1!A45232/1.07</f>
        <v>0.56574901869158878</v>
      </c>
    </row>
    <row r="45233" spans="1:1">
      <c r="A45233">
        <f>Sheet1!A45233/1.07</f>
        <v>0.56566747663551398</v>
      </c>
    </row>
    <row r="45234" spans="1:1">
      <c r="A45234">
        <f>Sheet1!A45234/1.07</f>
        <v>0.56560663551401869</v>
      </c>
    </row>
    <row r="45235" spans="1:1">
      <c r="A45235">
        <f>Sheet1!A45235/1.07</f>
        <v>0.56558323364485974</v>
      </c>
    </row>
    <row r="45236" spans="1:1">
      <c r="A45236">
        <f>Sheet1!A45236/1.07</f>
        <v>0.56554892523364486</v>
      </c>
    </row>
    <row r="45237" spans="1:1">
      <c r="A45237">
        <f>Sheet1!A45237/1.07</f>
        <v>0.56553514018691586</v>
      </c>
    </row>
    <row r="45238" spans="1:1">
      <c r="A45238">
        <f>Sheet1!A45238/1.07</f>
        <v>0.56549143925233647</v>
      </c>
    </row>
    <row r="45239" spans="1:1">
      <c r="A45239">
        <f>Sheet1!A45239/1.07</f>
        <v>0.56547885046728963</v>
      </c>
    </row>
    <row r="45240" spans="1:1">
      <c r="A45240">
        <f>Sheet1!A45240/1.07</f>
        <v>0.56545401869158873</v>
      </c>
    </row>
    <row r="45241" spans="1:1">
      <c r="A45241">
        <f>Sheet1!A45241/1.07</f>
        <v>0.56542803738317748</v>
      </c>
    </row>
    <row r="45242" spans="1:1">
      <c r="A45242">
        <f>Sheet1!A45242/1.07</f>
        <v>0.56537077570093452</v>
      </c>
    </row>
    <row r="45243" spans="1:1">
      <c r="A45243">
        <f>Sheet1!A45243/1.07</f>
        <v>0.5653171962616822</v>
      </c>
    </row>
    <row r="45244" spans="1:1">
      <c r="A45244">
        <f>Sheet1!A45244/1.07</f>
        <v>0.56526828037383181</v>
      </c>
    </row>
    <row r="45245" spans="1:1">
      <c r="A45245">
        <f>Sheet1!A45245/1.07</f>
        <v>0.56525841121495324</v>
      </c>
    </row>
    <row r="45246" spans="1:1">
      <c r="A45246">
        <f>Sheet1!A45246/1.07</f>
        <v>0.56525037383177568</v>
      </c>
    </row>
    <row r="45247" spans="1:1">
      <c r="A45247">
        <f>Sheet1!A45247/1.07</f>
        <v>0.56519051401869158</v>
      </c>
    </row>
    <row r="45248" spans="1:1">
      <c r="A45248">
        <f>Sheet1!A45248/1.07</f>
        <v>0.56517542056074765</v>
      </c>
    </row>
    <row r="45249" spans="1:1">
      <c r="A45249">
        <f>Sheet1!A45249/1.07</f>
        <v>0.56501140186915888</v>
      </c>
    </row>
    <row r="45250" spans="1:1">
      <c r="A45250">
        <f>Sheet1!A45250/1.07</f>
        <v>0.56492117757009341</v>
      </c>
    </row>
    <row r="45251" spans="1:1">
      <c r="A45251">
        <f>Sheet1!A45251/1.07</f>
        <v>0.56488463551401857</v>
      </c>
    </row>
    <row r="45252" spans="1:1">
      <c r="A45252">
        <f>Sheet1!A45252/1.07</f>
        <v>0.56484149532710282</v>
      </c>
    </row>
    <row r="45253" spans="1:1">
      <c r="A45253">
        <f>Sheet1!A45253/1.07</f>
        <v>0.56484130841121494</v>
      </c>
    </row>
    <row r="45254" spans="1:1">
      <c r="A45254">
        <f>Sheet1!A45254/1.07</f>
        <v>0.56481280373831766</v>
      </c>
    </row>
    <row r="45255" spans="1:1">
      <c r="A45255">
        <f>Sheet1!A45255/1.07</f>
        <v>0.56475934579439246</v>
      </c>
    </row>
    <row r="45256" spans="1:1">
      <c r="A45256">
        <f>Sheet1!A45256/1.07</f>
        <v>0.56473763551401868</v>
      </c>
    </row>
    <row r="45257" spans="1:1">
      <c r="A45257">
        <f>Sheet1!A45257/1.07</f>
        <v>0.56469601869158881</v>
      </c>
    </row>
    <row r="45258" spans="1:1">
      <c r="A45258">
        <f>Sheet1!A45258/1.07</f>
        <v>0.56468345794392516</v>
      </c>
    </row>
    <row r="45259" spans="1:1">
      <c r="A45259">
        <f>Sheet1!A45259/1.07</f>
        <v>0.56467351401869148</v>
      </c>
    </row>
    <row r="45260" spans="1:1">
      <c r="A45260">
        <f>Sheet1!A45260/1.07</f>
        <v>0.5646638317757009</v>
      </c>
    </row>
    <row r="45261" spans="1:1">
      <c r="A45261">
        <f>Sheet1!A45261/1.07</f>
        <v>0.56465808411214957</v>
      </c>
    </row>
    <row r="45262" spans="1:1">
      <c r="A45262">
        <f>Sheet1!A45262/1.07</f>
        <v>0.5646448598130841</v>
      </c>
    </row>
    <row r="45263" spans="1:1">
      <c r="A45263">
        <f>Sheet1!A45263/1.07</f>
        <v>0.56449230841121489</v>
      </c>
    </row>
    <row r="45264" spans="1:1">
      <c r="A45264">
        <f>Sheet1!A45264/1.07</f>
        <v>0.56426564485981301</v>
      </c>
    </row>
    <row r="45265" spans="1:1">
      <c r="A45265">
        <f>Sheet1!A45265/1.07</f>
        <v>0.56421472897196256</v>
      </c>
    </row>
    <row r="45266" spans="1:1">
      <c r="A45266">
        <f>Sheet1!A45266/1.07</f>
        <v>0.56420041121495323</v>
      </c>
    </row>
    <row r="45267" spans="1:1">
      <c r="A45267">
        <f>Sheet1!A45267/1.07</f>
        <v>0.56410626168224298</v>
      </c>
    </row>
    <row r="45268" spans="1:1">
      <c r="A45268">
        <f>Sheet1!A45268/1.07</f>
        <v>0.56400364485981302</v>
      </c>
    </row>
    <row r="45269" spans="1:1">
      <c r="A45269">
        <f>Sheet1!A45269/1.07</f>
        <v>0.56387700934579432</v>
      </c>
    </row>
    <row r="45270" spans="1:1">
      <c r="A45270">
        <f>Sheet1!A45270/1.07</f>
        <v>0.56381710280373831</v>
      </c>
    </row>
    <row r="45271" spans="1:1">
      <c r="A45271">
        <f>Sheet1!A45271/1.07</f>
        <v>0.5637875233644859</v>
      </c>
    </row>
    <row r="45272" spans="1:1">
      <c r="A45272">
        <f>Sheet1!A45272/1.07</f>
        <v>0.56364090654205612</v>
      </c>
    </row>
    <row r="45273" spans="1:1">
      <c r="A45273">
        <f>Sheet1!A45273/1.07</f>
        <v>0.5636044859813083</v>
      </c>
    </row>
    <row r="45274" spans="1:1">
      <c r="A45274">
        <f>Sheet1!A45274/1.07</f>
        <v>0.56358448598130839</v>
      </c>
    </row>
    <row r="45275" spans="1:1">
      <c r="A45275">
        <f>Sheet1!A45275/1.07</f>
        <v>0.56355934579439249</v>
      </c>
    </row>
    <row r="45276" spans="1:1">
      <c r="A45276">
        <f>Sheet1!A45276/1.07</f>
        <v>0.56352037383177567</v>
      </c>
    </row>
    <row r="45277" spans="1:1">
      <c r="A45277">
        <f>Sheet1!A45277/1.07</f>
        <v>0.56349289719626161</v>
      </c>
    </row>
    <row r="45278" spans="1:1">
      <c r="A45278">
        <f>Sheet1!A45278/1.07</f>
        <v>0.56347205607476636</v>
      </c>
    </row>
    <row r="45279" spans="1:1">
      <c r="A45279">
        <f>Sheet1!A45279/1.07</f>
        <v>0.56345261682242986</v>
      </c>
    </row>
    <row r="45280" spans="1:1">
      <c r="A45280">
        <f>Sheet1!A45280/1.07</f>
        <v>0.56333781308411213</v>
      </c>
    </row>
    <row r="45281" spans="1:1">
      <c r="A45281">
        <f>Sheet1!A45281/1.07</f>
        <v>0.56333140186915887</v>
      </c>
    </row>
    <row r="45282" spans="1:1">
      <c r="A45282">
        <f>Sheet1!A45282/1.07</f>
        <v>0.56308614018691583</v>
      </c>
    </row>
    <row r="45283" spans="1:1">
      <c r="A45283">
        <f>Sheet1!A45283/1.07</f>
        <v>0.56305448598130836</v>
      </c>
    </row>
    <row r="45284" spans="1:1">
      <c r="A45284">
        <f>Sheet1!A45284/1.07</f>
        <v>0.56301996261682241</v>
      </c>
    </row>
    <row r="45285" spans="1:1">
      <c r="A45285">
        <f>Sheet1!A45285/1.07</f>
        <v>0.56291918691588783</v>
      </c>
    </row>
    <row r="45286" spans="1:1">
      <c r="A45286">
        <f>Sheet1!A45286/1.07</f>
        <v>0.56291901869158878</v>
      </c>
    </row>
    <row r="45287" spans="1:1">
      <c r="A45287">
        <f>Sheet1!A45287/1.07</f>
        <v>0.56287813084112148</v>
      </c>
    </row>
    <row r="45288" spans="1:1">
      <c r="A45288">
        <f>Sheet1!A45288/1.07</f>
        <v>0.56280691588785048</v>
      </c>
    </row>
    <row r="45289" spans="1:1">
      <c r="A45289">
        <f>Sheet1!A45289/1.07</f>
        <v>0.56278747663551398</v>
      </c>
    </row>
    <row r="45290" spans="1:1">
      <c r="A45290">
        <f>Sheet1!A45290/1.07</f>
        <v>0.56276719626168226</v>
      </c>
    </row>
    <row r="45291" spans="1:1">
      <c r="A45291">
        <f>Sheet1!A45291/1.07</f>
        <v>0.56276432710280366</v>
      </c>
    </row>
    <row r="45292" spans="1:1">
      <c r="A45292">
        <f>Sheet1!A45292/1.07</f>
        <v>0.56272514018691588</v>
      </c>
    </row>
    <row r="45293" spans="1:1">
      <c r="A45293">
        <f>Sheet1!A45293/1.07</f>
        <v>0.56269837383177568</v>
      </c>
    </row>
    <row r="45294" spans="1:1">
      <c r="A45294">
        <f>Sheet1!A45294/1.07</f>
        <v>0.56267943925233643</v>
      </c>
    </row>
    <row r="45295" spans="1:1">
      <c r="A45295">
        <f>Sheet1!A45295/1.07</f>
        <v>0.56267937383177569</v>
      </c>
    </row>
    <row r="45296" spans="1:1">
      <c r="A45296">
        <f>Sheet1!A45296/1.07</f>
        <v>0.56257018691588789</v>
      </c>
    </row>
    <row r="45297" spans="1:1">
      <c r="A45297">
        <f>Sheet1!A45297/1.07</f>
        <v>0.56255700934579433</v>
      </c>
    </row>
    <row r="45298" spans="1:1">
      <c r="A45298">
        <f>Sheet1!A45298/1.07</f>
        <v>0.56251317757009334</v>
      </c>
    </row>
    <row r="45299" spans="1:1">
      <c r="A45299">
        <f>Sheet1!A45299/1.07</f>
        <v>0.56243900934579438</v>
      </c>
    </row>
    <row r="45300" spans="1:1">
      <c r="A45300">
        <f>Sheet1!A45300/1.07</f>
        <v>0.56239074766355135</v>
      </c>
    </row>
    <row r="45301" spans="1:1">
      <c r="A45301">
        <f>Sheet1!A45301/1.07</f>
        <v>0.56226420560747659</v>
      </c>
    </row>
    <row r="45302" spans="1:1">
      <c r="A45302">
        <f>Sheet1!A45302/1.07</f>
        <v>0.56225172897196263</v>
      </c>
    </row>
    <row r="45303" spans="1:1">
      <c r="A45303">
        <f>Sheet1!A45303/1.07</f>
        <v>0.56221242990654208</v>
      </c>
    </row>
    <row r="45304" spans="1:1">
      <c r="A45304">
        <f>Sheet1!A45304/1.07</f>
        <v>0.56217797196261676</v>
      </c>
    </row>
    <row r="45305" spans="1:1">
      <c r="A45305">
        <f>Sheet1!A45305/1.07</f>
        <v>0.56216638317757006</v>
      </c>
    </row>
    <row r="45306" spans="1:1">
      <c r="A45306">
        <f>Sheet1!A45306/1.07</f>
        <v>0.56212560747663542</v>
      </c>
    </row>
    <row r="45307" spans="1:1">
      <c r="A45307">
        <f>Sheet1!A45307/1.07</f>
        <v>0.5620562056074766</v>
      </c>
    </row>
    <row r="45308" spans="1:1">
      <c r="A45308">
        <f>Sheet1!A45308/1.07</f>
        <v>0.56204738317756997</v>
      </c>
    </row>
    <row r="45309" spans="1:1">
      <c r="A45309">
        <f>Sheet1!A45309/1.07</f>
        <v>0.56203299065420553</v>
      </c>
    </row>
    <row r="45310" spans="1:1">
      <c r="A45310">
        <f>Sheet1!A45310/1.07</f>
        <v>0.5619929906542056</v>
      </c>
    </row>
    <row r="45311" spans="1:1">
      <c r="A45311">
        <f>Sheet1!A45311/1.07</f>
        <v>0.56199108411214949</v>
      </c>
    </row>
    <row r="45312" spans="1:1">
      <c r="A45312">
        <f>Sheet1!A45312/1.07</f>
        <v>0.56196340186915883</v>
      </c>
    </row>
    <row r="45313" spans="1:1">
      <c r="A45313">
        <f>Sheet1!A45313/1.07</f>
        <v>0.56187716822429912</v>
      </c>
    </row>
    <row r="45314" spans="1:1">
      <c r="A45314">
        <f>Sheet1!A45314/1.07</f>
        <v>0.56187321495327103</v>
      </c>
    </row>
    <row r="45315" spans="1:1">
      <c r="A45315">
        <f>Sheet1!A45315/1.07</f>
        <v>0.56180532710280373</v>
      </c>
    </row>
    <row r="45316" spans="1:1">
      <c r="A45316">
        <f>Sheet1!A45316/1.07</f>
        <v>0.56158728971962624</v>
      </c>
    </row>
    <row r="45317" spans="1:1">
      <c r="A45317">
        <f>Sheet1!A45317/1.07</f>
        <v>0.5615743925233645</v>
      </c>
    </row>
    <row r="45318" spans="1:1">
      <c r="A45318">
        <f>Sheet1!A45318/1.07</f>
        <v>0.56147714953271022</v>
      </c>
    </row>
    <row r="45319" spans="1:1">
      <c r="A45319">
        <f>Sheet1!A45319/1.07</f>
        <v>0.56145592523364485</v>
      </c>
    </row>
    <row r="45320" spans="1:1">
      <c r="A45320">
        <f>Sheet1!A45320/1.07</f>
        <v>0.56140140186915888</v>
      </c>
    </row>
    <row r="45321" spans="1:1">
      <c r="A45321">
        <f>Sheet1!A45321/1.07</f>
        <v>0.56131766355140189</v>
      </c>
    </row>
    <row r="45322" spans="1:1">
      <c r="A45322">
        <f>Sheet1!A45322/1.07</f>
        <v>0.56124341121495325</v>
      </c>
    </row>
    <row r="45323" spans="1:1">
      <c r="A45323">
        <f>Sheet1!A45323/1.07</f>
        <v>0.56120093457943931</v>
      </c>
    </row>
    <row r="45324" spans="1:1">
      <c r="A45324">
        <f>Sheet1!A45324/1.07</f>
        <v>0.56114514018691586</v>
      </c>
    </row>
    <row r="45325" spans="1:1">
      <c r="A45325">
        <f>Sheet1!A45325/1.07</f>
        <v>0.56108910280373825</v>
      </c>
    </row>
    <row r="45326" spans="1:1">
      <c r="A45326">
        <f>Sheet1!A45326/1.07</f>
        <v>0.56104102803738309</v>
      </c>
    </row>
    <row r="45327" spans="1:1">
      <c r="A45327">
        <f>Sheet1!A45327/1.07</f>
        <v>0.56101050467289726</v>
      </c>
    </row>
    <row r="45328" spans="1:1">
      <c r="A45328">
        <f>Sheet1!A45328/1.07</f>
        <v>0.56097598130841109</v>
      </c>
    </row>
    <row r="45329" spans="1:1">
      <c r="A45329">
        <f>Sheet1!A45329/1.07</f>
        <v>0.5609539626168224</v>
      </c>
    </row>
    <row r="45330" spans="1:1">
      <c r="A45330">
        <f>Sheet1!A45330/1.07</f>
        <v>0.56091106542056068</v>
      </c>
    </row>
    <row r="45331" spans="1:1">
      <c r="A45331">
        <f>Sheet1!A45331/1.07</f>
        <v>0.56089065420560746</v>
      </c>
    </row>
    <row r="45332" spans="1:1">
      <c r="A45332">
        <f>Sheet1!A45332/1.07</f>
        <v>0.56081551401869156</v>
      </c>
    </row>
    <row r="45333" spans="1:1">
      <c r="A45333">
        <f>Sheet1!A45333/1.07</f>
        <v>0.56078523364485977</v>
      </c>
    </row>
    <row r="45334" spans="1:1">
      <c r="A45334">
        <f>Sheet1!A45334/1.07</f>
        <v>0.56073850467289721</v>
      </c>
    </row>
    <row r="45335" spans="1:1">
      <c r="A45335">
        <f>Sheet1!A45335/1.07</f>
        <v>0.56070957943925237</v>
      </c>
    </row>
    <row r="45336" spans="1:1">
      <c r="A45336">
        <f>Sheet1!A45336/1.07</f>
        <v>0.56070518691588778</v>
      </c>
    </row>
    <row r="45337" spans="1:1">
      <c r="A45337">
        <f>Sheet1!A45337/1.07</f>
        <v>0.56067355140186914</v>
      </c>
    </row>
    <row r="45338" spans="1:1">
      <c r="A45338">
        <f>Sheet1!A45338/1.07</f>
        <v>0.56051845794392519</v>
      </c>
    </row>
    <row r="45339" spans="1:1">
      <c r="A45339">
        <f>Sheet1!A45339/1.07</f>
        <v>0.56045943925233643</v>
      </c>
    </row>
    <row r="45340" spans="1:1">
      <c r="A45340">
        <f>Sheet1!A45340/1.07</f>
        <v>0.56044317757009343</v>
      </c>
    </row>
    <row r="45341" spans="1:1">
      <c r="A45341">
        <f>Sheet1!A45341/1.07</f>
        <v>0.56039794392523357</v>
      </c>
    </row>
    <row r="45342" spans="1:1">
      <c r="A45342">
        <f>Sheet1!A45342/1.07</f>
        <v>0.56035228971962614</v>
      </c>
    </row>
    <row r="45343" spans="1:1">
      <c r="A45343">
        <f>Sheet1!A45343/1.07</f>
        <v>0.56031018691588785</v>
      </c>
    </row>
    <row r="45344" spans="1:1">
      <c r="A45344">
        <f>Sheet1!A45344/1.07</f>
        <v>0.56026349532710273</v>
      </c>
    </row>
    <row r="45345" spans="1:1">
      <c r="A45345">
        <f>Sheet1!A45345/1.07</f>
        <v>0.56021093457943916</v>
      </c>
    </row>
    <row r="45346" spans="1:1">
      <c r="A45346">
        <f>Sheet1!A45346/1.07</f>
        <v>0.56018102803738312</v>
      </c>
    </row>
    <row r="45347" spans="1:1">
      <c r="A45347">
        <f>Sheet1!A45347/1.07</f>
        <v>0.56016457943925224</v>
      </c>
    </row>
    <row r="45348" spans="1:1">
      <c r="A45348">
        <f>Sheet1!A45348/1.07</f>
        <v>0.56013953271028027</v>
      </c>
    </row>
    <row r="45349" spans="1:1">
      <c r="A45349">
        <f>Sheet1!A45349/1.07</f>
        <v>0.56012116822429903</v>
      </c>
    </row>
    <row r="45350" spans="1:1">
      <c r="A45350">
        <f>Sheet1!A45350/1.07</f>
        <v>0.56001455140186918</v>
      </c>
    </row>
    <row r="45351" spans="1:1">
      <c r="A45351">
        <f>Sheet1!A45351/1.07</f>
        <v>0.55995813084112145</v>
      </c>
    </row>
    <row r="45352" spans="1:1">
      <c r="A45352">
        <f>Sheet1!A45352/1.07</f>
        <v>0.55991299065420552</v>
      </c>
    </row>
    <row r="45353" spans="1:1">
      <c r="A45353">
        <f>Sheet1!A45353/1.07</f>
        <v>0.55988826168224304</v>
      </c>
    </row>
    <row r="45354" spans="1:1">
      <c r="A45354">
        <f>Sheet1!A45354/1.07</f>
        <v>0.55988285981308406</v>
      </c>
    </row>
    <row r="45355" spans="1:1">
      <c r="A45355">
        <f>Sheet1!A45355/1.07</f>
        <v>0.55985560747663554</v>
      </c>
    </row>
    <row r="45356" spans="1:1">
      <c r="A45356">
        <f>Sheet1!A45356/1.07</f>
        <v>0.55980799065420561</v>
      </c>
    </row>
    <row r="45357" spans="1:1">
      <c r="A45357">
        <f>Sheet1!A45357/1.07</f>
        <v>0.55979962616822432</v>
      </c>
    </row>
    <row r="45358" spans="1:1">
      <c r="A45358">
        <f>Sheet1!A45358/1.07</f>
        <v>0.55979485981308408</v>
      </c>
    </row>
    <row r="45359" spans="1:1">
      <c r="A45359">
        <f>Sheet1!A45359/1.07</f>
        <v>0.5597008691588784</v>
      </c>
    </row>
    <row r="45360" spans="1:1">
      <c r="A45360">
        <f>Sheet1!A45360/1.07</f>
        <v>0.55962439252336449</v>
      </c>
    </row>
    <row r="45361" spans="1:1">
      <c r="A45361">
        <f>Sheet1!A45361/1.07</f>
        <v>0.55960392523364477</v>
      </c>
    </row>
    <row r="45362" spans="1:1">
      <c r="A45362">
        <f>Sheet1!A45362/1.07</f>
        <v>0.55959121495327102</v>
      </c>
    </row>
    <row r="45363" spans="1:1">
      <c r="A45363">
        <f>Sheet1!A45363/1.07</f>
        <v>0.55957635514018689</v>
      </c>
    </row>
    <row r="45364" spans="1:1">
      <c r="A45364">
        <f>Sheet1!A45364/1.07</f>
        <v>0.55954392523364482</v>
      </c>
    </row>
    <row r="45365" spans="1:1">
      <c r="A45365">
        <f>Sheet1!A45365/1.07</f>
        <v>0.55940635514018688</v>
      </c>
    </row>
    <row r="45366" spans="1:1">
      <c r="A45366">
        <f>Sheet1!A45366/1.07</f>
        <v>0.55936770093457944</v>
      </c>
    </row>
    <row r="45367" spans="1:1">
      <c r="A45367">
        <f>Sheet1!A45367/1.07</f>
        <v>0.55914109345794394</v>
      </c>
    </row>
    <row r="45368" spans="1:1">
      <c r="A45368">
        <f>Sheet1!A45368/1.07</f>
        <v>0.55911074766355129</v>
      </c>
    </row>
    <row r="45369" spans="1:1">
      <c r="A45369">
        <f>Sheet1!A45369/1.07</f>
        <v>0.55909018691588785</v>
      </c>
    </row>
    <row r="45370" spans="1:1">
      <c r="A45370">
        <f>Sheet1!A45370/1.07</f>
        <v>0.55908248598130839</v>
      </c>
    </row>
    <row r="45371" spans="1:1">
      <c r="A45371">
        <f>Sheet1!A45371/1.07</f>
        <v>0.55908205607476635</v>
      </c>
    </row>
    <row r="45372" spans="1:1">
      <c r="A45372">
        <f>Sheet1!A45372/1.07</f>
        <v>0.55903864485981303</v>
      </c>
    </row>
    <row r="45373" spans="1:1">
      <c r="A45373">
        <f>Sheet1!A45373/1.07</f>
        <v>0.55896171962616814</v>
      </c>
    </row>
    <row r="45374" spans="1:1">
      <c r="A45374">
        <f>Sheet1!A45374/1.07</f>
        <v>0.5588996261682242</v>
      </c>
    </row>
    <row r="45375" spans="1:1">
      <c r="A45375">
        <f>Sheet1!A45375/1.07</f>
        <v>0.55889426168224299</v>
      </c>
    </row>
    <row r="45376" spans="1:1">
      <c r="A45376">
        <f>Sheet1!A45376/1.07</f>
        <v>0.55888121495327103</v>
      </c>
    </row>
    <row r="45377" spans="1:1">
      <c r="A45377">
        <f>Sheet1!A45377/1.07</f>
        <v>0.5588454205607476</v>
      </c>
    </row>
    <row r="45378" spans="1:1">
      <c r="A45378">
        <f>Sheet1!A45378/1.07</f>
        <v>0.55880396261682241</v>
      </c>
    </row>
    <row r="45379" spans="1:1">
      <c r="A45379">
        <f>Sheet1!A45379/1.07</f>
        <v>0.55874246728971955</v>
      </c>
    </row>
    <row r="45380" spans="1:1">
      <c r="A45380">
        <f>Sheet1!A45380/1.07</f>
        <v>0.55855093457943916</v>
      </c>
    </row>
    <row r="45381" spans="1:1">
      <c r="A45381">
        <f>Sheet1!A45381/1.07</f>
        <v>0.55848566355140183</v>
      </c>
    </row>
    <row r="45382" spans="1:1">
      <c r="A45382">
        <f>Sheet1!A45382/1.07</f>
        <v>0.55846276635514014</v>
      </c>
    </row>
    <row r="45383" spans="1:1">
      <c r="A45383">
        <f>Sheet1!A45383/1.07</f>
        <v>0.55844071028037379</v>
      </c>
    </row>
    <row r="45384" spans="1:1">
      <c r="A45384">
        <f>Sheet1!A45384/1.07</f>
        <v>0.5584319065420561</v>
      </c>
    </row>
    <row r="45385" spans="1:1">
      <c r="A45385">
        <f>Sheet1!A45385/1.07</f>
        <v>0.55828700934579445</v>
      </c>
    </row>
    <row r="45386" spans="1:1">
      <c r="A45386">
        <f>Sheet1!A45386/1.07</f>
        <v>0.55823621495327092</v>
      </c>
    </row>
    <row r="45387" spans="1:1">
      <c r="A45387">
        <f>Sheet1!A45387/1.07</f>
        <v>0.55823009345794394</v>
      </c>
    </row>
    <row r="45388" spans="1:1">
      <c r="A45388">
        <f>Sheet1!A45388/1.07</f>
        <v>0.558181214953271</v>
      </c>
    </row>
    <row r="45389" spans="1:1">
      <c r="A45389">
        <f>Sheet1!A45389/1.07</f>
        <v>0.55811280373831773</v>
      </c>
    </row>
    <row r="45390" spans="1:1">
      <c r="A45390">
        <f>Sheet1!A45390/1.07</f>
        <v>0.55810934579439242</v>
      </c>
    </row>
    <row r="45391" spans="1:1">
      <c r="A45391">
        <f>Sheet1!A45391/1.07</f>
        <v>0.55803271028037382</v>
      </c>
    </row>
    <row r="45392" spans="1:1">
      <c r="A45392">
        <f>Sheet1!A45392/1.07</f>
        <v>0.55792743925233645</v>
      </c>
    </row>
    <row r="45393" spans="1:1">
      <c r="A45393">
        <f>Sheet1!A45393/1.07</f>
        <v>0.55792704672897198</v>
      </c>
    </row>
    <row r="45394" spans="1:1">
      <c r="A45394">
        <f>Sheet1!A45394/1.07</f>
        <v>0.55790510280373828</v>
      </c>
    </row>
    <row r="45395" spans="1:1">
      <c r="A45395">
        <f>Sheet1!A45395/1.07</f>
        <v>0.55786570093457932</v>
      </c>
    </row>
    <row r="45396" spans="1:1">
      <c r="A45396">
        <f>Sheet1!A45396/1.07</f>
        <v>0.55774738317757</v>
      </c>
    </row>
    <row r="45397" spans="1:1">
      <c r="A45397">
        <f>Sheet1!A45397/1.07</f>
        <v>0.5577451401869159</v>
      </c>
    </row>
    <row r="45398" spans="1:1">
      <c r="A45398">
        <f>Sheet1!A45398/1.07</f>
        <v>0.55771097196261676</v>
      </c>
    </row>
    <row r="45399" spans="1:1">
      <c r="A45399">
        <f>Sheet1!A45399/1.07</f>
        <v>0.55765775700934583</v>
      </c>
    </row>
    <row r="45400" spans="1:1">
      <c r="A45400">
        <f>Sheet1!A45400/1.07</f>
        <v>0.55765314953271028</v>
      </c>
    </row>
    <row r="45401" spans="1:1">
      <c r="A45401">
        <f>Sheet1!A45401/1.07</f>
        <v>0.55762822429906544</v>
      </c>
    </row>
    <row r="45402" spans="1:1">
      <c r="A45402">
        <f>Sheet1!A45402/1.07</f>
        <v>0.55760953271028035</v>
      </c>
    </row>
    <row r="45403" spans="1:1">
      <c r="A45403">
        <f>Sheet1!A45403/1.07</f>
        <v>0.5575858504672897</v>
      </c>
    </row>
    <row r="45404" spans="1:1">
      <c r="A45404">
        <f>Sheet1!A45404/1.07</f>
        <v>0.5575005140186915</v>
      </c>
    </row>
    <row r="45405" spans="1:1">
      <c r="A45405">
        <f>Sheet1!A45405/1.07</f>
        <v>0.55746373831775697</v>
      </c>
    </row>
    <row r="45406" spans="1:1">
      <c r="A45406">
        <f>Sheet1!A45406/1.07</f>
        <v>0.55744158878504668</v>
      </c>
    </row>
    <row r="45407" spans="1:1">
      <c r="A45407">
        <f>Sheet1!A45407/1.07</f>
        <v>0.55742536448598135</v>
      </c>
    </row>
    <row r="45408" spans="1:1">
      <c r="A45408">
        <f>Sheet1!A45408/1.07</f>
        <v>0.55732728971962608</v>
      </c>
    </row>
    <row r="45409" spans="1:1">
      <c r="A45409">
        <f>Sheet1!A45409/1.07</f>
        <v>0.55730962616822433</v>
      </c>
    </row>
    <row r="45410" spans="1:1">
      <c r="A45410">
        <f>Sheet1!A45410/1.07</f>
        <v>0.55721781308411211</v>
      </c>
    </row>
    <row r="45411" spans="1:1">
      <c r="A45411">
        <f>Sheet1!A45411/1.07</f>
        <v>0.5571940186915888</v>
      </c>
    </row>
    <row r="45412" spans="1:1">
      <c r="A45412">
        <f>Sheet1!A45412/1.07</f>
        <v>0.55718803738317757</v>
      </c>
    </row>
    <row r="45413" spans="1:1">
      <c r="A45413">
        <f>Sheet1!A45413/1.07</f>
        <v>0.55709826168224297</v>
      </c>
    </row>
    <row r="45414" spans="1:1">
      <c r="A45414">
        <f>Sheet1!A45414/1.07</f>
        <v>0.55709766355140178</v>
      </c>
    </row>
    <row r="45415" spans="1:1">
      <c r="A45415">
        <f>Sheet1!A45415/1.07</f>
        <v>0.55704196261682248</v>
      </c>
    </row>
    <row r="45416" spans="1:1">
      <c r="A45416">
        <f>Sheet1!A45416/1.07</f>
        <v>0.55702654205607471</v>
      </c>
    </row>
    <row r="45417" spans="1:1">
      <c r="A45417">
        <f>Sheet1!A45417/1.07</f>
        <v>0.55699966355140185</v>
      </c>
    </row>
    <row r="45418" spans="1:1">
      <c r="A45418">
        <f>Sheet1!A45418/1.07</f>
        <v>0.55699359813084115</v>
      </c>
    </row>
    <row r="45419" spans="1:1">
      <c r="A45419">
        <f>Sheet1!A45419/1.07</f>
        <v>0.55698598130841126</v>
      </c>
    </row>
    <row r="45420" spans="1:1">
      <c r="A45420">
        <f>Sheet1!A45420/1.07</f>
        <v>0.55694574766355132</v>
      </c>
    </row>
    <row r="45421" spans="1:1">
      <c r="A45421">
        <f>Sheet1!A45421/1.07</f>
        <v>0.55690369158878505</v>
      </c>
    </row>
    <row r="45422" spans="1:1">
      <c r="A45422">
        <f>Sheet1!A45422/1.07</f>
        <v>0.55687087850467287</v>
      </c>
    </row>
    <row r="45423" spans="1:1">
      <c r="A45423">
        <f>Sheet1!A45423/1.07</f>
        <v>0.55683065420560751</v>
      </c>
    </row>
    <row r="45424" spans="1:1">
      <c r="A45424">
        <f>Sheet1!A45424/1.07</f>
        <v>0.55678013084112143</v>
      </c>
    </row>
    <row r="45425" spans="1:1">
      <c r="A45425">
        <f>Sheet1!A45425/1.07</f>
        <v>0.55673196261682234</v>
      </c>
    </row>
    <row r="45426" spans="1:1">
      <c r="A45426">
        <f>Sheet1!A45426/1.07</f>
        <v>0.55664504672897186</v>
      </c>
    </row>
    <row r="45427" spans="1:1">
      <c r="A45427">
        <f>Sheet1!A45427/1.07</f>
        <v>0.55655682242990656</v>
      </c>
    </row>
    <row r="45428" spans="1:1">
      <c r="A45428">
        <f>Sheet1!A45428/1.07</f>
        <v>0.55654074766355133</v>
      </c>
    </row>
    <row r="45429" spans="1:1">
      <c r="A45429">
        <f>Sheet1!A45429/1.07</f>
        <v>0.55646361682242984</v>
      </c>
    </row>
    <row r="45430" spans="1:1">
      <c r="A45430">
        <f>Sheet1!A45430/1.07</f>
        <v>0.55641467289719626</v>
      </c>
    </row>
    <row r="45431" spans="1:1">
      <c r="A45431">
        <f>Sheet1!A45431/1.07</f>
        <v>0.55640613084112145</v>
      </c>
    </row>
    <row r="45432" spans="1:1">
      <c r="A45432">
        <f>Sheet1!A45432/1.07</f>
        <v>0.55637607476635509</v>
      </c>
    </row>
    <row r="45433" spans="1:1">
      <c r="A45433">
        <f>Sheet1!A45433/1.07</f>
        <v>0.55629953271028032</v>
      </c>
    </row>
    <row r="45434" spans="1:1">
      <c r="A45434">
        <f>Sheet1!A45434/1.07</f>
        <v>0.55622570093457946</v>
      </c>
    </row>
    <row r="45435" spans="1:1">
      <c r="A45435">
        <f>Sheet1!A45435/1.07</f>
        <v>0.55608196261682241</v>
      </c>
    </row>
    <row r="45436" spans="1:1">
      <c r="A45436">
        <f>Sheet1!A45436/1.07</f>
        <v>0.55606822429906533</v>
      </c>
    </row>
    <row r="45437" spans="1:1">
      <c r="A45437">
        <f>Sheet1!A45437/1.07</f>
        <v>0.55600911214953275</v>
      </c>
    </row>
    <row r="45438" spans="1:1">
      <c r="A45438">
        <f>Sheet1!A45438/1.07</f>
        <v>0.55599546728971949</v>
      </c>
    </row>
    <row r="45439" spans="1:1">
      <c r="A45439">
        <f>Sheet1!A45439/1.07</f>
        <v>0.5559735514018691</v>
      </c>
    </row>
    <row r="45440" spans="1:1">
      <c r="A45440">
        <f>Sheet1!A45440/1.07</f>
        <v>0.55590294392523365</v>
      </c>
    </row>
    <row r="45441" spans="1:1">
      <c r="A45441">
        <f>Sheet1!A45441/1.07</f>
        <v>0.55582747663551402</v>
      </c>
    </row>
    <row r="45442" spans="1:1">
      <c r="A45442">
        <f>Sheet1!A45442/1.07</f>
        <v>0.55582339252336455</v>
      </c>
    </row>
    <row r="45443" spans="1:1">
      <c r="A45443">
        <f>Sheet1!A45443/1.07</f>
        <v>0.5557403364485981</v>
      </c>
    </row>
    <row r="45444" spans="1:1">
      <c r="A45444">
        <f>Sheet1!A45444/1.07</f>
        <v>0.55572981308411207</v>
      </c>
    </row>
    <row r="45445" spans="1:1">
      <c r="A45445">
        <f>Sheet1!A45445/1.07</f>
        <v>0.55571649532710277</v>
      </c>
    </row>
    <row r="45446" spans="1:1">
      <c r="A45446">
        <f>Sheet1!A45446/1.07</f>
        <v>0.55568228971962619</v>
      </c>
    </row>
    <row r="45447" spans="1:1">
      <c r="A45447">
        <f>Sheet1!A45447/1.07</f>
        <v>0.55559149532710284</v>
      </c>
    </row>
    <row r="45448" spans="1:1">
      <c r="A45448">
        <f>Sheet1!A45448/1.07</f>
        <v>0.55555333644859817</v>
      </c>
    </row>
    <row r="45449" spans="1:1">
      <c r="A45449">
        <f>Sheet1!A45449/1.07</f>
        <v>0.55549957943925232</v>
      </c>
    </row>
    <row r="45450" spans="1:1">
      <c r="A45450">
        <f>Sheet1!A45450/1.07</f>
        <v>0.55549060747663548</v>
      </c>
    </row>
    <row r="45451" spans="1:1">
      <c r="A45451">
        <f>Sheet1!A45451/1.07</f>
        <v>0.5554551869158878</v>
      </c>
    </row>
    <row r="45452" spans="1:1">
      <c r="A45452">
        <f>Sheet1!A45452/1.07</f>
        <v>0.55533728971962615</v>
      </c>
    </row>
    <row r="45453" spans="1:1">
      <c r="A45453">
        <f>Sheet1!A45453/1.07</f>
        <v>0.55531826168224296</v>
      </c>
    </row>
    <row r="45454" spans="1:1">
      <c r="A45454">
        <f>Sheet1!A45454/1.07</f>
        <v>0.55531196261682247</v>
      </c>
    </row>
    <row r="45455" spans="1:1">
      <c r="A45455">
        <f>Sheet1!A45455/1.07</f>
        <v>0.55522668224299065</v>
      </c>
    </row>
    <row r="45456" spans="1:1">
      <c r="A45456">
        <f>Sheet1!A45456/1.07</f>
        <v>0.55510579439252339</v>
      </c>
    </row>
    <row r="45457" spans="1:1">
      <c r="A45457">
        <f>Sheet1!A45457/1.07</f>
        <v>0.55508383177570086</v>
      </c>
    </row>
    <row r="45458" spans="1:1">
      <c r="A45458">
        <f>Sheet1!A45458/1.07</f>
        <v>0.55505304672897193</v>
      </c>
    </row>
    <row r="45459" spans="1:1">
      <c r="A45459">
        <f>Sheet1!A45459/1.07</f>
        <v>0.5550199626168224</v>
      </c>
    </row>
    <row r="45460" spans="1:1">
      <c r="A45460">
        <f>Sheet1!A45460/1.07</f>
        <v>0.55500809345794389</v>
      </c>
    </row>
    <row r="45461" spans="1:1">
      <c r="A45461">
        <f>Sheet1!A45461/1.07</f>
        <v>0.55499158878504662</v>
      </c>
    </row>
    <row r="45462" spans="1:1">
      <c r="A45462">
        <f>Sheet1!A45462/1.07</f>
        <v>0.55496481308411205</v>
      </c>
    </row>
    <row r="45463" spans="1:1">
      <c r="A45463">
        <f>Sheet1!A45463/1.07</f>
        <v>0.55496261682242987</v>
      </c>
    </row>
    <row r="45464" spans="1:1">
      <c r="A45464">
        <f>Sheet1!A45464/1.07</f>
        <v>0.55492442056074764</v>
      </c>
    </row>
    <row r="45465" spans="1:1">
      <c r="A45465">
        <f>Sheet1!A45465/1.07</f>
        <v>0.55492158878504672</v>
      </c>
    </row>
    <row r="45466" spans="1:1">
      <c r="A45466">
        <f>Sheet1!A45466/1.07</f>
        <v>0.55488439252336452</v>
      </c>
    </row>
    <row r="45467" spans="1:1">
      <c r="A45467">
        <f>Sheet1!A45467/1.07</f>
        <v>0.55484710280373828</v>
      </c>
    </row>
    <row r="45468" spans="1:1">
      <c r="A45468">
        <f>Sheet1!A45468/1.07</f>
        <v>0.55471397196261685</v>
      </c>
    </row>
    <row r="45469" spans="1:1">
      <c r="A45469">
        <f>Sheet1!A45469/1.07</f>
        <v>0.55470957009345789</v>
      </c>
    </row>
    <row r="45470" spans="1:1">
      <c r="A45470">
        <f>Sheet1!A45470/1.07</f>
        <v>0.55468127102803733</v>
      </c>
    </row>
    <row r="45471" spans="1:1">
      <c r="A45471">
        <f>Sheet1!A45471/1.07</f>
        <v>0.55451495327102807</v>
      </c>
    </row>
    <row r="45472" spans="1:1">
      <c r="A45472">
        <f>Sheet1!A45472/1.07</f>
        <v>0.55448217757009344</v>
      </c>
    </row>
    <row r="45473" spans="1:1">
      <c r="A45473">
        <f>Sheet1!A45473/1.07</f>
        <v>0.55446140186915882</v>
      </c>
    </row>
    <row r="45474" spans="1:1">
      <c r="A45474">
        <f>Sheet1!A45474/1.07</f>
        <v>0.55437828971962622</v>
      </c>
    </row>
    <row r="45475" spans="1:1">
      <c r="A45475">
        <f>Sheet1!A45475/1.07</f>
        <v>0.5543620560747663</v>
      </c>
    </row>
    <row r="45476" spans="1:1">
      <c r="A45476">
        <f>Sheet1!A45476/1.07</f>
        <v>0.55434373831775696</v>
      </c>
    </row>
    <row r="45477" spans="1:1">
      <c r="A45477">
        <f>Sheet1!A45477/1.07</f>
        <v>0.55434317757009344</v>
      </c>
    </row>
    <row r="45478" spans="1:1">
      <c r="A45478">
        <f>Sheet1!A45478/1.07</f>
        <v>0.55431607476635514</v>
      </c>
    </row>
    <row r="45479" spans="1:1">
      <c r="A45479">
        <f>Sheet1!A45479/1.07</f>
        <v>0.55427724299065417</v>
      </c>
    </row>
    <row r="45480" spans="1:1">
      <c r="A45480">
        <f>Sheet1!A45480/1.07</f>
        <v>0.55427149532710274</v>
      </c>
    </row>
    <row r="45481" spans="1:1">
      <c r="A45481">
        <f>Sheet1!A45481/1.07</f>
        <v>0.55423205607476633</v>
      </c>
    </row>
    <row r="45482" spans="1:1">
      <c r="A45482">
        <f>Sheet1!A45482/1.07</f>
        <v>0.55416897196261672</v>
      </c>
    </row>
    <row r="45483" spans="1:1">
      <c r="A45483">
        <f>Sheet1!A45483/1.07</f>
        <v>0.55412594392523362</v>
      </c>
    </row>
    <row r="45484" spans="1:1">
      <c r="A45484">
        <f>Sheet1!A45484/1.07</f>
        <v>0.55410383177570088</v>
      </c>
    </row>
    <row r="45485" spans="1:1">
      <c r="A45485">
        <f>Sheet1!A45485/1.07</f>
        <v>0.55409162616822427</v>
      </c>
    </row>
    <row r="45486" spans="1:1">
      <c r="A45486">
        <f>Sheet1!A45486/1.07</f>
        <v>0.55406706542056072</v>
      </c>
    </row>
    <row r="45487" spans="1:1">
      <c r="A45487">
        <f>Sheet1!A45487/1.07</f>
        <v>0.55401247663551401</v>
      </c>
    </row>
    <row r="45488" spans="1:1">
      <c r="A45488">
        <f>Sheet1!A45488/1.07</f>
        <v>0.55396601869158879</v>
      </c>
    </row>
    <row r="45489" spans="1:1">
      <c r="A45489">
        <f>Sheet1!A45489/1.07</f>
        <v>0.55393308411214948</v>
      </c>
    </row>
    <row r="45490" spans="1:1">
      <c r="A45490">
        <f>Sheet1!A45490/1.07</f>
        <v>0.55391799999999991</v>
      </c>
    </row>
    <row r="45491" spans="1:1">
      <c r="A45491">
        <f>Sheet1!A45491/1.07</f>
        <v>0.55391264485981306</v>
      </c>
    </row>
    <row r="45492" spans="1:1">
      <c r="A45492">
        <f>Sheet1!A45492/1.07</f>
        <v>0.55390710280373834</v>
      </c>
    </row>
    <row r="45493" spans="1:1">
      <c r="A45493">
        <f>Sheet1!A45493/1.07</f>
        <v>0.55388869158878506</v>
      </c>
    </row>
    <row r="45494" spans="1:1">
      <c r="A45494">
        <f>Sheet1!A45494/1.07</f>
        <v>0.55388467289719623</v>
      </c>
    </row>
    <row r="45495" spans="1:1">
      <c r="A45495">
        <f>Sheet1!A45495/1.07</f>
        <v>0.5538496261682242</v>
      </c>
    </row>
    <row r="45496" spans="1:1">
      <c r="A45496">
        <f>Sheet1!A45496/1.07</f>
        <v>0.55374246728971965</v>
      </c>
    </row>
    <row r="45497" spans="1:1">
      <c r="A45497">
        <f>Sheet1!A45497/1.07</f>
        <v>0.55370728971962613</v>
      </c>
    </row>
    <row r="45498" spans="1:1">
      <c r="A45498">
        <f>Sheet1!A45498/1.07</f>
        <v>0.55369913084112143</v>
      </c>
    </row>
    <row r="45499" spans="1:1">
      <c r="A45499">
        <f>Sheet1!A45499/1.07</f>
        <v>0.55357514018691589</v>
      </c>
    </row>
    <row r="45500" spans="1:1">
      <c r="A45500">
        <f>Sheet1!A45500/1.07</f>
        <v>0.55353710280373825</v>
      </c>
    </row>
    <row r="45501" spans="1:1">
      <c r="A45501">
        <f>Sheet1!A45501/1.07</f>
        <v>0.55353046728971955</v>
      </c>
    </row>
    <row r="45502" spans="1:1">
      <c r="A45502">
        <f>Sheet1!A45502/1.07</f>
        <v>0.55350299065420561</v>
      </c>
    </row>
    <row r="45503" spans="1:1">
      <c r="A45503">
        <f>Sheet1!A45503/1.07</f>
        <v>0.55349246728971968</v>
      </c>
    </row>
    <row r="45504" spans="1:1">
      <c r="A45504">
        <f>Sheet1!A45504/1.07</f>
        <v>0.55349242990654202</v>
      </c>
    </row>
    <row r="45505" spans="1:1">
      <c r="A45505">
        <f>Sheet1!A45505/1.07</f>
        <v>0.55347864485981302</v>
      </c>
    </row>
    <row r="45506" spans="1:1">
      <c r="A45506">
        <f>Sheet1!A45506/1.07</f>
        <v>0.55344873831775698</v>
      </c>
    </row>
    <row r="45507" spans="1:1">
      <c r="A45507">
        <f>Sheet1!A45507/1.07</f>
        <v>0.55340906542056079</v>
      </c>
    </row>
    <row r="45508" spans="1:1">
      <c r="A45508">
        <f>Sheet1!A45508/1.07</f>
        <v>0.55337140186915879</v>
      </c>
    </row>
    <row r="45509" spans="1:1">
      <c r="A45509">
        <f>Sheet1!A45509/1.07</f>
        <v>0.55331738317757007</v>
      </c>
    </row>
    <row r="45510" spans="1:1">
      <c r="A45510">
        <f>Sheet1!A45510/1.07</f>
        <v>0.55314906542056075</v>
      </c>
    </row>
    <row r="45511" spans="1:1">
      <c r="A45511">
        <f>Sheet1!A45511/1.07</f>
        <v>0.55314028037383178</v>
      </c>
    </row>
    <row r="45512" spans="1:1">
      <c r="A45512">
        <f>Sheet1!A45512/1.07</f>
        <v>0.55312607476635511</v>
      </c>
    </row>
    <row r="45513" spans="1:1">
      <c r="A45513">
        <f>Sheet1!A45513/1.07</f>
        <v>0.55297598130841119</v>
      </c>
    </row>
    <row r="45514" spans="1:1">
      <c r="A45514">
        <f>Sheet1!A45514/1.07</f>
        <v>0.55294939252336439</v>
      </c>
    </row>
    <row r="45515" spans="1:1">
      <c r="A45515">
        <f>Sheet1!A45515/1.07</f>
        <v>0.5529026168224298</v>
      </c>
    </row>
    <row r="45516" spans="1:1">
      <c r="A45516">
        <f>Sheet1!A45516/1.07</f>
        <v>0.55288467289719623</v>
      </c>
    </row>
    <row r="45517" spans="1:1">
      <c r="A45517">
        <f>Sheet1!A45517/1.07</f>
        <v>0.55285397196261676</v>
      </c>
    </row>
    <row r="45518" spans="1:1">
      <c r="A45518">
        <f>Sheet1!A45518/1.07</f>
        <v>0.55285308411214951</v>
      </c>
    </row>
    <row r="45519" spans="1:1">
      <c r="A45519">
        <f>Sheet1!A45519/1.07</f>
        <v>0.55280299065420557</v>
      </c>
    </row>
    <row r="45520" spans="1:1">
      <c r="A45520">
        <f>Sheet1!A45520/1.07</f>
        <v>0.55273704672897184</v>
      </c>
    </row>
    <row r="45521" spans="1:1">
      <c r="A45521">
        <f>Sheet1!A45521/1.07</f>
        <v>0.55272607476635516</v>
      </c>
    </row>
    <row r="45522" spans="1:1">
      <c r="A45522">
        <f>Sheet1!A45522/1.07</f>
        <v>0.55270495327102809</v>
      </c>
    </row>
    <row r="45523" spans="1:1">
      <c r="A45523">
        <f>Sheet1!A45523/1.07</f>
        <v>0.55269383177570086</v>
      </c>
    </row>
    <row r="45524" spans="1:1">
      <c r="A45524">
        <f>Sheet1!A45524/1.07</f>
        <v>0.55261299065420555</v>
      </c>
    </row>
    <row r="45525" spans="1:1">
      <c r="A45525">
        <f>Sheet1!A45525/1.07</f>
        <v>0.55252385981308405</v>
      </c>
    </row>
    <row r="45526" spans="1:1">
      <c r="A45526">
        <f>Sheet1!A45526/1.07</f>
        <v>0.55224383177570091</v>
      </c>
    </row>
    <row r="45527" spans="1:1">
      <c r="A45527">
        <f>Sheet1!A45527/1.07</f>
        <v>0.55213024299065416</v>
      </c>
    </row>
    <row r="45528" spans="1:1">
      <c r="A45528">
        <f>Sheet1!A45528/1.07</f>
        <v>0.55212747663551398</v>
      </c>
    </row>
    <row r="45529" spans="1:1">
      <c r="A45529">
        <f>Sheet1!A45529/1.07</f>
        <v>0.55212149532710275</v>
      </c>
    </row>
    <row r="45530" spans="1:1">
      <c r="A45530">
        <f>Sheet1!A45530/1.07</f>
        <v>0.55199915887850459</v>
      </c>
    </row>
    <row r="45531" spans="1:1">
      <c r="A45531">
        <f>Sheet1!A45531/1.07</f>
        <v>0.5519868224299066</v>
      </c>
    </row>
    <row r="45532" spans="1:1">
      <c r="A45532">
        <f>Sheet1!A45532/1.07</f>
        <v>0.55198177570093454</v>
      </c>
    </row>
    <row r="45533" spans="1:1">
      <c r="A45533">
        <f>Sheet1!A45533/1.07</f>
        <v>0.55195967289719616</v>
      </c>
    </row>
    <row r="45534" spans="1:1">
      <c r="A45534">
        <f>Sheet1!A45534/1.07</f>
        <v>0.55193448598130834</v>
      </c>
    </row>
    <row r="45535" spans="1:1">
      <c r="A45535">
        <f>Sheet1!A45535/1.07</f>
        <v>0.55193420560747664</v>
      </c>
    </row>
    <row r="45536" spans="1:1">
      <c r="A45536">
        <f>Sheet1!A45536/1.07</f>
        <v>0.5519341121495327</v>
      </c>
    </row>
    <row r="45537" spans="1:1">
      <c r="A45537">
        <f>Sheet1!A45537/1.07</f>
        <v>0.55178715887850471</v>
      </c>
    </row>
    <row r="45538" spans="1:1">
      <c r="A45538">
        <f>Sheet1!A45538/1.07</f>
        <v>0.55176331775700926</v>
      </c>
    </row>
    <row r="45539" spans="1:1">
      <c r="A45539">
        <f>Sheet1!A45539/1.07</f>
        <v>0.55174950467289718</v>
      </c>
    </row>
    <row r="45540" spans="1:1">
      <c r="A45540">
        <f>Sheet1!A45540/1.07</f>
        <v>0.55174626168224294</v>
      </c>
    </row>
    <row r="45541" spans="1:1">
      <c r="A45541">
        <f>Sheet1!A45541/1.07</f>
        <v>0.55168990654205596</v>
      </c>
    </row>
    <row r="45542" spans="1:1">
      <c r="A45542">
        <f>Sheet1!A45542/1.07</f>
        <v>0.55168663551401864</v>
      </c>
    </row>
    <row r="45543" spans="1:1">
      <c r="A45543">
        <f>Sheet1!A45543/1.07</f>
        <v>0.551664859813084</v>
      </c>
    </row>
    <row r="45544" spans="1:1">
      <c r="A45544">
        <f>Sheet1!A45544/1.07</f>
        <v>0.55162327102803732</v>
      </c>
    </row>
    <row r="45545" spans="1:1">
      <c r="A45545">
        <f>Sheet1!A45545/1.07</f>
        <v>0.55157121495327099</v>
      </c>
    </row>
    <row r="45546" spans="1:1">
      <c r="A45546">
        <f>Sheet1!A45546/1.07</f>
        <v>0.55153579439252332</v>
      </c>
    </row>
    <row r="45547" spans="1:1">
      <c r="A45547">
        <f>Sheet1!A45547/1.07</f>
        <v>0.55152560747663548</v>
      </c>
    </row>
    <row r="45548" spans="1:1">
      <c r="A45548">
        <f>Sheet1!A45548/1.07</f>
        <v>0.55148417757009338</v>
      </c>
    </row>
    <row r="45549" spans="1:1">
      <c r="A45549">
        <f>Sheet1!A45549/1.07</f>
        <v>0.55143414953271019</v>
      </c>
    </row>
    <row r="45550" spans="1:1">
      <c r="A45550">
        <f>Sheet1!A45550/1.07</f>
        <v>0.55137828037383174</v>
      </c>
    </row>
    <row r="45551" spans="1:1">
      <c r="A45551">
        <f>Sheet1!A45551/1.07</f>
        <v>0.55135700934579435</v>
      </c>
    </row>
    <row r="45552" spans="1:1">
      <c r="A45552">
        <f>Sheet1!A45552/1.07</f>
        <v>0.55135289719626168</v>
      </c>
    </row>
    <row r="45553" spans="1:1">
      <c r="A45553">
        <f>Sheet1!A45553/1.07</f>
        <v>0.55133566355140184</v>
      </c>
    </row>
    <row r="45554" spans="1:1">
      <c r="A45554">
        <f>Sheet1!A45554/1.07</f>
        <v>0.55129996261682235</v>
      </c>
    </row>
    <row r="45555" spans="1:1">
      <c r="A45555">
        <f>Sheet1!A45555/1.07</f>
        <v>0.55127845794392527</v>
      </c>
    </row>
    <row r="45556" spans="1:1">
      <c r="A45556">
        <f>Sheet1!A45556/1.07</f>
        <v>0.55093949532710285</v>
      </c>
    </row>
    <row r="45557" spans="1:1">
      <c r="A45557">
        <f>Sheet1!A45557/1.07</f>
        <v>0.55091224299065411</v>
      </c>
    </row>
    <row r="45558" spans="1:1">
      <c r="A45558">
        <f>Sheet1!A45558/1.07</f>
        <v>0.55089747663551403</v>
      </c>
    </row>
    <row r="45559" spans="1:1">
      <c r="A45559">
        <f>Sheet1!A45559/1.07</f>
        <v>0.55083990654205606</v>
      </c>
    </row>
    <row r="45560" spans="1:1">
      <c r="A45560">
        <f>Sheet1!A45560/1.07</f>
        <v>0.55076228971962615</v>
      </c>
    </row>
    <row r="45561" spans="1:1">
      <c r="A45561">
        <f>Sheet1!A45561/1.07</f>
        <v>0.55068140186915882</v>
      </c>
    </row>
    <row r="45562" spans="1:1">
      <c r="A45562">
        <f>Sheet1!A45562/1.07</f>
        <v>0.550674953271028</v>
      </c>
    </row>
    <row r="45563" spans="1:1">
      <c r="A45563">
        <f>Sheet1!A45563/1.07</f>
        <v>0.5506443925233645</v>
      </c>
    </row>
    <row r="45564" spans="1:1">
      <c r="A45564">
        <f>Sheet1!A45564/1.07</f>
        <v>0.55048348598130836</v>
      </c>
    </row>
    <row r="45565" spans="1:1">
      <c r="A45565">
        <f>Sheet1!A45565/1.07</f>
        <v>0.5504065046728972</v>
      </c>
    </row>
    <row r="45566" spans="1:1">
      <c r="A45566">
        <f>Sheet1!A45566/1.07</f>
        <v>0.55010301869158873</v>
      </c>
    </row>
    <row r="45567" spans="1:1">
      <c r="A45567">
        <f>Sheet1!A45567/1.07</f>
        <v>0.5499979439252336</v>
      </c>
    </row>
    <row r="45568" spans="1:1">
      <c r="A45568">
        <f>Sheet1!A45568/1.07</f>
        <v>0.5499898130841121</v>
      </c>
    </row>
    <row r="45569" spans="1:1">
      <c r="A45569">
        <f>Sheet1!A45569/1.07</f>
        <v>0.54987570093457938</v>
      </c>
    </row>
    <row r="45570" spans="1:1">
      <c r="A45570">
        <f>Sheet1!A45570/1.07</f>
        <v>0.54987501869158872</v>
      </c>
    </row>
    <row r="45571" spans="1:1">
      <c r="A45571">
        <f>Sheet1!A45571/1.07</f>
        <v>0.5497672336448598</v>
      </c>
    </row>
    <row r="45572" spans="1:1">
      <c r="A45572">
        <f>Sheet1!A45572/1.07</f>
        <v>0.54961803738317749</v>
      </c>
    </row>
    <row r="45573" spans="1:1">
      <c r="A45573">
        <f>Sheet1!A45573/1.07</f>
        <v>0.54961317757009343</v>
      </c>
    </row>
    <row r="45574" spans="1:1">
      <c r="A45574">
        <f>Sheet1!A45574/1.07</f>
        <v>0.54947953271028038</v>
      </c>
    </row>
    <row r="45575" spans="1:1">
      <c r="A45575">
        <f>Sheet1!A45575/1.07</f>
        <v>0.54943140186915884</v>
      </c>
    </row>
    <row r="45576" spans="1:1">
      <c r="A45576">
        <f>Sheet1!A45576/1.07</f>
        <v>0.54934775700934579</v>
      </c>
    </row>
    <row r="45577" spans="1:1">
      <c r="A45577">
        <f>Sheet1!A45577/1.07</f>
        <v>0.54932866355140186</v>
      </c>
    </row>
    <row r="45578" spans="1:1">
      <c r="A45578">
        <f>Sheet1!A45578/1.07</f>
        <v>0.54924165420560744</v>
      </c>
    </row>
    <row r="45579" spans="1:1">
      <c r="A45579">
        <f>Sheet1!A45579/1.07</f>
        <v>0.54921859813084106</v>
      </c>
    </row>
    <row r="45580" spans="1:1">
      <c r="A45580">
        <f>Sheet1!A45580/1.07</f>
        <v>0.54916556074766354</v>
      </c>
    </row>
    <row r="45581" spans="1:1">
      <c r="A45581">
        <f>Sheet1!A45581/1.07</f>
        <v>0.54915261682242988</v>
      </c>
    </row>
    <row r="45582" spans="1:1">
      <c r="A45582">
        <f>Sheet1!A45582/1.07</f>
        <v>0.54914196261682235</v>
      </c>
    </row>
    <row r="45583" spans="1:1">
      <c r="A45583">
        <f>Sheet1!A45583/1.07</f>
        <v>0.54911850467289713</v>
      </c>
    </row>
    <row r="45584" spans="1:1">
      <c r="A45584">
        <f>Sheet1!A45584/1.07</f>
        <v>0.5490773177570093</v>
      </c>
    </row>
    <row r="45585" spans="1:1">
      <c r="A45585">
        <f>Sheet1!A45585/1.07</f>
        <v>0.54903275700934584</v>
      </c>
    </row>
    <row r="45586" spans="1:1">
      <c r="A45586">
        <f>Sheet1!A45586/1.07</f>
        <v>0.54902573831775692</v>
      </c>
    </row>
    <row r="45587" spans="1:1">
      <c r="A45587">
        <f>Sheet1!A45587/1.07</f>
        <v>0.54893192523364487</v>
      </c>
    </row>
    <row r="45588" spans="1:1">
      <c r="A45588">
        <f>Sheet1!A45588/1.07</f>
        <v>0.54892392523364486</v>
      </c>
    </row>
    <row r="45589" spans="1:1">
      <c r="A45589">
        <f>Sheet1!A45589/1.07</f>
        <v>0.54888971962616817</v>
      </c>
    </row>
    <row r="45590" spans="1:1">
      <c r="A45590">
        <f>Sheet1!A45590/1.07</f>
        <v>0.5488391214953271</v>
      </c>
    </row>
    <row r="45591" spans="1:1">
      <c r="A45591">
        <f>Sheet1!A45591/1.07</f>
        <v>0.54874775700934575</v>
      </c>
    </row>
    <row r="45592" spans="1:1">
      <c r="A45592">
        <f>Sheet1!A45592/1.07</f>
        <v>0.54871707476635512</v>
      </c>
    </row>
    <row r="45593" spans="1:1">
      <c r="A45593">
        <f>Sheet1!A45593/1.07</f>
        <v>0.54868028037383176</v>
      </c>
    </row>
    <row r="45594" spans="1:1">
      <c r="A45594">
        <f>Sheet1!A45594/1.07</f>
        <v>0.5486258317757009</v>
      </c>
    </row>
    <row r="45595" spans="1:1">
      <c r="A45595">
        <f>Sheet1!A45595/1.07</f>
        <v>0.54851547663551403</v>
      </c>
    </row>
    <row r="45596" spans="1:1">
      <c r="A45596">
        <f>Sheet1!A45596/1.07</f>
        <v>0.54847121495327089</v>
      </c>
    </row>
    <row r="45597" spans="1:1">
      <c r="A45597">
        <f>Sheet1!A45597/1.07</f>
        <v>0.54845938317757004</v>
      </c>
    </row>
    <row r="45598" spans="1:1">
      <c r="A45598">
        <f>Sheet1!A45598/1.07</f>
        <v>0.54842901869158878</v>
      </c>
    </row>
    <row r="45599" spans="1:1">
      <c r="A45599">
        <f>Sheet1!A45599/1.07</f>
        <v>0.54842252336448594</v>
      </c>
    </row>
    <row r="45600" spans="1:1">
      <c r="A45600">
        <f>Sheet1!A45600/1.07</f>
        <v>0.54839080373831772</v>
      </c>
    </row>
    <row r="45601" spans="1:1">
      <c r="A45601">
        <f>Sheet1!A45601/1.07</f>
        <v>0.54837056074766355</v>
      </c>
    </row>
    <row r="45602" spans="1:1">
      <c r="A45602">
        <f>Sheet1!A45602/1.07</f>
        <v>0.54834009345794388</v>
      </c>
    </row>
    <row r="45603" spans="1:1">
      <c r="A45603">
        <f>Sheet1!A45603/1.07</f>
        <v>0.54830953271028027</v>
      </c>
    </row>
    <row r="45604" spans="1:1">
      <c r="A45604">
        <f>Sheet1!A45604/1.07</f>
        <v>0.5482784485981308</v>
      </c>
    </row>
    <row r="45605" spans="1:1">
      <c r="A45605">
        <f>Sheet1!A45605/1.07</f>
        <v>0.54827420560747664</v>
      </c>
    </row>
    <row r="45606" spans="1:1">
      <c r="A45606">
        <f>Sheet1!A45606/1.07</f>
        <v>0.54823171028037376</v>
      </c>
    </row>
    <row r="45607" spans="1:1">
      <c r="A45607">
        <f>Sheet1!A45607/1.07</f>
        <v>0.54820672897196265</v>
      </c>
    </row>
    <row r="45608" spans="1:1">
      <c r="A45608">
        <f>Sheet1!A45608/1.07</f>
        <v>0.54819588785046724</v>
      </c>
    </row>
    <row r="45609" spans="1:1">
      <c r="A45609">
        <f>Sheet1!A45609/1.07</f>
        <v>0.54815028037383173</v>
      </c>
    </row>
    <row r="45610" spans="1:1">
      <c r="A45610">
        <f>Sheet1!A45610/1.07</f>
        <v>0.54801598130841112</v>
      </c>
    </row>
    <row r="45611" spans="1:1">
      <c r="A45611">
        <f>Sheet1!A45611/1.07</f>
        <v>0.54795056074766346</v>
      </c>
    </row>
    <row r="45612" spans="1:1">
      <c r="A45612">
        <f>Sheet1!A45612/1.07</f>
        <v>0.54794594392523366</v>
      </c>
    </row>
    <row r="45613" spans="1:1">
      <c r="A45613">
        <f>Sheet1!A45613/1.07</f>
        <v>0.5478241775700935</v>
      </c>
    </row>
    <row r="45614" spans="1:1">
      <c r="A45614">
        <f>Sheet1!A45614/1.07</f>
        <v>0.54779551401869153</v>
      </c>
    </row>
    <row r="45615" spans="1:1">
      <c r="A45615">
        <f>Sheet1!A45615/1.07</f>
        <v>0.54774401869158884</v>
      </c>
    </row>
    <row r="45616" spans="1:1">
      <c r="A45616">
        <f>Sheet1!A45616/1.07</f>
        <v>0.54759598130841125</v>
      </c>
    </row>
    <row r="45617" spans="1:1">
      <c r="A45617">
        <f>Sheet1!A45617/1.07</f>
        <v>0.54759420560747663</v>
      </c>
    </row>
    <row r="45618" spans="1:1">
      <c r="A45618">
        <f>Sheet1!A45618/1.07</f>
        <v>0.54758299065420557</v>
      </c>
    </row>
    <row r="45619" spans="1:1">
      <c r="A45619">
        <f>Sheet1!A45619/1.07</f>
        <v>0.54756742990654206</v>
      </c>
    </row>
    <row r="45620" spans="1:1">
      <c r="A45620">
        <f>Sheet1!A45620/1.07</f>
        <v>0.54738485981308416</v>
      </c>
    </row>
    <row r="45621" spans="1:1">
      <c r="A45621">
        <f>Sheet1!A45621/1.07</f>
        <v>0.54730009345794395</v>
      </c>
    </row>
    <row r="45622" spans="1:1">
      <c r="A45622">
        <f>Sheet1!A45622/1.07</f>
        <v>0.54729542056074765</v>
      </c>
    </row>
    <row r="45623" spans="1:1">
      <c r="A45623">
        <f>Sheet1!A45623/1.07</f>
        <v>0.54728171962616812</v>
      </c>
    </row>
    <row r="45624" spans="1:1">
      <c r="A45624">
        <f>Sheet1!A45624/1.07</f>
        <v>0.54719205607476629</v>
      </c>
    </row>
    <row r="45625" spans="1:1">
      <c r="A45625">
        <f>Sheet1!A45625/1.07</f>
        <v>0.54714874766355137</v>
      </c>
    </row>
    <row r="45626" spans="1:1">
      <c r="A45626">
        <f>Sheet1!A45626/1.07</f>
        <v>0.54707392523364484</v>
      </c>
    </row>
    <row r="45627" spans="1:1">
      <c r="A45627">
        <f>Sheet1!A45627/1.07</f>
        <v>0.54702523364485978</v>
      </c>
    </row>
    <row r="45628" spans="1:1">
      <c r="A45628">
        <f>Sheet1!A45628/1.07</f>
        <v>0.54701607476635516</v>
      </c>
    </row>
    <row r="45629" spans="1:1">
      <c r="A45629">
        <f>Sheet1!A45629/1.07</f>
        <v>0.54700953271028041</v>
      </c>
    </row>
    <row r="45630" spans="1:1">
      <c r="A45630">
        <f>Sheet1!A45630/1.07</f>
        <v>0.54700719626168226</v>
      </c>
    </row>
    <row r="45631" spans="1:1">
      <c r="A45631">
        <f>Sheet1!A45631/1.07</f>
        <v>0.54688252336448595</v>
      </c>
    </row>
    <row r="45632" spans="1:1">
      <c r="A45632">
        <f>Sheet1!A45632/1.07</f>
        <v>0.54687775700934571</v>
      </c>
    </row>
    <row r="45633" spans="1:1">
      <c r="A45633">
        <f>Sheet1!A45633/1.07</f>
        <v>0.54675691588785047</v>
      </c>
    </row>
    <row r="45634" spans="1:1">
      <c r="A45634">
        <f>Sheet1!A45634/1.07</f>
        <v>0.54655280373831772</v>
      </c>
    </row>
    <row r="45635" spans="1:1">
      <c r="A45635">
        <f>Sheet1!A45635/1.07</f>
        <v>0.54654130841121484</v>
      </c>
    </row>
    <row r="45636" spans="1:1">
      <c r="A45636">
        <f>Sheet1!A45636/1.07</f>
        <v>0.54651953271028031</v>
      </c>
    </row>
    <row r="45637" spans="1:1">
      <c r="A45637">
        <f>Sheet1!A45637/1.07</f>
        <v>0.54645086915887842</v>
      </c>
    </row>
    <row r="45638" spans="1:1">
      <c r="A45638">
        <f>Sheet1!A45638/1.07</f>
        <v>0.5464050841121495</v>
      </c>
    </row>
    <row r="45639" spans="1:1">
      <c r="A45639">
        <f>Sheet1!A45639/1.07</f>
        <v>0.54635968224299059</v>
      </c>
    </row>
    <row r="45640" spans="1:1">
      <c r="A45640">
        <f>Sheet1!A45640/1.07</f>
        <v>0.54634491588785039</v>
      </c>
    </row>
    <row r="45641" spans="1:1">
      <c r="A45641">
        <f>Sheet1!A45641/1.07</f>
        <v>0.5463445794392523</v>
      </c>
    </row>
    <row r="45642" spans="1:1">
      <c r="A45642">
        <f>Sheet1!A45642/1.07</f>
        <v>0.54628373831775701</v>
      </c>
    </row>
    <row r="45643" spans="1:1">
      <c r="A45643">
        <f>Sheet1!A45643/1.07</f>
        <v>0.54621557009345789</v>
      </c>
    </row>
    <row r="45644" spans="1:1">
      <c r="A45644">
        <f>Sheet1!A45644/1.07</f>
        <v>0.54621429906542052</v>
      </c>
    </row>
    <row r="45645" spans="1:1">
      <c r="A45645">
        <f>Sheet1!A45645/1.07</f>
        <v>0.54616850467289713</v>
      </c>
    </row>
    <row r="45646" spans="1:1">
      <c r="A45646">
        <f>Sheet1!A45646/1.07</f>
        <v>0.54610084112149526</v>
      </c>
    </row>
    <row r="45647" spans="1:1">
      <c r="A45647">
        <f>Sheet1!A45647/1.07</f>
        <v>0.54607023364485974</v>
      </c>
    </row>
    <row r="45648" spans="1:1">
      <c r="A45648">
        <f>Sheet1!A45648/1.07</f>
        <v>0.54591925233644856</v>
      </c>
    </row>
    <row r="45649" spans="1:1">
      <c r="A45649">
        <f>Sheet1!A45649/1.07</f>
        <v>0.54582177570093449</v>
      </c>
    </row>
    <row r="45650" spans="1:1">
      <c r="A45650">
        <f>Sheet1!A45650/1.07</f>
        <v>0.54580252336448598</v>
      </c>
    </row>
    <row r="45651" spans="1:1">
      <c r="A45651">
        <f>Sheet1!A45651/1.07</f>
        <v>0.54579271028037379</v>
      </c>
    </row>
    <row r="45652" spans="1:1">
      <c r="A45652">
        <f>Sheet1!A45652/1.07</f>
        <v>0.54577420560747658</v>
      </c>
    </row>
    <row r="45653" spans="1:1">
      <c r="A45653">
        <f>Sheet1!A45653/1.07</f>
        <v>0.54576920560747655</v>
      </c>
    </row>
    <row r="45654" spans="1:1">
      <c r="A45654">
        <f>Sheet1!A45654/1.07</f>
        <v>0.5457577570093457</v>
      </c>
    </row>
    <row r="45655" spans="1:1">
      <c r="A45655">
        <f>Sheet1!A45655/1.07</f>
        <v>0.54571280373831765</v>
      </c>
    </row>
    <row r="45656" spans="1:1">
      <c r="A45656">
        <f>Sheet1!A45656/1.07</f>
        <v>0.54565158878504672</v>
      </c>
    </row>
    <row r="45657" spans="1:1">
      <c r="A45657">
        <f>Sheet1!A45657/1.07</f>
        <v>0.54558560747663543</v>
      </c>
    </row>
    <row r="45658" spans="1:1">
      <c r="A45658">
        <f>Sheet1!A45658/1.07</f>
        <v>0.54550014953271031</v>
      </c>
    </row>
    <row r="45659" spans="1:1">
      <c r="A45659">
        <f>Sheet1!A45659/1.07</f>
        <v>0.54547252336448604</v>
      </c>
    </row>
    <row r="45660" spans="1:1">
      <c r="A45660">
        <f>Sheet1!A45660/1.07</f>
        <v>0.54544377570093461</v>
      </c>
    </row>
    <row r="45661" spans="1:1">
      <c r="A45661">
        <f>Sheet1!A45661/1.07</f>
        <v>0.54533869158878501</v>
      </c>
    </row>
    <row r="45662" spans="1:1">
      <c r="A45662">
        <f>Sheet1!A45662/1.07</f>
        <v>0.54530990654205613</v>
      </c>
    </row>
    <row r="45663" spans="1:1">
      <c r="A45663">
        <f>Sheet1!A45663/1.07</f>
        <v>0.54520535514018686</v>
      </c>
    </row>
    <row r="45664" spans="1:1">
      <c r="A45664">
        <f>Sheet1!A45664/1.07</f>
        <v>0.54513845794392513</v>
      </c>
    </row>
    <row r="45665" spans="1:1">
      <c r="A45665">
        <f>Sheet1!A45665/1.07</f>
        <v>0.54511355140186912</v>
      </c>
    </row>
    <row r="45666" spans="1:1">
      <c r="A45666">
        <f>Sheet1!A45666/1.07</f>
        <v>0.54503818691588779</v>
      </c>
    </row>
    <row r="45667" spans="1:1">
      <c r="A45667">
        <f>Sheet1!A45667/1.07</f>
        <v>0.54501601869158878</v>
      </c>
    </row>
    <row r="45668" spans="1:1">
      <c r="A45668">
        <f>Sheet1!A45668/1.07</f>
        <v>0.54497518691588775</v>
      </c>
    </row>
    <row r="45669" spans="1:1">
      <c r="A45669">
        <f>Sheet1!A45669/1.07</f>
        <v>0.54488813084112142</v>
      </c>
    </row>
    <row r="45670" spans="1:1">
      <c r="A45670">
        <f>Sheet1!A45670/1.07</f>
        <v>0.54487121495327095</v>
      </c>
    </row>
    <row r="45671" spans="1:1">
      <c r="A45671">
        <f>Sheet1!A45671/1.07</f>
        <v>0.54485990654205607</v>
      </c>
    </row>
    <row r="45672" spans="1:1">
      <c r="A45672">
        <f>Sheet1!A45672/1.07</f>
        <v>0.54484065420560746</v>
      </c>
    </row>
    <row r="45673" spans="1:1">
      <c r="A45673">
        <f>Sheet1!A45673/1.07</f>
        <v>0.54483753271028035</v>
      </c>
    </row>
    <row r="45674" spans="1:1">
      <c r="A45674">
        <f>Sheet1!A45674/1.07</f>
        <v>0.54481698130841127</v>
      </c>
    </row>
    <row r="45675" spans="1:1">
      <c r="A45675">
        <f>Sheet1!A45675/1.07</f>
        <v>0.54477096261682234</v>
      </c>
    </row>
    <row r="45676" spans="1:1">
      <c r="A45676">
        <f>Sheet1!A45676/1.07</f>
        <v>0.54476757009345789</v>
      </c>
    </row>
    <row r="45677" spans="1:1">
      <c r="A45677">
        <f>Sheet1!A45677/1.07</f>
        <v>0.54472046728971957</v>
      </c>
    </row>
    <row r="45678" spans="1:1">
      <c r="A45678">
        <f>Sheet1!A45678/1.07</f>
        <v>0.54462714018691583</v>
      </c>
    </row>
    <row r="45679" spans="1:1">
      <c r="A45679">
        <f>Sheet1!A45679/1.07</f>
        <v>0.54457214953271027</v>
      </c>
    </row>
    <row r="45680" spans="1:1">
      <c r="A45680">
        <f>Sheet1!A45680/1.07</f>
        <v>0.54447906542056068</v>
      </c>
    </row>
    <row r="45681" spans="1:1">
      <c r="A45681">
        <f>Sheet1!A45681/1.07</f>
        <v>0.54433046728971957</v>
      </c>
    </row>
    <row r="45682" spans="1:1">
      <c r="A45682">
        <f>Sheet1!A45682/1.07</f>
        <v>0.54432598130841114</v>
      </c>
    </row>
    <row r="45683" spans="1:1">
      <c r="A45683">
        <f>Sheet1!A45683/1.07</f>
        <v>0.54428532710280375</v>
      </c>
    </row>
    <row r="45684" spans="1:1">
      <c r="A45684">
        <f>Sheet1!A45684/1.07</f>
        <v>0.54427542056074762</v>
      </c>
    </row>
    <row r="45685" spans="1:1">
      <c r="A45685">
        <f>Sheet1!A45685/1.07</f>
        <v>0.54422733644859811</v>
      </c>
    </row>
    <row r="45686" spans="1:1">
      <c r="A45686">
        <f>Sheet1!A45686/1.07</f>
        <v>0.54418327102803732</v>
      </c>
    </row>
    <row r="45687" spans="1:1">
      <c r="A45687">
        <f>Sheet1!A45687/1.07</f>
        <v>0.54399387850467285</v>
      </c>
    </row>
    <row r="45688" spans="1:1">
      <c r="A45688">
        <f>Sheet1!A45688/1.07</f>
        <v>0.54398560747663549</v>
      </c>
    </row>
    <row r="45689" spans="1:1">
      <c r="A45689">
        <f>Sheet1!A45689/1.07</f>
        <v>0.54394903738317757</v>
      </c>
    </row>
    <row r="45690" spans="1:1">
      <c r="A45690">
        <f>Sheet1!A45690/1.07</f>
        <v>0.54393308411214947</v>
      </c>
    </row>
    <row r="45691" spans="1:1">
      <c r="A45691">
        <f>Sheet1!A45691/1.07</f>
        <v>0.54368003738317749</v>
      </c>
    </row>
    <row r="45692" spans="1:1">
      <c r="A45692">
        <f>Sheet1!A45692/1.07</f>
        <v>0.54361023364485983</v>
      </c>
    </row>
    <row r="45693" spans="1:1">
      <c r="A45693">
        <f>Sheet1!A45693/1.07</f>
        <v>0.5435888411214953</v>
      </c>
    </row>
    <row r="45694" spans="1:1">
      <c r="A45694">
        <f>Sheet1!A45694/1.07</f>
        <v>0.54356439252336453</v>
      </c>
    </row>
    <row r="45695" spans="1:1">
      <c r="A45695">
        <f>Sheet1!A45695/1.07</f>
        <v>0.54352355140186914</v>
      </c>
    </row>
    <row r="45696" spans="1:1">
      <c r="A45696">
        <f>Sheet1!A45696/1.07</f>
        <v>0.54349887850467293</v>
      </c>
    </row>
    <row r="45697" spans="1:1">
      <c r="A45697">
        <f>Sheet1!A45697/1.07</f>
        <v>0.5434983177570093</v>
      </c>
    </row>
    <row r="45698" spans="1:1">
      <c r="A45698">
        <f>Sheet1!A45698/1.07</f>
        <v>0.54348289719626164</v>
      </c>
    </row>
    <row r="45699" spans="1:1">
      <c r="A45699">
        <f>Sheet1!A45699/1.07</f>
        <v>0.54343990654205598</v>
      </c>
    </row>
    <row r="45700" spans="1:1">
      <c r="A45700">
        <f>Sheet1!A45700/1.07</f>
        <v>0.5434147102803738</v>
      </c>
    </row>
    <row r="45701" spans="1:1">
      <c r="A45701">
        <f>Sheet1!A45701/1.07</f>
        <v>0.54333560747663545</v>
      </c>
    </row>
    <row r="45702" spans="1:1">
      <c r="A45702">
        <f>Sheet1!A45702/1.07</f>
        <v>0.54329271028037385</v>
      </c>
    </row>
    <row r="45703" spans="1:1">
      <c r="A45703">
        <f>Sheet1!A45703/1.07</f>
        <v>0.54324887850467285</v>
      </c>
    </row>
    <row r="45704" spans="1:1">
      <c r="A45704">
        <f>Sheet1!A45704/1.07</f>
        <v>0.54316654205607473</v>
      </c>
    </row>
    <row r="45705" spans="1:1">
      <c r="A45705">
        <f>Sheet1!A45705/1.07</f>
        <v>0.54315267289719615</v>
      </c>
    </row>
    <row r="45706" spans="1:1">
      <c r="A45706">
        <f>Sheet1!A45706/1.07</f>
        <v>0.54312510280373827</v>
      </c>
    </row>
    <row r="45707" spans="1:1">
      <c r="A45707">
        <f>Sheet1!A45707/1.07</f>
        <v>0.54310121495327102</v>
      </c>
    </row>
    <row r="45708" spans="1:1">
      <c r="A45708">
        <f>Sheet1!A45708/1.07</f>
        <v>0.54309149532710277</v>
      </c>
    </row>
    <row r="45709" spans="1:1">
      <c r="A45709">
        <f>Sheet1!A45709/1.07</f>
        <v>0.54306037383177563</v>
      </c>
    </row>
    <row r="45710" spans="1:1">
      <c r="A45710">
        <f>Sheet1!A45710/1.07</f>
        <v>0.54290261682242991</v>
      </c>
    </row>
    <row r="45711" spans="1:1">
      <c r="A45711">
        <f>Sheet1!A45711/1.07</f>
        <v>0.54279098130841119</v>
      </c>
    </row>
    <row r="45712" spans="1:1">
      <c r="A45712">
        <f>Sheet1!A45712/1.07</f>
        <v>0.54278579439252328</v>
      </c>
    </row>
    <row r="45713" spans="1:1">
      <c r="A45713">
        <f>Sheet1!A45713/1.07</f>
        <v>0.54274803738317756</v>
      </c>
    </row>
    <row r="45714" spans="1:1">
      <c r="A45714">
        <f>Sheet1!A45714/1.07</f>
        <v>0.54274532710280377</v>
      </c>
    </row>
    <row r="45715" spans="1:1">
      <c r="A45715">
        <f>Sheet1!A45715/1.07</f>
        <v>0.54272504672897193</v>
      </c>
    </row>
    <row r="45716" spans="1:1">
      <c r="A45716">
        <f>Sheet1!A45716/1.07</f>
        <v>0.54269439252336438</v>
      </c>
    </row>
    <row r="45717" spans="1:1">
      <c r="A45717">
        <f>Sheet1!A45717/1.07</f>
        <v>0.54259551401869155</v>
      </c>
    </row>
    <row r="45718" spans="1:1">
      <c r="A45718">
        <f>Sheet1!A45718/1.07</f>
        <v>0.54243685981308409</v>
      </c>
    </row>
    <row r="45719" spans="1:1">
      <c r="A45719">
        <f>Sheet1!A45719/1.07</f>
        <v>0.54239859813084113</v>
      </c>
    </row>
    <row r="45720" spans="1:1">
      <c r="A45720">
        <f>Sheet1!A45720/1.07</f>
        <v>0.54238968224299067</v>
      </c>
    </row>
    <row r="45721" spans="1:1">
      <c r="A45721">
        <f>Sheet1!A45721/1.07</f>
        <v>0.54234885046728964</v>
      </c>
    </row>
    <row r="45722" spans="1:1">
      <c r="A45722">
        <f>Sheet1!A45722/1.07</f>
        <v>0.54231990654205608</v>
      </c>
    </row>
    <row r="45723" spans="1:1">
      <c r="A45723">
        <f>Sheet1!A45723/1.07</f>
        <v>0.54231274766355131</v>
      </c>
    </row>
    <row r="45724" spans="1:1">
      <c r="A45724">
        <f>Sheet1!A45724/1.07</f>
        <v>0.54223476635514012</v>
      </c>
    </row>
    <row r="45725" spans="1:1">
      <c r="A45725">
        <f>Sheet1!A45725/1.07</f>
        <v>0.54220261682242987</v>
      </c>
    </row>
    <row r="45726" spans="1:1">
      <c r="A45726">
        <f>Sheet1!A45726/1.07</f>
        <v>0.54216490654205607</v>
      </c>
    </row>
    <row r="45727" spans="1:1">
      <c r="A45727">
        <f>Sheet1!A45727/1.07</f>
        <v>0.5421610280373832</v>
      </c>
    </row>
    <row r="45728" spans="1:1">
      <c r="A45728">
        <f>Sheet1!A45728/1.07</f>
        <v>0.54204149532710277</v>
      </c>
    </row>
    <row r="45729" spans="1:1">
      <c r="A45729">
        <f>Sheet1!A45729/1.07</f>
        <v>0.54197654205607471</v>
      </c>
    </row>
    <row r="45730" spans="1:1">
      <c r="A45730">
        <f>Sheet1!A45730/1.07</f>
        <v>0.54195929906542051</v>
      </c>
    </row>
    <row r="45731" spans="1:1">
      <c r="A45731">
        <f>Sheet1!A45731/1.07</f>
        <v>0.54194943925233641</v>
      </c>
    </row>
    <row r="45732" spans="1:1">
      <c r="A45732">
        <f>Sheet1!A45732/1.07</f>
        <v>0.54192411214953273</v>
      </c>
    </row>
    <row r="45733" spans="1:1">
      <c r="A45733">
        <f>Sheet1!A45733/1.07</f>
        <v>0.54191657009345795</v>
      </c>
    </row>
    <row r="45734" spans="1:1">
      <c r="A45734">
        <f>Sheet1!A45734/1.07</f>
        <v>0.54190247663551405</v>
      </c>
    </row>
    <row r="45735" spans="1:1">
      <c r="A45735">
        <f>Sheet1!A45735/1.07</f>
        <v>0.54189056074766351</v>
      </c>
    </row>
    <row r="45736" spans="1:1">
      <c r="A45736">
        <f>Sheet1!A45736/1.07</f>
        <v>0.54187613084112152</v>
      </c>
    </row>
    <row r="45737" spans="1:1">
      <c r="A45737">
        <f>Sheet1!A45737/1.07</f>
        <v>0.54184327102803742</v>
      </c>
    </row>
    <row r="45738" spans="1:1">
      <c r="A45738">
        <f>Sheet1!A45738/1.07</f>
        <v>0.5418378037383178</v>
      </c>
    </row>
    <row r="45739" spans="1:1">
      <c r="A45739">
        <f>Sheet1!A45739/1.07</f>
        <v>0.54179607476635505</v>
      </c>
    </row>
    <row r="45740" spans="1:1">
      <c r="A45740">
        <f>Sheet1!A45740/1.07</f>
        <v>0.54179046728971958</v>
      </c>
    </row>
    <row r="45741" spans="1:1">
      <c r="A45741">
        <f>Sheet1!A45741/1.07</f>
        <v>0.54176266355140179</v>
      </c>
    </row>
    <row r="45742" spans="1:1">
      <c r="A45742">
        <f>Sheet1!A45742/1.07</f>
        <v>0.54175906542056074</v>
      </c>
    </row>
    <row r="45743" spans="1:1">
      <c r="A45743">
        <f>Sheet1!A45743/1.07</f>
        <v>0.54175336448598133</v>
      </c>
    </row>
    <row r="45744" spans="1:1">
      <c r="A45744">
        <f>Sheet1!A45744/1.07</f>
        <v>0.54170238317757013</v>
      </c>
    </row>
    <row r="45745" spans="1:1">
      <c r="A45745">
        <f>Sheet1!A45745/1.07</f>
        <v>0.54169925233644856</v>
      </c>
    </row>
    <row r="45746" spans="1:1">
      <c r="A45746">
        <f>Sheet1!A45746/1.07</f>
        <v>0.54167822429906543</v>
      </c>
    </row>
    <row r="45747" spans="1:1">
      <c r="A45747">
        <f>Sheet1!A45747/1.07</f>
        <v>0.54163345794392515</v>
      </c>
    </row>
    <row r="45748" spans="1:1">
      <c r="A45748">
        <f>Sheet1!A45748/1.07</f>
        <v>0.54158317757009333</v>
      </c>
    </row>
    <row r="45749" spans="1:1">
      <c r="A45749">
        <f>Sheet1!A45749/1.07</f>
        <v>0.5414790093457944</v>
      </c>
    </row>
    <row r="45750" spans="1:1">
      <c r="A45750">
        <f>Sheet1!A45750/1.07</f>
        <v>0.54145616822429898</v>
      </c>
    </row>
    <row r="45751" spans="1:1">
      <c r="A45751">
        <f>Sheet1!A45751/1.07</f>
        <v>0.54135845794392523</v>
      </c>
    </row>
    <row r="45752" spans="1:1">
      <c r="A45752">
        <f>Sheet1!A45752/1.07</f>
        <v>0.54128084112149533</v>
      </c>
    </row>
    <row r="45753" spans="1:1">
      <c r="A45753">
        <f>Sheet1!A45753/1.07</f>
        <v>0.5412760186915887</v>
      </c>
    </row>
    <row r="45754" spans="1:1">
      <c r="A45754">
        <f>Sheet1!A45754/1.07</f>
        <v>0.54125140186915877</v>
      </c>
    </row>
    <row r="45755" spans="1:1">
      <c r="A45755">
        <f>Sheet1!A45755/1.07</f>
        <v>0.54119864485981306</v>
      </c>
    </row>
    <row r="45756" spans="1:1">
      <c r="A45756">
        <f>Sheet1!A45756/1.07</f>
        <v>0.54114511214953276</v>
      </c>
    </row>
    <row r="45757" spans="1:1">
      <c r="A45757">
        <f>Sheet1!A45757/1.07</f>
        <v>0.54110785046728971</v>
      </c>
    </row>
    <row r="45758" spans="1:1">
      <c r="A45758">
        <f>Sheet1!A45758/1.07</f>
        <v>0.54110706542056075</v>
      </c>
    </row>
    <row r="45759" spans="1:1">
      <c r="A45759">
        <f>Sheet1!A45759/1.07</f>
        <v>0.54106032710280372</v>
      </c>
    </row>
    <row r="45760" spans="1:1">
      <c r="A45760">
        <f>Sheet1!A45760/1.07</f>
        <v>0.54103317757009339</v>
      </c>
    </row>
    <row r="45761" spans="1:1">
      <c r="A45761">
        <f>Sheet1!A45761/1.07</f>
        <v>0.54102635514018693</v>
      </c>
    </row>
    <row r="45762" spans="1:1">
      <c r="A45762">
        <f>Sheet1!A45762/1.07</f>
        <v>0.54097401869158868</v>
      </c>
    </row>
    <row r="45763" spans="1:1">
      <c r="A45763">
        <f>Sheet1!A45763/1.07</f>
        <v>0.54090173831775701</v>
      </c>
    </row>
    <row r="45764" spans="1:1">
      <c r="A45764">
        <f>Sheet1!A45764/1.07</f>
        <v>0.54086491588785046</v>
      </c>
    </row>
    <row r="45765" spans="1:1">
      <c r="A45765">
        <f>Sheet1!A45765/1.07</f>
        <v>0.54085663551401864</v>
      </c>
    </row>
    <row r="45766" spans="1:1">
      <c r="A45766">
        <f>Sheet1!A45766/1.07</f>
        <v>0.54077584112149524</v>
      </c>
    </row>
    <row r="45767" spans="1:1">
      <c r="A45767">
        <f>Sheet1!A45767/1.07</f>
        <v>0.54069462616822428</v>
      </c>
    </row>
    <row r="45768" spans="1:1">
      <c r="A45768">
        <f>Sheet1!A45768/1.07</f>
        <v>0.54067668224299059</v>
      </c>
    </row>
    <row r="45769" spans="1:1">
      <c r="A45769">
        <f>Sheet1!A45769/1.07</f>
        <v>0.5406586915887851</v>
      </c>
    </row>
    <row r="45770" spans="1:1">
      <c r="A45770">
        <f>Sheet1!A45770/1.07</f>
        <v>0.54065682242990654</v>
      </c>
    </row>
    <row r="45771" spans="1:1">
      <c r="A45771">
        <f>Sheet1!A45771/1.07</f>
        <v>0.54059130841121494</v>
      </c>
    </row>
    <row r="45772" spans="1:1">
      <c r="A45772">
        <f>Sheet1!A45772/1.07</f>
        <v>0.54050405607476626</v>
      </c>
    </row>
    <row r="45773" spans="1:1">
      <c r="A45773">
        <f>Sheet1!A45773/1.07</f>
        <v>0.54045813084112149</v>
      </c>
    </row>
    <row r="45774" spans="1:1">
      <c r="A45774">
        <f>Sheet1!A45774/1.07</f>
        <v>0.54041598130841118</v>
      </c>
    </row>
    <row r="45775" spans="1:1">
      <c r="A45775">
        <f>Sheet1!A45775/1.07</f>
        <v>0.54027429906542057</v>
      </c>
    </row>
    <row r="45776" spans="1:1">
      <c r="A45776">
        <f>Sheet1!A45776/1.07</f>
        <v>0.54024943925233648</v>
      </c>
    </row>
    <row r="45777" spans="1:1">
      <c r="A45777">
        <f>Sheet1!A45777/1.07</f>
        <v>0.54016191588785045</v>
      </c>
    </row>
    <row r="45778" spans="1:1">
      <c r="A45778">
        <f>Sheet1!A45778/1.07</f>
        <v>0.54015943925233645</v>
      </c>
    </row>
    <row r="45779" spans="1:1">
      <c r="A45779">
        <f>Sheet1!A45779/1.07</f>
        <v>0.54014738317757005</v>
      </c>
    </row>
    <row r="45780" spans="1:1">
      <c r="A45780">
        <f>Sheet1!A45780/1.07</f>
        <v>0.54001411214953265</v>
      </c>
    </row>
    <row r="45781" spans="1:1">
      <c r="A45781">
        <f>Sheet1!A45781/1.07</f>
        <v>0.53995009345794387</v>
      </c>
    </row>
    <row r="45782" spans="1:1">
      <c r="A45782">
        <f>Sheet1!A45782/1.07</f>
        <v>0.53983037383177568</v>
      </c>
    </row>
    <row r="45783" spans="1:1">
      <c r="A45783">
        <f>Sheet1!A45783/1.07</f>
        <v>0.53982457943925233</v>
      </c>
    </row>
    <row r="45784" spans="1:1">
      <c r="A45784">
        <f>Sheet1!A45784/1.07</f>
        <v>0.53973112149532709</v>
      </c>
    </row>
    <row r="45785" spans="1:1">
      <c r="A45785">
        <f>Sheet1!A45785/1.07</f>
        <v>0.53967981308411217</v>
      </c>
    </row>
    <row r="45786" spans="1:1">
      <c r="A45786">
        <f>Sheet1!A45786/1.07</f>
        <v>0.53965196261682247</v>
      </c>
    </row>
    <row r="45787" spans="1:1">
      <c r="A45787">
        <f>Sheet1!A45787/1.07</f>
        <v>0.53958448598130837</v>
      </c>
    </row>
    <row r="45788" spans="1:1">
      <c r="A45788">
        <f>Sheet1!A45788/1.07</f>
        <v>0.5395229906542055</v>
      </c>
    </row>
    <row r="45789" spans="1:1">
      <c r="A45789">
        <f>Sheet1!A45789/1.07</f>
        <v>0.53949846728971962</v>
      </c>
    </row>
    <row r="45790" spans="1:1">
      <c r="A45790">
        <f>Sheet1!A45790/1.07</f>
        <v>0.53942386915887852</v>
      </c>
    </row>
    <row r="45791" spans="1:1">
      <c r="A45791">
        <f>Sheet1!A45791/1.07</f>
        <v>0.53932237383177573</v>
      </c>
    </row>
    <row r="45792" spans="1:1">
      <c r="A45792">
        <f>Sheet1!A45792/1.07</f>
        <v>0.53919386915887846</v>
      </c>
    </row>
    <row r="45793" spans="1:1">
      <c r="A45793">
        <f>Sheet1!A45793/1.07</f>
        <v>0.53916037383177573</v>
      </c>
    </row>
    <row r="45794" spans="1:1">
      <c r="A45794">
        <f>Sheet1!A45794/1.07</f>
        <v>0.53901037383177564</v>
      </c>
    </row>
    <row r="45795" spans="1:1">
      <c r="A45795">
        <f>Sheet1!A45795/1.07</f>
        <v>0.53895906542056071</v>
      </c>
    </row>
    <row r="45796" spans="1:1">
      <c r="A45796">
        <f>Sheet1!A45796/1.07</f>
        <v>0.53894271028037388</v>
      </c>
    </row>
    <row r="45797" spans="1:1">
      <c r="A45797">
        <f>Sheet1!A45797/1.07</f>
        <v>0.5389157289719626</v>
      </c>
    </row>
    <row r="45798" spans="1:1">
      <c r="A45798">
        <f>Sheet1!A45798/1.07</f>
        <v>0.53885635514018693</v>
      </c>
    </row>
    <row r="45799" spans="1:1">
      <c r="A45799">
        <f>Sheet1!A45799/1.07</f>
        <v>0.53877635514018696</v>
      </c>
    </row>
    <row r="45800" spans="1:1">
      <c r="A45800">
        <f>Sheet1!A45800/1.07</f>
        <v>0.53870193457943927</v>
      </c>
    </row>
    <row r="45801" spans="1:1">
      <c r="A45801">
        <f>Sheet1!A45801/1.07</f>
        <v>0.5386916261682243</v>
      </c>
    </row>
    <row r="45802" spans="1:1">
      <c r="A45802">
        <f>Sheet1!A45802/1.07</f>
        <v>0.53868912149532699</v>
      </c>
    </row>
    <row r="45803" spans="1:1">
      <c r="A45803">
        <f>Sheet1!A45803/1.07</f>
        <v>0.53864444859813088</v>
      </c>
    </row>
    <row r="45804" spans="1:1">
      <c r="A45804">
        <f>Sheet1!A45804/1.07</f>
        <v>0.53851787850467281</v>
      </c>
    </row>
    <row r="45805" spans="1:1">
      <c r="A45805">
        <f>Sheet1!A45805/1.07</f>
        <v>0.53851264485981309</v>
      </c>
    </row>
    <row r="45806" spans="1:1">
      <c r="A45806">
        <f>Sheet1!A45806/1.07</f>
        <v>0.53848607476635513</v>
      </c>
    </row>
    <row r="45807" spans="1:1">
      <c r="A45807">
        <f>Sheet1!A45807/1.07</f>
        <v>0.53840313084112146</v>
      </c>
    </row>
    <row r="45808" spans="1:1">
      <c r="A45808">
        <f>Sheet1!A45808/1.07</f>
        <v>0.53837528037383175</v>
      </c>
    </row>
    <row r="45809" spans="1:1">
      <c r="A45809">
        <f>Sheet1!A45809/1.07</f>
        <v>0.53832302803738308</v>
      </c>
    </row>
    <row r="45810" spans="1:1">
      <c r="A45810">
        <f>Sheet1!A45810/1.07</f>
        <v>0.53827584112149529</v>
      </c>
    </row>
    <row r="45811" spans="1:1">
      <c r="A45811">
        <f>Sheet1!A45811/1.07</f>
        <v>0.53826302803738313</v>
      </c>
    </row>
    <row r="45812" spans="1:1">
      <c r="A45812">
        <f>Sheet1!A45812/1.07</f>
        <v>0.53824775700934568</v>
      </c>
    </row>
    <row r="45813" spans="1:1">
      <c r="A45813">
        <f>Sheet1!A45813/1.07</f>
        <v>0.53807463551401868</v>
      </c>
    </row>
    <row r="45814" spans="1:1">
      <c r="A45814">
        <f>Sheet1!A45814/1.07</f>
        <v>0.53799492523364478</v>
      </c>
    </row>
    <row r="45815" spans="1:1">
      <c r="A45815">
        <f>Sheet1!A45815/1.07</f>
        <v>0.53793242990654211</v>
      </c>
    </row>
    <row r="45816" spans="1:1">
      <c r="A45816">
        <f>Sheet1!A45816/1.07</f>
        <v>0.53793056074766354</v>
      </c>
    </row>
    <row r="45817" spans="1:1">
      <c r="A45817">
        <f>Sheet1!A45817/1.07</f>
        <v>0.53784542056074758</v>
      </c>
    </row>
    <row r="45818" spans="1:1">
      <c r="A45818">
        <f>Sheet1!A45818/1.07</f>
        <v>0.53777897196261681</v>
      </c>
    </row>
    <row r="45819" spans="1:1">
      <c r="A45819">
        <f>Sheet1!A45819/1.07</f>
        <v>0.53776670093457934</v>
      </c>
    </row>
    <row r="45820" spans="1:1">
      <c r="A45820">
        <f>Sheet1!A45820/1.07</f>
        <v>0.53772663551401867</v>
      </c>
    </row>
    <row r="45821" spans="1:1">
      <c r="A45821">
        <f>Sheet1!A45821/1.07</f>
        <v>0.5376621495327103</v>
      </c>
    </row>
    <row r="45822" spans="1:1">
      <c r="A45822">
        <f>Sheet1!A45822/1.07</f>
        <v>0.53765738317757006</v>
      </c>
    </row>
    <row r="45823" spans="1:1">
      <c r="A45823">
        <f>Sheet1!A45823/1.07</f>
        <v>0.53761156074766348</v>
      </c>
    </row>
    <row r="45824" spans="1:1">
      <c r="A45824">
        <f>Sheet1!A45824/1.07</f>
        <v>0.5375361308411214</v>
      </c>
    </row>
    <row r="45825" spans="1:1">
      <c r="A45825">
        <f>Sheet1!A45825/1.07</f>
        <v>0.53752056074766352</v>
      </c>
    </row>
    <row r="45826" spans="1:1">
      <c r="A45826">
        <f>Sheet1!A45826/1.07</f>
        <v>0.53751242990654202</v>
      </c>
    </row>
    <row r="45827" spans="1:1">
      <c r="A45827">
        <f>Sheet1!A45827/1.07</f>
        <v>0.5374357476635514</v>
      </c>
    </row>
    <row r="45828" spans="1:1">
      <c r="A45828">
        <f>Sheet1!A45828/1.07</f>
        <v>0.53736364485981303</v>
      </c>
    </row>
    <row r="45829" spans="1:1">
      <c r="A45829">
        <f>Sheet1!A45829/1.07</f>
        <v>0.53718836448598128</v>
      </c>
    </row>
    <row r="45830" spans="1:1">
      <c r="A45830">
        <f>Sheet1!A45830/1.07</f>
        <v>0.53711308411214953</v>
      </c>
    </row>
    <row r="45831" spans="1:1">
      <c r="A45831">
        <f>Sheet1!A45831/1.07</f>
        <v>0.53707644859813075</v>
      </c>
    </row>
    <row r="45832" spans="1:1">
      <c r="A45832">
        <f>Sheet1!A45832/1.07</f>
        <v>0.53699985981308407</v>
      </c>
    </row>
    <row r="45833" spans="1:1">
      <c r="A45833">
        <f>Sheet1!A45833/1.07</f>
        <v>0.53699901869158873</v>
      </c>
    </row>
    <row r="45834" spans="1:1">
      <c r="A45834">
        <f>Sheet1!A45834/1.07</f>
        <v>0.53671028037383173</v>
      </c>
    </row>
    <row r="45835" spans="1:1">
      <c r="A45835">
        <f>Sheet1!A45835/1.07</f>
        <v>0.53668869158878496</v>
      </c>
    </row>
    <row r="45836" spans="1:1">
      <c r="A45836">
        <f>Sheet1!A45836/1.07</f>
        <v>0.53661056074766356</v>
      </c>
    </row>
    <row r="45837" spans="1:1">
      <c r="A45837">
        <f>Sheet1!A45837/1.07</f>
        <v>0.53655956074766353</v>
      </c>
    </row>
    <row r="45838" spans="1:1">
      <c r="A45838">
        <f>Sheet1!A45838/1.07</f>
        <v>0.53645663551401868</v>
      </c>
    </row>
    <row r="45839" spans="1:1">
      <c r="A45839">
        <f>Sheet1!A45839/1.07</f>
        <v>0.53645528037383172</v>
      </c>
    </row>
    <row r="45840" spans="1:1">
      <c r="A45840">
        <f>Sheet1!A45840/1.07</f>
        <v>0.5363704672897196</v>
      </c>
    </row>
    <row r="45841" spans="1:1">
      <c r="A45841">
        <f>Sheet1!A45841/1.07</f>
        <v>0.53635929906542057</v>
      </c>
    </row>
    <row r="45842" spans="1:1">
      <c r="A45842">
        <f>Sheet1!A45842/1.07</f>
        <v>0.53630081308411215</v>
      </c>
    </row>
    <row r="45843" spans="1:1">
      <c r="A45843">
        <f>Sheet1!A45843/1.07</f>
        <v>0.5362481682242991</v>
      </c>
    </row>
    <row r="45844" spans="1:1">
      <c r="A45844">
        <f>Sheet1!A45844/1.07</f>
        <v>0.53623588785046727</v>
      </c>
    </row>
    <row r="45845" spans="1:1">
      <c r="A45845">
        <f>Sheet1!A45845/1.07</f>
        <v>0.53623411214953265</v>
      </c>
    </row>
    <row r="45846" spans="1:1">
      <c r="A45846">
        <f>Sheet1!A45846/1.07</f>
        <v>0.53621190654205608</v>
      </c>
    </row>
    <row r="45847" spans="1:1">
      <c r="A45847">
        <f>Sheet1!A45847/1.07</f>
        <v>0.53621158878504671</v>
      </c>
    </row>
    <row r="45848" spans="1:1">
      <c r="A45848">
        <f>Sheet1!A45848/1.07</f>
        <v>0.53614544859813085</v>
      </c>
    </row>
    <row r="45849" spans="1:1">
      <c r="A45849">
        <f>Sheet1!A45849/1.07</f>
        <v>0.53612532710280369</v>
      </c>
    </row>
    <row r="45850" spans="1:1">
      <c r="A45850">
        <f>Sheet1!A45850/1.07</f>
        <v>0.53612140186915891</v>
      </c>
    </row>
    <row r="45851" spans="1:1">
      <c r="A45851">
        <f>Sheet1!A45851/1.07</f>
        <v>0.53604668224299057</v>
      </c>
    </row>
    <row r="45852" spans="1:1">
      <c r="A45852">
        <f>Sheet1!A45852/1.07</f>
        <v>0.53599995327102801</v>
      </c>
    </row>
    <row r="45853" spans="1:1">
      <c r="A45853">
        <f>Sheet1!A45853/1.07</f>
        <v>0.53594682242990654</v>
      </c>
    </row>
    <row r="45854" spans="1:1">
      <c r="A45854">
        <f>Sheet1!A45854/1.07</f>
        <v>0.5358013551401869</v>
      </c>
    </row>
    <row r="45855" spans="1:1">
      <c r="A45855">
        <f>Sheet1!A45855/1.07</f>
        <v>0.53578548598130837</v>
      </c>
    </row>
    <row r="45856" spans="1:1">
      <c r="A45856">
        <f>Sheet1!A45856/1.07</f>
        <v>0.53577367289719624</v>
      </c>
    </row>
    <row r="45857" spans="1:1">
      <c r="A45857">
        <f>Sheet1!A45857/1.07</f>
        <v>0.5357171028037383</v>
      </c>
    </row>
    <row r="45858" spans="1:1">
      <c r="A45858">
        <f>Sheet1!A45858/1.07</f>
        <v>0.53569629906542049</v>
      </c>
    </row>
    <row r="45859" spans="1:1">
      <c r="A45859">
        <f>Sheet1!A45859/1.07</f>
        <v>0.5356729626168224</v>
      </c>
    </row>
    <row r="45860" spans="1:1">
      <c r="A45860">
        <f>Sheet1!A45860/1.07</f>
        <v>0.53562130841121491</v>
      </c>
    </row>
    <row r="45861" spans="1:1">
      <c r="A45861">
        <f>Sheet1!A45861/1.07</f>
        <v>0.53562065420560745</v>
      </c>
    </row>
    <row r="45862" spans="1:1">
      <c r="A45862">
        <f>Sheet1!A45862/1.07</f>
        <v>0.53559785046728969</v>
      </c>
    </row>
    <row r="45863" spans="1:1">
      <c r="A45863">
        <f>Sheet1!A45863/1.07</f>
        <v>0.53557345794392519</v>
      </c>
    </row>
    <row r="45864" spans="1:1">
      <c r="A45864">
        <f>Sheet1!A45864/1.07</f>
        <v>0.5355048971962616</v>
      </c>
    </row>
    <row r="45865" spans="1:1">
      <c r="A45865">
        <f>Sheet1!A45865/1.07</f>
        <v>0.53549202803738316</v>
      </c>
    </row>
    <row r="45866" spans="1:1">
      <c r="A45866">
        <f>Sheet1!A45866/1.07</f>
        <v>0.53548093457943924</v>
      </c>
    </row>
    <row r="45867" spans="1:1">
      <c r="A45867">
        <f>Sheet1!A45867/1.07</f>
        <v>0.53547704672897189</v>
      </c>
    </row>
    <row r="45868" spans="1:1">
      <c r="A45868">
        <f>Sheet1!A45868/1.07</f>
        <v>0.53540084112149522</v>
      </c>
    </row>
    <row r="45869" spans="1:1">
      <c r="A45869">
        <f>Sheet1!A45869/1.07</f>
        <v>0.53534958878504668</v>
      </c>
    </row>
    <row r="45870" spans="1:1">
      <c r="A45870">
        <f>Sheet1!A45870/1.07</f>
        <v>0.53518093457943927</v>
      </c>
    </row>
    <row r="45871" spans="1:1">
      <c r="A45871">
        <f>Sheet1!A45871/1.07</f>
        <v>0.53511573831775694</v>
      </c>
    </row>
    <row r="45872" spans="1:1">
      <c r="A45872">
        <f>Sheet1!A45872/1.07</f>
        <v>0.53506560747663556</v>
      </c>
    </row>
    <row r="45873" spans="1:1">
      <c r="A45873">
        <f>Sheet1!A45873/1.07</f>
        <v>0.53500059813084111</v>
      </c>
    </row>
    <row r="45874" spans="1:1">
      <c r="A45874">
        <f>Sheet1!A45874/1.07</f>
        <v>0.5349713551401869</v>
      </c>
    </row>
    <row r="45875" spans="1:1">
      <c r="A45875">
        <f>Sheet1!A45875/1.07</f>
        <v>0.53488266355140179</v>
      </c>
    </row>
    <row r="45876" spans="1:1">
      <c r="A45876">
        <f>Sheet1!A45876/1.07</f>
        <v>0.53481439252336438</v>
      </c>
    </row>
    <row r="45877" spans="1:1">
      <c r="A45877">
        <f>Sheet1!A45877/1.07</f>
        <v>0.53465962616822427</v>
      </c>
    </row>
    <row r="45878" spans="1:1">
      <c r="A45878">
        <f>Sheet1!A45878/1.07</f>
        <v>0.53463928971962615</v>
      </c>
    </row>
    <row r="45879" spans="1:1">
      <c r="A45879">
        <f>Sheet1!A45879/1.07</f>
        <v>0.53463485981308412</v>
      </c>
    </row>
    <row r="45880" spans="1:1">
      <c r="A45880">
        <f>Sheet1!A45880/1.07</f>
        <v>0.5345769158878505</v>
      </c>
    </row>
    <row r="45881" spans="1:1">
      <c r="A45881">
        <f>Sheet1!A45881/1.07</f>
        <v>0.53456084112149527</v>
      </c>
    </row>
    <row r="45882" spans="1:1">
      <c r="A45882">
        <f>Sheet1!A45882/1.07</f>
        <v>0.53453612149532703</v>
      </c>
    </row>
    <row r="45883" spans="1:1">
      <c r="A45883">
        <f>Sheet1!A45883/1.07</f>
        <v>0.53445579439252333</v>
      </c>
    </row>
    <row r="45884" spans="1:1">
      <c r="A45884">
        <f>Sheet1!A45884/1.07</f>
        <v>0.53444336448598129</v>
      </c>
    </row>
    <row r="45885" spans="1:1">
      <c r="A45885">
        <f>Sheet1!A45885/1.07</f>
        <v>0.53441280373831768</v>
      </c>
    </row>
    <row r="45886" spans="1:1">
      <c r="A45886">
        <f>Sheet1!A45886/1.07</f>
        <v>0.53437280373831775</v>
      </c>
    </row>
    <row r="45887" spans="1:1">
      <c r="A45887">
        <f>Sheet1!A45887/1.07</f>
        <v>0.53432626168224295</v>
      </c>
    </row>
    <row r="45888" spans="1:1">
      <c r="A45888">
        <f>Sheet1!A45888/1.07</f>
        <v>0.53412878504672889</v>
      </c>
    </row>
    <row r="45889" spans="1:1">
      <c r="A45889">
        <f>Sheet1!A45889/1.07</f>
        <v>0.53408682242990646</v>
      </c>
    </row>
    <row r="45890" spans="1:1">
      <c r="A45890">
        <f>Sheet1!A45890/1.07</f>
        <v>0.53408046728971958</v>
      </c>
    </row>
    <row r="45891" spans="1:1">
      <c r="A45891">
        <f>Sheet1!A45891/1.07</f>
        <v>0.53395941121495327</v>
      </c>
    </row>
    <row r="45892" spans="1:1">
      <c r="A45892">
        <f>Sheet1!A45892/1.07</f>
        <v>0.53394514018691586</v>
      </c>
    </row>
    <row r="45893" spans="1:1">
      <c r="A45893">
        <f>Sheet1!A45893/1.07</f>
        <v>0.53392074766355135</v>
      </c>
    </row>
    <row r="45894" spans="1:1">
      <c r="A45894">
        <f>Sheet1!A45894/1.07</f>
        <v>0.53390838317757006</v>
      </c>
    </row>
    <row r="45895" spans="1:1">
      <c r="A45895">
        <f>Sheet1!A45895/1.07</f>
        <v>0.53379626168224292</v>
      </c>
    </row>
    <row r="45896" spans="1:1">
      <c r="A45896">
        <f>Sheet1!A45896/1.07</f>
        <v>0.53375480373831774</v>
      </c>
    </row>
    <row r="45897" spans="1:1">
      <c r="A45897">
        <f>Sheet1!A45897/1.07</f>
        <v>0.53372900934579437</v>
      </c>
    </row>
    <row r="45898" spans="1:1">
      <c r="A45898">
        <f>Sheet1!A45898/1.07</f>
        <v>0.53370392523364485</v>
      </c>
    </row>
    <row r="45899" spans="1:1">
      <c r="A45899">
        <f>Sheet1!A45899/1.07</f>
        <v>0.53364439252336449</v>
      </c>
    </row>
    <row r="45900" spans="1:1">
      <c r="A45900">
        <f>Sheet1!A45900/1.07</f>
        <v>0.53361648598130829</v>
      </c>
    </row>
    <row r="45901" spans="1:1">
      <c r="A45901">
        <f>Sheet1!A45901/1.07</f>
        <v>0.53361476635514016</v>
      </c>
    </row>
    <row r="45902" spans="1:1">
      <c r="A45902">
        <f>Sheet1!A45902/1.07</f>
        <v>0.53358818691588783</v>
      </c>
    </row>
    <row r="45903" spans="1:1">
      <c r="A45903">
        <f>Sheet1!A45903/1.07</f>
        <v>0.53356822429906547</v>
      </c>
    </row>
    <row r="45904" spans="1:1">
      <c r="A45904">
        <f>Sheet1!A45904/1.07</f>
        <v>0.53350685981308399</v>
      </c>
    </row>
    <row r="45905" spans="1:1">
      <c r="A45905">
        <f>Sheet1!A45905/1.07</f>
        <v>0.53345018691588786</v>
      </c>
    </row>
    <row r="45906" spans="1:1">
      <c r="A45906">
        <f>Sheet1!A45906/1.07</f>
        <v>0.53337071962616822</v>
      </c>
    </row>
    <row r="45907" spans="1:1">
      <c r="A45907">
        <f>Sheet1!A45907/1.07</f>
        <v>0.53332878504672898</v>
      </c>
    </row>
    <row r="45908" spans="1:1">
      <c r="A45908">
        <f>Sheet1!A45908/1.07</f>
        <v>0.53327140186915889</v>
      </c>
    </row>
    <row r="45909" spans="1:1">
      <c r="A45909">
        <f>Sheet1!A45909/1.07</f>
        <v>0.53321200934579438</v>
      </c>
    </row>
    <row r="45910" spans="1:1">
      <c r="A45910">
        <f>Sheet1!A45910/1.07</f>
        <v>0.53313074766355129</v>
      </c>
    </row>
    <row r="45911" spans="1:1">
      <c r="A45911">
        <f>Sheet1!A45911/1.07</f>
        <v>0.53309056074766359</v>
      </c>
    </row>
    <row r="45912" spans="1:1">
      <c r="A45912">
        <f>Sheet1!A45912/1.07</f>
        <v>0.53307937383177562</v>
      </c>
    </row>
    <row r="45913" spans="1:1">
      <c r="A45913">
        <f>Sheet1!A45913/1.07</f>
        <v>0.53300088785046729</v>
      </c>
    </row>
    <row r="45914" spans="1:1">
      <c r="A45914">
        <f>Sheet1!A45914/1.07</f>
        <v>0.53293476635514014</v>
      </c>
    </row>
    <row r="45915" spans="1:1">
      <c r="A45915">
        <f>Sheet1!A45915/1.07</f>
        <v>0.53292953271028043</v>
      </c>
    </row>
    <row r="45916" spans="1:1">
      <c r="A45916">
        <f>Sheet1!A45916/1.07</f>
        <v>0.53292401869158879</v>
      </c>
    </row>
    <row r="45917" spans="1:1">
      <c r="A45917">
        <f>Sheet1!A45917/1.07</f>
        <v>0.53287514018691584</v>
      </c>
    </row>
    <row r="45918" spans="1:1">
      <c r="A45918">
        <f>Sheet1!A45918/1.07</f>
        <v>0.53273196261682232</v>
      </c>
    </row>
    <row r="45919" spans="1:1">
      <c r="A45919">
        <f>Sheet1!A45919/1.07</f>
        <v>0.53258196261682245</v>
      </c>
    </row>
    <row r="45920" spans="1:1">
      <c r="A45920">
        <f>Sheet1!A45920/1.07</f>
        <v>0.53251177570093455</v>
      </c>
    </row>
    <row r="45921" spans="1:1">
      <c r="A45921">
        <f>Sheet1!A45921/1.07</f>
        <v>0.53244644859813084</v>
      </c>
    </row>
    <row r="45922" spans="1:1">
      <c r="A45922">
        <f>Sheet1!A45922/1.07</f>
        <v>0.53239286915887851</v>
      </c>
    </row>
    <row r="45923" spans="1:1">
      <c r="A45923">
        <f>Sheet1!A45923/1.07</f>
        <v>0.53239013084112141</v>
      </c>
    </row>
    <row r="45924" spans="1:1">
      <c r="A45924">
        <f>Sheet1!A45924/1.07</f>
        <v>0.53234891588785038</v>
      </c>
    </row>
    <row r="45925" spans="1:1">
      <c r="A45925">
        <f>Sheet1!A45925/1.07</f>
        <v>0.53229523364485976</v>
      </c>
    </row>
    <row r="45926" spans="1:1">
      <c r="A45926">
        <f>Sheet1!A45926/1.07</f>
        <v>0.53228317757009347</v>
      </c>
    </row>
    <row r="45927" spans="1:1">
      <c r="A45927">
        <f>Sheet1!A45927/1.07</f>
        <v>0.53222327102803735</v>
      </c>
    </row>
    <row r="45928" spans="1:1">
      <c r="A45928">
        <f>Sheet1!A45928/1.07</f>
        <v>0.53217528037383177</v>
      </c>
    </row>
    <row r="45929" spans="1:1">
      <c r="A45929">
        <f>Sheet1!A45929/1.07</f>
        <v>0.53212246728971968</v>
      </c>
    </row>
    <row r="45930" spans="1:1">
      <c r="A45930">
        <f>Sheet1!A45930/1.07</f>
        <v>0.53211322429906538</v>
      </c>
    </row>
    <row r="45931" spans="1:1">
      <c r="A45931">
        <f>Sheet1!A45931/1.07</f>
        <v>0.5320743457943925</v>
      </c>
    </row>
    <row r="45932" spans="1:1">
      <c r="A45932">
        <f>Sheet1!A45932/1.07</f>
        <v>0.53205738317757001</v>
      </c>
    </row>
    <row r="45933" spans="1:1">
      <c r="A45933">
        <f>Sheet1!A45933/1.07</f>
        <v>0.53196682242990656</v>
      </c>
    </row>
    <row r="45934" spans="1:1">
      <c r="A45934">
        <f>Sheet1!A45934/1.07</f>
        <v>0.53179018691588786</v>
      </c>
    </row>
    <row r="45935" spans="1:1">
      <c r="A45935">
        <f>Sheet1!A45935/1.07</f>
        <v>0.53174105607476629</v>
      </c>
    </row>
    <row r="45936" spans="1:1">
      <c r="A45936">
        <f>Sheet1!A45936/1.07</f>
        <v>0.53156999999999999</v>
      </c>
    </row>
    <row r="45937" spans="1:1">
      <c r="A45937">
        <f>Sheet1!A45937/1.07</f>
        <v>0.53129878504672889</v>
      </c>
    </row>
    <row r="45938" spans="1:1">
      <c r="A45938">
        <f>Sheet1!A45938/1.07</f>
        <v>0.53129140186915891</v>
      </c>
    </row>
    <row r="45939" spans="1:1">
      <c r="A45939">
        <f>Sheet1!A45939/1.07</f>
        <v>0.53118037383177563</v>
      </c>
    </row>
    <row r="45940" spans="1:1">
      <c r="A45940">
        <f>Sheet1!A45940/1.07</f>
        <v>0.53115028037383172</v>
      </c>
    </row>
    <row r="45941" spans="1:1">
      <c r="A45941">
        <f>Sheet1!A45941/1.07</f>
        <v>0.5311155140186915</v>
      </c>
    </row>
    <row r="45942" spans="1:1">
      <c r="A45942">
        <f>Sheet1!A45942/1.07</f>
        <v>0.53110214953271029</v>
      </c>
    </row>
    <row r="45943" spans="1:1">
      <c r="A45943">
        <f>Sheet1!A45943/1.07</f>
        <v>0.53084108411214947</v>
      </c>
    </row>
    <row r="45944" spans="1:1">
      <c r="A45944">
        <f>Sheet1!A45944/1.07</f>
        <v>0.53082303738317749</v>
      </c>
    </row>
    <row r="45945" spans="1:1">
      <c r="A45945">
        <f>Sheet1!A45945/1.07</f>
        <v>0.53080467289719624</v>
      </c>
    </row>
    <row r="45946" spans="1:1">
      <c r="A45946">
        <f>Sheet1!A45946/1.07</f>
        <v>0.53079501869158874</v>
      </c>
    </row>
    <row r="45947" spans="1:1">
      <c r="A45947">
        <f>Sheet1!A45947/1.07</f>
        <v>0.53070925233644861</v>
      </c>
    </row>
    <row r="45948" spans="1:1">
      <c r="A45948">
        <f>Sheet1!A45948/1.07</f>
        <v>0.53064733644859807</v>
      </c>
    </row>
    <row r="45949" spans="1:1">
      <c r="A45949">
        <f>Sheet1!A45949/1.07</f>
        <v>0.53059000000000001</v>
      </c>
    </row>
    <row r="45950" spans="1:1">
      <c r="A45950">
        <f>Sheet1!A45950/1.07</f>
        <v>0.53052779439252329</v>
      </c>
    </row>
    <row r="45951" spans="1:1">
      <c r="A45951">
        <f>Sheet1!A45951/1.07</f>
        <v>0.53050974766355141</v>
      </c>
    </row>
    <row r="45952" spans="1:1">
      <c r="A45952">
        <f>Sheet1!A45952/1.07</f>
        <v>0.53048710280373834</v>
      </c>
    </row>
    <row r="45953" spans="1:1">
      <c r="A45953">
        <f>Sheet1!A45953/1.07</f>
        <v>0.53048368224299058</v>
      </c>
    </row>
    <row r="45954" spans="1:1">
      <c r="A45954">
        <f>Sheet1!A45954/1.07</f>
        <v>0.53035757009345785</v>
      </c>
    </row>
    <row r="45955" spans="1:1">
      <c r="A45955">
        <f>Sheet1!A45955/1.07</f>
        <v>0.53026921495327095</v>
      </c>
    </row>
    <row r="45956" spans="1:1">
      <c r="A45956">
        <f>Sheet1!A45956/1.07</f>
        <v>0.53022532710280379</v>
      </c>
    </row>
    <row r="45957" spans="1:1">
      <c r="A45957">
        <f>Sheet1!A45957/1.07</f>
        <v>0.53007012149532706</v>
      </c>
    </row>
    <row r="45958" spans="1:1">
      <c r="A45958">
        <f>Sheet1!A45958/1.07</f>
        <v>0.53000728971962618</v>
      </c>
    </row>
    <row r="45959" spans="1:1">
      <c r="A45959">
        <f>Sheet1!A45959/1.07</f>
        <v>0.529969906542056</v>
      </c>
    </row>
    <row r="45960" spans="1:1">
      <c r="A45960">
        <f>Sheet1!A45960/1.07</f>
        <v>0.52995013084112153</v>
      </c>
    </row>
    <row r="45961" spans="1:1">
      <c r="A45961">
        <f>Sheet1!A45961/1.07</f>
        <v>0.52991759813084105</v>
      </c>
    </row>
    <row r="45962" spans="1:1">
      <c r="A45962">
        <f>Sheet1!A45962/1.07</f>
        <v>0.52988485981308409</v>
      </c>
    </row>
    <row r="45963" spans="1:1">
      <c r="A45963">
        <f>Sheet1!A45963/1.07</f>
        <v>0.52984355140186912</v>
      </c>
    </row>
    <row r="45964" spans="1:1">
      <c r="A45964">
        <f>Sheet1!A45964/1.07</f>
        <v>0.52980242990654203</v>
      </c>
    </row>
    <row r="45965" spans="1:1">
      <c r="A45965">
        <f>Sheet1!A45965/1.07</f>
        <v>0.52978009345794386</v>
      </c>
    </row>
    <row r="45966" spans="1:1">
      <c r="A45966">
        <f>Sheet1!A45966/1.07</f>
        <v>0.52977744859813081</v>
      </c>
    </row>
    <row r="45967" spans="1:1">
      <c r="A45967">
        <f>Sheet1!A45967/1.07</f>
        <v>0.52974280373831772</v>
      </c>
    </row>
    <row r="45968" spans="1:1">
      <c r="A45968">
        <f>Sheet1!A45968/1.07</f>
        <v>0.52973499999999996</v>
      </c>
    </row>
    <row r="45969" spans="1:1">
      <c r="A45969">
        <f>Sheet1!A45969/1.07</f>
        <v>0.5296297757009345</v>
      </c>
    </row>
    <row r="45970" spans="1:1">
      <c r="A45970">
        <f>Sheet1!A45970/1.07</f>
        <v>0.52960327102803739</v>
      </c>
    </row>
    <row r="45971" spans="1:1">
      <c r="A45971">
        <f>Sheet1!A45971/1.07</f>
        <v>0.52957822429906543</v>
      </c>
    </row>
    <row r="45972" spans="1:1">
      <c r="A45972">
        <f>Sheet1!A45972/1.07</f>
        <v>0.52955261682242982</v>
      </c>
    </row>
    <row r="45973" spans="1:1">
      <c r="A45973">
        <f>Sheet1!A45973/1.07</f>
        <v>0.52953763551401867</v>
      </c>
    </row>
    <row r="45974" spans="1:1">
      <c r="A45974">
        <f>Sheet1!A45974/1.07</f>
        <v>0.529516691588785</v>
      </c>
    </row>
    <row r="45975" spans="1:1">
      <c r="A45975">
        <f>Sheet1!A45975/1.07</f>
        <v>0.52949672897196265</v>
      </c>
    </row>
    <row r="45976" spans="1:1">
      <c r="A45976">
        <f>Sheet1!A45976/1.07</f>
        <v>0.52945742056074763</v>
      </c>
    </row>
    <row r="45977" spans="1:1">
      <c r="A45977">
        <f>Sheet1!A45977/1.07</f>
        <v>0.52936710280373833</v>
      </c>
    </row>
    <row r="45978" spans="1:1">
      <c r="A45978">
        <f>Sheet1!A45978/1.07</f>
        <v>0.52924299065420555</v>
      </c>
    </row>
    <row r="45979" spans="1:1">
      <c r="A45979">
        <f>Sheet1!A45979/1.07</f>
        <v>0.52921816822429901</v>
      </c>
    </row>
    <row r="45980" spans="1:1">
      <c r="A45980">
        <f>Sheet1!A45980/1.07</f>
        <v>0.52915126168224302</v>
      </c>
    </row>
    <row r="45981" spans="1:1">
      <c r="A45981">
        <f>Sheet1!A45981/1.07</f>
        <v>0.52904990654205608</v>
      </c>
    </row>
    <row r="45982" spans="1:1">
      <c r="A45982">
        <f>Sheet1!A45982/1.07</f>
        <v>0.52896682242990645</v>
      </c>
    </row>
    <row r="45983" spans="1:1">
      <c r="A45983">
        <f>Sheet1!A45983/1.07</f>
        <v>0.52889626168224291</v>
      </c>
    </row>
    <row r="45984" spans="1:1">
      <c r="A45984">
        <f>Sheet1!A45984/1.07</f>
        <v>0.5288827663551402</v>
      </c>
    </row>
    <row r="45985" spans="1:1">
      <c r="A45985">
        <f>Sheet1!A45985/1.07</f>
        <v>0.52878611214953275</v>
      </c>
    </row>
    <row r="45986" spans="1:1">
      <c r="A45986">
        <f>Sheet1!A45986/1.07</f>
        <v>0.52875485981308412</v>
      </c>
    </row>
    <row r="45987" spans="1:1">
      <c r="A45987">
        <f>Sheet1!A45987/1.07</f>
        <v>0.52875069158878507</v>
      </c>
    </row>
    <row r="45988" spans="1:1">
      <c r="A45988">
        <f>Sheet1!A45988/1.07</f>
        <v>0.5287301869158878</v>
      </c>
    </row>
    <row r="45989" spans="1:1">
      <c r="A45989">
        <f>Sheet1!A45989/1.07</f>
        <v>0.52872616822429908</v>
      </c>
    </row>
    <row r="45990" spans="1:1">
      <c r="A45990">
        <f>Sheet1!A45990/1.07</f>
        <v>0.52864682242990646</v>
      </c>
    </row>
    <row r="45991" spans="1:1">
      <c r="A45991">
        <f>Sheet1!A45991/1.07</f>
        <v>0.52864514018691589</v>
      </c>
    </row>
    <row r="45992" spans="1:1">
      <c r="A45992">
        <f>Sheet1!A45992/1.07</f>
        <v>0.52859743925233649</v>
      </c>
    </row>
    <row r="45993" spans="1:1">
      <c r="A45993">
        <f>Sheet1!A45993/1.07</f>
        <v>0.52846329906542056</v>
      </c>
    </row>
    <row r="45994" spans="1:1">
      <c r="A45994">
        <f>Sheet1!A45994/1.07</f>
        <v>0.52841177570093456</v>
      </c>
    </row>
    <row r="45995" spans="1:1">
      <c r="A45995">
        <f>Sheet1!A45995/1.07</f>
        <v>0.52835005607476637</v>
      </c>
    </row>
    <row r="45996" spans="1:1">
      <c r="A45996">
        <f>Sheet1!A45996/1.07</f>
        <v>0.52833490654205606</v>
      </c>
    </row>
    <row r="45997" spans="1:1">
      <c r="A45997">
        <f>Sheet1!A45997/1.07</f>
        <v>0.52831121495327105</v>
      </c>
    </row>
    <row r="45998" spans="1:1">
      <c r="A45998">
        <f>Sheet1!A45998/1.07</f>
        <v>0.52829891588785038</v>
      </c>
    </row>
    <row r="45999" spans="1:1">
      <c r="A45999">
        <f>Sheet1!A45999/1.07</f>
        <v>0.52829392523364482</v>
      </c>
    </row>
    <row r="46000" spans="1:1">
      <c r="A46000">
        <f>Sheet1!A46000/1.07</f>
        <v>0.52828732710280368</v>
      </c>
    </row>
    <row r="46001" spans="1:1">
      <c r="A46001">
        <f>Sheet1!A46001/1.07</f>
        <v>0.5281485046728972</v>
      </c>
    </row>
    <row r="46002" spans="1:1">
      <c r="A46002">
        <f>Sheet1!A46002/1.07</f>
        <v>0.52813547663551397</v>
      </c>
    </row>
    <row r="46003" spans="1:1">
      <c r="A46003">
        <f>Sheet1!A46003/1.07</f>
        <v>0.5281265140186916</v>
      </c>
    </row>
    <row r="46004" spans="1:1">
      <c r="A46004">
        <f>Sheet1!A46004/1.07</f>
        <v>0.52802691588785045</v>
      </c>
    </row>
    <row r="46005" spans="1:1">
      <c r="A46005">
        <f>Sheet1!A46005/1.07</f>
        <v>0.52793828037383173</v>
      </c>
    </row>
    <row r="46006" spans="1:1">
      <c r="A46006">
        <f>Sheet1!A46006/1.07</f>
        <v>0.52788728971962617</v>
      </c>
    </row>
    <row r="46007" spans="1:1">
      <c r="A46007">
        <f>Sheet1!A46007/1.07</f>
        <v>0.52783806542056078</v>
      </c>
    </row>
    <row r="46008" spans="1:1">
      <c r="A46008">
        <f>Sheet1!A46008/1.07</f>
        <v>0.52782976635514023</v>
      </c>
    </row>
    <row r="46009" spans="1:1">
      <c r="A46009">
        <f>Sheet1!A46009/1.07</f>
        <v>0.52774121495327098</v>
      </c>
    </row>
    <row r="46010" spans="1:1">
      <c r="A46010">
        <f>Sheet1!A46010/1.07</f>
        <v>0.52767657943925228</v>
      </c>
    </row>
    <row r="46011" spans="1:1">
      <c r="A46011">
        <f>Sheet1!A46011/1.07</f>
        <v>0.52764126168224301</v>
      </c>
    </row>
    <row r="46012" spans="1:1">
      <c r="A46012">
        <f>Sheet1!A46012/1.07</f>
        <v>0.52762594392523354</v>
      </c>
    </row>
    <row r="46013" spans="1:1">
      <c r="A46013">
        <f>Sheet1!A46013/1.07</f>
        <v>0.52761598130841125</v>
      </c>
    </row>
    <row r="46014" spans="1:1">
      <c r="A46014">
        <f>Sheet1!A46014/1.07</f>
        <v>0.52748196261682245</v>
      </c>
    </row>
    <row r="46015" spans="1:1">
      <c r="A46015">
        <f>Sheet1!A46015/1.07</f>
        <v>0.52746476635514017</v>
      </c>
    </row>
    <row r="46016" spans="1:1">
      <c r="A46016">
        <f>Sheet1!A46016/1.07</f>
        <v>0.5274153271028037</v>
      </c>
    </row>
    <row r="46017" spans="1:1">
      <c r="A46017">
        <f>Sheet1!A46017/1.07</f>
        <v>0.5272173457943925</v>
      </c>
    </row>
    <row r="46018" spans="1:1">
      <c r="A46018">
        <f>Sheet1!A46018/1.07</f>
        <v>0.52714168224299063</v>
      </c>
    </row>
    <row r="46019" spans="1:1">
      <c r="A46019">
        <f>Sheet1!A46019/1.07</f>
        <v>0.52698009345794394</v>
      </c>
    </row>
    <row r="46020" spans="1:1">
      <c r="A46020">
        <f>Sheet1!A46020/1.07</f>
        <v>0.52694373831775698</v>
      </c>
    </row>
    <row r="46021" spans="1:1">
      <c r="A46021">
        <f>Sheet1!A46021/1.07</f>
        <v>0.52691130841121492</v>
      </c>
    </row>
    <row r="46022" spans="1:1">
      <c r="A46022">
        <f>Sheet1!A46022/1.07</f>
        <v>0.52685934579439242</v>
      </c>
    </row>
    <row r="46023" spans="1:1">
      <c r="A46023">
        <f>Sheet1!A46023/1.07</f>
        <v>0.52682289719626174</v>
      </c>
    </row>
    <row r="46024" spans="1:1">
      <c r="A46024">
        <f>Sheet1!A46024/1.07</f>
        <v>0.52677261682242982</v>
      </c>
    </row>
    <row r="46025" spans="1:1">
      <c r="A46025">
        <f>Sheet1!A46025/1.07</f>
        <v>0.52676396261682246</v>
      </c>
    </row>
    <row r="46026" spans="1:1">
      <c r="A46026">
        <f>Sheet1!A46026/1.07</f>
        <v>0.52668971962616817</v>
      </c>
    </row>
    <row r="46027" spans="1:1">
      <c r="A46027">
        <f>Sheet1!A46027/1.07</f>
        <v>0.52657925233644864</v>
      </c>
    </row>
    <row r="46028" spans="1:1">
      <c r="A46028">
        <f>Sheet1!A46028/1.07</f>
        <v>0.52655654205607472</v>
      </c>
    </row>
    <row r="46029" spans="1:1">
      <c r="A46029">
        <f>Sheet1!A46029/1.07</f>
        <v>0.52650977570093449</v>
      </c>
    </row>
    <row r="46030" spans="1:1">
      <c r="A46030">
        <f>Sheet1!A46030/1.07</f>
        <v>0.52640939252336438</v>
      </c>
    </row>
    <row r="46031" spans="1:1">
      <c r="A46031">
        <f>Sheet1!A46031/1.07</f>
        <v>0.52639616822429902</v>
      </c>
    </row>
    <row r="46032" spans="1:1">
      <c r="A46032">
        <f>Sheet1!A46032/1.07</f>
        <v>0.52639574766355135</v>
      </c>
    </row>
    <row r="46033" spans="1:1">
      <c r="A46033">
        <f>Sheet1!A46033/1.07</f>
        <v>0.52635975700934579</v>
      </c>
    </row>
    <row r="46034" spans="1:1">
      <c r="A46034">
        <f>Sheet1!A46034/1.07</f>
        <v>0.52614061682242985</v>
      </c>
    </row>
    <row r="46035" spans="1:1">
      <c r="A46035">
        <f>Sheet1!A46035/1.07</f>
        <v>0.52605850467289716</v>
      </c>
    </row>
    <row r="46036" spans="1:1">
      <c r="A46036">
        <f>Sheet1!A46036/1.07</f>
        <v>0.52605738317757</v>
      </c>
    </row>
    <row r="46037" spans="1:1">
      <c r="A46037">
        <f>Sheet1!A46037/1.07</f>
        <v>0.52604093457943923</v>
      </c>
    </row>
    <row r="46038" spans="1:1">
      <c r="A46038">
        <f>Sheet1!A46038/1.07</f>
        <v>0.52601420560747658</v>
      </c>
    </row>
    <row r="46039" spans="1:1">
      <c r="A46039">
        <f>Sheet1!A46039/1.07</f>
        <v>0.52592392523364484</v>
      </c>
    </row>
    <row r="46040" spans="1:1">
      <c r="A46040">
        <f>Sheet1!A46040/1.07</f>
        <v>0.52585457943925229</v>
      </c>
    </row>
    <row r="46041" spans="1:1">
      <c r="A46041">
        <f>Sheet1!A46041/1.07</f>
        <v>0.52581252336448592</v>
      </c>
    </row>
    <row r="46042" spans="1:1">
      <c r="A46042">
        <f>Sheet1!A46042/1.07</f>
        <v>0.52568700934579438</v>
      </c>
    </row>
    <row r="46043" spans="1:1">
      <c r="A46043">
        <f>Sheet1!A46043/1.07</f>
        <v>0.52568143925233646</v>
      </c>
    </row>
    <row r="46044" spans="1:1">
      <c r="A46044">
        <f>Sheet1!A46044/1.07</f>
        <v>0.52566654205607477</v>
      </c>
    </row>
    <row r="46045" spans="1:1">
      <c r="A46045">
        <f>Sheet1!A46045/1.07</f>
        <v>0.52559411214953267</v>
      </c>
    </row>
    <row r="46046" spans="1:1">
      <c r="A46046">
        <f>Sheet1!A46046/1.07</f>
        <v>0.52558116822429901</v>
      </c>
    </row>
    <row r="46047" spans="1:1">
      <c r="A46047">
        <f>Sheet1!A46047/1.07</f>
        <v>0.52555743925233644</v>
      </c>
    </row>
    <row r="46048" spans="1:1">
      <c r="A46048">
        <f>Sheet1!A46048/1.07</f>
        <v>0.52554473831775694</v>
      </c>
    </row>
    <row r="46049" spans="1:1">
      <c r="A46049">
        <f>Sheet1!A46049/1.07</f>
        <v>0.5255312523364486</v>
      </c>
    </row>
    <row r="46050" spans="1:1">
      <c r="A46050">
        <f>Sheet1!A46050/1.07</f>
        <v>0.52552775700934573</v>
      </c>
    </row>
    <row r="46051" spans="1:1">
      <c r="A46051">
        <f>Sheet1!A46051/1.07</f>
        <v>0.52548296261682248</v>
      </c>
    </row>
    <row r="46052" spans="1:1">
      <c r="A46052">
        <f>Sheet1!A46052/1.07</f>
        <v>0.52542602803738314</v>
      </c>
    </row>
    <row r="46053" spans="1:1">
      <c r="A46053">
        <f>Sheet1!A46053/1.07</f>
        <v>0.52538196261682246</v>
      </c>
    </row>
    <row r="46054" spans="1:1">
      <c r="A46054">
        <f>Sheet1!A46054/1.07</f>
        <v>0.52535009345794392</v>
      </c>
    </row>
    <row r="46055" spans="1:1">
      <c r="A46055">
        <f>Sheet1!A46055/1.07</f>
        <v>0.52532345794392521</v>
      </c>
    </row>
    <row r="46056" spans="1:1">
      <c r="A46056">
        <f>Sheet1!A46056/1.07</f>
        <v>0.52527542056074761</v>
      </c>
    </row>
    <row r="46057" spans="1:1">
      <c r="A46057">
        <f>Sheet1!A46057/1.07</f>
        <v>0.52526018691588783</v>
      </c>
    </row>
    <row r="46058" spans="1:1">
      <c r="A46058">
        <f>Sheet1!A46058/1.07</f>
        <v>0.52517598130841114</v>
      </c>
    </row>
    <row r="46059" spans="1:1">
      <c r="A46059">
        <f>Sheet1!A46059/1.07</f>
        <v>0.52505112149532707</v>
      </c>
    </row>
    <row r="46060" spans="1:1">
      <c r="A46060">
        <f>Sheet1!A46060/1.07</f>
        <v>0.52500476635514015</v>
      </c>
    </row>
    <row r="46061" spans="1:1">
      <c r="A46061">
        <f>Sheet1!A46061/1.07</f>
        <v>0.52500417757009343</v>
      </c>
    </row>
    <row r="46062" spans="1:1">
      <c r="A46062">
        <f>Sheet1!A46062/1.07</f>
        <v>0.52498682242990646</v>
      </c>
    </row>
    <row r="46063" spans="1:1">
      <c r="A46063">
        <f>Sheet1!A46063/1.07</f>
        <v>0.52495153271028028</v>
      </c>
    </row>
    <row r="46064" spans="1:1">
      <c r="A46064">
        <f>Sheet1!A46064/1.07</f>
        <v>0.52488710280373829</v>
      </c>
    </row>
    <row r="46065" spans="1:1">
      <c r="A46065">
        <f>Sheet1!A46065/1.07</f>
        <v>0.5248545514018691</v>
      </c>
    </row>
    <row r="46066" spans="1:1">
      <c r="A46066">
        <f>Sheet1!A46066/1.07</f>
        <v>0.52485332710280364</v>
      </c>
    </row>
    <row r="46067" spans="1:1">
      <c r="A46067">
        <f>Sheet1!A46067/1.07</f>
        <v>0.52479957009345801</v>
      </c>
    </row>
    <row r="46068" spans="1:1">
      <c r="A46068">
        <f>Sheet1!A46068/1.07</f>
        <v>0.52478476635514015</v>
      </c>
    </row>
    <row r="46069" spans="1:1">
      <c r="A46069">
        <f>Sheet1!A46069/1.07</f>
        <v>0.52478107476635505</v>
      </c>
    </row>
    <row r="46070" spans="1:1">
      <c r="A46070">
        <f>Sheet1!A46070/1.07</f>
        <v>0.52477723364485973</v>
      </c>
    </row>
    <row r="46071" spans="1:1">
      <c r="A46071">
        <f>Sheet1!A46071/1.07</f>
        <v>0.52474962616822429</v>
      </c>
    </row>
    <row r="46072" spans="1:1">
      <c r="A46072">
        <f>Sheet1!A46072/1.07</f>
        <v>0.52473528037383177</v>
      </c>
    </row>
    <row r="46073" spans="1:1">
      <c r="A46073">
        <f>Sheet1!A46073/1.07</f>
        <v>0.52466509345794388</v>
      </c>
    </row>
    <row r="46074" spans="1:1">
      <c r="A46074">
        <f>Sheet1!A46074/1.07</f>
        <v>0.52459280373831774</v>
      </c>
    </row>
    <row r="46075" spans="1:1">
      <c r="A46075">
        <f>Sheet1!A46075/1.07</f>
        <v>0.52452995327102803</v>
      </c>
    </row>
    <row r="46076" spans="1:1">
      <c r="A46076">
        <f>Sheet1!A46076/1.07</f>
        <v>0.52451598130841115</v>
      </c>
    </row>
    <row r="46077" spans="1:1">
      <c r="A46077">
        <f>Sheet1!A46077/1.07</f>
        <v>0.52445401869158881</v>
      </c>
    </row>
    <row r="46078" spans="1:1">
      <c r="A46078">
        <f>Sheet1!A46078/1.07</f>
        <v>0.52442915887850461</v>
      </c>
    </row>
    <row r="46079" spans="1:1">
      <c r="A46079">
        <f>Sheet1!A46079/1.07</f>
        <v>0.52440850467289724</v>
      </c>
    </row>
    <row r="46080" spans="1:1">
      <c r="A46080">
        <f>Sheet1!A46080/1.07</f>
        <v>0.52428411214953274</v>
      </c>
    </row>
    <row r="46081" spans="1:1">
      <c r="A46081">
        <f>Sheet1!A46081/1.07</f>
        <v>0.52423527102803735</v>
      </c>
    </row>
    <row r="46082" spans="1:1">
      <c r="A46082">
        <f>Sheet1!A46082/1.07</f>
        <v>0.52417102803738314</v>
      </c>
    </row>
    <row r="46083" spans="1:1">
      <c r="A46083">
        <f>Sheet1!A46083/1.07</f>
        <v>0.52414000000000005</v>
      </c>
    </row>
    <row r="46084" spans="1:1">
      <c r="A46084">
        <f>Sheet1!A46084/1.07</f>
        <v>0.52401367289719625</v>
      </c>
    </row>
    <row r="46085" spans="1:1">
      <c r="A46085">
        <f>Sheet1!A46085/1.07</f>
        <v>0.52399831775700934</v>
      </c>
    </row>
    <row r="46086" spans="1:1">
      <c r="A46086">
        <f>Sheet1!A46086/1.07</f>
        <v>0.52398715887850467</v>
      </c>
    </row>
    <row r="46087" spans="1:1">
      <c r="A46087">
        <f>Sheet1!A46087/1.07</f>
        <v>0.52397747663551397</v>
      </c>
    </row>
    <row r="46088" spans="1:1">
      <c r="A46088">
        <f>Sheet1!A46088/1.07</f>
        <v>0.52374100000000001</v>
      </c>
    </row>
    <row r="46089" spans="1:1">
      <c r="A46089">
        <f>Sheet1!A46089/1.07</f>
        <v>0.52367953271028034</v>
      </c>
    </row>
    <row r="46090" spans="1:1">
      <c r="A46090">
        <f>Sheet1!A46090/1.07</f>
        <v>0.52365691588785046</v>
      </c>
    </row>
    <row r="46091" spans="1:1">
      <c r="A46091">
        <f>Sheet1!A46091/1.07</f>
        <v>0.52360642056074758</v>
      </c>
    </row>
    <row r="46092" spans="1:1">
      <c r="A46092">
        <f>Sheet1!A46092/1.07</f>
        <v>0.52349388785046724</v>
      </c>
    </row>
    <row r="46093" spans="1:1">
      <c r="A46093">
        <f>Sheet1!A46093/1.07</f>
        <v>0.52341635514018692</v>
      </c>
    </row>
    <row r="46094" spans="1:1">
      <c r="A46094">
        <f>Sheet1!A46094/1.07</f>
        <v>0.5233214953271027</v>
      </c>
    </row>
    <row r="46095" spans="1:1">
      <c r="A46095">
        <f>Sheet1!A46095/1.07</f>
        <v>0.52322928971962612</v>
      </c>
    </row>
    <row r="46096" spans="1:1">
      <c r="A46096">
        <f>Sheet1!A46096/1.07</f>
        <v>0.52317509345794388</v>
      </c>
    </row>
    <row r="46097" spans="1:1">
      <c r="A46097">
        <f>Sheet1!A46097/1.07</f>
        <v>0.52315308411214945</v>
      </c>
    </row>
    <row r="46098" spans="1:1">
      <c r="A46098">
        <f>Sheet1!A46098/1.07</f>
        <v>0.52314392523364484</v>
      </c>
    </row>
    <row r="46099" spans="1:1">
      <c r="A46099">
        <f>Sheet1!A46099/1.07</f>
        <v>0.52300280373831776</v>
      </c>
    </row>
    <row r="46100" spans="1:1">
      <c r="A46100">
        <f>Sheet1!A46100/1.07</f>
        <v>0.52299733644859814</v>
      </c>
    </row>
    <row r="46101" spans="1:1">
      <c r="A46101">
        <f>Sheet1!A46101/1.07</f>
        <v>0.52286691588785039</v>
      </c>
    </row>
    <row r="46102" spans="1:1">
      <c r="A46102">
        <f>Sheet1!A46102/1.07</f>
        <v>0.52284981308411216</v>
      </c>
    </row>
    <row r="46103" spans="1:1">
      <c r="A46103">
        <f>Sheet1!A46103/1.07</f>
        <v>0.52284938317757002</v>
      </c>
    </row>
    <row r="46104" spans="1:1">
      <c r="A46104">
        <f>Sheet1!A46104/1.07</f>
        <v>0.52276732710280371</v>
      </c>
    </row>
    <row r="46105" spans="1:1">
      <c r="A46105">
        <f>Sheet1!A46105/1.07</f>
        <v>0.52275518691588785</v>
      </c>
    </row>
    <row r="46106" spans="1:1">
      <c r="A46106">
        <f>Sheet1!A46106/1.07</f>
        <v>0.52252476635514022</v>
      </c>
    </row>
    <row r="46107" spans="1:1">
      <c r="A46107">
        <f>Sheet1!A46107/1.07</f>
        <v>0.52246239252336446</v>
      </c>
    </row>
    <row r="46108" spans="1:1">
      <c r="A46108">
        <f>Sheet1!A46108/1.07</f>
        <v>0.52239649532710286</v>
      </c>
    </row>
    <row r="46109" spans="1:1">
      <c r="A46109">
        <f>Sheet1!A46109/1.07</f>
        <v>0.522337476635514</v>
      </c>
    </row>
    <row r="46110" spans="1:1">
      <c r="A46110">
        <f>Sheet1!A46110/1.07</f>
        <v>0.52231723364485982</v>
      </c>
    </row>
    <row r="46111" spans="1:1">
      <c r="A46111">
        <f>Sheet1!A46111/1.07</f>
        <v>0.52221846728971966</v>
      </c>
    </row>
    <row r="46112" spans="1:1">
      <c r="A46112">
        <f>Sheet1!A46112/1.07</f>
        <v>0.52211874766355137</v>
      </c>
    </row>
    <row r="46113" spans="1:1">
      <c r="A46113">
        <f>Sheet1!A46113/1.07</f>
        <v>0.52197564485981307</v>
      </c>
    </row>
    <row r="46114" spans="1:1">
      <c r="A46114">
        <f>Sheet1!A46114/1.07</f>
        <v>0.52194957009345788</v>
      </c>
    </row>
    <row r="46115" spans="1:1">
      <c r="A46115">
        <f>Sheet1!A46115/1.07</f>
        <v>0.52180616822429904</v>
      </c>
    </row>
    <row r="46116" spans="1:1">
      <c r="A46116">
        <f>Sheet1!A46116/1.07</f>
        <v>0.52166644859813083</v>
      </c>
    </row>
    <row r="46117" spans="1:1">
      <c r="A46117">
        <f>Sheet1!A46117/1.07</f>
        <v>0.52166107476635515</v>
      </c>
    </row>
    <row r="46118" spans="1:1">
      <c r="A46118">
        <f>Sheet1!A46118/1.07</f>
        <v>0.52165266355140183</v>
      </c>
    </row>
    <row r="46119" spans="1:1">
      <c r="A46119">
        <f>Sheet1!A46119/1.07</f>
        <v>0.52158838317757006</v>
      </c>
    </row>
    <row r="46120" spans="1:1">
      <c r="A46120">
        <f>Sheet1!A46120/1.07</f>
        <v>0.52129971962616817</v>
      </c>
    </row>
    <row r="46121" spans="1:1">
      <c r="A46121">
        <f>Sheet1!A46121/1.07</f>
        <v>0.52125140186915886</v>
      </c>
    </row>
    <row r="46122" spans="1:1">
      <c r="A46122">
        <f>Sheet1!A46122/1.07</f>
        <v>0.52115594392523368</v>
      </c>
    </row>
    <row r="46123" spans="1:1">
      <c r="A46123">
        <f>Sheet1!A46123/1.07</f>
        <v>0.52110959813084101</v>
      </c>
    </row>
    <row r="46124" spans="1:1">
      <c r="A46124">
        <f>Sheet1!A46124/1.07</f>
        <v>0.52101485981308404</v>
      </c>
    </row>
    <row r="46125" spans="1:1">
      <c r="A46125">
        <f>Sheet1!A46125/1.07</f>
        <v>0.52100168224299059</v>
      </c>
    </row>
    <row r="46126" spans="1:1">
      <c r="A46126">
        <f>Sheet1!A46126/1.07</f>
        <v>0.52099557009345787</v>
      </c>
    </row>
    <row r="46127" spans="1:1">
      <c r="A46127">
        <f>Sheet1!A46127/1.07</f>
        <v>0.52099032710280369</v>
      </c>
    </row>
    <row r="46128" spans="1:1">
      <c r="A46128">
        <f>Sheet1!A46128/1.07</f>
        <v>0.52098414953271022</v>
      </c>
    </row>
    <row r="46129" spans="1:1">
      <c r="A46129">
        <f>Sheet1!A46129/1.07</f>
        <v>0.52089261682242982</v>
      </c>
    </row>
    <row r="46130" spans="1:1">
      <c r="A46130">
        <f>Sheet1!A46130/1.07</f>
        <v>0.52083448598130833</v>
      </c>
    </row>
    <row r="46131" spans="1:1">
      <c r="A46131">
        <f>Sheet1!A46131/1.07</f>
        <v>0.52073224299065424</v>
      </c>
    </row>
    <row r="46132" spans="1:1">
      <c r="A46132">
        <f>Sheet1!A46132/1.07</f>
        <v>0.52064018691588787</v>
      </c>
    </row>
    <row r="46133" spans="1:1">
      <c r="A46133">
        <f>Sheet1!A46133/1.07</f>
        <v>0.52049841121495322</v>
      </c>
    </row>
    <row r="46134" spans="1:1">
      <c r="A46134">
        <f>Sheet1!A46134/1.07</f>
        <v>0.52048336448598131</v>
      </c>
    </row>
    <row r="46135" spans="1:1">
      <c r="A46135">
        <f>Sheet1!A46135/1.07</f>
        <v>0.52047140186915886</v>
      </c>
    </row>
    <row r="46136" spans="1:1">
      <c r="A46136">
        <f>Sheet1!A46136/1.07</f>
        <v>0.52039996261682242</v>
      </c>
    </row>
    <row r="46137" spans="1:1">
      <c r="A46137">
        <f>Sheet1!A46137/1.07</f>
        <v>0.52017770093457938</v>
      </c>
    </row>
    <row r="46138" spans="1:1">
      <c r="A46138">
        <f>Sheet1!A46138/1.07</f>
        <v>0.52015831775700927</v>
      </c>
    </row>
    <row r="46139" spans="1:1">
      <c r="A46139">
        <f>Sheet1!A46139/1.07</f>
        <v>0.5200739813084112</v>
      </c>
    </row>
    <row r="46140" spans="1:1">
      <c r="A46140">
        <f>Sheet1!A46140/1.07</f>
        <v>0.52005261682242987</v>
      </c>
    </row>
    <row r="46141" spans="1:1">
      <c r="A46141">
        <f>Sheet1!A46141/1.07</f>
        <v>0.52003383177570095</v>
      </c>
    </row>
    <row r="46142" spans="1:1">
      <c r="A46142">
        <f>Sheet1!A46142/1.07</f>
        <v>0.51976504672897195</v>
      </c>
    </row>
    <row r="46143" spans="1:1">
      <c r="A46143">
        <f>Sheet1!A46143/1.07</f>
        <v>0.51973383177570098</v>
      </c>
    </row>
    <row r="46144" spans="1:1">
      <c r="A46144">
        <f>Sheet1!A46144/1.07</f>
        <v>0.51972191588785044</v>
      </c>
    </row>
    <row r="46145" spans="1:1">
      <c r="A46145">
        <f>Sheet1!A46145/1.07</f>
        <v>0.51966943925233644</v>
      </c>
    </row>
    <row r="46146" spans="1:1">
      <c r="A46146">
        <f>Sheet1!A46146/1.07</f>
        <v>0.51942616822429899</v>
      </c>
    </row>
    <row r="46147" spans="1:1">
      <c r="A46147">
        <f>Sheet1!A46147/1.07</f>
        <v>0.51941181308411211</v>
      </c>
    </row>
    <row r="46148" spans="1:1">
      <c r="A46148">
        <f>Sheet1!A46148/1.07</f>
        <v>0.5192886915887851</v>
      </c>
    </row>
    <row r="46149" spans="1:1">
      <c r="A46149">
        <f>Sheet1!A46149/1.07</f>
        <v>0.51928560747663544</v>
      </c>
    </row>
    <row r="46150" spans="1:1">
      <c r="A46150">
        <f>Sheet1!A46150/1.07</f>
        <v>0.51925031775700936</v>
      </c>
    </row>
    <row r="46151" spans="1:1">
      <c r="A46151">
        <f>Sheet1!A46151/1.07</f>
        <v>0.51912803738317759</v>
      </c>
    </row>
    <row r="46152" spans="1:1">
      <c r="A46152">
        <f>Sheet1!A46152/1.07</f>
        <v>0.51906560747663555</v>
      </c>
    </row>
    <row r="46153" spans="1:1">
      <c r="A46153">
        <f>Sheet1!A46153/1.07</f>
        <v>0.51897635514018692</v>
      </c>
    </row>
    <row r="46154" spans="1:1">
      <c r="A46154">
        <f>Sheet1!A46154/1.07</f>
        <v>0.51894803738317752</v>
      </c>
    </row>
    <row r="46155" spans="1:1">
      <c r="A46155">
        <f>Sheet1!A46155/1.07</f>
        <v>0.51892551401869158</v>
      </c>
    </row>
    <row r="46156" spans="1:1">
      <c r="A46156">
        <f>Sheet1!A46156/1.07</f>
        <v>0.51888383177570097</v>
      </c>
    </row>
    <row r="46157" spans="1:1">
      <c r="A46157">
        <f>Sheet1!A46157/1.07</f>
        <v>0.51865439252336443</v>
      </c>
    </row>
    <row r="46158" spans="1:1">
      <c r="A46158">
        <f>Sheet1!A46158/1.07</f>
        <v>0.51864642056074761</v>
      </c>
    </row>
    <row r="46159" spans="1:1">
      <c r="A46159">
        <f>Sheet1!A46159/1.07</f>
        <v>0.51863210280373828</v>
      </c>
    </row>
    <row r="46160" spans="1:1">
      <c r="A46160">
        <f>Sheet1!A46160/1.07</f>
        <v>0.51855383177570091</v>
      </c>
    </row>
    <row r="46161" spans="1:1">
      <c r="A46161">
        <f>Sheet1!A46161/1.07</f>
        <v>0.51854330841121488</v>
      </c>
    </row>
    <row r="46162" spans="1:1">
      <c r="A46162">
        <f>Sheet1!A46162/1.07</f>
        <v>0.51846672897196255</v>
      </c>
    </row>
    <row r="46163" spans="1:1">
      <c r="A46163">
        <f>Sheet1!A46163/1.07</f>
        <v>0.51842565420560749</v>
      </c>
    </row>
    <row r="46164" spans="1:1">
      <c r="A46164">
        <f>Sheet1!A46164/1.07</f>
        <v>0.51841930841121486</v>
      </c>
    </row>
    <row r="46165" spans="1:1">
      <c r="A46165">
        <f>Sheet1!A46165/1.07</f>
        <v>0.51841429906542058</v>
      </c>
    </row>
    <row r="46166" spans="1:1">
      <c r="A46166">
        <f>Sheet1!A46166/1.07</f>
        <v>0.51840871962616819</v>
      </c>
    </row>
    <row r="46167" spans="1:1">
      <c r="A46167">
        <f>Sheet1!A46167/1.07</f>
        <v>0.51827757009345787</v>
      </c>
    </row>
    <row r="46168" spans="1:1">
      <c r="A46168">
        <f>Sheet1!A46168/1.07</f>
        <v>0.51824813084112142</v>
      </c>
    </row>
    <row r="46169" spans="1:1">
      <c r="A46169">
        <f>Sheet1!A46169/1.07</f>
        <v>0.5182345327102803</v>
      </c>
    </row>
    <row r="46170" spans="1:1">
      <c r="A46170">
        <f>Sheet1!A46170/1.07</f>
        <v>0.51820969158878494</v>
      </c>
    </row>
    <row r="46171" spans="1:1">
      <c r="A46171">
        <f>Sheet1!A46171/1.07</f>
        <v>0.51820049532710277</v>
      </c>
    </row>
    <row r="46172" spans="1:1">
      <c r="A46172">
        <f>Sheet1!A46172/1.07</f>
        <v>0.51817682242990648</v>
      </c>
    </row>
    <row r="46173" spans="1:1">
      <c r="A46173">
        <f>Sheet1!A46173/1.07</f>
        <v>0.51804201869158872</v>
      </c>
    </row>
    <row r="46174" spans="1:1">
      <c r="A46174">
        <f>Sheet1!A46174/1.07</f>
        <v>0.51801556074766353</v>
      </c>
    </row>
    <row r="46175" spans="1:1">
      <c r="A46175">
        <f>Sheet1!A46175/1.07</f>
        <v>0.51799168224299064</v>
      </c>
    </row>
    <row r="46176" spans="1:1">
      <c r="A46176">
        <f>Sheet1!A46176/1.07</f>
        <v>0.51797227102803733</v>
      </c>
    </row>
    <row r="46177" spans="1:1">
      <c r="A46177">
        <f>Sheet1!A46177/1.07</f>
        <v>0.51793196261682239</v>
      </c>
    </row>
    <row r="46178" spans="1:1">
      <c r="A46178">
        <f>Sheet1!A46178/1.07</f>
        <v>0.51789775700934582</v>
      </c>
    </row>
    <row r="46179" spans="1:1">
      <c r="A46179">
        <f>Sheet1!A46179/1.07</f>
        <v>0.51788286915887849</v>
      </c>
    </row>
    <row r="46180" spans="1:1">
      <c r="A46180">
        <f>Sheet1!A46180/1.07</f>
        <v>0.51785657009345787</v>
      </c>
    </row>
    <row r="46181" spans="1:1">
      <c r="A46181">
        <f>Sheet1!A46181/1.07</f>
        <v>0.51784373831775699</v>
      </c>
    </row>
    <row r="46182" spans="1:1">
      <c r="A46182">
        <f>Sheet1!A46182/1.07</f>
        <v>0.51779149532710278</v>
      </c>
    </row>
    <row r="46183" spans="1:1">
      <c r="A46183">
        <f>Sheet1!A46183/1.07</f>
        <v>0.5177087850467289</v>
      </c>
    </row>
    <row r="46184" spans="1:1">
      <c r="A46184">
        <f>Sheet1!A46184/1.07</f>
        <v>0.5176026728971963</v>
      </c>
    </row>
    <row r="46185" spans="1:1">
      <c r="A46185">
        <f>Sheet1!A46185/1.07</f>
        <v>0.51751747663551395</v>
      </c>
    </row>
    <row r="46186" spans="1:1">
      <c r="A46186">
        <f>Sheet1!A46186/1.07</f>
        <v>0.51746657943925223</v>
      </c>
    </row>
    <row r="46187" spans="1:1">
      <c r="A46187">
        <f>Sheet1!A46187/1.07</f>
        <v>0.51737887850467279</v>
      </c>
    </row>
    <row r="46188" spans="1:1">
      <c r="A46188">
        <f>Sheet1!A46188/1.07</f>
        <v>0.51737046728971958</v>
      </c>
    </row>
    <row r="46189" spans="1:1">
      <c r="A46189">
        <f>Sheet1!A46189/1.07</f>
        <v>0.51723700934579442</v>
      </c>
    </row>
    <row r="46190" spans="1:1">
      <c r="A46190">
        <f>Sheet1!A46190/1.07</f>
        <v>0.51712841121495323</v>
      </c>
    </row>
    <row r="46191" spans="1:1">
      <c r="A46191">
        <f>Sheet1!A46191/1.07</f>
        <v>0.51707551401869156</v>
      </c>
    </row>
    <row r="46192" spans="1:1">
      <c r="A46192">
        <f>Sheet1!A46192/1.07</f>
        <v>0.51701981308411216</v>
      </c>
    </row>
    <row r="46193" spans="1:1">
      <c r="A46193">
        <f>Sheet1!A46193/1.07</f>
        <v>0.51692999999999989</v>
      </c>
    </row>
    <row r="46194" spans="1:1">
      <c r="A46194">
        <f>Sheet1!A46194/1.07</f>
        <v>0.51686962616822429</v>
      </c>
    </row>
    <row r="46195" spans="1:1">
      <c r="A46195">
        <f>Sheet1!A46195/1.07</f>
        <v>0.51684971962616821</v>
      </c>
    </row>
    <row r="46196" spans="1:1">
      <c r="A46196">
        <f>Sheet1!A46196/1.07</f>
        <v>0.51671595327102804</v>
      </c>
    </row>
    <row r="46197" spans="1:1">
      <c r="A46197">
        <f>Sheet1!A46197/1.07</f>
        <v>0.51668373831775694</v>
      </c>
    </row>
    <row r="46198" spans="1:1">
      <c r="A46198">
        <f>Sheet1!A46198/1.07</f>
        <v>0.51665887850467285</v>
      </c>
    </row>
    <row r="46199" spans="1:1">
      <c r="A46199">
        <f>Sheet1!A46199/1.07</f>
        <v>0.51664676635514006</v>
      </c>
    </row>
    <row r="46200" spans="1:1">
      <c r="A46200">
        <f>Sheet1!A46200/1.07</f>
        <v>0.51659168224299057</v>
      </c>
    </row>
    <row r="46201" spans="1:1">
      <c r="A46201">
        <f>Sheet1!A46201/1.07</f>
        <v>0.51654978504672899</v>
      </c>
    </row>
    <row r="46202" spans="1:1">
      <c r="A46202">
        <f>Sheet1!A46202/1.07</f>
        <v>0.51646747663551396</v>
      </c>
    </row>
    <row r="46203" spans="1:1">
      <c r="A46203">
        <f>Sheet1!A46203/1.07</f>
        <v>0.51634906542056069</v>
      </c>
    </row>
    <row r="46204" spans="1:1">
      <c r="A46204">
        <f>Sheet1!A46204/1.07</f>
        <v>0.51627542056074771</v>
      </c>
    </row>
    <row r="46205" spans="1:1">
      <c r="A46205">
        <f>Sheet1!A46205/1.07</f>
        <v>0.51627485981308407</v>
      </c>
    </row>
    <row r="46206" spans="1:1">
      <c r="A46206">
        <f>Sheet1!A46206/1.07</f>
        <v>0.51605018691588778</v>
      </c>
    </row>
    <row r="46207" spans="1:1">
      <c r="A46207">
        <f>Sheet1!A46207/1.07</f>
        <v>0.51604028037383176</v>
      </c>
    </row>
    <row r="46208" spans="1:1">
      <c r="A46208">
        <f>Sheet1!A46208/1.07</f>
        <v>0.51602247663551404</v>
      </c>
    </row>
    <row r="46209" spans="1:1">
      <c r="A46209">
        <f>Sheet1!A46209/1.07</f>
        <v>0.51601934579439257</v>
      </c>
    </row>
    <row r="46210" spans="1:1">
      <c r="A46210">
        <f>Sheet1!A46210/1.07</f>
        <v>0.51599009345794389</v>
      </c>
    </row>
    <row r="46211" spans="1:1">
      <c r="A46211">
        <f>Sheet1!A46211/1.07</f>
        <v>0.51597280373831778</v>
      </c>
    </row>
    <row r="46212" spans="1:1">
      <c r="A46212">
        <f>Sheet1!A46212/1.07</f>
        <v>0.51595841121495334</v>
      </c>
    </row>
    <row r="46213" spans="1:1">
      <c r="A46213">
        <f>Sheet1!A46213/1.07</f>
        <v>0.51592788785046728</v>
      </c>
    </row>
    <row r="46214" spans="1:1">
      <c r="A46214">
        <f>Sheet1!A46214/1.07</f>
        <v>0.51590644859813084</v>
      </c>
    </row>
    <row r="46215" spans="1:1">
      <c r="A46215">
        <f>Sheet1!A46215/1.07</f>
        <v>0.51576411214953266</v>
      </c>
    </row>
    <row r="46216" spans="1:1">
      <c r="A46216">
        <f>Sheet1!A46216/1.07</f>
        <v>0.51557317757009336</v>
      </c>
    </row>
    <row r="46217" spans="1:1">
      <c r="A46217">
        <f>Sheet1!A46217/1.07</f>
        <v>0.5155143925233644</v>
      </c>
    </row>
    <row r="46218" spans="1:1">
      <c r="A46218">
        <f>Sheet1!A46218/1.07</f>
        <v>0.51540299065420558</v>
      </c>
    </row>
    <row r="46219" spans="1:1">
      <c r="A46219">
        <f>Sheet1!A46219/1.07</f>
        <v>0.51538715887850473</v>
      </c>
    </row>
    <row r="46220" spans="1:1">
      <c r="A46220">
        <f>Sheet1!A46220/1.07</f>
        <v>0.5153064485981308</v>
      </c>
    </row>
    <row r="46221" spans="1:1">
      <c r="A46221">
        <f>Sheet1!A46221/1.07</f>
        <v>0.51514495327102805</v>
      </c>
    </row>
    <row r="46222" spans="1:1">
      <c r="A46222">
        <f>Sheet1!A46222/1.07</f>
        <v>0.515122429906542</v>
      </c>
    </row>
    <row r="46223" spans="1:1">
      <c r="A46223">
        <f>Sheet1!A46223/1.07</f>
        <v>0.5150748598130841</v>
      </c>
    </row>
    <row r="46224" spans="1:1">
      <c r="A46224">
        <f>Sheet1!A46224/1.07</f>
        <v>0.51505682242990647</v>
      </c>
    </row>
    <row r="46225" spans="1:1">
      <c r="A46225">
        <f>Sheet1!A46225/1.07</f>
        <v>0.51501928037383171</v>
      </c>
    </row>
    <row r="46226" spans="1:1">
      <c r="A46226">
        <f>Sheet1!A46226/1.07</f>
        <v>0.51501137383177564</v>
      </c>
    </row>
    <row r="46227" spans="1:1">
      <c r="A46227">
        <f>Sheet1!A46227/1.07</f>
        <v>0.51497583177570094</v>
      </c>
    </row>
    <row r="46228" spans="1:1">
      <c r="A46228">
        <f>Sheet1!A46228/1.07</f>
        <v>0.51497059813084101</v>
      </c>
    </row>
    <row r="46229" spans="1:1">
      <c r="A46229">
        <f>Sheet1!A46229/1.07</f>
        <v>0.5148908411214953</v>
      </c>
    </row>
    <row r="46230" spans="1:1">
      <c r="A46230">
        <f>Sheet1!A46230/1.07</f>
        <v>0.51475859813084113</v>
      </c>
    </row>
    <row r="46231" spans="1:1">
      <c r="A46231">
        <f>Sheet1!A46231/1.07</f>
        <v>0.51465324299065418</v>
      </c>
    </row>
    <row r="46232" spans="1:1">
      <c r="A46232">
        <f>Sheet1!A46232/1.07</f>
        <v>0.51457542056074768</v>
      </c>
    </row>
    <row r="46233" spans="1:1">
      <c r="A46233">
        <f>Sheet1!A46233/1.07</f>
        <v>0.51454723364485977</v>
      </c>
    </row>
    <row r="46234" spans="1:1">
      <c r="A46234">
        <f>Sheet1!A46234/1.07</f>
        <v>0.51443164485981296</v>
      </c>
    </row>
    <row r="46235" spans="1:1">
      <c r="A46235">
        <f>Sheet1!A46235/1.07</f>
        <v>0.51435588785046726</v>
      </c>
    </row>
    <row r="46236" spans="1:1">
      <c r="A46236">
        <f>Sheet1!A46236/1.07</f>
        <v>0.51434598130841125</v>
      </c>
    </row>
    <row r="46237" spans="1:1">
      <c r="A46237">
        <f>Sheet1!A46237/1.07</f>
        <v>0.51404154205607477</v>
      </c>
    </row>
    <row r="46238" spans="1:1">
      <c r="A46238">
        <f>Sheet1!A46238/1.07</f>
        <v>0.5140340747663551</v>
      </c>
    </row>
    <row r="46239" spans="1:1">
      <c r="A46239">
        <f>Sheet1!A46239/1.07</f>
        <v>0.51382161682242988</v>
      </c>
    </row>
    <row r="46240" spans="1:1">
      <c r="A46240">
        <f>Sheet1!A46240/1.07</f>
        <v>0.51361834579439247</v>
      </c>
    </row>
    <row r="46241" spans="1:1">
      <c r="A46241">
        <f>Sheet1!A46241/1.07</f>
        <v>0.51358672897196256</v>
      </c>
    </row>
    <row r="46242" spans="1:1">
      <c r="A46242">
        <f>Sheet1!A46242/1.07</f>
        <v>0.51355545794392521</v>
      </c>
    </row>
    <row r="46243" spans="1:1">
      <c r="A46243">
        <f>Sheet1!A46243/1.07</f>
        <v>0.51353822429906537</v>
      </c>
    </row>
    <row r="46244" spans="1:1">
      <c r="A46244">
        <f>Sheet1!A46244/1.07</f>
        <v>0.51336560747663551</v>
      </c>
    </row>
    <row r="46245" spans="1:1">
      <c r="A46245">
        <f>Sheet1!A46245/1.07</f>
        <v>0.51335205607476631</v>
      </c>
    </row>
    <row r="46246" spans="1:1">
      <c r="A46246">
        <f>Sheet1!A46246/1.07</f>
        <v>0.51333068224299061</v>
      </c>
    </row>
    <row r="46247" spans="1:1">
      <c r="A46247">
        <f>Sheet1!A46247/1.07</f>
        <v>0.51326997196261681</v>
      </c>
    </row>
    <row r="46248" spans="1:1">
      <c r="A46248">
        <f>Sheet1!A46248/1.07</f>
        <v>0.51294074766355136</v>
      </c>
    </row>
    <row r="46249" spans="1:1">
      <c r="A46249">
        <f>Sheet1!A46249/1.07</f>
        <v>0.51280336448598118</v>
      </c>
    </row>
    <row r="46250" spans="1:1">
      <c r="A46250">
        <f>Sheet1!A46250/1.07</f>
        <v>0.51273425233644854</v>
      </c>
    </row>
    <row r="46251" spans="1:1">
      <c r="A46251">
        <f>Sheet1!A46251/1.07</f>
        <v>0.51271766355140191</v>
      </c>
    </row>
    <row r="46252" spans="1:1">
      <c r="A46252">
        <f>Sheet1!A46252/1.07</f>
        <v>0.51252257009345792</v>
      </c>
    </row>
    <row r="46253" spans="1:1">
      <c r="A46253">
        <f>Sheet1!A46253/1.07</f>
        <v>0.51249831775700927</v>
      </c>
    </row>
    <row r="46254" spans="1:1">
      <c r="A46254">
        <f>Sheet1!A46254/1.07</f>
        <v>0.51234799065420555</v>
      </c>
    </row>
    <row r="46255" spans="1:1">
      <c r="A46255">
        <f>Sheet1!A46255/1.07</f>
        <v>0.51213028037383179</v>
      </c>
    </row>
    <row r="46256" spans="1:1">
      <c r="A46256">
        <f>Sheet1!A46256/1.07</f>
        <v>0.51203308411214954</v>
      </c>
    </row>
    <row r="46257" spans="1:1">
      <c r="A46257">
        <f>Sheet1!A46257/1.07</f>
        <v>0.51175775700934578</v>
      </c>
    </row>
    <row r="46258" spans="1:1">
      <c r="A46258">
        <f>Sheet1!A46258/1.07</f>
        <v>0.51171969158878505</v>
      </c>
    </row>
    <row r="46259" spans="1:1">
      <c r="A46259">
        <f>Sheet1!A46259/1.07</f>
        <v>0.51140532710280362</v>
      </c>
    </row>
    <row r="46260" spans="1:1">
      <c r="A46260">
        <f>Sheet1!A46260/1.07</f>
        <v>0.51128200934579437</v>
      </c>
    </row>
    <row r="46261" spans="1:1">
      <c r="A46261">
        <f>Sheet1!A46261/1.07</f>
        <v>0.5111926635514018</v>
      </c>
    </row>
    <row r="46262" spans="1:1">
      <c r="A46262">
        <f>Sheet1!A46262/1.07</f>
        <v>0.51100691588785041</v>
      </c>
    </row>
    <row r="46263" spans="1:1">
      <c r="A46263">
        <f>Sheet1!A46263/1.07</f>
        <v>0.51091392523364487</v>
      </c>
    </row>
    <row r="46264" spans="1:1">
      <c r="A46264">
        <f>Sheet1!A46264/1.07</f>
        <v>0.51091369158878508</v>
      </c>
    </row>
    <row r="46265" spans="1:1">
      <c r="A46265">
        <f>Sheet1!A46265/1.07</f>
        <v>0.5108396542056074</v>
      </c>
    </row>
    <row r="46266" spans="1:1">
      <c r="A46266">
        <f>Sheet1!A46266/1.07</f>
        <v>0.51080037383177568</v>
      </c>
    </row>
    <row r="46267" spans="1:1">
      <c r="A46267">
        <f>Sheet1!A46267/1.07</f>
        <v>0.51073966355140188</v>
      </c>
    </row>
    <row r="46268" spans="1:1">
      <c r="A46268">
        <f>Sheet1!A46268/1.07</f>
        <v>0.51072741121495324</v>
      </c>
    </row>
    <row r="46269" spans="1:1">
      <c r="A46269">
        <f>Sheet1!A46269/1.07</f>
        <v>0.51065014953271015</v>
      </c>
    </row>
    <row r="46270" spans="1:1">
      <c r="A46270">
        <f>Sheet1!A46270/1.07</f>
        <v>0.51060920560747658</v>
      </c>
    </row>
    <row r="46271" spans="1:1">
      <c r="A46271">
        <f>Sheet1!A46271/1.07</f>
        <v>0.51057084112149531</v>
      </c>
    </row>
    <row r="46272" spans="1:1">
      <c r="A46272">
        <f>Sheet1!A46272/1.07</f>
        <v>0.51054425233644862</v>
      </c>
    </row>
    <row r="46273" spans="1:1">
      <c r="A46273">
        <f>Sheet1!A46273/1.07</f>
        <v>0.51034800000000002</v>
      </c>
    </row>
    <row r="46274" spans="1:1">
      <c r="A46274">
        <f>Sheet1!A46274/1.07</f>
        <v>0.51028416822429901</v>
      </c>
    </row>
    <row r="46275" spans="1:1">
      <c r="A46275">
        <f>Sheet1!A46275/1.07</f>
        <v>0.51025728971962614</v>
      </c>
    </row>
    <row r="46276" spans="1:1">
      <c r="A46276">
        <f>Sheet1!A46276/1.07</f>
        <v>0.51020695327102794</v>
      </c>
    </row>
    <row r="46277" spans="1:1">
      <c r="A46277">
        <f>Sheet1!A46277/1.07</f>
        <v>0.50991043925233648</v>
      </c>
    </row>
    <row r="46278" spans="1:1">
      <c r="A46278">
        <f>Sheet1!A46278/1.07</f>
        <v>0.50969107476635511</v>
      </c>
    </row>
    <row r="46279" spans="1:1">
      <c r="A46279">
        <f>Sheet1!A46279/1.07</f>
        <v>0.5095395327102803</v>
      </c>
    </row>
    <row r="46280" spans="1:1">
      <c r="A46280">
        <f>Sheet1!A46280/1.07</f>
        <v>0.50950962616822426</v>
      </c>
    </row>
    <row r="46281" spans="1:1">
      <c r="A46281">
        <f>Sheet1!A46281/1.07</f>
        <v>0.50948149532710274</v>
      </c>
    </row>
    <row r="46282" spans="1:1">
      <c r="A46282">
        <f>Sheet1!A46282/1.07</f>
        <v>0.50947799999999999</v>
      </c>
    </row>
    <row r="46283" spans="1:1">
      <c r="A46283">
        <f>Sheet1!A46283/1.07</f>
        <v>0.50941995327102796</v>
      </c>
    </row>
    <row r="46284" spans="1:1">
      <c r="A46284">
        <f>Sheet1!A46284/1.07</f>
        <v>0.50940289719626164</v>
      </c>
    </row>
    <row r="46285" spans="1:1">
      <c r="A46285">
        <f>Sheet1!A46285/1.07</f>
        <v>0.50891112149532713</v>
      </c>
    </row>
    <row r="46286" spans="1:1">
      <c r="A46286">
        <f>Sheet1!A46286/1.07</f>
        <v>0.50890573831775698</v>
      </c>
    </row>
    <row r="46287" spans="1:1">
      <c r="A46287">
        <f>Sheet1!A46287/1.07</f>
        <v>0.50882452336448591</v>
      </c>
    </row>
    <row r="46288" spans="1:1">
      <c r="A46288">
        <f>Sheet1!A46288/1.07</f>
        <v>0.50879844859813084</v>
      </c>
    </row>
    <row r="46289" spans="1:1">
      <c r="A46289">
        <f>Sheet1!A46289/1.07</f>
        <v>0.50867261682242992</v>
      </c>
    </row>
    <row r="46290" spans="1:1">
      <c r="A46290">
        <f>Sheet1!A46290/1.07</f>
        <v>0.50860621495327096</v>
      </c>
    </row>
    <row r="46291" spans="1:1">
      <c r="A46291">
        <f>Sheet1!A46291/1.07</f>
        <v>0.50860342990654195</v>
      </c>
    </row>
    <row r="46292" spans="1:1">
      <c r="A46292">
        <f>Sheet1!A46292/1.07</f>
        <v>0.50858632710280371</v>
      </c>
    </row>
    <row r="46293" spans="1:1">
      <c r="A46293">
        <f>Sheet1!A46293/1.07</f>
        <v>0.50841299065420564</v>
      </c>
    </row>
    <row r="46294" spans="1:1">
      <c r="A46294">
        <f>Sheet1!A46294/1.07</f>
        <v>0.50830074766355138</v>
      </c>
    </row>
    <row r="46295" spans="1:1">
      <c r="A46295">
        <f>Sheet1!A46295/1.07</f>
        <v>0.50824990654205604</v>
      </c>
    </row>
    <row r="46296" spans="1:1">
      <c r="A46296">
        <f>Sheet1!A46296/1.07</f>
        <v>0.50810271028037379</v>
      </c>
    </row>
    <row r="46297" spans="1:1">
      <c r="A46297">
        <f>Sheet1!A46297/1.07</f>
        <v>0.50799364485981302</v>
      </c>
    </row>
    <row r="46298" spans="1:1">
      <c r="A46298">
        <f>Sheet1!A46298/1.07</f>
        <v>0.50798579439252334</v>
      </c>
    </row>
    <row r="46299" spans="1:1">
      <c r="A46299">
        <f>Sheet1!A46299/1.07</f>
        <v>0.5079470093457944</v>
      </c>
    </row>
    <row r="46300" spans="1:1">
      <c r="A46300">
        <f>Sheet1!A46300/1.07</f>
        <v>0.50787850467289719</v>
      </c>
    </row>
    <row r="46301" spans="1:1">
      <c r="A46301">
        <f>Sheet1!A46301/1.07</f>
        <v>0.50784373831775698</v>
      </c>
    </row>
    <row r="46302" spans="1:1">
      <c r="A46302">
        <f>Sheet1!A46302/1.07</f>
        <v>0.50782757009345791</v>
      </c>
    </row>
    <row r="46303" spans="1:1">
      <c r="A46303">
        <f>Sheet1!A46303/1.07</f>
        <v>0.50763196261682242</v>
      </c>
    </row>
    <row r="46304" spans="1:1">
      <c r="A46304">
        <f>Sheet1!A46304/1.07</f>
        <v>0.50759046728971957</v>
      </c>
    </row>
    <row r="46305" spans="1:1">
      <c r="A46305">
        <f>Sheet1!A46305/1.07</f>
        <v>0.50749734579439254</v>
      </c>
    </row>
    <row r="46306" spans="1:1">
      <c r="A46306">
        <f>Sheet1!A46306/1.07</f>
        <v>0.50749004672897191</v>
      </c>
    </row>
    <row r="46307" spans="1:1">
      <c r="A46307">
        <f>Sheet1!A46307/1.07</f>
        <v>0.50748107476635518</v>
      </c>
    </row>
    <row r="46308" spans="1:1">
      <c r="A46308">
        <f>Sheet1!A46308/1.07</f>
        <v>0.50730070093457946</v>
      </c>
    </row>
    <row r="46309" spans="1:1">
      <c r="A46309">
        <f>Sheet1!A46309/1.07</f>
        <v>0.50706841121495327</v>
      </c>
    </row>
    <row r="46310" spans="1:1">
      <c r="A46310">
        <f>Sheet1!A46310/1.07</f>
        <v>0.5067250467289719</v>
      </c>
    </row>
    <row r="46311" spans="1:1">
      <c r="A46311">
        <f>Sheet1!A46311/1.07</f>
        <v>0.50666299065420561</v>
      </c>
    </row>
    <row r="46312" spans="1:1">
      <c r="A46312">
        <f>Sheet1!A46312/1.07</f>
        <v>0.50657495327102808</v>
      </c>
    </row>
    <row r="46313" spans="1:1">
      <c r="A46313">
        <f>Sheet1!A46313/1.07</f>
        <v>0.50656616822429901</v>
      </c>
    </row>
    <row r="46314" spans="1:1">
      <c r="A46314">
        <f>Sheet1!A46314/1.07</f>
        <v>0.50651495327102802</v>
      </c>
    </row>
    <row r="46315" spans="1:1">
      <c r="A46315">
        <f>Sheet1!A46315/1.07</f>
        <v>0.5064487476635513</v>
      </c>
    </row>
    <row r="46316" spans="1:1">
      <c r="A46316">
        <f>Sheet1!A46316/1.07</f>
        <v>0.50635404672897188</v>
      </c>
    </row>
    <row r="46317" spans="1:1">
      <c r="A46317">
        <f>Sheet1!A46317/1.07</f>
        <v>0.50621071962616815</v>
      </c>
    </row>
    <row r="46318" spans="1:1">
      <c r="A46318">
        <f>Sheet1!A46318/1.07</f>
        <v>0.50617439252336449</v>
      </c>
    </row>
    <row r="46319" spans="1:1">
      <c r="A46319">
        <f>Sheet1!A46319/1.07</f>
        <v>0.50605971962616825</v>
      </c>
    </row>
    <row r="46320" spans="1:1">
      <c r="A46320">
        <f>Sheet1!A46320/1.07</f>
        <v>0.5058451775700934</v>
      </c>
    </row>
    <row r="46321" spans="1:1">
      <c r="A46321">
        <f>Sheet1!A46321/1.07</f>
        <v>0.50581070093457936</v>
      </c>
    </row>
    <row r="46322" spans="1:1">
      <c r="A46322">
        <f>Sheet1!A46322/1.07</f>
        <v>0.50566056074766352</v>
      </c>
    </row>
    <row r="46323" spans="1:1">
      <c r="A46323">
        <f>Sheet1!A46323/1.07</f>
        <v>0.5056356074766355</v>
      </c>
    </row>
    <row r="46324" spans="1:1">
      <c r="A46324">
        <f>Sheet1!A46324/1.07</f>
        <v>0.50556953271028038</v>
      </c>
    </row>
    <row r="46325" spans="1:1">
      <c r="A46325">
        <f>Sheet1!A46325/1.07</f>
        <v>0.50553925233644859</v>
      </c>
    </row>
    <row r="46326" spans="1:1">
      <c r="A46326">
        <f>Sheet1!A46326/1.07</f>
        <v>0.50549822429906532</v>
      </c>
    </row>
    <row r="46327" spans="1:1">
      <c r="A46327">
        <f>Sheet1!A46327/1.07</f>
        <v>0.50548186915887838</v>
      </c>
    </row>
    <row r="46328" spans="1:1">
      <c r="A46328">
        <f>Sheet1!A46328/1.07</f>
        <v>0.50547065420560744</v>
      </c>
    </row>
    <row r="46329" spans="1:1">
      <c r="A46329">
        <f>Sheet1!A46329/1.07</f>
        <v>0.50543117757009337</v>
      </c>
    </row>
    <row r="46330" spans="1:1">
      <c r="A46330">
        <f>Sheet1!A46330/1.07</f>
        <v>0.50538177570093457</v>
      </c>
    </row>
    <row r="46331" spans="1:1">
      <c r="A46331">
        <f>Sheet1!A46331/1.07</f>
        <v>0.50532476635514023</v>
      </c>
    </row>
    <row r="46332" spans="1:1">
      <c r="A46332">
        <f>Sheet1!A46332/1.07</f>
        <v>0.50528556074766351</v>
      </c>
    </row>
    <row r="46333" spans="1:1">
      <c r="A46333">
        <f>Sheet1!A46333/1.07</f>
        <v>0.50519014018691588</v>
      </c>
    </row>
    <row r="46334" spans="1:1">
      <c r="A46334">
        <f>Sheet1!A46334/1.07</f>
        <v>0.505151261682243</v>
      </c>
    </row>
    <row r="46335" spans="1:1">
      <c r="A46335">
        <f>Sheet1!A46335/1.07</f>
        <v>0.50504463551401857</v>
      </c>
    </row>
    <row r="46336" spans="1:1">
      <c r="A46336">
        <f>Sheet1!A46336/1.07</f>
        <v>0.50493941121495323</v>
      </c>
    </row>
    <row r="46337" spans="1:1">
      <c r="A46337">
        <f>Sheet1!A46337/1.07</f>
        <v>0.50488177570093451</v>
      </c>
    </row>
    <row r="46338" spans="1:1">
      <c r="A46338">
        <f>Sheet1!A46338/1.07</f>
        <v>0.50485803738317758</v>
      </c>
    </row>
    <row r="46339" spans="1:1">
      <c r="A46339">
        <f>Sheet1!A46339/1.07</f>
        <v>0.50484579439252331</v>
      </c>
    </row>
    <row r="46340" spans="1:1">
      <c r="A46340">
        <f>Sheet1!A46340/1.07</f>
        <v>0.50466962616822431</v>
      </c>
    </row>
    <row r="46341" spans="1:1">
      <c r="A46341">
        <f>Sheet1!A46341/1.07</f>
        <v>0.50438327102803726</v>
      </c>
    </row>
    <row r="46342" spans="1:1">
      <c r="A46342">
        <f>Sheet1!A46342/1.07</f>
        <v>0.50435168224299065</v>
      </c>
    </row>
    <row r="46343" spans="1:1">
      <c r="A46343">
        <f>Sheet1!A46343/1.07</f>
        <v>0.50433205607476639</v>
      </c>
    </row>
    <row r="46344" spans="1:1">
      <c r="A46344">
        <f>Sheet1!A46344/1.07</f>
        <v>0.50427560747663547</v>
      </c>
    </row>
    <row r="46345" spans="1:1">
      <c r="A46345">
        <f>Sheet1!A46345/1.07</f>
        <v>0.50421891588785051</v>
      </c>
    </row>
    <row r="46346" spans="1:1">
      <c r="A46346">
        <f>Sheet1!A46346/1.07</f>
        <v>0.50406177570093458</v>
      </c>
    </row>
    <row r="46347" spans="1:1">
      <c r="A46347">
        <f>Sheet1!A46347/1.07</f>
        <v>0.50403509345794395</v>
      </c>
    </row>
    <row r="46348" spans="1:1">
      <c r="A46348">
        <f>Sheet1!A46348/1.07</f>
        <v>0.50402918691588783</v>
      </c>
    </row>
    <row r="46349" spans="1:1">
      <c r="A46349">
        <f>Sheet1!A46349/1.07</f>
        <v>0.50397112149532708</v>
      </c>
    </row>
    <row r="46350" spans="1:1">
      <c r="A46350">
        <f>Sheet1!A46350/1.07</f>
        <v>0.50390542056074761</v>
      </c>
    </row>
    <row r="46351" spans="1:1">
      <c r="A46351">
        <f>Sheet1!A46351/1.07</f>
        <v>0.50382224299065415</v>
      </c>
    </row>
    <row r="46352" spans="1:1">
      <c r="A46352">
        <f>Sheet1!A46352/1.07</f>
        <v>0.50368715887850468</v>
      </c>
    </row>
    <row r="46353" spans="1:1">
      <c r="A46353">
        <f>Sheet1!A46353/1.07</f>
        <v>0.50355669158878502</v>
      </c>
    </row>
    <row r="46354" spans="1:1">
      <c r="A46354">
        <f>Sheet1!A46354/1.07</f>
        <v>0.5035148037383177</v>
      </c>
    </row>
    <row r="46355" spans="1:1">
      <c r="A46355">
        <f>Sheet1!A46355/1.07</f>
        <v>0.50338373831775696</v>
      </c>
    </row>
    <row r="46356" spans="1:1">
      <c r="A46356">
        <f>Sheet1!A46356/1.07</f>
        <v>0.50333971962616819</v>
      </c>
    </row>
    <row r="46357" spans="1:1">
      <c r="A46357">
        <f>Sheet1!A46357/1.07</f>
        <v>0.50331719626168214</v>
      </c>
    </row>
    <row r="46358" spans="1:1">
      <c r="A46358">
        <f>Sheet1!A46358/1.07</f>
        <v>0.50308588785046726</v>
      </c>
    </row>
    <row r="46359" spans="1:1">
      <c r="A46359">
        <f>Sheet1!A46359/1.07</f>
        <v>0.50287920560747656</v>
      </c>
    </row>
    <row r="46360" spans="1:1">
      <c r="A46360">
        <f>Sheet1!A46360/1.07</f>
        <v>0.50287532710280369</v>
      </c>
    </row>
    <row r="46361" spans="1:1">
      <c r="A46361">
        <f>Sheet1!A46361/1.07</f>
        <v>0.50275715887850458</v>
      </c>
    </row>
    <row r="46362" spans="1:1">
      <c r="A46362">
        <f>Sheet1!A46362/1.07</f>
        <v>0.50270177570093455</v>
      </c>
    </row>
    <row r="46363" spans="1:1">
      <c r="A46363">
        <f>Sheet1!A46363/1.07</f>
        <v>0.50268878504672898</v>
      </c>
    </row>
    <row r="46364" spans="1:1">
      <c r="A46364">
        <f>Sheet1!A46364/1.07</f>
        <v>0.50262719626168217</v>
      </c>
    </row>
    <row r="46365" spans="1:1">
      <c r="A46365">
        <f>Sheet1!A46365/1.07</f>
        <v>0.50259772897196253</v>
      </c>
    </row>
    <row r="46366" spans="1:1">
      <c r="A46366">
        <f>Sheet1!A46366/1.07</f>
        <v>0.50251401869158874</v>
      </c>
    </row>
    <row r="46367" spans="1:1">
      <c r="A46367">
        <f>Sheet1!A46367/1.07</f>
        <v>0.50204271028037384</v>
      </c>
    </row>
    <row r="46368" spans="1:1">
      <c r="A46368">
        <f>Sheet1!A46368/1.07</f>
        <v>0.50186037383177562</v>
      </c>
    </row>
    <row r="46369" spans="1:1">
      <c r="A46369">
        <f>Sheet1!A46369/1.07</f>
        <v>0.5018391869158878</v>
      </c>
    </row>
    <row r="46370" spans="1:1">
      <c r="A46370">
        <f>Sheet1!A46370/1.07</f>
        <v>0.50181700934579432</v>
      </c>
    </row>
    <row r="46371" spans="1:1">
      <c r="A46371">
        <f>Sheet1!A46371/1.07</f>
        <v>0.50163990654205604</v>
      </c>
    </row>
    <row r="46372" spans="1:1">
      <c r="A46372">
        <f>Sheet1!A46372/1.07</f>
        <v>0.50161274766355135</v>
      </c>
    </row>
    <row r="46373" spans="1:1">
      <c r="A46373">
        <f>Sheet1!A46373/1.07</f>
        <v>0.5015673831775701</v>
      </c>
    </row>
    <row r="46374" spans="1:1">
      <c r="A46374">
        <f>Sheet1!A46374/1.07</f>
        <v>0.50130865420560744</v>
      </c>
    </row>
    <row r="46375" spans="1:1">
      <c r="A46375">
        <f>Sheet1!A46375/1.07</f>
        <v>0.50103619626168228</v>
      </c>
    </row>
    <row r="46376" spans="1:1">
      <c r="A46376">
        <f>Sheet1!A46376/1.07</f>
        <v>0.50101962616822426</v>
      </c>
    </row>
    <row r="46377" spans="1:1">
      <c r="A46377">
        <f>Sheet1!A46377/1.07</f>
        <v>0.50093485981308405</v>
      </c>
    </row>
    <row r="46378" spans="1:1">
      <c r="A46378">
        <f>Sheet1!A46378/1.07</f>
        <v>0.5008768224299065</v>
      </c>
    </row>
    <row r="46379" spans="1:1">
      <c r="A46379">
        <f>Sheet1!A46379/1.07</f>
        <v>0.50056771962616819</v>
      </c>
    </row>
    <row r="46380" spans="1:1">
      <c r="A46380">
        <f>Sheet1!A46380/1.07</f>
        <v>0.50054632710280378</v>
      </c>
    </row>
    <row r="46381" spans="1:1">
      <c r="A46381">
        <f>Sheet1!A46381/1.07</f>
        <v>0.50041009345794385</v>
      </c>
    </row>
    <row r="46382" spans="1:1">
      <c r="A46382">
        <f>Sheet1!A46382/1.07</f>
        <v>0.50028775700934569</v>
      </c>
    </row>
    <row r="46383" spans="1:1">
      <c r="A46383">
        <f>Sheet1!A46383/1.07</f>
        <v>0.50026588785046733</v>
      </c>
    </row>
    <row r="46384" spans="1:1">
      <c r="A46384">
        <f>Sheet1!A46384/1.07</f>
        <v>0.50006754205607473</v>
      </c>
    </row>
    <row r="46385" spans="1:1">
      <c r="A46385">
        <f>Sheet1!A46385/1.07</f>
        <v>0.50000766355140192</v>
      </c>
    </row>
    <row r="46386" spans="1:1">
      <c r="A46386">
        <f>Sheet1!A46386/1.07</f>
        <v>0.50000766355140192</v>
      </c>
    </row>
    <row r="46387" spans="1:1">
      <c r="A46387">
        <f>Sheet1!A46387/1.07</f>
        <v>0.49977726168224296</v>
      </c>
    </row>
    <row r="46388" spans="1:1">
      <c r="A46388">
        <f>Sheet1!A46388/1.07</f>
        <v>0.49968105607476632</v>
      </c>
    </row>
    <row r="46389" spans="1:1">
      <c r="A46389">
        <f>Sheet1!A46389/1.07</f>
        <v>0.49959570093457945</v>
      </c>
    </row>
    <row r="46390" spans="1:1">
      <c r="A46390">
        <f>Sheet1!A46390/1.07</f>
        <v>0.49958504672897197</v>
      </c>
    </row>
    <row r="46391" spans="1:1">
      <c r="A46391">
        <f>Sheet1!A46391/1.07</f>
        <v>0.4992037757009346</v>
      </c>
    </row>
    <row r="46392" spans="1:1">
      <c r="A46392">
        <f>Sheet1!A46392/1.07</f>
        <v>0.49913481308411212</v>
      </c>
    </row>
    <row r="46393" spans="1:1">
      <c r="A46393">
        <f>Sheet1!A46393/1.07</f>
        <v>0.49904383177570089</v>
      </c>
    </row>
    <row r="46394" spans="1:1">
      <c r="A46394">
        <f>Sheet1!A46394/1.07</f>
        <v>0.49902663551401866</v>
      </c>
    </row>
    <row r="46395" spans="1:1">
      <c r="A46395">
        <f>Sheet1!A46395/1.07</f>
        <v>0.49901289719626163</v>
      </c>
    </row>
    <row r="46396" spans="1:1">
      <c r="A46396">
        <f>Sheet1!A46396/1.07</f>
        <v>0.49888514018691582</v>
      </c>
    </row>
    <row r="46397" spans="1:1">
      <c r="A46397">
        <f>Sheet1!A46397/1.07</f>
        <v>0.49882965420560743</v>
      </c>
    </row>
    <row r="46398" spans="1:1">
      <c r="A46398">
        <f>Sheet1!A46398/1.07</f>
        <v>0.49878</v>
      </c>
    </row>
    <row r="46399" spans="1:1">
      <c r="A46399">
        <f>Sheet1!A46399/1.07</f>
        <v>0.49852444859813078</v>
      </c>
    </row>
    <row r="46400" spans="1:1">
      <c r="A46400">
        <f>Sheet1!A46400/1.07</f>
        <v>0.49844373831775696</v>
      </c>
    </row>
    <row r="46401" spans="1:1">
      <c r="A46401">
        <f>Sheet1!A46401/1.07</f>
        <v>0.49843949532710274</v>
      </c>
    </row>
    <row r="46402" spans="1:1">
      <c r="A46402">
        <f>Sheet1!A46402/1.07</f>
        <v>0.49839990654205607</v>
      </c>
    </row>
    <row r="46403" spans="1:1">
      <c r="A46403">
        <f>Sheet1!A46403/1.07</f>
        <v>0.49827084112149528</v>
      </c>
    </row>
    <row r="46404" spans="1:1">
      <c r="A46404">
        <f>Sheet1!A46404/1.07</f>
        <v>0.49818865420560743</v>
      </c>
    </row>
    <row r="46405" spans="1:1">
      <c r="A46405">
        <f>Sheet1!A46405/1.07</f>
        <v>0.49813299065420563</v>
      </c>
    </row>
    <row r="46406" spans="1:1">
      <c r="A46406">
        <f>Sheet1!A46406/1.07</f>
        <v>0.49803990654205599</v>
      </c>
    </row>
    <row r="46407" spans="1:1">
      <c r="A46407">
        <f>Sheet1!A46407/1.07</f>
        <v>0.49787934579439252</v>
      </c>
    </row>
    <row r="46408" spans="1:1">
      <c r="A46408">
        <f>Sheet1!A46408/1.07</f>
        <v>0.4977671962616822</v>
      </c>
    </row>
    <row r="46409" spans="1:1">
      <c r="A46409">
        <f>Sheet1!A46409/1.07</f>
        <v>0.49767984112149527</v>
      </c>
    </row>
    <row r="46410" spans="1:1">
      <c r="A46410">
        <f>Sheet1!A46410/1.07</f>
        <v>0.49767130841121499</v>
      </c>
    </row>
    <row r="46411" spans="1:1">
      <c r="A46411">
        <f>Sheet1!A46411/1.07</f>
        <v>0.49745953271028032</v>
      </c>
    </row>
    <row r="46412" spans="1:1">
      <c r="A46412">
        <f>Sheet1!A46412/1.07</f>
        <v>0.49736457943925233</v>
      </c>
    </row>
    <row r="46413" spans="1:1">
      <c r="A46413">
        <f>Sheet1!A46413/1.07</f>
        <v>0.49727675700934582</v>
      </c>
    </row>
    <row r="46414" spans="1:1">
      <c r="A46414">
        <f>Sheet1!A46414/1.07</f>
        <v>0.49720735514018694</v>
      </c>
    </row>
    <row r="46415" spans="1:1">
      <c r="A46415">
        <f>Sheet1!A46415/1.07</f>
        <v>0.49718517757009351</v>
      </c>
    </row>
    <row r="46416" spans="1:1">
      <c r="A46416">
        <f>Sheet1!A46416/1.07</f>
        <v>0.49717939252336452</v>
      </c>
    </row>
    <row r="46417" spans="1:1">
      <c r="A46417">
        <f>Sheet1!A46417/1.07</f>
        <v>0.49671074766355139</v>
      </c>
    </row>
    <row r="46418" spans="1:1">
      <c r="A46418">
        <f>Sheet1!A46418/1.07</f>
        <v>0.49668869158878504</v>
      </c>
    </row>
    <row r="46419" spans="1:1">
      <c r="A46419">
        <f>Sheet1!A46419/1.07</f>
        <v>0.49649579439252328</v>
      </c>
    </row>
    <row r="46420" spans="1:1">
      <c r="A46420">
        <f>Sheet1!A46420/1.07</f>
        <v>0.496349214953271</v>
      </c>
    </row>
    <row r="46421" spans="1:1">
      <c r="A46421">
        <f>Sheet1!A46421/1.07</f>
        <v>0.49617808411214948</v>
      </c>
    </row>
    <row r="46422" spans="1:1">
      <c r="A46422">
        <f>Sheet1!A46422/1.07</f>
        <v>0.49595504672897189</v>
      </c>
    </row>
    <row r="46423" spans="1:1">
      <c r="A46423">
        <f>Sheet1!A46423/1.07</f>
        <v>0.49592406542056078</v>
      </c>
    </row>
    <row r="46424" spans="1:1">
      <c r="A46424">
        <f>Sheet1!A46424/1.07</f>
        <v>0.49571233644859808</v>
      </c>
    </row>
    <row r="46425" spans="1:1">
      <c r="A46425">
        <f>Sheet1!A46425/1.07</f>
        <v>0.49568635514018689</v>
      </c>
    </row>
    <row r="46426" spans="1:1">
      <c r="A46426">
        <f>Sheet1!A46426/1.07</f>
        <v>0.49557224299065417</v>
      </c>
    </row>
    <row r="46427" spans="1:1">
      <c r="A46427">
        <f>Sheet1!A46427/1.07</f>
        <v>0.49554165420560747</v>
      </c>
    </row>
    <row r="46428" spans="1:1">
      <c r="A46428">
        <f>Sheet1!A46428/1.07</f>
        <v>0.49532439252336447</v>
      </c>
    </row>
    <row r="46429" spans="1:1">
      <c r="A46429">
        <f>Sheet1!A46429/1.07</f>
        <v>0.49529102803738317</v>
      </c>
    </row>
    <row r="46430" spans="1:1">
      <c r="A46430">
        <f>Sheet1!A46430/1.07</f>
        <v>0.49519087850467292</v>
      </c>
    </row>
    <row r="46431" spans="1:1">
      <c r="A46431">
        <f>Sheet1!A46431/1.07</f>
        <v>0.4951250841121495</v>
      </c>
    </row>
    <row r="46432" spans="1:1">
      <c r="A46432">
        <f>Sheet1!A46432/1.07</f>
        <v>0.49475041121495322</v>
      </c>
    </row>
    <row r="46433" spans="1:1">
      <c r="A46433">
        <f>Sheet1!A46433/1.07</f>
        <v>0.49449584112149525</v>
      </c>
    </row>
    <row r="46434" spans="1:1">
      <c r="A46434">
        <f>Sheet1!A46434/1.07</f>
        <v>0.49419202803738316</v>
      </c>
    </row>
    <row r="46435" spans="1:1">
      <c r="A46435">
        <f>Sheet1!A46435/1.07</f>
        <v>0.49415648598130835</v>
      </c>
    </row>
    <row r="46436" spans="1:1">
      <c r="A46436">
        <f>Sheet1!A46436/1.07</f>
        <v>0.49404847663551399</v>
      </c>
    </row>
    <row r="46437" spans="1:1">
      <c r="A46437">
        <f>Sheet1!A46437/1.07</f>
        <v>0.49399457943925229</v>
      </c>
    </row>
    <row r="46438" spans="1:1">
      <c r="A46438">
        <f>Sheet1!A46438/1.07</f>
        <v>0.49382219626168222</v>
      </c>
    </row>
    <row r="46439" spans="1:1">
      <c r="A46439">
        <f>Sheet1!A46439/1.07</f>
        <v>0.49361803738317755</v>
      </c>
    </row>
    <row r="46440" spans="1:1">
      <c r="A46440">
        <f>Sheet1!A46440/1.07</f>
        <v>0.49347495327102803</v>
      </c>
    </row>
    <row r="46441" spans="1:1">
      <c r="A46441">
        <f>Sheet1!A46441/1.07</f>
        <v>0.49345476635514018</v>
      </c>
    </row>
    <row r="46442" spans="1:1">
      <c r="A46442">
        <f>Sheet1!A46442/1.07</f>
        <v>0.49335785046728969</v>
      </c>
    </row>
    <row r="46443" spans="1:1">
      <c r="A46443">
        <f>Sheet1!A46443/1.07</f>
        <v>0.49327056074766351</v>
      </c>
    </row>
    <row r="46444" spans="1:1">
      <c r="A46444">
        <f>Sheet1!A46444/1.07</f>
        <v>0.49319077570093456</v>
      </c>
    </row>
    <row r="46445" spans="1:1">
      <c r="A46445">
        <f>Sheet1!A46445/1.07</f>
        <v>0.49311102803738316</v>
      </c>
    </row>
    <row r="46446" spans="1:1">
      <c r="A46446">
        <f>Sheet1!A46446/1.07</f>
        <v>0.49300099065420561</v>
      </c>
    </row>
    <row r="46447" spans="1:1">
      <c r="A46447">
        <f>Sheet1!A46447/1.07</f>
        <v>0.49300071028037379</v>
      </c>
    </row>
    <row r="46448" spans="1:1">
      <c r="A46448">
        <f>Sheet1!A46448/1.07</f>
        <v>0.49297603738317752</v>
      </c>
    </row>
    <row r="46449" spans="1:1">
      <c r="A46449">
        <f>Sheet1!A46449/1.07</f>
        <v>0.49271594392523366</v>
      </c>
    </row>
    <row r="46450" spans="1:1">
      <c r="A46450">
        <f>Sheet1!A46450/1.07</f>
        <v>0.49269595327102805</v>
      </c>
    </row>
    <row r="46451" spans="1:1">
      <c r="A46451">
        <f>Sheet1!A46451/1.07</f>
        <v>0.49267968224299064</v>
      </c>
    </row>
    <row r="46452" spans="1:1">
      <c r="A46452">
        <f>Sheet1!A46452/1.07</f>
        <v>0.49257891588785047</v>
      </c>
    </row>
    <row r="46453" spans="1:1">
      <c r="A46453">
        <f>Sheet1!A46453/1.07</f>
        <v>0.49256799065420559</v>
      </c>
    </row>
    <row r="46454" spans="1:1">
      <c r="A46454">
        <f>Sheet1!A46454/1.07</f>
        <v>0.49254757009345795</v>
      </c>
    </row>
    <row r="46455" spans="1:1">
      <c r="A46455">
        <f>Sheet1!A46455/1.07</f>
        <v>0.49250248598130841</v>
      </c>
    </row>
    <row r="46456" spans="1:1">
      <c r="A46456">
        <f>Sheet1!A46456/1.07</f>
        <v>0.49247585981308406</v>
      </c>
    </row>
    <row r="46457" spans="1:1">
      <c r="A46457">
        <f>Sheet1!A46457/1.07</f>
        <v>0.49245878504672891</v>
      </c>
    </row>
    <row r="46458" spans="1:1">
      <c r="A46458">
        <f>Sheet1!A46458/1.07</f>
        <v>0.49231470093457941</v>
      </c>
    </row>
    <row r="46459" spans="1:1">
      <c r="A46459">
        <f>Sheet1!A46459/1.07</f>
        <v>0.49231317757009346</v>
      </c>
    </row>
    <row r="46460" spans="1:1">
      <c r="A46460">
        <f>Sheet1!A46460/1.07</f>
        <v>0.49215252336448601</v>
      </c>
    </row>
    <row r="46461" spans="1:1">
      <c r="A46461">
        <f>Sheet1!A46461/1.07</f>
        <v>0.49212934579439249</v>
      </c>
    </row>
    <row r="46462" spans="1:1">
      <c r="A46462">
        <f>Sheet1!A46462/1.07</f>
        <v>0.49198592523364476</v>
      </c>
    </row>
    <row r="46463" spans="1:1">
      <c r="A46463">
        <f>Sheet1!A46463/1.07</f>
        <v>0.49196635514018688</v>
      </c>
    </row>
    <row r="46464" spans="1:1">
      <c r="A46464">
        <f>Sheet1!A46464/1.07</f>
        <v>0.4918710280373832</v>
      </c>
    </row>
    <row r="46465" spans="1:1">
      <c r="A46465">
        <f>Sheet1!A46465/1.07</f>
        <v>0.49183663551401863</v>
      </c>
    </row>
    <row r="46466" spans="1:1">
      <c r="A46466">
        <f>Sheet1!A46466/1.07</f>
        <v>0.49173149532710281</v>
      </c>
    </row>
    <row r="46467" spans="1:1">
      <c r="A46467">
        <f>Sheet1!A46467/1.07</f>
        <v>0.49165850467289712</v>
      </c>
    </row>
    <row r="46468" spans="1:1">
      <c r="A46468">
        <f>Sheet1!A46468/1.07</f>
        <v>0.49162429906542054</v>
      </c>
    </row>
    <row r="46469" spans="1:1">
      <c r="A46469">
        <f>Sheet1!A46469/1.07</f>
        <v>0.49150196261682239</v>
      </c>
    </row>
    <row r="46470" spans="1:1">
      <c r="A46470">
        <f>Sheet1!A46470/1.07</f>
        <v>0.49148242990654201</v>
      </c>
    </row>
    <row r="46471" spans="1:1">
      <c r="A46471">
        <f>Sheet1!A46471/1.07</f>
        <v>0.4914150467289719</v>
      </c>
    </row>
    <row r="46472" spans="1:1">
      <c r="A46472">
        <f>Sheet1!A46472/1.07</f>
        <v>0.49128317757009338</v>
      </c>
    </row>
    <row r="46473" spans="1:1">
      <c r="A46473">
        <f>Sheet1!A46473/1.07</f>
        <v>0.49127747663551402</v>
      </c>
    </row>
    <row r="46474" spans="1:1">
      <c r="A46474">
        <f>Sheet1!A46474/1.07</f>
        <v>0.49118722429906536</v>
      </c>
    </row>
    <row r="46475" spans="1:1">
      <c r="A46475">
        <f>Sheet1!A46475/1.07</f>
        <v>0.49087772897196258</v>
      </c>
    </row>
    <row r="46476" spans="1:1">
      <c r="A46476">
        <f>Sheet1!A46476/1.07</f>
        <v>0.49087059813084116</v>
      </c>
    </row>
    <row r="46477" spans="1:1">
      <c r="A46477">
        <f>Sheet1!A46477/1.07</f>
        <v>0.49081037383177567</v>
      </c>
    </row>
    <row r="46478" spans="1:1">
      <c r="A46478">
        <f>Sheet1!A46478/1.07</f>
        <v>0.49079915887850462</v>
      </c>
    </row>
    <row r="46479" spans="1:1">
      <c r="A46479">
        <f>Sheet1!A46479/1.07</f>
        <v>0.49062165420560744</v>
      </c>
    </row>
    <row r="46480" spans="1:1">
      <c r="A46480">
        <f>Sheet1!A46480/1.07</f>
        <v>0.490610785046729</v>
      </c>
    </row>
    <row r="46481" spans="1:1">
      <c r="A46481">
        <f>Sheet1!A46481/1.07</f>
        <v>0.49050084112149533</v>
      </c>
    </row>
    <row r="46482" spans="1:1">
      <c r="A46482">
        <f>Sheet1!A46482/1.07</f>
        <v>0.49030214953271029</v>
      </c>
    </row>
    <row r="46483" spans="1:1">
      <c r="A46483">
        <f>Sheet1!A46483/1.07</f>
        <v>0.49028245794392517</v>
      </c>
    </row>
    <row r="46484" spans="1:1">
      <c r="A46484">
        <f>Sheet1!A46484/1.07</f>
        <v>0.4901788785046729</v>
      </c>
    </row>
    <row r="46485" spans="1:1">
      <c r="A46485">
        <f>Sheet1!A46485/1.07</f>
        <v>0.48924021495327097</v>
      </c>
    </row>
    <row r="46486" spans="1:1">
      <c r="A46486">
        <f>Sheet1!A46486/1.07</f>
        <v>0.48911495327102794</v>
      </c>
    </row>
    <row r="46487" spans="1:1">
      <c r="A46487">
        <f>Sheet1!A46487/1.07</f>
        <v>0.48905321495327098</v>
      </c>
    </row>
    <row r="46488" spans="1:1">
      <c r="A46488">
        <f>Sheet1!A46488/1.07</f>
        <v>0.48868266355140183</v>
      </c>
    </row>
    <row r="46489" spans="1:1">
      <c r="A46489">
        <f>Sheet1!A46489/1.07</f>
        <v>0.48867809345794389</v>
      </c>
    </row>
    <row r="46490" spans="1:1">
      <c r="A46490">
        <f>Sheet1!A46490/1.07</f>
        <v>0.48864560747663544</v>
      </c>
    </row>
    <row r="46491" spans="1:1">
      <c r="A46491">
        <f>Sheet1!A46491/1.07</f>
        <v>0.48861074766355139</v>
      </c>
    </row>
    <row r="46492" spans="1:1">
      <c r="A46492">
        <f>Sheet1!A46492/1.07</f>
        <v>0.4884557943925234</v>
      </c>
    </row>
    <row r="46493" spans="1:1">
      <c r="A46493">
        <f>Sheet1!A46493/1.07</f>
        <v>0.48823570093457941</v>
      </c>
    </row>
    <row r="46494" spans="1:1">
      <c r="A46494">
        <f>Sheet1!A46494/1.07</f>
        <v>0.48812415887850469</v>
      </c>
    </row>
    <row r="46495" spans="1:1">
      <c r="A46495">
        <f>Sheet1!A46495/1.07</f>
        <v>0.4879785981308411</v>
      </c>
    </row>
    <row r="46496" spans="1:1">
      <c r="A46496">
        <f>Sheet1!A46496/1.07</f>
        <v>0.48792411214953263</v>
      </c>
    </row>
    <row r="46497" spans="1:1">
      <c r="A46497">
        <f>Sheet1!A46497/1.07</f>
        <v>0.48778619626168218</v>
      </c>
    </row>
    <row r="46498" spans="1:1">
      <c r="A46498">
        <f>Sheet1!A46498/1.07</f>
        <v>0.48756950467289717</v>
      </c>
    </row>
    <row r="46499" spans="1:1">
      <c r="A46499">
        <f>Sheet1!A46499/1.07</f>
        <v>0.48756934579439254</v>
      </c>
    </row>
    <row r="46500" spans="1:1">
      <c r="A46500">
        <f>Sheet1!A46500/1.07</f>
        <v>0.48743859813084106</v>
      </c>
    </row>
    <row r="46501" spans="1:1">
      <c r="A46501">
        <f>Sheet1!A46501/1.07</f>
        <v>0.48740728971962616</v>
      </c>
    </row>
    <row r="46502" spans="1:1">
      <c r="A46502">
        <f>Sheet1!A46502/1.07</f>
        <v>0.48733476635514017</v>
      </c>
    </row>
    <row r="46503" spans="1:1">
      <c r="A46503">
        <f>Sheet1!A46503/1.07</f>
        <v>0.48727607476635509</v>
      </c>
    </row>
    <row r="46504" spans="1:1">
      <c r="A46504">
        <f>Sheet1!A46504/1.07</f>
        <v>0.48726006542056066</v>
      </c>
    </row>
    <row r="46505" spans="1:1">
      <c r="A46505">
        <f>Sheet1!A46505/1.07</f>
        <v>0.48684733644859812</v>
      </c>
    </row>
    <row r="46506" spans="1:1">
      <c r="A46506">
        <f>Sheet1!A46506/1.07</f>
        <v>0.48683317757009342</v>
      </c>
    </row>
    <row r="46507" spans="1:1">
      <c r="A46507">
        <f>Sheet1!A46507/1.07</f>
        <v>0.48681742990654203</v>
      </c>
    </row>
    <row r="46508" spans="1:1">
      <c r="A46508">
        <f>Sheet1!A46508/1.07</f>
        <v>0.48676834579439249</v>
      </c>
    </row>
    <row r="46509" spans="1:1">
      <c r="A46509">
        <f>Sheet1!A46509/1.07</f>
        <v>0.48675280373831775</v>
      </c>
    </row>
    <row r="46510" spans="1:1">
      <c r="A46510">
        <f>Sheet1!A46510/1.07</f>
        <v>0.48673897196261673</v>
      </c>
    </row>
    <row r="46511" spans="1:1">
      <c r="A46511">
        <f>Sheet1!A46511/1.07</f>
        <v>0.48665610280373822</v>
      </c>
    </row>
    <row r="46512" spans="1:1">
      <c r="A46512">
        <f>Sheet1!A46512/1.07</f>
        <v>0.48663672897196264</v>
      </c>
    </row>
    <row r="46513" spans="1:1">
      <c r="A46513">
        <f>Sheet1!A46513/1.07</f>
        <v>0.48656519626168221</v>
      </c>
    </row>
    <row r="46514" spans="1:1">
      <c r="A46514">
        <f>Sheet1!A46514/1.07</f>
        <v>0.48633435514018691</v>
      </c>
    </row>
    <row r="46515" spans="1:1">
      <c r="A46515">
        <f>Sheet1!A46515/1.07</f>
        <v>0.48612878504672896</v>
      </c>
    </row>
    <row r="46516" spans="1:1">
      <c r="A46516">
        <f>Sheet1!A46516/1.07</f>
        <v>0.48599168224299055</v>
      </c>
    </row>
    <row r="46517" spans="1:1">
      <c r="A46517">
        <f>Sheet1!A46517/1.07</f>
        <v>0.48598420560747668</v>
      </c>
    </row>
    <row r="46518" spans="1:1">
      <c r="A46518">
        <f>Sheet1!A46518/1.07</f>
        <v>0.48596158878504669</v>
      </c>
    </row>
    <row r="46519" spans="1:1">
      <c r="A46519">
        <f>Sheet1!A46519/1.07</f>
        <v>0.48593934579439252</v>
      </c>
    </row>
    <row r="46520" spans="1:1">
      <c r="A46520">
        <f>Sheet1!A46520/1.07</f>
        <v>0.48574373831775702</v>
      </c>
    </row>
    <row r="46521" spans="1:1">
      <c r="A46521">
        <f>Sheet1!A46521/1.07</f>
        <v>0.48571383177570093</v>
      </c>
    </row>
    <row r="46522" spans="1:1">
      <c r="A46522">
        <f>Sheet1!A46522/1.07</f>
        <v>0.48564443925233636</v>
      </c>
    </row>
    <row r="46523" spans="1:1">
      <c r="A46523">
        <f>Sheet1!A46523/1.07</f>
        <v>0.48536570093457942</v>
      </c>
    </row>
    <row r="46524" spans="1:1">
      <c r="A46524">
        <f>Sheet1!A46524/1.07</f>
        <v>0.4853147663551402</v>
      </c>
    </row>
    <row r="46525" spans="1:1">
      <c r="A46525">
        <f>Sheet1!A46525/1.07</f>
        <v>0.48514014018691581</v>
      </c>
    </row>
    <row r="46526" spans="1:1">
      <c r="A46526">
        <f>Sheet1!A46526/1.07</f>
        <v>0.48496682242990646</v>
      </c>
    </row>
    <row r="46527" spans="1:1">
      <c r="A46527">
        <f>Sheet1!A46527/1.07</f>
        <v>0.48495046728971963</v>
      </c>
    </row>
    <row r="46528" spans="1:1">
      <c r="A46528">
        <f>Sheet1!A46528/1.07</f>
        <v>0.48480373831775697</v>
      </c>
    </row>
    <row r="46529" spans="1:1">
      <c r="A46529">
        <f>Sheet1!A46529/1.07</f>
        <v>0.48468971962616819</v>
      </c>
    </row>
    <row r="46530" spans="1:1">
      <c r="A46530">
        <f>Sheet1!A46530/1.07</f>
        <v>0.48462205607476638</v>
      </c>
    </row>
    <row r="46531" spans="1:1">
      <c r="A46531">
        <f>Sheet1!A46531/1.07</f>
        <v>0.48459401869158875</v>
      </c>
    </row>
    <row r="46532" spans="1:1">
      <c r="A46532">
        <f>Sheet1!A46532/1.07</f>
        <v>0.48455392523364482</v>
      </c>
    </row>
    <row r="46533" spans="1:1">
      <c r="A46533">
        <f>Sheet1!A46533/1.07</f>
        <v>0.48453685046728973</v>
      </c>
    </row>
    <row r="46534" spans="1:1">
      <c r="A46534">
        <f>Sheet1!A46534/1.07</f>
        <v>0.4845297196261682</v>
      </c>
    </row>
    <row r="46535" spans="1:1">
      <c r="A46535">
        <f>Sheet1!A46535/1.07</f>
        <v>0.48452649532710274</v>
      </c>
    </row>
    <row r="46536" spans="1:1">
      <c r="A46536">
        <f>Sheet1!A46536/1.07</f>
        <v>0.48448766355140188</v>
      </c>
    </row>
    <row r="46537" spans="1:1">
      <c r="A46537">
        <f>Sheet1!A46537/1.07</f>
        <v>0.48442411214953263</v>
      </c>
    </row>
    <row r="46538" spans="1:1">
      <c r="A46538">
        <f>Sheet1!A46538/1.07</f>
        <v>0.48437186915887842</v>
      </c>
    </row>
    <row r="46539" spans="1:1">
      <c r="A46539">
        <f>Sheet1!A46539/1.07</f>
        <v>0.48423607476635516</v>
      </c>
    </row>
    <row r="46540" spans="1:1">
      <c r="A46540">
        <f>Sheet1!A46540/1.07</f>
        <v>0.48417869158878496</v>
      </c>
    </row>
    <row r="46541" spans="1:1">
      <c r="A46541">
        <f>Sheet1!A46541/1.07</f>
        <v>0.48407831775700927</v>
      </c>
    </row>
    <row r="46542" spans="1:1">
      <c r="A46542">
        <f>Sheet1!A46542/1.07</f>
        <v>0.48404046728971956</v>
      </c>
    </row>
    <row r="46543" spans="1:1">
      <c r="A46543">
        <f>Sheet1!A46543/1.07</f>
        <v>0.48396603738317756</v>
      </c>
    </row>
    <row r="46544" spans="1:1">
      <c r="A46544">
        <f>Sheet1!A46544/1.07</f>
        <v>0.4838615887850467</v>
      </c>
    </row>
    <row r="46545" spans="1:1">
      <c r="A46545">
        <f>Sheet1!A46545/1.07</f>
        <v>0.48375915887850462</v>
      </c>
    </row>
    <row r="46546" spans="1:1">
      <c r="A46546">
        <f>Sheet1!A46546/1.07</f>
        <v>0.48365364485981305</v>
      </c>
    </row>
    <row r="46547" spans="1:1">
      <c r="A46547">
        <f>Sheet1!A46547/1.07</f>
        <v>0.48349500000000001</v>
      </c>
    </row>
    <row r="46548" spans="1:1">
      <c r="A46548">
        <f>Sheet1!A46548/1.07</f>
        <v>0.48331887850467292</v>
      </c>
    </row>
    <row r="46549" spans="1:1">
      <c r="A46549">
        <f>Sheet1!A46549/1.07</f>
        <v>0.48322943925233641</v>
      </c>
    </row>
    <row r="46550" spans="1:1">
      <c r="A46550">
        <f>Sheet1!A46550/1.07</f>
        <v>0.48311672897196256</v>
      </c>
    </row>
    <row r="46551" spans="1:1">
      <c r="A46551">
        <f>Sheet1!A46551/1.07</f>
        <v>0.48302417757009342</v>
      </c>
    </row>
    <row r="46552" spans="1:1">
      <c r="A46552">
        <f>Sheet1!A46552/1.07</f>
        <v>0.48300598130841116</v>
      </c>
    </row>
    <row r="46553" spans="1:1">
      <c r="A46553">
        <f>Sheet1!A46553/1.07</f>
        <v>0.48271790654205604</v>
      </c>
    </row>
    <row r="46554" spans="1:1">
      <c r="A46554">
        <f>Sheet1!A46554/1.07</f>
        <v>0.48267560747663546</v>
      </c>
    </row>
    <row r="46555" spans="1:1">
      <c r="A46555">
        <f>Sheet1!A46555/1.07</f>
        <v>0.48263551401869154</v>
      </c>
    </row>
    <row r="46556" spans="1:1">
      <c r="A46556">
        <f>Sheet1!A46556/1.07</f>
        <v>0.48263476635514013</v>
      </c>
    </row>
    <row r="46557" spans="1:1">
      <c r="A46557">
        <f>Sheet1!A46557/1.07</f>
        <v>0.48226822429906541</v>
      </c>
    </row>
    <row r="46558" spans="1:1">
      <c r="A46558">
        <f>Sheet1!A46558/1.07</f>
        <v>0.48221042990654206</v>
      </c>
    </row>
    <row r="46559" spans="1:1">
      <c r="A46559">
        <f>Sheet1!A46559/1.07</f>
        <v>0.48214854205607477</v>
      </c>
    </row>
    <row r="46560" spans="1:1">
      <c r="A46560">
        <f>Sheet1!A46560/1.07</f>
        <v>0.48206532710280375</v>
      </c>
    </row>
    <row r="46561" spans="1:1">
      <c r="A46561">
        <f>Sheet1!A46561/1.07</f>
        <v>0.48193579439252338</v>
      </c>
    </row>
    <row r="46562" spans="1:1">
      <c r="A46562">
        <f>Sheet1!A46562/1.07</f>
        <v>0.48169140186915888</v>
      </c>
    </row>
    <row r="46563" spans="1:1">
      <c r="A46563">
        <f>Sheet1!A46563/1.07</f>
        <v>0.48162948598130839</v>
      </c>
    </row>
    <row r="46564" spans="1:1">
      <c r="A46564">
        <f>Sheet1!A46564/1.07</f>
        <v>0.48157280373831773</v>
      </c>
    </row>
    <row r="46565" spans="1:1">
      <c r="A46565">
        <f>Sheet1!A46565/1.07</f>
        <v>0.48148616822429907</v>
      </c>
    </row>
    <row r="46566" spans="1:1">
      <c r="A46566">
        <f>Sheet1!A46566/1.07</f>
        <v>0.48147841121495322</v>
      </c>
    </row>
    <row r="46567" spans="1:1">
      <c r="A46567">
        <f>Sheet1!A46567/1.07</f>
        <v>0.48138293457943926</v>
      </c>
    </row>
    <row r="46568" spans="1:1">
      <c r="A46568">
        <f>Sheet1!A46568/1.07</f>
        <v>0.48136182242990649</v>
      </c>
    </row>
    <row r="46569" spans="1:1">
      <c r="A46569">
        <f>Sheet1!A46569/1.07</f>
        <v>0.48121759813084114</v>
      </c>
    </row>
    <row r="46570" spans="1:1">
      <c r="A46570">
        <f>Sheet1!A46570/1.07</f>
        <v>0.48119579439252336</v>
      </c>
    </row>
    <row r="46571" spans="1:1">
      <c r="A46571">
        <f>Sheet1!A46571/1.07</f>
        <v>0.48113158878504669</v>
      </c>
    </row>
    <row r="46572" spans="1:1">
      <c r="A46572">
        <f>Sheet1!A46572/1.07</f>
        <v>0.48113065420560741</v>
      </c>
    </row>
    <row r="46573" spans="1:1">
      <c r="A46573">
        <f>Sheet1!A46573/1.07</f>
        <v>0.48110000000000003</v>
      </c>
    </row>
    <row r="46574" spans="1:1">
      <c r="A46574">
        <f>Sheet1!A46574/1.07</f>
        <v>0.48102931775700936</v>
      </c>
    </row>
    <row r="46575" spans="1:1">
      <c r="A46575">
        <f>Sheet1!A46575/1.07</f>
        <v>0.48074009345794388</v>
      </c>
    </row>
    <row r="46576" spans="1:1">
      <c r="A46576">
        <f>Sheet1!A46576/1.07</f>
        <v>0.4806292523364486</v>
      </c>
    </row>
    <row r="46577" spans="1:1">
      <c r="A46577">
        <f>Sheet1!A46577/1.07</f>
        <v>0.48059414018691587</v>
      </c>
    </row>
    <row r="46578" spans="1:1">
      <c r="A46578">
        <f>Sheet1!A46578/1.07</f>
        <v>0.4805382242990654</v>
      </c>
    </row>
    <row r="46579" spans="1:1">
      <c r="A46579">
        <f>Sheet1!A46579/1.07</f>
        <v>0.48044557943925226</v>
      </c>
    </row>
    <row r="46580" spans="1:1">
      <c r="A46580">
        <f>Sheet1!A46580/1.07</f>
        <v>0.48038364485981311</v>
      </c>
    </row>
    <row r="46581" spans="1:1">
      <c r="A46581">
        <f>Sheet1!A46581/1.07</f>
        <v>0.48032345794392517</v>
      </c>
    </row>
    <row r="46582" spans="1:1">
      <c r="A46582">
        <f>Sheet1!A46582/1.07</f>
        <v>0.48027841121495324</v>
      </c>
    </row>
    <row r="46583" spans="1:1">
      <c r="A46583">
        <f>Sheet1!A46583/1.07</f>
        <v>0.48015407476635508</v>
      </c>
    </row>
    <row r="46584" spans="1:1">
      <c r="A46584">
        <f>Sheet1!A46584/1.07</f>
        <v>0.48008266355140183</v>
      </c>
    </row>
    <row r="46585" spans="1:1">
      <c r="A46585">
        <f>Sheet1!A46585/1.07</f>
        <v>0.47996953271028037</v>
      </c>
    </row>
    <row r="46586" spans="1:1">
      <c r="A46586">
        <f>Sheet1!A46586/1.07</f>
        <v>0.47996009345794388</v>
      </c>
    </row>
    <row r="46587" spans="1:1">
      <c r="A46587">
        <f>Sheet1!A46587/1.07</f>
        <v>0.4799022429906542</v>
      </c>
    </row>
    <row r="46588" spans="1:1">
      <c r="A46588">
        <f>Sheet1!A46588/1.07</f>
        <v>0.47979317757009338</v>
      </c>
    </row>
    <row r="46589" spans="1:1">
      <c r="A46589">
        <f>Sheet1!A46589/1.07</f>
        <v>0.47964775700934581</v>
      </c>
    </row>
    <row r="46590" spans="1:1">
      <c r="A46590">
        <f>Sheet1!A46590/1.07</f>
        <v>0.47946872897196252</v>
      </c>
    </row>
    <row r="46591" spans="1:1">
      <c r="A46591">
        <f>Sheet1!A46591/1.07</f>
        <v>0.47943663551401872</v>
      </c>
    </row>
    <row r="46592" spans="1:1">
      <c r="A46592">
        <f>Sheet1!A46592/1.07</f>
        <v>0.47941508411214945</v>
      </c>
    </row>
    <row r="46593" spans="1:1">
      <c r="A46593">
        <f>Sheet1!A46593/1.07</f>
        <v>0.47927482242990654</v>
      </c>
    </row>
    <row r="46594" spans="1:1">
      <c r="A46594">
        <f>Sheet1!A46594/1.07</f>
        <v>0.47912146728971955</v>
      </c>
    </row>
    <row r="46595" spans="1:1">
      <c r="A46595">
        <f>Sheet1!A46595/1.07</f>
        <v>0.47907102803738316</v>
      </c>
    </row>
    <row r="46596" spans="1:1">
      <c r="A46596">
        <f>Sheet1!A46596/1.07</f>
        <v>0.47844247663551398</v>
      </c>
    </row>
    <row r="46597" spans="1:1">
      <c r="A46597">
        <f>Sheet1!A46597/1.07</f>
        <v>0.47832383177570098</v>
      </c>
    </row>
    <row r="46598" spans="1:1">
      <c r="A46598">
        <f>Sheet1!A46598/1.07</f>
        <v>0.47822199065420556</v>
      </c>
    </row>
    <row r="46599" spans="1:1">
      <c r="A46599">
        <f>Sheet1!A46599/1.07</f>
        <v>0.47812790654205611</v>
      </c>
    </row>
    <row r="46600" spans="1:1">
      <c r="A46600">
        <f>Sheet1!A46600/1.07</f>
        <v>0.47807565420560744</v>
      </c>
    </row>
    <row r="46601" spans="1:1">
      <c r="A46601">
        <f>Sheet1!A46601/1.07</f>
        <v>0.47800158878504673</v>
      </c>
    </row>
    <row r="46602" spans="1:1">
      <c r="A46602">
        <f>Sheet1!A46602/1.07</f>
        <v>0.47797738317757005</v>
      </c>
    </row>
    <row r="46603" spans="1:1">
      <c r="A46603">
        <f>Sheet1!A46603/1.07</f>
        <v>0.47797165420560739</v>
      </c>
    </row>
    <row r="46604" spans="1:1">
      <c r="A46604">
        <f>Sheet1!A46604/1.07</f>
        <v>0.47783336448598124</v>
      </c>
    </row>
    <row r="46605" spans="1:1">
      <c r="A46605">
        <f>Sheet1!A46605/1.07</f>
        <v>0.4778298130841121</v>
      </c>
    </row>
    <row r="46606" spans="1:1">
      <c r="A46606">
        <f>Sheet1!A46606/1.07</f>
        <v>0.47781710280373829</v>
      </c>
    </row>
    <row r="46607" spans="1:1">
      <c r="A46607">
        <f>Sheet1!A46607/1.07</f>
        <v>0.47781523364485973</v>
      </c>
    </row>
    <row r="46608" spans="1:1">
      <c r="A46608">
        <f>Sheet1!A46608/1.07</f>
        <v>0.47775859813084109</v>
      </c>
    </row>
    <row r="46609" spans="1:1">
      <c r="A46609">
        <f>Sheet1!A46609/1.07</f>
        <v>0.47775573831775703</v>
      </c>
    </row>
    <row r="46610" spans="1:1">
      <c r="A46610">
        <f>Sheet1!A46610/1.07</f>
        <v>0.47772014018691589</v>
      </c>
    </row>
    <row r="46611" spans="1:1">
      <c r="A46611">
        <f>Sheet1!A46611/1.07</f>
        <v>0.47766504672897198</v>
      </c>
    </row>
    <row r="46612" spans="1:1">
      <c r="A46612">
        <f>Sheet1!A46612/1.07</f>
        <v>0.4776037757009346</v>
      </c>
    </row>
    <row r="46613" spans="1:1">
      <c r="A46613">
        <f>Sheet1!A46613/1.07</f>
        <v>0.47759317757009345</v>
      </c>
    </row>
    <row r="46614" spans="1:1">
      <c r="A46614">
        <f>Sheet1!A46614/1.07</f>
        <v>0.47743570093457938</v>
      </c>
    </row>
    <row r="46615" spans="1:1">
      <c r="A46615">
        <f>Sheet1!A46615/1.07</f>
        <v>0.4772705607476635</v>
      </c>
    </row>
    <row r="46616" spans="1:1">
      <c r="A46616">
        <f>Sheet1!A46616/1.07</f>
        <v>0.47713355140186908</v>
      </c>
    </row>
    <row r="46617" spans="1:1">
      <c r="A46617">
        <f>Sheet1!A46617/1.07</f>
        <v>0.4768633925233644</v>
      </c>
    </row>
    <row r="46618" spans="1:1">
      <c r="A46618">
        <f>Sheet1!A46618/1.07</f>
        <v>0.4765854859813084</v>
      </c>
    </row>
    <row r="46619" spans="1:1">
      <c r="A46619">
        <f>Sheet1!A46619/1.07</f>
        <v>0.47656631775700931</v>
      </c>
    </row>
    <row r="46620" spans="1:1">
      <c r="A46620">
        <f>Sheet1!A46620/1.07</f>
        <v>0.47653317757009345</v>
      </c>
    </row>
    <row r="46621" spans="1:1">
      <c r="A46621">
        <f>Sheet1!A46621/1.07</f>
        <v>0.47652925233644861</v>
      </c>
    </row>
    <row r="46622" spans="1:1">
      <c r="A46622">
        <f>Sheet1!A46622/1.07</f>
        <v>0.47631675700934573</v>
      </c>
    </row>
    <row r="46623" spans="1:1">
      <c r="A46623">
        <f>Sheet1!A46623/1.07</f>
        <v>0.47624719626168222</v>
      </c>
    </row>
    <row r="46624" spans="1:1">
      <c r="A46624">
        <f>Sheet1!A46624/1.07</f>
        <v>0.47610448598130839</v>
      </c>
    </row>
    <row r="46625" spans="1:1">
      <c r="A46625">
        <f>Sheet1!A46625/1.07</f>
        <v>0.47598710280373835</v>
      </c>
    </row>
    <row r="46626" spans="1:1">
      <c r="A46626">
        <f>Sheet1!A46626/1.07</f>
        <v>0.47586420560747661</v>
      </c>
    </row>
    <row r="46627" spans="1:1">
      <c r="A46627">
        <f>Sheet1!A46627/1.07</f>
        <v>0.47581504672897196</v>
      </c>
    </row>
    <row r="46628" spans="1:1">
      <c r="A46628">
        <f>Sheet1!A46628/1.07</f>
        <v>0.47577853271028037</v>
      </c>
    </row>
    <row r="46629" spans="1:1">
      <c r="A46629">
        <f>Sheet1!A46629/1.07</f>
        <v>0.47576042990654205</v>
      </c>
    </row>
    <row r="46630" spans="1:1">
      <c r="A46630">
        <f>Sheet1!A46630/1.07</f>
        <v>0.47570728971962611</v>
      </c>
    </row>
    <row r="46631" spans="1:1">
      <c r="A46631">
        <f>Sheet1!A46631/1.07</f>
        <v>0.47563810280373831</v>
      </c>
    </row>
    <row r="46632" spans="1:1">
      <c r="A46632">
        <f>Sheet1!A46632/1.07</f>
        <v>0.47531065420560742</v>
      </c>
    </row>
    <row r="46633" spans="1:1">
      <c r="A46633">
        <f>Sheet1!A46633/1.07</f>
        <v>0.47530168224299069</v>
      </c>
    </row>
    <row r="46634" spans="1:1">
      <c r="A46634">
        <f>Sheet1!A46634/1.07</f>
        <v>0.47526130841121494</v>
      </c>
    </row>
    <row r="46635" spans="1:1">
      <c r="A46635">
        <f>Sheet1!A46635/1.07</f>
        <v>0.47509770093457943</v>
      </c>
    </row>
    <row r="46636" spans="1:1">
      <c r="A46636">
        <f>Sheet1!A46636/1.07</f>
        <v>0.47495401869158876</v>
      </c>
    </row>
    <row r="46637" spans="1:1">
      <c r="A46637">
        <f>Sheet1!A46637/1.07</f>
        <v>0.47488196261682236</v>
      </c>
    </row>
    <row r="46638" spans="1:1">
      <c r="A46638">
        <f>Sheet1!A46638/1.07</f>
        <v>0.4747093457943925</v>
      </c>
    </row>
    <row r="46639" spans="1:1">
      <c r="A46639">
        <f>Sheet1!A46639/1.07</f>
        <v>0.47468074766355139</v>
      </c>
    </row>
    <row r="46640" spans="1:1">
      <c r="A46640">
        <f>Sheet1!A46640/1.07</f>
        <v>0.474666046728972</v>
      </c>
    </row>
    <row r="46641" spans="1:1">
      <c r="A46641">
        <f>Sheet1!A46641/1.07</f>
        <v>0.47446252336448597</v>
      </c>
    </row>
    <row r="46642" spans="1:1">
      <c r="A46642">
        <f>Sheet1!A46642/1.07</f>
        <v>0.47437065420560748</v>
      </c>
    </row>
    <row r="46643" spans="1:1">
      <c r="A46643">
        <f>Sheet1!A46643/1.07</f>
        <v>0.47436635514018693</v>
      </c>
    </row>
    <row r="46644" spans="1:1">
      <c r="A46644">
        <f>Sheet1!A46644/1.07</f>
        <v>0.47425404672897198</v>
      </c>
    </row>
    <row r="46645" spans="1:1">
      <c r="A46645">
        <f>Sheet1!A46645/1.07</f>
        <v>0.47404672897196254</v>
      </c>
    </row>
    <row r="46646" spans="1:1">
      <c r="A46646">
        <f>Sheet1!A46646/1.07</f>
        <v>0.47403919626168217</v>
      </c>
    </row>
    <row r="46647" spans="1:1">
      <c r="A46647">
        <f>Sheet1!A46647/1.07</f>
        <v>0.47390093457943927</v>
      </c>
    </row>
    <row r="46648" spans="1:1">
      <c r="A46648">
        <f>Sheet1!A46648/1.07</f>
        <v>0.47383358878504667</v>
      </c>
    </row>
    <row r="46649" spans="1:1">
      <c r="A46649">
        <f>Sheet1!A46649/1.07</f>
        <v>0.47381364485981303</v>
      </c>
    </row>
    <row r="46650" spans="1:1">
      <c r="A46650">
        <f>Sheet1!A46650/1.07</f>
        <v>0.47377140186915889</v>
      </c>
    </row>
    <row r="46651" spans="1:1">
      <c r="A46651">
        <f>Sheet1!A46651/1.07</f>
        <v>0.47371158878504666</v>
      </c>
    </row>
    <row r="46652" spans="1:1">
      <c r="A46652">
        <f>Sheet1!A46652/1.07</f>
        <v>0.47352626168224293</v>
      </c>
    </row>
    <row r="46653" spans="1:1">
      <c r="A46653">
        <f>Sheet1!A46653/1.07</f>
        <v>0.47346526168224295</v>
      </c>
    </row>
    <row r="46654" spans="1:1">
      <c r="A46654">
        <f>Sheet1!A46654/1.07</f>
        <v>0.47340457943925235</v>
      </c>
    </row>
    <row r="46655" spans="1:1">
      <c r="A46655">
        <f>Sheet1!A46655/1.07</f>
        <v>0.47333106542056075</v>
      </c>
    </row>
    <row r="46656" spans="1:1">
      <c r="A46656">
        <f>Sheet1!A46656/1.07</f>
        <v>0.47322878504672894</v>
      </c>
    </row>
    <row r="46657" spans="1:1">
      <c r="A46657">
        <f>Sheet1!A46657/1.07</f>
        <v>0.47316728971962613</v>
      </c>
    </row>
    <row r="46658" spans="1:1">
      <c r="A46658">
        <f>Sheet1!A46658/1.07</f>
        <v>0.47296920560747663</v>
      </c>
    </row>
    <row r="46659" spans="1:1">
      <c r="A46659">
        <f>Sheet1!A46659/1.07</f>
        <v>0.47273657943925229</v>
      </c>
    </row>
    <row r="46660" spans="1:1">
      <c r="A46660">
        <f>Sheet1!A46660/1.07</f>
        <v>0.47260405607476635</v>
      </c>
    </row>
    <row r="46661" spans="1:1">
      <c r="A46661">
        <f>Sheet1!A46661/1.07</f>
        <v>0.47232770093457943</v>
      </c>
    </row>
    <row r="46662" spans="1:1">
      <c r="A46662">
        <f>Sheet1!A46662/1.07</f>
        <v>0.47229544859813083</v>
      </c>
    </row>
    <row r="46663" spans="1:1">
      <c r="A46663">
        <f>Sheet1!A46663/1.07</f>
        <v>0.47228492523364479</v>
      </c>
    </row>
    <row r="46664" spans="1:1">
      <c r="A46664">
        <f>Sheet1!A46664/1.07</f>
        <v>0.47225355140186914</v>
      </c>
    </row>
    <row r="46665" spans="1:1">
      <c r="A46665">
        <f>Sheet1!A46665/1.07</f>
        <v>0.47223037383177563</v>
      </c>
    </row>
    <row r="46666" spans="1:1">
      <c r="A46666">
        <f>Sheet1!A46666/1.07</f>
        <v>0.47218471028037384</v>
      </c>
    </row>
    <row r="46667" spans="1:1">
      <c r="A46667">
        <f>Sheet1!A46667/1.07</f>
        <v>0.47207958878504669</v>
      </c>
    </row>
    <row r="46668" spans="1:1">
      <c r="A46668">
        <f>Sheet1!A46668/1.07</f>
        <v>0.47186841121495321</v>
      </c>
    </row>
    <row r="46669" spans="1:1">
      <c r="A46669">
        <f>Sheet1!A46669/1.07</f>
        <v>0.47180607476635511</v>
      </c>
    </row>
    <row r="46670" spans="1:1">
      <c r="A46670">
        <f>Sheet1!A46670/1.07</f>
        <v>0.47168080373831767</v>
      </c>
    </row>
    <row r="46671" spans="1:1">
      <c r="A46671">
        <f>Sheet1!A46671/1.07</f>
        <v>0.47163971962616819</v>
      </c>
    </row>
    <row r="46672" spans="1:1">
      <c r="A46672">
        <f>Sheet1!A46672/1.07</f>
        <v>0.47162481308411214</v>
      </c>
    </row>
    <row r="46673" spans="1:1">
      <c r="A46673">
        <f>Sheet1!A46673/1.07</f>
        <v>0.47161901869158873</v>
      </c>
    </row>
    <row r="46674" spans="1:1">
      <c r="A46674">
        <f>Sheet1!A46674/1.07</f>
        <v>0.47160037383177561</v>
      </c>
    </row>
    <row r="46675" spans="1:1">
      <c r="A46675">
        <f>Sheet1!A46675/1.07</f>
        <v>0.47150527102803735</v>
      </c>
    </row>
    <row r="46676" spans="1:1">
      <c r="A46676">
        <f>Sheet1!A46676/1.07</f>
        <v>0.47137921495327095</v>
      </c>
    </row>
    <row r="46677" spans="1:1">
      <c r="A46677">
        <f>Sheet1!A46677/1.07</f>
        <v>0.47133878504672888</v>
      </c>
    </row>
    <row r="46678" spans="1:1">
      <c r="A46678">
        <f>Sheet1!A46678/1.07</f>
        <v>0.47123070093457947</v>
      </c>
    </row>
    <row r="46679" spans="1:1">
      <c r="A46679">
        <f>Sheet1!A46679/1.07</f>
        <v>0.47110698130841122</v>
      </c>
    </row>
    <row r="46680" spans="1:1">
      <c r="A46680">
        <f>Sheet1!A46680/1.07</f>
        <v>0.4710121495327102</v>
      </c>
    </row>
    <row r="46681" spans="1:1">
      <c r="A46681">
        <f>Sheet1!A46681/1.07</f>
        <v>0.47088233644859812</v>
      </c>
    </row>
    <row r="46682" spans="1:1">
      <c r="A46682">
        <f>Sheet1!A46682/1.07</f>
        <v>0.47087770093457937</v>
      </c>
    </row>
    <row r="46683" spans="1:1">
      <c r="A46683">
        <f>Sheet1!A46683/1.07</f>
        <v>0.47066312149532707</v>
      </c>
    </row>
    <row r="46684" spans="1:1">
      <c r="A46684">
        <f>Sheet1!A46684/1.07</f>
        <v>0.47062317757009342</v>
      </c>
    </row>
    <row r="46685" spans="1:1">
      <c r="A46685">
        <f>Sheet1!A46685/1.07</f>
        <v>0.47051622429906542</v>
      </c>
    </row>
    <row r="46686" spans="1:1">
      <c r="A46686">
        <f>Sheet1!A46686/1.07</f>
        <v>0.47039367289719619</v>
      </c>
    </row>
    <row r="46687" spans="1:1">
      <c r="A46687">
        <f>Sheet1!A46687/1.07</f>
        <v>0.47037747663551399</v>
      </c>
    </row>
    <row r="46688" spans="1:1">
      <c r="A46688">
        <f>Sheet1!A46688/1.07</f>
        <v>0.47033299065420558</v>
      </c>
    </row>
    <row r="46689" spans="1:1">
      <c r="A46689">
        <f>Sheet1!A46689/1.07</f>
        <v>0.47009069158878503</v>
      </c>
    </row>
    <row r="46690" spans="1:1">
      <c r="A46690">
        <f>Sheet1!A46690/1.07</f>
        <v>0.47007426168224298</v>
      </c>
    </row>
    <row r="46691" spans="1:1">
      <c r="A46691">
        <f>Sheet1!A46691/1.07</f>
        <v>0.47004990654205603</v>
      </c>
    </row>
    <row r="46692" spans="1:1">
      <c r="A46692">
        <f>Sheet1!A46692/1.07</f>
        <v>0.46997906542056073</v>
      </c>
    </row>
    <row r="46693" spans="1:1">
      <c r="A46693">
        <f>Sheet1!A46693/1.07</f>
        <v>0.46984719626168225</v>
      </c>
    </row>
    <row r="46694" spans="1:1">
      <c r="A46694">
        <f>Sheet1!A46694/1.07</f>
        <v>0.46979102803738315</v>
      </c>
    </row>
    <row r="46695" spans="1:1">
      <c r="A46695">
        <f>Sheet1!A46695/1.07</f>
        <v>0.46961630841121493</v>
      </c>
    </row>
    <row r="46696" spans="1:1">
      <c r="A46696">
        <f>Sheet1!A46696/1.07</f>
        <v>0.46942957943925234</v>
      </c>
    </row>
    <row r="46697" spans="1:1">
      <c r="A46697">
        <f>Sheet1!A46697/1.07</f>
        <v>0.46914883177570094</v>
      </c>
    </row>
    <row r="46698" spans="1:1">
      <c r="A46698">
        <f>Sheet1!A46698/1.07</f>
        <v>0.46895948598130838</v>
      </c>
    </row>
    <row r="46699" spans="1:1">
      <c r="A46699">
        <f>Sheet1!A46699/1.07</f>
        <v>0.46890528037383172</v>
      </c>
    </row>
    <row r="46700" spans="1:1">
      <c r="A46700">
        <f>Sheet1!A46700/1.07</f>
        <v>0.46882308411214957</v>
      </c>
    </row>
    <row r="46701" spans="1:1">
      <c r="A46701">
        <f>Sheet1!A46701/1.07</f>
        <v>0.46867719626168214</v>
      </c>
    </row>
    <row r="46702" spans="1:1">
      <c r="A46702">
        <f>Sheet1!A46702/1.07</f>
        <v>0.468596168224299</v>
      </c>
    </row>
    <row r="46703" spans="1:1">
      <c r="A46703">
        <f>Sheet1!A46703/1.07</f>
        <v>0.46852915887850471</v>
      </c>
    </row>
    <row r="46704" spans="1:1">
      <c r="A46704">
        <f>Sheet1!A46704/1.07</f>
        <v>0.4682709719626168</v>
      </c>
    </row>
    <row r="46705" spans="1:1">
      <c r="A46705">
        <f>Sheet1!A46705/1.07</f>
        <v>0.46820130841121488</v>
      </c>
    </row>
    <row r="46706" spans="1:1">
      <c r="A46706">
        <f>Sheet1!A46706/1.07</f>
        <v>0.46812117757009347</v>
      </c>
    </row>
    <row r="46707" spans="1:1">
      <c r="A46707">
        <f>Sheet1!A46707/1.07</f>
        <v>0.4680645233644859</v>
      </c>
    </row>
    <row r="46708" spans="1:1">
      <c r="A46708">
        <f>Sheet1!A46708/1.07</f>
        <v>0.46806380373831769</v>
      </c>
    </row>
    <row r="46709" spans="1:1">
      <c r="A46709">
        <f>Sheet1!A46709/1.07</f>
        <v>0.46787807476635512</v>
      </c>
    </row>
    <row r="46710" spans="1:1">
      <c r="A46710">
        <f>Sheet1!A46710/1.07</f>
        <v>0.46781598130841123</v>
      </c>
    </row>
    <row r="46711" spans="1:1">
      <c r="A46711">
        <f>Sheet1!A46711/1.07</f>
        <v>0.46781130841121493</v>
      </c>
    </row>
    <row r="46712" spans="1:1">
      <c r="A46712">
        <f>Sheet1!A46712/1.07</f>
        <v>0.46779542056074758</v>
      </c>
    </row>
    <row r="46713" spans="1:1">
      <c r="A46713">
        <f>Sheet1!A46713/1.07</f>
        <v>0.46774828971962618</v>
      </c>
    </row>
    <row r="46714" spans="1:1">
      <c r="A46714">
        <f>Sheet1!A46714/1.07</f>
        <v>0.46774171028037376</v>
      </c>
    </row>
    <row r="46715" spans="1:1">
      <c r="A46715">
        <f>Sheet1!A46715/1.07</f>
        <v>0.46773476635514022</v>
      </c>
    </row>
    <row r="46716" spans="1:1">
      <c r="A46716">
        <f>Sheet1!A46716/1.07</f>
        <v>0.46764355140186914</v>
      </c>
    </row>
    <row r="46717" spans="1:1">
      <c r="A46717">
        <f>Sheet1!A46717/1.07</f>
        <v>0.46754808411214949</v>
      </c>
    </row>
    <row r="46718" spans="1:1">
      <c r="A46718">
        <f>Sheet1!A46718/1.07</f>
        <v>0.46754028037383172</v>
      </c>
    </row>
    <row r="46719" spans="1:1">
      <c r="A46719">
        <f>Sheet1!A46719/1.07</f>
        <v>0.46732180373831772</v>
      </c>
    </row>
    <row r="46720" spans="1:1">
      <c r="A46720">
        <f>Sheet1!A46720/1.07</f>
        <v>0.46731672897196258</v>
      </c>
    </row>
    <row r="46721" spans="1:1">
      <c r="A46721">
        <f>Sheet1!A46721/1.07</f>
        <v>0.46723359813084109</v>
      </c>
    </row>
    <row r="46722" spans="1:1">
      <c r="A46722">
        <f>Sheet1!A46722/1.07</f>
        <v>0.46715770093457942</v>
      </c>
    </row>
    <row r="46723" spans="1:1">
      <c r="A46723">
        <f>Sheet1!A46723/1.07</f>
        <v>0.46705492523364484</v>
      </c>
    </row>
    <row r="46724" spans="1:1">
      <c r="A46724">
        <f>Sheet1!A46724/1.07</f>
        <v>0.46661579439252338</v>
      </c>
    </row>
    <row r="46725" spans="1:1">
      <c r="A46725">
        <f>Sheet1!A46725/1.07</f>
        <v>0.46651869158878501</v>
      </c>
    </row>
    <row r="46726" spans="1:1">
      <c r="A46726">
        <f>Sheet1!A46726/1.07</f>
        <v>0.46638140186915883</v>
      </c>
    </row>
    <row r="46727" spans="1:1">
      <c r="A46727">
        <f>Sheet1!A46727/1.07</f>
        <v>0.4663662336448598</v>
      </c>
    </row>
    <row r="46728" spans="1:1">
      <c r="A46728">
        <f>Sheet1!A46728/1.07</f>
        <v>0.46635485046728969</v>
      </c>
    </row>
    <row r="46729" spans="1:1">
      <c r="A46729">
        <f>Sheet1!A46729/1.07</f>
        <v>0.46610196261682241</v>
      </c>
    </row>
    <row r="46730" spans="1:1">
      <c r="A46730">
        <f>Sheet1!A46730/1.07</f>
        <v>0.46588062616822429</v>
      </c>
    </row>
    <row r="46731" spans="1:1">
      <c r="A46731">
        <f>Sheet1!A46731/1.07</f>
        <v>0.46582612149532709</v>
      </c>
    </row>
    <row r="46732" spans="1:1">
      <c r="A46732">
        <f>Sheet1!A46732/1.07</f>
        <v>0.46572342990654203</v>
      </c>
    </row>
    <row r="46733" spans="1:1">
      <c r="A46733">
        <f>Sheet1!A46733/1.07</f>
        <v>0.46570710280373828</v>
      </c>
    </row>
    <row r="46734" spans="1:1">
      <c r="A46734">
        <f>Sheet1!A46734/1.07</f>
        <v>0.46556034579439248</v>
      </c>
    </row>
    <row r="46735" spans="1:1">
      <c r="A46735">
        <f>Sheet1!A46735/1.07</f>
        <v>0.46552289719626166</v>
      </c>
    </row>
    <row r="46736" spans="1:1">
      <c r="A46736">
        <f>Sheet1!A46736/1.07</f>
        <v>0.46545551401869156</v>
      </c>
    </row>
    <row r="46737" spans="1:1">
      <c r="A46737">
        <f>Sheet1!A46737/1.07</f>
        <v>0.46537186915887846</v>
      </c>
    </row>
    <row r="46738" spans="1:1">
      <c r="A46738">
        <f>Sheet1!A46738/1.07</f>
        <v>0.46530728971962615</v>
      </c>
    </row>
    <row r="46739" spans="1:1">
      <c r="A46739">
        <f>Sheet1!A46739/1.07</f>
        <v>0.46525214953271021</v>
      </c>
    </row>
    <row r="46740" spans="1:1">
      <c r="A46740">
        <f>Sheet1!A46740/1.07</f>
        <v>0.46516999999999997</v>
      </c>
    </row>
    <row r="46741" spans="1:1">
      <c r="A46741">
        <f>Sheet1!A46741/1.07</f>
        <v>0.4650444672897196</v>
      </c>
    </row>
    <row r="46742" spans="1:1">
      <c r="A46742">
        <f>Sheet1!A46742/1.07</f>
        <v>0.46501351401869156</v>
      </c>
    </row>
    <row r="46743" spans="1:1">
      <c r="A46743">
        <f>Sheet1!A46743/1.07</f>
        <v>0.4650073084112149</v>
      </c>
    </row>
    <row r="46744" spans="1:1">
      <c r="A46744">
        <f>Sheet1!A46744/1.07</f>
        <v>0.46489887850467287</v>
      </c>
    </row>
    <row r="46745" spans="1:1">
      <c r="A46745">
        <f>Sheet1!A46745/1.07</f>
        <v>0.4648448598130841</v>
      </c>
    </row>
    <row r="46746" spans="1:1">
      <c r="A46746">
        <f>Sheet1!A46746/1.07</f>
        <v>0.46484478504672894</v>
      </c>
    </row>
    <row r="46747" spans="1:1">
      <c r="A46747">
        <f>Sheet1!A46747/1.07</f>
        <v>0.46478089719626164</v>
      </c>
    </row>
    <row r="46748" spans="1:1">
      <c r="A46748">
        <f>Sheet1!A46748/1.07</f>
        <v>0.46463018691588781</v>
      </c>
    </row>
    <row r="46749" spans="1:1">
      <c r="A46749">
        <f>Sheet1!A46749/1.07</f>
        <v>0.46456498130841123</v>
      </c>
    </row>
    <row r="46750" spans="1:1">
      <c r="A46750">
        <f>Sheet1!A46750/1.07</f>
        <v>0.46441093457943922</v>
      </c>
    </row>
    <row r="46751" spans="1:1">
      <c r="A46751">
        <f>Sheet1!A46751/1.07</f>
        <v>0.46429745794392518</v>
      </c>
    </row>
    <row r="46752" spans="1:1">
      <c r="A46752">
        <f>Sheet1!A46752/1.07</f>
        <v>0.46423985981308408</v>
      </c>
    </row>
    <row r="46753" spans="1:1">
      <c r="A46753">
        <f>Sheet1!A46753/1.07</f>
        <v>0.46416345794392522</v>
      </c>
    </row>
    <row r="46754" spans="1:1">
      <c r="A46754">
        <f>Sheet1!A46754/1.07</f>
        <v>0.46410881308411212</v>
      </c>
    </row>
    <row r="46755" spans="1:1">
      <c r="A46755">
        <f>Sheet1!A46755/1.07</f>
        <v>0.46396339252336444</v>
      </c>
    </row>
    <row r="46756" spans="1:1">
      <c r="A46756">
        <f>Sheet1!A46756/1.07</f>
        <v>0.46391423364485979</v>
      </c>
    </row>
    <row r="46757" spans="1:1">
      <c r="A46757">
        <f>Sheet1!A46757/1.07</f>
        <v>0.46380078504672895</v>
      </c>
    </row>
    <row r="46758" spans="1:1">
      <c r="A46758">
        <f>Sheet1!A46758/1.07</f>
        <v>0.46374003738317754</v>
      </c>
    </row>
    <row r="46759" spans="1:1">
      <c r="A46759">
        <f>Sheet1!A46759/1.07</f>
        <v>0.46370467289719625</v>
      </c>
    </row>
    <row r="46760" spans="1:1">
      <c r="A46760">
        <f>Sheet1!A46760/1.07</f>
        <v>0.46361450467289717</v>
      </c>
    </row>
    <row r="46761" spans="1:1">
      <c r="A46761">
        <f>Sheet1!A46761/1.07</f>
        <v>0.4635427102803738</v>
      </c>
    </row>
    <row r="46762" spans="1:1">
      <c r="A46762">
        <f>Sheet1!A46762/1.07</f>
        <v>0.46352134579439247</v>
      </c>
    </row>
    <row r="46763" spans="1:1">
      <c r="A46763">
        <f>Sheet1!A46763/1.07</f>
        <v>0.46336238317757006</v>
      </c>
    </row>
    <row r="46764" spans="1:1">
      <c r="A46764">
        <f>Sheet1!A46764/1.07</f>
        <v>0.46280817757009346</v>
      </c>
    </row>
    <row r="46765" spans="1:1">
      <c r="A46765">
        <f>Sheet1!A46765/1.07</f>
        <v>0.4627284579439252</v>
      </c>
    </row>
    <row r="46766" spans="1:1">
      <c r="A46766">
        <f>Sheet1!A46766/1.07</f>
        <v>0.46267899065420559</v>
      </c>
    </row>
    <row r="46767" spans="1:1">
      <c r="A46767">
        <f>Sheet1!A46767/1.07</f>
        <v>0.46253271028037379</v>
      </c>
    </row>
    <row r="46768" spans="1:1">
      <c r="A46768">
        <f>Sheet1!A46768/1.07</f>
        <v>0.46252499999999996</v>
      </c>
    </row>
    <row r="46769" spans="1:1">
      <c r="A46769">
        <f>Sheet1!A46769/1.07</f>
        <v>0.4625048317757009</v>
      </c>
    </row>
    <row r="46770" spans="1:1">
      <c r="A46770">
        <f>Sheet1!A46770/1.07</f>
        <v>0.46236616822429905</v>
      </c>
    </row>
    <row r="46771" spans="1:1">
      <c r="A46771">
        <f>Sheet1!A46771/1.07</f>
        <v>0.46234700934579437</v>
      </c>
    </row>
    <row r="46772" spans="1:1">
      <c r="A46772">
        <f>Sheet1!A46772/1.07</f>
        <v>0.46231654205607475</v>
      </c>
    </row>
    <row r="46773" spans="1:1">
      <c r="A46773">
        <f>Sheet1!A46773/1.07</f>
        <v>0.46229970093457945</v>
      </c>
    </row>
    <row r="46774" spans="1:1">
      <c r="A46774">
        <f>Sheet1!A46774/1.07</f>
        <v>0.46214915887850461</v>
      </c>
    </row>
    <row r="46775" spans="1:1">
      <c r="A46775">
        <f>Sheet1!A46775/1.07</f>
        <v>0.46198284112149529</v>
      </c>
    </row>
    <row r="46776" spans="1:1">
      <c r="A46776">
        <f>Sheet1!A46776/1.07</f>
        <v>0.4619729252336448</v>
      </c>
    </row>
    <row r="46777" spans="1:1">
      <c r="A46777">
        <f>Sheet1!A46777/1.07</f>
        <v>0.46195763551401864</v>
      </c>
    </row>
    <row r="46778" spans="1:1">
      <c r="A46778">
        <f>Sheet1!A46778/1.07</f>
        <v>0.46194061682242987</v>
      </c>
    </row>
    <row r="46779" spans="1:1">
      <c r="A46779">
        <f>Sheet1!A46779/1.07</f>
        <v>0.4618403551401869</v>
      </c>
    </row>
    <row r="46780" spans="1:1">
      <c r="A46780">
        <f>Sheet1!A46780/1.07</f>
        <v>0.46176024299065416</v>
      </c>
    </row>
    <row r="46781" spans="1:1">
      <c r="A46781">
        <f>Sheet1!A46781/1.07</f>
        <v>0.46129775700934578</v>
      </c>
    </row>
    <row r="46782" spans="1:1">
      <c r="A46782">
        <f>Sheet1!A46782/1.07</f>
        <v>0.46104287850467285</v>
      </c>
    </row>
    <row r="46783" spans="1:1">
      <c r="A46783">
        <f>Sheet1!A46783/1.07</f>
        <v>0.46095530841121496</v>
      </c>
    </row>
    <row r="46784" spans="1:1">
      <c r="A46784">
        <f>Sheet1!A46784/1.07</f>
        <v>0.46086921495327099</v>
      </c>
    </row>
    <row r="46785" spans="1:1">
      <c r="A46785">
        <f>Sheet1!A46785/1.07</f>
        <v>0.46084665420560744</v>
      </c>
    </row>
    <row r="46786" spans="1:1">
      <c r="A46786">
        <f>Sheet1!A46786/1.07</f>
        <v>0.46069315887850465</v>
      </c>
    </row>
    <row r="46787" spans="1:1">
      <c r="A46787">
        <f>Sheet1!A46787/1.07</f>
        <v>0.46051080373831771</v>
      </c>
    </row>
    <row r="46788" spans="1:1">
      <c r="A46788">
        <f>Sheet1!A46788/1.07</f>
        <v>0.46036373831775701</v>
      </c>
    </row>
    <row r="46789" spans="1:1">
      <c r="A46789">
        <f>Sheet1!A46789/1.07</f>
        <v>0.46024247663551399</v>
      </c>
    </row>
    <row r="46790" spans="1:1">
      <c r="A46790">
        <f>Sheet1!A46790/1.07</f>
        <v>0.46021194392523362</v>
      </c>
    </row>
    <row r="46791" spans="1:1">
      <c r="A46791">
        <f>Sheet1!A46791/1.07</f>
        <v>0.45950610280373833</v>
      </c>
    </row>
    <row r="46792" spans="1:1">
      <c r="A46792">
        <f>Sheet1!A46792/1.07</f>
        <v>0.45945268224299063</v>
      </c>
    </row>
    <row r="46793" spans="1:1">
      <c r="A46793">
        <f>Sheet1!A46793/1.07</f>
        <v>0.45942118691588785</v>
      </c>
    </row>
    <row r="46794" spans="1:1">
      <c r="A46794">
        <f>Sheet1!A46794/1.07</f>
        <v>0.45938102803738318</v>
      </c>
    </row>
    <row r="46795" spans="1:1">
      <c r="A46795">
        <f>Sheet1!A46795/1.07</f>
        <v>0.45926771028037383</v>
      </c>
    </row>
    <row r="46796" spans="1:1">
      <c r="A46796">
        <f>Sheet1!A46796/1.07</f>
        <v>0.45900285981308409</v>
      </c>
    </row>
    <row r="46797" spans="1:1">
      <c r="A46797">
        <f>Sheet1!A46797/1.07</f>
        <v>0.45891880373831773</v>
      </c>
    </row>
    <row r="46798" spans="1:1">
      <c r="A46798">
        <f>Sheet1!A46798/1.07</f>
        <v>0.45890956074766354</v>
      </c>
    </row>
    <row r="46799" spans="1:1">
      <c r="A46799">
        <f>Sheet1!A46799/1.07</f>
        <v>0.45876422429906544</v>
      </c>
    </row>
    <row r="46800" spans="1:1">
      <c r="A46800">
        <f>Sheet1!A46800/1.07</f>
        <v>0.45869114018691587</v>
      </c>
    </row>
    <row r="46801" spans="1:1">
      <c r="A46801">
        <f>Sheet1!A46801/1.07</f>
        <v>0.45851611214953264</v>
      </c>
    </row>
    <row r="46802" spans="1:1">
      <c r="A46802">
        <f>Sheet1!A46802/1.07</f>
        <v>0.45848525233644855</v>
      </c>
    </row>
    <row r="46803" spans="1:1">
      <c r="A46803">
        <f>Sheet1!A46803/1.07</f>
        <v>0.45822543925233639</v>
      </c>
    </row>
    <row r="46804" spans="1:1">
      <c r="A46804">
        <f>Sheet1!A46804/1.07</f>
        <v>0.45804824299065422</v>
      </c>
    </row>
    <row r="46805" spans="1:1">
      <c r="A46805">
        <f>Sheet1!A46805/1.07</f>
        <v>0.45802576635514014</v>
      </c>
    </row>
    <row r="46806" spans="1:1">
      <c r="A46806">
        <f>Sheet1!A46806/1.07</f>
        <v>0.45782467289719619</v>
      </c>
    </row>
    <row r="46807" spans="1:1">
      <c r="A46807">
        <f>Sheet1!A46807/1.07</f>
        <v>0.45765295327102801</v>
      </c>
    </row>
    <row r="46808" spans="1:1">
      <c r="A46808">
        <f>Sheet1!A46808/1.07</f>
        <v>0.45763387850467291</v>
      </c>
    </row>
    <row r="46809" spans="1:1">
      <c r="A46809">
        <f>Sheet1!A46809/1.07</f>
        <v>0.4569863084112149</v>
      </c>
    </row>
    <row r="46810" spans="1:1">
      <c r="A46810">
        <f>Sheet1!A46810/1.07</f>
        <v>0.45678721495327096</v>
      </c>
    </row>
    <row r="46811" spans="1:1">
      <c r="A46811">
        <f>Sheet1!A46811/1.07</f>
        <v>0.45664394392523361</v>
      </c>
    </row>
    <row r="46812" spans="1:1">
      <c r="A46812">
        <f>Sheet1!A46812/1.07</f>
        <v>0.45663491588785043</v>
      </c>
    </row>
    <row r="46813" spans="1:1">
      <c r="A46813">
        <f>Sheet1!A46813/1.07</f>
        <v>0.45657542056074768</v>
      </c>
    </row>
    <row r="46814" spans="1:1">
      <c r="A46814">
        <f>Sheet1!A46814/1.07</f>
        <v>0.4564940654205607</v>
      </c>
    </row>
    <row r="46815" spans="1:1">
      <c r="A46815">
        <f>Sheet1!A46815/1.07</f>
        <v>0.45645757009345794</v>
      </c>
    </row>
    <row r="46816" spans="1:1">
      <c r="A46816">
        <f>Sheet1!A46816/1.07</f>
        <v>0.45624233644859807</v>
      </c>
    </row>
    <row r="46817" spans="1:1">
      <c r="A46817">
        <f>Sheet1!A46817/1.07</f>
        <v>0.45613070093457941</v>
      </c>
    </row>
    <row r="46818" spans="1:1">
      <c r="A46818">
        <f>Sheet1!A46818/1.07</f>
        <v>0.45610459813084109</v>
      </c>
    </row>
    <row r="46819" spans="1:1">
      <c r="A46819">
        <f>Sheet1!A46819/1.07</f>
        <v>0.45592766355140185</v>
      </c>
    </row>
    <row r="46820" spans="1:1">
      <c r="A46820">
        <f>Sheet1!A46820/1.07</f>
        <v>0.45589960747663549</v>
      </c>
    </row>
    <row r="46821" spans="1:1">
      <c r="A46821">
        <f>Sheet1!A46821/1.07</f>
        <v>0.45587598130841117</v>
      </c>
    </row>
    <row r="46822" spans="1:1">
      <c r="A46822">
        <f>Sheet1!A46822/1.07</f>
        <v>0.4558173271028037</v>
      </c>
    </row>
    <row r="46823" spans="1:1">
      <c r="A46823">
        <f>Sheet1!A46823/1.07</f>
        <v>0.45567876635514015</v>
      </c>
    </row>
    <row r="46824" spans="1:1">
      <c r="A46824">
        <f>Sheet1!A46824/1.07</f>
        <v>0.45554794392523362</v>
      </c>
    </row>
    <row r="46825" spans="1:1">
      <c r="A46825">
        <f>Sheet1!A46825/1.07</f>
        <v>0.45552576635514014</v>
      </c>
    </row>
    <row r="46826" spans="1:1">
      <c r="A46826">
        <f>Sheet1!A46826/1.07</f>
        <v>0.45550763551401863</v>
      </c>
    </row>
    <row r="46827" spans="1:1">
      <c r="A46827">
        <f>Sheet1!A46827/1.07</f>
        <v>0.45548228971962612</v>
      </c>
    </row>
    <row r="46828" spans="1:1">
      <c r="A46828">
        <f>Sheet1!A46828/1.07</f>
        <v>0.45547984112149531</v>
      </c>
    </row>
    <row r="46829" spans="1:1">
      <c r="A46829">
        <f>Sheet1!A46829/1.07</f>
        <v>0.45546242990654207</v>
      </c>
    </row>
    <row r="46830" spans="1:1">
      <c r="A46830">
        <f>Sheet1!A46830/1.07</f>
        <v>0.45518652336448595</v>
      </c>
    </row>
    <row r="46831" spans="1:1">
      <c r="A46831">
        <f>Sheet1!A46831/1.07</f>
        <v>0.45491906542056071</v>
      </c>
    </row>
    <row r="46832" spans="1:1">
      <c r="A46832">
        <f>Sheet1!A46832/1.07</f>
        <v>0.45477861682242987</v>
      </c>
    </row>
    <row r="46833" spans="1:1">
      <c r="A46833">
        <f>Sheet1!A46833/1.07</f>
        <v>0.45470635514018692</v>
      </c>
    </row>
    <row r="46834" spans="1:1">
      <c r="A46834">
        <f>Sheet1!A46834/1.07</f>
        <v>0.45463590654205605</v>
      </c>
    </row>
    <row r="46835" spans="1:1">
      <c r="A46835">
        <f>Sheet1!A46835/1.07</f>
        <v>0.45454875700934577</v>
      </c>
    </row>
    <row r="46836" spans="1:1">
      <c r="A46836">
        <f>Sheet1!A46836/1.07</f>
        <v>0.45433074766355136</v>
      </c>
    </row>
    <row r="46837" spans="1:1">
      <c r="A46837">
        <f>Sheet1!A46837/1.07</f>
        <v>0.45430431775700936</v>
      </c>
    </row>
    <row r="46838" spans="1:1">
      <c r="A46838">
        <f>Sheet1!A46838/1.07</f>
        <v>0.45409358878504674</v>
      </c>
    </row>
    <row r="46839" spans="1:1">
      <c r="A46839">
        <f>Sheet1!A46839/1.07</f>
        <v>0.45398250467289719</v>
      </c>
    </row>
    <row r="46840" spans="1:1">
      <c r="A46840">
        <f>Sheet1!A46840/1.07</f>
        <v>0.45373857943925233</v>
      </c>
    </row>
    <row r="46841" spans="1:1">
      <c r="A46841">
        <f>Sheet1!A46841/1.07</f>
        <v>0.45373600934579439</v>
      </c>
    </row>
    <row r="46842" spans="1:1">
      <c r="A46842">
        <f>Sheet1!A46842/1.07</f>
        <v>0.45368852336448595</v>
      </c>
    </row>
    <row r="46843" spans="1:1">
      <c r="A46843">
        <f>Sheet1!A46843/1.07</f>
        <v>0.45340271028037377</v>
      </c>
    </row>
    <row r="46844" spans="1:1">
      <c r="A46844">
        <f>Sheet1!A46844/1.07</f>
        <v>0.45331897196261683</v>
      </c>
    </row>
    <row r="46845" spans="1:1">
      <c r="A46845">
        <f>Sheet1!A46845/1.07</f>
        <v>0.45327387850467288</v>
      </c>
    </row>
    <row r="46846" spans="1:1">
      <c r="A46846">
        <f>Sheet1!A46846/1.07</f>
        <v>0.45319714953271029</v>
      </c>
    </row>
    <row r="46847" spans="1:1">
      <c r="A46847">
        <f>Sheet1!A46847/1.07</f>
        <v>0.45302618691588781</v>
      </c>
    </row>
    <row r="46848" spans="1:1">
      <c r="A46848">
        <f>Sheet1!A46848/1.07</f>
        <v>0.45285987850467285</v>
      </c>
    </row>
    <row r="46849" spans="1:1">
      <c r="A46849">
        <f>Sheet1!A46849/1.07</f>
        <v>0.45284938317757006</v>
      </c>
    </row>
    <row r="46850" spans="1:1">
      <c r="A46850">
        <f>Sheet1!A46850/1.07</f>
        <v>0.4528225046728972</v>
      </c>
    </row>
    <row r="46851" spans="1:1">
      <c r="A46851">
        <f>Sheet1!A46851/1.07</f>
        <v>0.45281985981308409</v>
      </c>
    </row>
    <row r="46852" spans="1:1">
      <c r="A46852">
        <f>Sheet1!A46852/1.07</f>
        <v>0.4525060934579439</v>
      </c>
    </row>
    <row r="46853" spans="1:1">
      <c r="A46853">
        <f>Sheet1!A46853/1.07</f>
        <v>0.45244368224299064</v>
      </c>
    </row>
    <row r="46854" spans="1:1">
      <c r="A46854">
        <f>Sheet1!A46854/1.07</f>
        <v>0.45239791588785044</v>
      </c>
    </row>
    <row r="46855" spans="1:1">
      <c r="A46855">
        <f>Sheet1!A46855/1.07</f>
        <v>0.45230304672897192</v>
      </c>
    </row>
    <row r="46856" spans="1:1">
      <c r="A46856">
        <f>Sheet1!A46856/1.07</f>
        <v>0.45224442056074765</v>
      </c>
    </row>
    <row r="46857" spans="1:1">
      <c r="A46857">
        <f>Sheet1!A46857/1.07</f>
        <v>0.45212545794392522</v>
      </c>
    </row>
    <row r="46858" spans="1:1">
      <c r="A46858">
        <f>Sheet1!A46858/1.07</f>
        <v>0.45196979439252333</v>
      </c>
    </row>
    <row r="46859" spans="1:1">
      <c r="A46859">
        <f>Sheet1!A46859/1.07</f>
        <v>0.45194249532710273</v>
      </c>
    </row>
    <row r="46860" spans="1:1">
      <c r="A46860">
        <f>Sheet1!A46860/1.07</f>
        <v>0.4516582056074766</v>
      </c>
    </row>
    <row r="46861" spans="1:1">
      <c r="A46861">
        <f>Sheet1!A46861/1.07</f>
        <v>0.45149407476635511</v>
      </c>
    </row>
    <row r="46862" spans="1:1">
      <c r="A46862">
        <f>Sheet1!A46862/1.07</f>
        <v>0.45132809345794389</v>
      </c>
    </row>
    <row r="46863" spans="1:1">
      <c r="A46863">
        <f>Sheet1!A46863/1.07</f>
        <v>0.45131865420560746</v>
      </c>
    </row>
    <row r="46864" spans="1:1">
      <c r="A46864">
        <f>Sheet1!A46864/1.07</f>
        <v>0.45098183177570095</v>
      </c>
    </row>
    <row r="46865" spans="1:1">
      <c r="A46865">
        <f>Sheet1!A46865/1.07</f>
        <v>0.45082483177570093</v>
      </c>
    </row>
    <row r="46866" spans="1:1">
      <c r="A46866">
        <f>Sheet1!A46866/1.07</f>
        <v>0.45080443925233643</v>
      </c>
    </row>
    <row r="46867" spans="1:1">
      <c r="A46867">
        <f>Sheet1!A46867/1.07</f>
        <v>0.4507251121495327</v>
      </c>
    </row>
    <row r="46868" spans="1:1">
      <c r="A46868">
        <f>Sheet1!A46868/1.07</f>
        <v>0.45069297196261682</v>
      </c>
    </row>
    <row r="46869" spans="1:1">
      <c r="A46869">
        <f>Sheet1!A46869/1.07</f>
        <v>0.45063779439252333</v>
      </c>
    </row>
    <row r="46870" spans="1:1">
      <c r="A46870">
        <f>Sheet1!A46870/1.07</f>
        <v>0.4505911962616822</v>
      </c>
    </row>
    <row r="46871" spans="1:1">
      <c r="A46871">
        <f>Sheet1!A46871/1.07</f>
        <v>0.45055158878504675</v>
      </c>
    </row>
    <row r="46872" spans="1:1">
      <c r="A46872">
        <f>Sheet1!A46872/1.07</f>
        <v>0.45052217757009344</v>
      </c>
    </row>
    <row r="46873" spans="1:1">
      <c r="A46873">
        <f>Sheet1!A46873/1.07</f>
        <v>0.45050086915887849</v>
      </c>
    </row>
    <row r="46874" spans="1:1">
      <c r="A46874">
        <f>Sheet1!A46874/1.07</f>
        <v>0.45037623364485974</v>
      </c>
    </row>
    <row r="46875" spans="1:1">
      <c r="A46875">
        <f>Sheet1!A46875/1.07</f>
        <v>0.45033910280373829</v>
      </c>
    </row>
    <row r="46876" spans="1:1">
      <c r="A46876">
        <f>Sheet1!A46876/1.07</f>
        <v>0.45031925233644854</v>
      </c>
    </row>
    <row r="46877" spans="1:1">
      <c r="A46877">
        <f>Sheet1!A46877/1.07</f>
        <v>0.45027392523364479</v>
      </c>
    </row>
    <row r="46878" spans="1:1">
      <c r="A46878">
        <f>Sheet1!A46878/1.07</f>
        <v>0.45021999999999995</v>
      </c>
    </row>
    <row r="46879" spans="1:1">
      <c r="A46879">
        <f>Sheet1!A46879/1.07</f>
        <v>0.45020224299065414</v>
      </c>
    </row>
    <row r="46880" spans="1:1">
      <c r="A46880">
        <f>Sheet1!A46880/1.07</f>
        <v>0.45010004672897191</v>
      </c>
    </row>
    <row r="46881" spans="1:1">
      <c r="A46881">
        <f>Sheet1!A46881/1.07</f>
        <v>0.4499173364485981</v>
      </c>
    </row>
    <row r="46882" spans="1:1">
      <c r="A46882">
        <f>Sheet1!A46882/1.07</f>
        <v>0.44987265420560746</v>
      </c>
    </row>
    <row r="46883" spans="1:1">
      <c r="A46883">
        <f>Sheet1!A46883/1.07</f>
        <v>0.44982241121495325</v>
      </c>
    </row>
    <row r="46884" spans="1:1">
      <c r="A46884">
        <f>Sheet1!A46884/1.07</f>
        <v>0.449677476635514</v>
      </c>
    </row>
    <row r="46885" spans="1:1">
      <c r="A46885">
        <f>Sheet1!A46885/1.07</f>
        <v>0.44966327102803738</v>
      </c>
    </row>
    <row r="46886" spans="1:1">
      <c r="A46886">
        <f>Sheet1!A46886/1.07</f>
        <v>0.44942244859813085</v>
      </c>
    </row>
    <row r="46887" spans="1:1">
      <c r="A46887">
        <f>Sheet1!A46887/1.07</f>
        <v>0.44916723364485978</v>
      </c>
    </row>
    <row r="46888" spans="1:1">
      <c r="A46888">
        <f>Sheet1!A46888/1.07</f>
        <v>0.44915004672897196</v>
      </c>
    </row>
    <row r="46889" spans="1:1">
      <c r="A46889">
        <f>Sheet1!A46889/1.07</f>
        <v>0.44911528971962611</v>
      </c>
    </row>
    <row r="46890" spans="1:1">
      <c r="A46890">
        <f>Sheet1!A46890/1.07</f>
        <v>0.44911018691588778</v>
      </c>
    </row>
    <row r="46891" spans="1:1">
      <c r="A46891">
        <f>Sheet1!A46891/1.07</f>
        <v>0.44904855140186911</v>
      </c>
    </row>
    <row r="46892" spans="1:1">
      <c r="A46892">
        <f>Sheet1!A46892/1.07</f>
        <v>0.44898128971962614</v>
      </c>
    </row>
    <row r="46893" spans="1:1">
      <c r="A46893">
        <f>Sheet1!A46893/1.07</f>
        <v>0.44877927102803733</v>
      </c>
    </row>
    <row r="46894" spans="1:1">
      <c r="A46894">
        <f>Sheet1!A46894/1.07</f>
        <v>0.44870237383177569</v>
      </c>
    </row>
    <row r="46895" spans="1:1">
      <c r="A46895">
        <f>Sheet1!A46895/1.07</f>
        <v>0.44870220560747659</v>
      </c>
    </row>
    <row r="46896" spans="1:1">
      <c r="A46896">
        <f>Sheet1!A46896/1.07</f>
        <v>0.4485947196261682</v>
      </c>
    </row>
    <row r="46897" spans="1:1">
      <c r="A46897">
        <f>Sheet1!A46897/1.07</f>
        <v>0.44856063551401865</v>
      </c>
    </row>
    <row r="46898" spans="1:1">
      <c r="A46898">
        <f>Sheet1!A46898/1.07</f>
        <v>0.44850140186915888</v>
      </c>
    </row>
    <row r="46899" spans="1:1">
      <c r="A46899">
        <f>Sheet1!A46899/1.07</f>
        <v>0.44840991588785045</v>
      </c>
    </row>
    <row r="46900" spans="1:1">
      <c r="A46900">
        <f>Sheet1!A46900/1.07</f>
        <v>0.44837588785046728</v>
      </c>
    </row>
    <row r="46901" spans="1:1">
      <c r="A46901">
        <f>Sheet1!A46901/1.07</f>
        <v>0.44825762616822429</v>
      </c>
    </row>
    <row r="46902" spans="1:1">
      <c r="A46902">
        <f>Sheet1!A46902/1.07</f>
        <v>0.44799274766355135</v>
      </c>
    </row>
    <row r="46903" spans="1:1">
      <c r="A46903">
        <f>Sheet1!A46903/1.07</f>
        <v>0.44791921495327097</v>
      </c>
    </row>
    <row r="46904" spans="1:1">
      <c r="A46904">
        <f>Sheet1!A46904/1.07</f>
        <v>0.44779457943925233</v>
      </c>
    </row>
    <row r="46905" spans="1:1">
      <c r="A46905">
        <f>Sheet1!A46905/1.07</f>
        <v>0.44763285981308409</v>
      </c>
    </row>
    <row r="46906" spans="1:1">
      <c r="A46906">
        <f>Sheet1!A46906/1.07</f>
        <v>0.44744185046728968</v>
      </c>
    </row>
    <row r="46907" spans="1:1">
      <c r="A46907">
        <f>Sheet1!A46907/1.07</f>
        <v>0.44728063551401864</v>
      </c>
    </row>
    <row r="46908" spans="1:1">
      <c r="A46908">
        <f>Sheet1!A46908/1.07</f>
        <v>0.44692504672897193</v>
      </c>
    </row>
    <row r="46909" spans="1:1">
      <c r="A46909">
        <f>Sheet1!A46909/1.07</f>
        <v>0.44689198130841118</v>
      </c>
    </row>
    <row r="46910" spans="1:1">
      <c r="A46910">
        <f>Sheet1!A46910/1.07</f>
        <v>0.44674246728971961</v>
      </c>
    </row>
    <row r="46911" spans="1:1">
      <c r="A46911">
        <f>Sheet1!A46911/1.07</f>
        <v>0.44667166355140187</v>
      </c>
    </row>
    <row r="46912" spans="1:1">
      <c r="A46912">
        <f>Sheet1!A46912/1.07</f>
        <v>0.44657044859813083</v>
      </c>
    </row>
    <row r="46913" spans="1:1">
      <c r="A46913">
        <f>Sheet1!A46913/1.07</f>
        <v>0.44647497196261676</v>
      </c>
    </row>
    <row r="46914" spans="1:1">
      <c r="A46914">
        <f>Sheet1!A46914/1.07</f>
        <v>0.44647321495327102</v>
      </c>
    </row>
    <row r="46915" spans="1:1">
      <c r="A46915">
        <f>Sheet1!A46915/1.07</f>
        <v>0.44636261682242984</v>
      </c>
    </row>
    <row r="46916" spans="1:1">
      <c r="A46916">
        <f>Sheet1!A46916/1.07</f>
        <v>0.44619265420560744</v>
      </c>
    </row>
    <row r="46917" spans="1:1">
      <c r="A46917">
        <f>Sheet1!A46917/1.07</f>
        <v>0.44607481308411212</v>
      </c>
    </row>
    <row r="46918" spans="1:1">
      <c r="A46918">
        <f>Sheet1!A46918/1.07</f>
        <v>0.4458058130841121</v>
      </c>
    </row>
    <row r="46919" spans="1:1">
      <c r="A46919">
        <f>Sheet1!A46919/1.07</f>
        <v>0.44576317757009343</v>
      </c>
    </row>
    <row r="46920" spans="1:1">
      <c r="A46920">
        <f>Sheet1!A46920/1.07</f>
        <v>0.44571453271028033</v>
      </c>
    </row>
    <row r="46921" spans="1:1">
      <c r="A46921">
        <f>Sheet1!A46921/1.07</f>
        <v>0.4456028504672897</v>
      </c>
    </row>
    <row r="46922" spans="1:1">
      <c r="A46922">
        <f>Sheet1!A46922/1.07</f>
        <v>0.44543913084112147</v>
      </c>
    </row>
    <row r="46923" spans="1:1">
      <c r="A46923">
        <f>Sheet1!A46923/1.07</f>
        <v>0.44538601869158873</v>
      </c>
    </row>
    <row r="46924" spans="1:1">
      <c r="A46924">
        <f>Sheet1!A46924/1.07</f>
        <v>0.44530242990654201</v>
      </c>
    </row>
    <row r="46925" spans="1:1">
      <c r="A46925">
        <f>Sheet1!A46925/1.07</f>
        <v>0.44491553271028034</v>
      </c>
    </row>
    <row r="46926" spans="1:1">
      <c r="A46926">
        <f>Sheet1!A46926/1.07</f>
        <v>0.44490079439252334</v>
      </c>
    </row>
    <row r="46927" spans="1:1">
      <c r="A46927">
        <f>Sheet1!A46927/1.07</f>
        <v>0.44480108411214953</v>
      </c>
    </row>
    <row r="46928" spans="1:1">
      <c r="A46928">
        <f>Sheet1!A46928/1.07</f>
        <v>0.44472771962616819</v>
      </c>
    </row>
    <row r="46929" spans="1:1">
      <c r="A46929">
        <f>Sheet1!A46929/1.07</f>
        <v>0.44463992523364482</v>
      </c>
    </row>
    <row r="46930" spans="1:1">
      <c r="A46930">
        <f>Sheet1!A46930/1.07</f>
        <v>0.44460476635514018</v>
      </c>
    </row>
    <row r="46931" spans="1:1">
      <c r="A46931">
        <f>Sheet1!A46931/1.07</f>
        <v>0.44456263551401864</v>
      </c>
    </row>
    <row r="46932" spans="1:1">
      <c r="A46932">
        <f>Sheet1!A46932/1.07</f>
        <v>0.44455336448598126</v>
      </c>
    </row>
    <row r="46933" spans="1:1">
      <c r="A46933">
        <f>Sheet1!A46933/1.07</f>
        <v>0.44446966355140183</v>
      </c>
    </row>
    <row r="46934" spans="1:1">
      <c r="A46934">
        <f>Sheet1!A46934/1.07</f>
        <v>0.44425598130841121</v>
      </c>
    </row>
    <row r="46935" spans="1:1">
      <c r="A46935">
        <f>Sheet1!A46935/1.07</f>
        <v>0.44422297196261679</v>
      </c>
    </row>
    <row r="46936" spans="1:1">
      <c r="A46936">
        <f>Sheet1!A46936/1.07</f>
        <v>0.44403833644859814</v>
      </c>
    </row>
    <row r="46937" spans="1:1">
      <c r="A46937">
        <f>Sheet1!A46937/1.07</f>
        <v>0.44400630841121491</v>
      </c>
    </row>
    <row r="46938" spans="1:1">
      <c r="A46938">
        <f>Sheet1!A46938/1.07</f>
        <v>0.44389665420560742</v>
      </c>
    </row>
    <row r="46939" spans="1:1">
      <c r="A46939">
        <f>Sheet1!A46939/1.07</f>
        <v>0.44385378504672895</v>
      </c>
    </row>
    <row r="46940" spans="1:1">
      <c r="A46940">
        <f>Sheet1!A46940/1.07</f>
        <v>0.44379838317757003</v>
      </c>
    </row>
    <row r="46941" spans="1:1">
      <c r="A46941">
        <f>Sheet1!A46941/1.07</f>
        <v>0.44379411214953268</v>
      </c>
    </row>
    <row r="46942" spans="1:1">
      <c r="A46942">
        <f>Sheet1!A46942/1.07</f>
        <v>0.4437630186915888</v>
      </c>
    </row>
    <row r="46943" spans="1:1">
      <c r="A46943">
        <f>Sheet1!A46943/1.07</f>
        <v>0.44350336448598127</v>
      </c>
    </row>
    <row r="46944" spans="1:1">
      <c r="A46944">
        <f>Sheet1!A46944/1.07</f>
        <v>0.44349763551401866</v>
      </c>
    </row>
    <row r="46945" spans="1:1">
      <c r="A46945">
        <f>Sheet1!A46945/1.07</f>
        <v>0.44320732710280375</v>
      </c>
    </row>
    <row r="46946" spans="1:1">
      <c r="A46946">
        <f>Sheet1!A46946/1.07</f>
        <v>0.44317437383177566</v>
      </c>
    </row>
    <row r="46947" spans="1:1">
      <c r="A46947">
        <f>Sheet1!A46947/1.07</f>
        <v>0.44314226168224297</v>
      </c>
    </row>
    <row r="46948" spans="1:1">
      <c r="A46948">
        <f>Sheet1!A46948/1.07</f>
        <v>0.4431269719626168</v>
      </c>
    </row>
    <row r="46949" spans="1:1">
      <c r="A46949">
        <f>Sheet1!A46949/1.07</f>
        <v>0.44288526168224296</v>
      </c>
    </row>
    <row r="46950" spans="1:1">
      <c r="A46950">
        <f>Sheet1!A46950/1.07</f>
        <v>0.44238789719626165</v>
      </c>
    </row>
    <row r="46951" spans="1:1">
      <c r="A46951">
        <f>Sheet1!A46951/1.07</f>
        <v>0.44225997196261679</v>
      </c>
    </row>
    <row r="46952" spans="1:1">
      <c r="A46952">
        <f>Sheet1!A46952/1.07</f>
        <v>0.44218158878504671</v>
      </c>
    </row>
    <row r="46953" spans="1:1">
      <c r="A46953">
        <f>Sheet1!A46953/1.07</f>
        <v>0.44216654205607475</v>
      </c>
    </row>
    <row r="46954" spans="1:1">
      <c r="A46954">
        <f>Sheet1!A46954/1.07</f>
        <v>0.44186435514018685</v>
      </c>
    </row>
    <row r="46955" spans="1:1">
      <c r="A46955">
        <f>Sheet1!A46955/1.07</f>
        <v>0.44174247663551403</v>
      </c>
    </row>
    <row r="46956" spans="1:1">
      <c r="A46956">
        <f>Sheet1!A46956/1.07</f>
        <v>0.44169084112149531</v>
      </c>
    </row>
    <row r="46957" spans="1:1">
      <c r="A46957">
        <f>Sheet1!A46957/1.07</f>
        <v>0.44165142056074763</v>
      </c>
    </row>
    <row r="46958" spans="1:1">
      <c r="A46958">
        <f>Sheet1!A46958/1.07</f>
        <v>0.44158570093457938</v>
      </c>
    </row>
    <row r="46959" spans="1:1">
      <c r="A46959">
        <f>Sheet1!A46959/1.07</f>
        <v>0.44144021495327102</v>
      </c>
    </row>
    <row r="46960" spans="1:1">
      <c r="A46960">
        <f>Sheet1!A46960/1.07</f>
        <v>0.44098598130841121</v>
      </c>
    </row>
    <row r="46961" spans="1:1">
      <c r="A46961">
        <f>Sheet1!A46961/1.07</f>
        <v>0.44093677570093454</v>
      </c>
    </row>
    <row r="46962" spans="1:1">
      <c r="A46962">
        <f>Sheet1!A46962/1.07</f>
        <v>0.44090287850467286</v>
      </c>
    </row>
    <row r="46963" spans="1:1">
      <c r="A46963">
        <f>Sheet1!A46963/1.07</f>
        <v>0.4407897196261682</v>
      </c>
    </row>
    <row r="46964" spans="1:1">
      <c r="A46964">
        <f>Sheet1!A46964/1.07</f>
        <v>0.44065142990654199</v>
      </c>
    </row>
    <row r="46965" spans="1:1">
      <c r="A46965">
        <f>Sheet1!A46965/1.07</f>
        <v>0.44055985046728968</v>
      </c>
    </row>
    <row r="46966" spans="1:1">
      <c r="A46966">
        <f>Sheet1!A46966/1.07</f>
        <v>0.44050116822429908</v>
      </c>
    </row>
    <row r="46967" spans="1:1">
      <c r="A46967">
        <f>Sheet1!A46967/1.07</f>
        <v>0.44046208411214949</v>
      </c>
    </row>
    <row r="46968" spans="1:1">
      <c r="A46968">
        <f>Sheet1!A46968/1.07</f>
        <v>0.44038928037383179</v>
      </c>
    </row>
    <row r="46969" spans="1:1">
      <c r="A46969">
        <f>Sheet1!A46969/1.07</f>
        <v>0.44034299065420557</v>
      </c>
    </row>
    <row r="46970" spans="1:1">
      <c r="A46970">
        <f>Sheet1!A46970/1.07</f>
        <v>0.44004725233644854</v>
      </c>
    </row>
    <row r="46971" spans="1:1">
      <c r="A46971">
        <f>Sheet1!A46971/1.07</f>
        <v>0.43991971962616822</v>
      </c>
    </row>
    <row r="46972" spans="1:1">
      <c r="A46972">
        <f>Sheet1!A46972/1.07</f>
        <v>0.43982214953271026</v>
      </c>
    </row>
    <row r="46973" spans="1:1">
      <c r="A46973">
        <f>Sheet1!A46973/1.07</f>
        <v>0.43964182242990651</v>
      </c>
    </row>
    <row r="46974" spans="1:1">
      <c r="A46974">
        <f>Sheet1!A46974/1.07</f>
        <v>0.43962882242990653</v>
      </c>
    </row>
    <row r="46975" spans="1:1">
      <c r="A46975">
        <f>Sheet1!A46975/1.07</f>
        <v>0.4393500934579439</v>
      </c>
    </row>
    <row r="46976" spans="1:1">
      <c r="A46976">
        <f>Sheet1!A46976/1.07</f>
        <v>0.43927425233644857</v>
      </c>
    </row>
    <row r="46977" spans="1:1">
      <c r="A46977">
        <f>Sheet1!A46977/1.07</f>
        <v>0.43919565420560741</v>
      </c>
    </row>
    <row r="46978" spans="1:1">
      <c r="A46978">
        <f>Sheet1!A46978/1.07</f>
        <v>0.43917835514018688</v>
      </c>
    </row>
    <row r="46979" spans="1:1">
      <c r="A46979">
        <f>Sheet1!A46979/1.07</f>
        <v>0.43914785046728966</v>
      </c>
    </row>
    <row r="46980" spans="1:1">
      <c r="A46980">
        <f>Sheet1!A46980/1.07</f>
        <v>0.43913722429906543</v>
      </c>
    </row>
    <row r="46981" spans="1:1">
      <c r="A46981">
        <f>Sheet1!A46981/1.07</f>
        <v>0.43891439252336445</v>
      </c>
    </row>
    <row r="46982" spans="1:1">
      <c r="A46982">
        <f>Sheet1!A46982/1.07</f>
        <v>0.43887050467289718</v>
      </c>
    </row>
    <row r="46983" spans="1:1">
      <c r="A46983">
        <f>Sheet1!A46983/1.07</f>
        <v>0.43862910280373829</v>
      </c>
    </row>
    <row r="46984" spans="1:1">
      <c r="A46984">
        <f>Sheet1!A46984/1.07</f>
        <v>0.43857835514018689</v>
      </c>
    </row>
    <row r="46985" spans="1:1">
      <c r="A46985">
        <f>Sheet1!A46985/1.07</f>
        <v>0.43849014953271026</v>
      </c>
    </row>
    <row r="46986" spans="1:1">
      <c r="A46986">
        <f>Sheet1!A46986/1.07</f>
        <v>0.43835143925233644</v>
      </c>
    </row>
    <row r="46987" spans="1:1">
      <c r="A46987">
        <f>Sheet1!A46987/1.07</f>
        <v>0.43806015887850464</v>
      </c>
    </row>
    <row r="46988" spans="1:1">
      <c r="A46988">
        <f>Sheet1!A46988/1.07</f>
        <v>0.43803999999999993</v>
      </c>
    </row>
    <row r="46989" spans="1:1">
      <c r="A46989">
        <f>Sheet1!A46989/1.07</f>
        <v>0.43765217757009345</v>
      </c>
    </row>
    <row r="46990" spans="1:1">
      <c r="A46990">
        <f>Sheet1!A46990/1.07</f>
        <v>0.43751900934579441</v>
      </c>
    </row>
    <row r="46991" spans="1:1">
      <c r="A46991">
        <f>Sheet1!A46991/1.07</f>
        <v>0.43746734579439245</v>
      </c>
    </row>
    <row r="46992" spans="1:1">
      <c r="A46992">
        <f>Sheet1!A46992/1.07</f>
        <v>0.43739364485981308</v>
      </c>
    </row>
    <row r="46993" spans="1:1">
      <c r="A46993">
        <f>Sheet1!A46993/1.07</f>
        <v>0.43730828037383179</v>
      </c>
    </row>
    <row r="46994" spans="1:1">
      <c r="A46994">
        <f>Sheet1!A46994/1.07</f>
        <v>0.43730680373831776</v>
      </c>
    </row>
    <row r="46995" spans="1:1">
      <c r="A46995">
        <f>Sheet1!A46995/1.07</f>
        <v>0.43720644859813079</v>
      </c>
    </row>
    <row r="46996" spans="1:1">
      <c r="A46996">
        <f>Sheet1!A46996/1.07</f>
        <v>0.43711628971962618</v>
      </c>
    </row>
    <row r="46997" spans="1:1">
      <c r="A46997">
        <f>Sheet1!A46997/1.07</f>
        <v>0.43703058878504669</v>
      </c>
    </row>
    <row r="46998" spans="1:1">
      <c r="A46998">
        <f>Sheet1!A46998/1.07</f>
        <v>0.43701728971962611</v>
      </c>
    </row>
    <row r="46999" spans="1:1">
      <c r="A46999">
        <f>Sheet1!A46999/1.07</f>
        <v>0.43675941121495326</v>
      </c>
    </row>
    <row r="47000" spans="1:1">
      <c r="A47000">
        <f>Sheet1!A47000/1.07</f>
        <v>0.43671203738317754</v>
      </c>
    </row>
    <row r="47001" spans="1:1">
      <c r="A47001">
        <f>Sheet1!A47001/1.07</f>
        <v>0.43670644859813085</v>
      </c>
    </row>
    <row r="47002" spans="1:1">
      <c r="A47002">
        <f>Sheet1!A47002/1.07</f>
        <v>0.43665635514018686</v>
      </c>
    </row>
    <row r="47003" spans="1:1">
      <c r="A47003">
        <f>Sheet1!A47003/1.07</f>
        <v>0.43659460747663548</v>
      </c>
    </row>
    <row r="47004" spans="1:1">
      <c r="A47004">
        <f>Sheet1!A47004/1.07</f>
        <v>0.43641691588785042</v>
      </c>
    </row>
    <row r="47005" spans="1:1">
      <c r="A47005">
        <f>Sheet1!A47005/1.07</f>
        <v>0.4361798598130841</v>
      </c>
    </row>
    <row r="47006" spans="1:1">
      <c r="A47006">
        <f>Sheet1!A47006/1.07</f>
        <v>0.4359804859813084</v>
      </c>
    </row>
    <row r="47007" spans="1:1">
      <c r="A47007">
        <f>Sheet1!A47007/1.07</f>
        <v>0.4359487102803738</v>
      </c>
    </row>
    <row r="47008" spans="1:1">
      <c r="A47008">
        <f>Sheet1!A47008/1.07</f>
        <v>0.43591056074766354</v>
      </c>
    </row>
    <row r="47009" spans="1:1">
      <c r="A47009">
        <f>Sheet1!A47009/1.07</f>
        <v>0.43583025233644856</v>
      </c>
    </row>
    <row r="47010" spans="1:1">
      <c r="A47010">
        <f>Sheet1!A47010/1.07</f>
        <v>0.43568964485981304</v>
      </c>
    </row>
    <row r="47011" spans="1:1">
      <c r="A47011">
        <f>Sheet1!A47011/1.07</f>
        <v>0.43564099065420558</v>
      </c>
    </row>
    <row r="47012" spans="1:1">
      <c r="A47012">
        <f>Sheet1!A47012/1.07</f>
        <v>0.43545922429906542</v>
      </c>
    </row>
    <row r="47013" spans="1:1">
      <c r="A47013">
        <f>Sheet1!A47013/1.07</f>
        <v>0.43545563551401867</v>
      </c>
    </row>
    <row r="47014" spans="1:1">
      <c r="A47014">
        <f>Sheet1!A47014/1.07</f>
        <v>0.43541214953271024</v>
      </c>
    </row>
    <row r="47015" spans="1:1">
      <c r="A47015">
        <f>Sheet1!A47015/1.07</f>
        <v>0.43533179439252334</v>
      </c>
    </row>
    <row r="47016" spans="1:1">
      <c r="A47016">
        <f>Sheet1!A47016/1.07</f>
        <v>0.43531993457943918</v>
      </c>
    </row>
    <row r="47017" spans="1:1">
      <c r="A47017">
        <f>Sheet1!A47017/1.07</f>
        <v>0.43530553271028033</v>
      </c>
    </row>
    <row r="47018" spans="1:1">
      <c r="A47018">
        <f>Sheet1!A47018/1.07</f>
        <v>0.43529180373831772</v>
      </c>
    </row>
    <row r="47019" spans="1:1">
      <c r="A47019">
        <f>Sheet1!A47019/1.07</f>
        <v>0.43522022429906543</v>
      </c>
    </row>
    <row r="47020" spans="1:1">
      <c r="A47020">
        <f>Sheet1!A47020/1.07</f>
        <v>0.43521771028037382</v>
      </c>
    </row>
    <row r="47021" spans="1:1">
      <c r="A47021">
        <f>Sheet1!A47021/1.07</f>
        <v>0.43508884112149532</v>
      </c>
    </row>
    <row r="47022" spans="1:1">
      <c r="A47022">
        <f>Sheet1!A47022/1.07</f>
        <v>0.43485327102803739</v>
      </c>
    </row>
    <row r="47023" spans="1:1">
      <c r="A47023">
        <f>Sheet1!A47023/1.07</f>
        <v>0.43451672897196258</v>
      </c>
    </row>
    <row r="47024" spans="1:1">
      <c r="A47024">
        <f>Sheet1!A47024/1.07</f>
        <v>0.43449970093457946</v>
      </c>
    </row>
    <row r="47025" spans="1:1">
      <c r="A47025">
        <f>Sheet1!A47025/1.07</f>
        <v>0.4344949906542056</v>
      </c>
    </row>
    <row r="47026" spans="1:1">
      <c r="A47026">
        <f>Sheet1!A47026/1.07</f>
        <v>0.43444371962616823</v>
      </c>
    </row>
    <row r="47027" spans="1:1">
      <c r="A47027">
        <f>Sheet1!A47027/1.07</f>
        <v>0.43439626168224293</v>
      </c>
    </row>
    <row r="47028" spans="1:1">
      <c r="A47028">
        <f>Sheet1!A47028/1.07</f>
        <v>0.43434214953271028</v>
      </c>
    </row>
    <row r="47029" spans="1:1">
      <c r="A47029">
        <f>Sheet1!A47029/1.07</f>
        <v>0.43417532710280371</v>
      </c>
    </row>
    <row r="47030" spans="1:1">
      <c r="A47030">
        <f>Sheet1!A47030/1.07</f>
        <v>0.43412483177570088</v>
      </c>
    </row>
    <row r="47031" spans="1:1">
      <c r="A47031">
        <f>Sheet1!A47031/1.07</f>
        <v>0.43398188785046726</v>
      </c>
    </row>
    <row r="47032" spans="1:1">
      <c r="A47032">
        <f>Sheet1!A47032/1.07</f>
        <v>0.43394953271028036</v>
      </c>
    </row>
    <row r="47033" spans="1:1">
      <c r="A47033">
        <f>Sheet1!A47033/1.07</f>
        <v>0.43384716822429903</v>
      </c>
    </row>
    <row r="47034" spans="1:1">
      <c r="A47034">
        <f>Sheet1!A47034/1.07</f>
        <v>0.43378082242990651</v>
      </c>
    </row>
    <row r="47035" spans="1:1">
      <c r="A47035">
        <f>Sheet1!A47035/1.07</f>
        <v>0.43327186915887844</v>
      </c>
    </row>
    <row r="47036" spans="1:1">
      <c r="A47036">
        <f>Sheet1!A47036/1.07</f>
        <v>0.43307990654205608</v>
      </c>
    </row>
    <row r="47037" spans="1:1">
      <c r="A47037">
        <f>Sheet1!A47037/1.07</f>
        <v>0.43304442990654202</v>
      </c>
    </row>
    <row r="47038" spans="1:1">
      <c r="A47038">
        <f>Sheet1!A47038/1.07</f>
        <v>0.43273099999999998</v>
      </c>
    </row>
    <row r="47039" spans="1:1">
      <c r="A47039">
        <f>Sheet1!A47039/1.07</f>
        <v>0.43253570093457938</v>
      </c>
    </row>
    <row r="47040" spans="1:1">
      <c r="A47040">
        <f>Sheet1!A47040/1.07</f>
        <v>0.43251186915887851</v>
      </c>
    </row>
    <row r="47041" spans="1:1">
      <c r="A47041">
        <f>Sheet1!A47041/1.07</f>
        <v>0.43221945794392519</v>
      </c>
    </row>
    <row r="47042" spans="1:1">
      <c r="A47042">
        <f>Sheet1!A47042/1.07</f>
        <v>0.43213345794392521</v>
      </c>
    </row>
    <row r="47043" spans="1:1">
      <c r="A47043">
        <f>Sheet1!A47043/1.07</f>
        <v>0.43206610280373831</v>
      </c>
    </row>
    <row r="47044" spans="1:1">
      <c r="A47044">
        <f>Sheet1!A47044/1.07</f>
        <v>0.43192903738317751</v>
      </c>
    </row>
    <row r="47045" spans="1:1">
      <c r="A47045">
        <f>Sheet1!A47045/1.07</f>
        <v>0.4319206261682243</v>
      </c>
    </row>
    <row r="47046" spans="1:1">
      <c r="A47046">
        <f>Sheet1!A47046/1.07</f>
        <v>0.43186648598130839</v>
      </c>
    </row>
    <row r="47047" spans="1:1">
      <c r="A47047">
        <f>Sheet1!A47047/1.07</f>
        <v>0.43166781308411212</v>
      </c>
    </row>
    <row r="47048" spans="1:1">
      <c r="A47048">
        <f>Sheet1!A47048/1.07</f>
        <v>0.43157787850467288</v>
      </c>
    </row>
    <row r="47049" spans="1:1">
      <c r="A47049">
        <f>Sheet1!A47049/1.07</f>
        <v>0.43140583177570091</v>
      </c>
    </row>
    <row r="47050" spans="1:1">
      <c r="A47050">
        <f>Sheet1!A47050/1.07</f>
        <v>0.43124077570093455</v>
      </c>
    </row>
    <row r="47051" spans="1:1">
      <c r="A47051">
        <f>Sheet1!A47051/1.07</f>
        <v>0.43117827102803735</v>
      </c>
    </row>
    <row r="47052" spans="1:1">
      <c r="A47052">
        <f>Sheet1!A47052/1.07</f>
        <v>0.43101689719626168</v>
      </c>
    </row>
    <row r="47053" spans="1:1">
      <c r="A47053">
        <f>Sheet1!A47053/1.07</f>
        <v>0.4308537943925233</v>
      </c>
    </row>
    <row r="47054" spans="1:1">
      <c r="A47054">
        <f>Sheet1!A47054/1.07</f>
        <v>0.430847691588785</v>
      </c>
    </row>
    <row r="47055" spans="1:1">
      <c r="A47055">
        <f>Sheet1!A47055/1.07</f>
        <v>0.43083825233644862</v>
      </c>
    </row>
    <row r="47056" spans="1:1">
      <c r="A47056">
        <f>Sheet1!A47056/1.07</f>
        <v>0.43078046728971958</v>
      </c>
    </row>
    <row r="47057" spans="1:1">
      <c r="A47057">
        <f>Sheet1!A47057/1.07</f>
        <v>0.43057133644859807</v>
      </c>
    </row>
    <row r="47058" spans="1:1">
      <c r="A47058">
        <f>Sheet1!A47058/1.07</f>
        <v>0.43025351401869155</v>
      </c>
    </row>
    <row r="47059" spans="1:1">
      <c r="A47059">
        <f>Sheet1!A47059/1.07</f>
        <v>0.43018310280373834</v>
      </c>
    </row>
    <row r="47060" spans="1:1">
      <c r="A47060">
        <f>Sheet1!A47060/1.07</f>
        <v>0.42974124299065419</v>
      </c>
    </row>
    <row r="47061" spans="1:1">
      <c r="A47061">
        <f>Sheet1!A47061/1.07</f>
        <v>0.42970966355140183</v>
      </c>
    </row>
    <row r="47062" spans="1:1">
      <c r="A47062">
        <f>Sheet1!A47062/1.07</f>
        <v>0.42961414953271027</v>
      </c>
    </row>
    <row r="47063" spans="1:1">
      <c r="A47063">
        <f>Sheet1!A47063/1.07</f>
        <v>0.42957026168224299</v>
      </c>
    </row>
    <row r="47064" spans="1:1">
      <c r="A47064">
        <f>Sheet1!A47064/1.07</f>
        <v>0.42932018691588786</v>
      </c>
    </row>
    <row r="47065" spans="1:1">
      <c r="A47065">
        <f>Sheet1!A47065/1.07</f>
        <v>0.42917009345794394</v>
      </c>
    </row>
    <row r="47066" spans="1:1">
      <c r="A47066">
        <f>Sheet1!A47066/1.07</f>
        <v>0.42912742990654201</v>
      </c>
    </row>
    <row r="47067" spans="1:1">
      <c r="A47067">
        <f>Sheet1!A47067/1.07</f>
        <v>0.42912719626168222</v>
      </c>
    </row>
    <row r="47068" spans="1:1">
      <c r="A47068">
        <f>Sheet1!A47068/1.07</f>
        <v>0.42901593457943926</v>
      </c>
    </row>
    <row r="47069" spans="1:1">
      <c r="A47069">
        <f>Sheet1!A47069/1.07</f>
        <v>0.42889967289719622</v>
      </c>
    </row>
    <row r="47070" spans="1:1">
      <c r="A47070">
        <f>Sheet1!A47070/1.07</f>
        <v>0.42753158878504671</v>
      </c>
    </row>
    <row r="47071" spans="1:1">
      <c r="A47071">
        <f>Sheet1!A47071/1.07</f>
        <v>0.42748016822429902</v>
      </c>
    </row>
    <row r="47072" spans="1:1">
      <c r="A47072">
        <f>Sheet1!A47072/1.07</f>
        <v>0.42747320560747665</v>
      </c>
    </row>
    <row r="47073" spans="1:1">
      <c r="A47073">
        <f>Sheet1!A47073/1.07</f>
        <v>0.42746999999999996</v>
      </c>
    </row>
    <row r="47074" spans="1:1">
      <c r="A47074">
        <f>Sheet1!A47074/1.07</f>
        <v>0.42743242990654201</v>
      </c>
    </row>
    <row r="47075" spans="1:1">
      <c r="A47075">
        <f>Sheet1!A47075/1.07</f>
        <v>0.42742897196261681</v>
      </c>
    </row>
    <row r="47076" spans="1:1">
      <c r="A47076">
        <f>Sheet1!A47076/1.07</f>
        <v>0.42737566355140183</v>
      </c>
    </row>
    <row r="47077" spans="1:1">
      <c r="A47077">
        <f>Sheet1!A47077/1.07</f>
        <v>0.4272334579439252</v>
      </c>
    </row>
    <row r="47078" spans="1:1">
      <c r="A47078">
        <f>Sheet1!A47078/1.07</f>
        <v>0.42703227102803737</v>
      </c>
    </row>
    <row r="47079" spans="1:1">
      <c r="A47079">
        <f>Sheet1!A47079/1.07</f>
        <v>0.42698502803738314</v>
      </c>
    </row>
    <row r="47080" spans="1:1">
      <c r="A47080">
        <f>Sheet1!A47080/1.07</f>
        <v>0.42658827102803731</v>
      </c>
    </row>
    <row r="47081" spans="1:1">
      <c r="A47081">
        <f>Sheet1!A47081/1.07</f>
        <v>0.42584909345794392</v>
      </c>
    </row>
    <row r="47082" spans="1:1">
      <c r="A47082">
        <f>Sheet1!A47082/1.07</f>
        <v>0.42582213084112147</v>
      </c>
    </row>
    <row r="47083" spans="1:1">
      <c r="A47083">
        <f>Sheet1!A47083/1.07</f>
        <v>0.42577056074766351</v>
      </c>
    </row>
    <row r="47084" spans="1:1">
      <c r="A47084">
        <f>Sheet1!A47084/1.07</f>
        <v>0.42570021495327098</v>
      </c>
    </row>
    <row r="47085" spans="1:1">
      <c r="A47085">
        <f>Sheet1!A47085/1.07</f>
        <v>0.42568751401869159</v>
      </c>
    </row>
    <row r="47086" spans="1:1">
      <c r="A47086">
        <f>Sheet1!A47086/1.07</f>
        <v>0.42547798130841119</v>
      </c>
    </row>
    <row r="47087" spans="1:1">
      <c r="A47087">
        <f>Sheet1!A47087/1.07</f>
        <v>0.4253434579439252</v>
      </c>
    </row>
    <row r="47088" spans="1:1">
      <c r="A47088">
        <f>Sheet1!A47088/1.07</f>
        <v>0.42527303738317751</v>
      </c>
    </row>
    <row r="47089" spans="1:1">
      <c r="A47089">
        <f>Sheet1!A47089/1.07</f>
        <v>0.42525535514018692</v>
      </c>
    </row>
    <row r="47090" spans="1:1">
      <c r="A47090">
        <f>Sheet1!A47090/1.07</f>
        <v>0.42510670093457942</v>
      </c>
    </row>
    <row r="47091" spans="1:1">
      <c r="A47091">
        <f>Sheet1!A47091/1.07</f>
        <v>0.42500732710280376</v>
      </c>
    </row>
    <row r="47092" spans="1:1">
      <c r="A47092">
        <f>Sheet1!A47092/1.07</f>
        <v>0.42499212149532706</v>
      </c>
    </row>
    <row r="47093" spans="1:1">
      <c r="A47093">
        <f>Sheet1!A47093/1.07</f>
        <v>0.42490009345794394</v>
      </c>
    </row>
    <row r="47094" spans="1:1">
      <c r="A47094">
        <f>Sheet1!A47094/1.07</f>
        <v>0.42478436448598128</v>
      </c>
    </row>
    <row r="47095" spans="1:1">
      <c r="A47095">
        <f>Sheet1!A47095/1.07</f>
        <v>0.4247827476635514</v>
      </c>
    </row>
    <row r="47096" spans="1:1">
      <c r="A47096">
        <f>Sheet1!A47096/1.07</f>
        <v>0.42455199065420557</v>
      </c>
    </row>
    <row r="47097" spans="1:1">
      <c r="A47097">
        <f>Sheet1!A47097/1.07</f>
        <v>0.42439186915887844</v>
      </c>
    </row>
    <row r="47098" spans="1:1">
      <c r="A47098">
        <f>Sheet1!A47098/1.07</f>
        <v>0.42400744859813083</v>
      </c>
    </row>
    <row r="47099" spans="1:1">
      <c r="A47099">
        <f>Sheet1!A47099/1.07</f>
        <v>0.42389383177570089</v>
      </c>
    </row>
    <row r="47100" spans="1:1">
      <c r="A47100">
        <f>Sheet1!A47100/1.07</f>
        <v>0.42378672897196262</v>
      </c>
    </row>
    <row r="47101" spans="1:1">
      <c r="A47101">
        <f>Sheet1!A47101/1.07</f>
        <v>0.42360271028037383</v>
      </c>
    </row>
    <row r="47102" spans="1:1">
      <c r="A47102">
        <f>Sheet1!A47102/1.07</f>
        <v>0.42339755140186913</v>
      </c>
    </row>
    <row r="47103" spans="1:1">
      <c r="A47103">
        <f>Sheet1!A47103/1.07</f>
        <v>0.42334836448598129</v>
      </c>
    </row>
    <row r="47104" spans="1:1">
      <c r="A47104">
        <f>Sheet1!A47104/1.07</f>
        <v>0.42329925233644861</v>
      </c>
    </row>
    <row r="47105" spans="1:1">
      <c r="A47105">
        <f>Sheet1!A47105/1.07</f>
        <v>0.42322790654205605</v>
      </c>
    </row>
    <row r="47106" spans="1:1">
      <c r="A47106">
        <f>Sheet1!A47106/1.07</f>
        <v>0.42307182242990649</v>
      </c>
    </row>
    <row r="47107" spans="1:1">
      <c r="A47107">
        <f>Sheet1!A47107/1.07</f>
        <v>0.42292013084112146</v>
      </c>
    </row>
    <row r="47108" spans="1:1">
      <c r="A47108">
        <f>Sheet1!A47108/1.07</f>
        <v>0.42290444859813081</v>
      </c>
    </row>
    <row r="47109" spans="1:1">
      <c r="A47109">
        <f>Sheet1!A47109/1.07</f>
        <v>0.4228498317757009</v>
      </c>
    </row>
    <row r="47110" spans="1:1">
      <c r="A47110">
        <f>Sheet1!A47110/1.07</f>
        <v>0.42275742056074767</v>
      </c>
    </row>
    <row r="47111" spans="1:1">
      <c r="A47111">
        <f>Sheet1!A47111/1.07</f>
        <v>0.42261478504672895</v>
      </c>
    </row>
    <row r="47112" spans="1:1">
      <c r="A47112">
        <f>Sheet1!A47112/1.07</f>
        <v>0.42257289719626168</v>
      </c>
    </row>
    <row r="47113" spans="1:1">
      <c r="A47113">
        <f>Sheet1!A47113/1.07</f>
        <v>0.42109188785046731</v>
      </c>
    </row>
    <row r="47114" spans="1:1">
      <c r="A47114">
        <f>Sheet1!A47114/1.07</f>
        <v>0.42080598130841118</v>
      </c>
    </row>
    <row r="47115" spans="1:1">
      <c r="A47115">
        <f>Sheet1!A47115/1.07</f>
        <v>0.42079484112149529</v>
      </c>
    </row>
    <row r="47116" spans="1:1">
      <c r="A47116">
        <f>Sheet1!A47116/1.07</f>
        <v>0.42029856074766353</v>
      </c>
    </row>
    <row r="47117" spans="1:1">
      <c r="A47117">
        <f>Sheet1!A47117/1.07</f>
        <v>0.42008715887850467</v>
      </c>
    </row>
    <row r="47118" spans="1:1">
      <c r="A47118">
        <f>Sheet1!A47118/1.07</f>
        <v>0.42004485981308409</v>
      </c>
    </row>
    <row r="47119" spans="1:1">
      <c r="A47119">
        <f>Sheet1!A47119/1.07</f>
        <v>0.41987985046728971</v>
      </c>
    </row>
    <row r="47120" spans="1:1">
      <c r="A47120">
        <f>Sheet1!A47120/1.07</f>
        <v>0.41973192523364483</v>
      </c>
    </row>
    <row r="47121" spans="1:1">
      <c r="A47121">
        <f>Sheet1!A47121/1.07</f>
        <v>0.41954007476635508</v>
      </c>
    </row>
    <row r="47122" spans="1:1">
      <c r="A47122">
        <f>Sheet1!A47122/1.07</f>
        <v>0.41893280373831771</v>
      </c>
    </row>
    <row r="47123" spans="1:1">
      <c r="A47123">
        <f>Sheet1!A47123/1.07</f>
        <v>0.41887481308411212</v>
      </c>
    </row>
    <row r="47124" spans="1:1">
      <c r="A47124">
        <f>Sheet1!A47124/1.07</f>
        <v>0.41886953271028032</v>
      </c>
    </row>
    <row r="47125" spans="1:1">
      <c r="A47125">
        <f>Sheet1!A47125/1.07</f>
        <v>0.41875990654205603</v>
      </c>
    </row>
    <row r="47126" spans="1:1">
      <c r="A47126">
        <f>Sheet1!A47126/1.07</f>
        <v>0.41836112149532706</v>
      </c>
    </row>
    <row r="47127" spans="1:1">
      <c r="A47127">
        <f>Sheet1!A47127/1.07</f>
        <v>0.41824794392523362</v>
      </c>
    </row>
    <row r="47128" spans="1:1">
      <c r="A47128">
        <f>Sheet1!A47128/1.07</f>
        <v>0.41817816822429904</v>
      </c>
    </row>
    <row r="47129" spans="1:1">
      <c r="A47129">
        <f>Sheet1!A47129/1.07</f>
        <v>0.41810282242990648</v>
      </c>
    </row>
    <row r="47130" spans="1:1">
      <c r="A47130">
        <f>Sheet1!A47130/1.07</f>
        <v>0.41793562616822427</v>
      </c>
    </row>
    <row r="47131" spans="1:1">
      <c r="A47131">
        <f>Sheet1!A47131/1.07</f>
        <v>0.41790423364485979</v>
      </c>
    </row>
    <row r="47132" spans="1:1">
      <c r="A47132">
        <f>Sheet1!A47132/1.07</f>
        <v>0.41764877570093456</v>
      </c>
    </row>
    <row r="47133" spans="1:1">
      <c r="A47133">
        <f>Sheet1!A47133/1.07</f>
        <v>0.41762205607476632</v>
      </c>
    </row>
    <row r="47134" spans="1:1">
      <c r="A47134">
        <f>Sheet1!A47134/1.07</f>
        <v>0.41738143925233639</v>
      </c>
    </row>
    <row r="47135" spans="1:1">
      <c r="A47135">
        <f>Sheet1!A47135/1.07</f>
        <v>0.41728153271028035</v>
      </c>
    </row>
    <row r="47136" spans="1:1">
      <c r="A47136">
        <f>Sheet1!A47136/1.07</f>
        <v>0.41726147663551399</v>
      </c>
    </row>
    <row r="47137" spans="1:1">
      <c r="A47137">
        <f>Sheet1!A47137/1.07</f>
        <v>0.41720308411214951</v>
      </c>
    </row>
    <row r="47138" spans="1:1">
      <c r="A47138">
        <f>Sheet1!A47138/1.07</f>
        <v>0.41719747663551399</v>
      </c>
    </row>
    <row r="47139" spans="1:1">
      <c r="A47139">
        <f>Sheet1!A47139/1.07</f>
        <v>0.41686099065420557</v>
      </c>
    </row>
    <row r="47140" spans="1:1">
      <c r="A47140">
        <f>Sheet1!A47140/1.07</f>
        <v>0.41681772897196256</v>
      </c>
    </row>
    <row r="47141" spans="1:1">
      <c r="A47141">
        <f>Sheet1!A47141/1.07</f>
        <v>0.41669685046728971</v>
      </c>
    </row>
    <row r="47142" spans="1:1">
      <c r="A47142">
        <f>Sheet1!A47142/1.07</f>
        <v>0.41664233644859811</v>
      </c>
    </row>
    <row r="47143" spans="1:1">
      <c r="A47143">
        <f>Sheet1!A47143/1.07</f>
        <v>0.41642586915887847</v>
      </c>
    </row>
    <row r="47144" spans="1:1">
      <c r="A47144">
        <f>Sheet1!A47144/1.07</f>
        <v>0.41640994392523362</v>
      </c>
    </row>
    <row r="47145" spans="1:1">
      <c r="A47145">
        <f>Sheet1!A47145/1.07</f>
        <v>0.41624630841121496</v>
      </c>
    </row>
    <row r="47146" spans="1:1">
      <c r="A47146">
        <f>Sheet1!A47146/1.07</f>
        <v>0.41612392523364483</v>
      </c>
    </row>
    <row r="47147" spans="1:1">
      <c r="A47147">
        <f>Sheet1!A47147/1.07</f>
        <v>0.41610239252336451</v>
      </c>
    </row>
    <row r="47148" spans="1:1">
      <c r="A47148">
        <f>Sheet1!A47148/1.07</f>
        <v>0.41568404672897191</v>
      </c>
    </row>
    <row r="47149" spans="1:1">
      <c r="A47149">
        <f>Sheet1!A47149/1.07</f>
        <v>0.41550370093457939</v>
      </c>
    </row>
    <row r="47150" spans="1:1">
      <c r="A47150">
        <f>Sheet1!A47150/1.07</f>
        <v>0.41521712149532708</v>
      </c>
    </row>
    <row r="47151" spans="1:1">
      <c r="A47151">
        <f>Sheet1!A47151/1.07</f>
        <v>0.41515679439252334</v>
      </c>
    </row>
    <row r="47152" spans="1:1">
      <c r="A47152">
        <f>Sheet1!A47152/1.07</f>
        <v>0.41509521495327101</v>
      </c>
    </row>
    <row r="47153" spans="1:1">
      <c r="A47153">
        <f>Sheet1!A47153/1.07</f>
        <v>0.41499995327102801</v>
      </c>
    </row>
    <row r="47154" spans="1:1">
      <c r="A47154">
        <f>Sheet1!A47154/1.07</f>
        <v>0.41491850467289715</v>
      </c>
    </row>
    <row r="47155" spans="1:1">
      <c r="A47155">
        <f>Sheet1!A47155/1.07</f>
        <v>0.41481573831775703</v>
      </c>
    </row>
    <row r="47156" spans="1:1">
      <c r="A47156">
        <f>Sheet1!A47156/1.07</f>
        <v>0.4145785794392523</v>
      </c>
    </row>
    <row r="47157" spans="1:1">
      <c r="A47157">
        <f>Sheet1!A47157/1.07</f>
        <v>0.41448576635514017</v>
      </c>
    </row>
    <row r="47158" spans="1:1">
      <c r="A47158">
        <f>Sheet1!A47158/1.07</f>
        <v>0.41424517757009344</v>
      </c>
    </row>
    <row r="47159" spans="1:1">
      <c r="A47159">
        <f>Sheet1!A47159/1.07</f>
        <v>0.41407207476635516</v>
      </c>
    </row>
    <row r="47160" spans="1:1">
      <c r="A47160">
        <f>Sheet1!A47160/1.07</f>
        <v>0.41401893457943922</v>
      </c>
    </row>
    <row r="47161" spans="1:1">
      <c r="A47161">
        <f>Sheet1!A47161/1.07</f>
        <v>0.41345280373831778</v>
      </c>
    </row>
    <row r="47162" spans="1:1">
      <c r="A47162">
        <f>Sheet1!A47162/1.07</f>
        <v>0.41339586915887849</v>
      </c>
    </row>
    <row r="47163" spans="1:1">
      <c r="A47163">
        <f>Sheet1!A47163/1.07</f>
        <v>0.41330803738317756</v>
      </c>
    </row>
    <row r="47164" spans="1:1">
      <c r="A47164">
        <f>Sheet1!A47164/1.07</f>
        <v>0.41324268224299066</v>
      </c>
    </row>
    <row r="47165" spans="1:1">
      <c r="A47165">
        <f>Sheet1!A47165/1.07</f>
        <v>0.4130436168224299</v>
      </c>
    </row>
    <row r="47166" spans="1:1">
      <c r="A47166">
        <f>Sheet1!A47166/1.07</f>
        <v>0.41294649532710281</v>
      </c>
    </row>
    <row r="47167" spans="1:1">
      <c r="A47167">
        <f>Sheet1!A47167/1.07</f>
        <v>0.41274710280373833</v>
      </c>
    </row>
    <row r="47168" spans="1:1">
      <c r="A47168">
        <f>Sheet1!A47168/1.07</f>
        <v>0.41273841121495325</v>
      </c>
    </row>
    <row r="47169" spans="1:1">
      <c r="A47169">
        <f>Sheet1!A47169/1.07</f>
        <v>0.41266936448598129</v>
      </c>
    </row>
    <row r="47170" spans="1:1">
      <c r="A47170">
        <f>Sheet1!A47170/1.07</f>
        <v>0.41262170093457939</v>
      </c>
    </row>
    <row r="47171" spans="1:1">
      <c r="A47171">
        <f>Sheet1!A47171/1.07</f>
        <v>0.41238022429906535</v>
      </c>
    </row>
    <row r="47172" spans="1:1">
      <c r="A47172">
        <f>Sheet1!A47172/1.07</f>
        <v>0.41219611214953272</v>
      </c>
    </row>
    <row r="47173" spans="1:1">
      <c r="A47173">
        <f>Sheet1!A47173/1.07</f>
        <v>0.4118539719626168</v>
      </c>
    </row>
    <row r="47174" spans="1:1">
      <c r="A47174">
        <f>Sheet1!A47174/1.07</f>
        <v>0.41143887850467287</v>
      </c>
    </row>
    <row r="47175" spans="1:1">
      <c r="A47175">
        <f>Sheet1!A47175/1.07</f>
        <v>0.41111838317757005</v>
      </c>
    </row>
    <row r="47176" spans="1:1">
      <c r="A47176">
        <f>Sheet1!A47176/1.07</f>
        <v>0.41111362616822428</v>
      </c>
    </row>
    <row r="47177" spans="1:1">
      <c r="A47177">
        <f>Sheet1!A47177/1.07</f>
        <v>0.41103922429906542</v>
      </c>
    </row>
    <row r="47178" spans="1:1">
      <c r="A47178">
        <f>Sheet1!A47178/1.07</f>
        <v>0.41074992523364484</v>
      </c>
    </row>
    <row r="47179" spans="1:1">
      <c r="A47179">
        <f>Sheet1!A47179/1.07</f>
        <v>0.41070383177570091</v>
      </c>
    </row>
    <row r="47180" spans="1:1">
      <c r="A47180">
        <f>Sheet1!A47180/1.07</f>
        <v>0.41069850467289715</v>
      </c>
    </row>
    <row r="47181" spans="1:1">
      <c r="A47181">
        <f>Sheet1!A47181/1.07</f>
        <v>0.41067196261682243</v>
      </c>
    </row>
    <row r="47182" spans="1:1">
      <c r="A47182">
        <f>Sheet1!A47182/1.07</f>
        <v>0.41052280373831773</v>
      </c>
    </row>
    <row r="47183" spans="1:1">
      <c r="A47183">
        <f>Sheet1!A47183/1.07</f>
        <v>0.41011179439252338</v>
      </c>
    </row>
    <row r="47184" spans="1:1">
      <c r="A47184">
        <f>Sheet1!A47184/1.07</f>
        <v>0.41004691588785042</v>
      </c>
    </row>
    <row r="47185" spans="1:1">
      <c r="A47185">
        <f>Sheet1!A47185/1.07</f>
        <v>0.40965308411214951</v>
      </c>
    </row>
    <row r="47186" spans="1:1">
      <c r="A47186">
        <f>Sheet1!A47186/1.07</f>
        <v>0.40936283177570093</v>
      </c>
    </row>
    <row r="47187" spans="1:1">
      <c r="A47187">
        <f>Sheet1!A47187/1.07</f>
        <v>0.40934233644859813</v>
      </c>
    </row>
    <row r="47188" spans="1:1">
      <c r="A47188">
        <f>Sheet1!A47188/1.07</f>
        <v>0.40931258878504673</v>
      </c>
    </row>
    <row r="47189" spans="1:1">
      <c r="A47189">
        <f>Sheet1!A47189/1.07</f>
        <v>0.40921192523364486</v>
      </c>
    </row>
    <row r="47190" spans="1:1">
      <c r="A47190">
        <f>Sheet1!A47190/1.07</f>
        <v>0.40904242990654205</v>
      </c>
    </row>
    <row r="47191" spans="1:1">
      <c r="A47191">
        <f>Sheet1!A47191/1.07</f>
        <v>0.40856042990654201</v>
      </c>
    </row>
    <row r="47192" spans="1:1">
      <c r="A47192">
        <f>Sheet1!A47192/1.07</f>
        <v>0.40826942056074761</v>
      </c>
    </row>
    <row r="47193" spans="1:1">
      <c r="A47193">
        <f>Sheet1!A47193/1.07</f>
        <v>0.40803582242990649</v>
      </c>
    </row>
    <row r="47194" spans="1:1">
      <c r="A47194">
        <f>Sheet1!A47194/1.07</f>
        <v>0.40797328971962615</v>
      </c>
    </row>
    <row r="47195" spans="1:1">
      <c r="A47195">
        <f>Sheet1!A47195/1.07</f>
        <v>0.4076054485981308</v>
      </c>
    </row>
    <row r="47196" spans="1:1">
      <c r="A47196">
        <f>Sheet1!A47196/1.07</f>
        <v>0.40759990654205608</v>
      </c>
    </row>
    <row r="47197" spans="1:1">
      <c r="A47197">
        <f>Sheet1!A47197/1.07</f>
        <v>0.40742922429906542</v>
      </c>
    </row>
    <row r="47198" spans="1:1">
      <c r="A47198">
        <f>Sheet1!A47198/1.07</f>
        <v>0.40727246728971961</v>
      </c>
    </row>
    <row r="47199" spans="1:1">
      <c r="A47199">
        <f>Sheet1!A47199/1.07</f>
        <v>0.40711727102803735</v>
      </c>
    </row>
    <row r="47200" spans="1:1">
      <c r="A47200">
        <f>Sheet1!A47200/1.07</f>
        <v>0.40710406542056071</v>
      </c>
    </row>
    <row r="47201" spans="1:1">
      <c r="A47201">
        <f>Sheet1!A47201/1.07</f>
        <v>0.40707936448598125</v>
      </c>
    </row>
    <row r="47202" spans="1:1">
      <c r="A47202">
        <f>Sheet1!A47202/1.07</f>
        <v>0.40704542056074766</v>
      </c>
    </row>
    <row r="47203" spans="1:1">
      <c r="A47203">
        <f>Sheet1!A47203/1.07</f>
        <v>0.40607460747663549</v>
      </c>
    </row>
    <row r="47204" spans="1:1">
      <c r="A47204">
        <f>Sheet1!A47204/1.07</f>
        <v>0.4059525887850467</v>
      </c>
    </row>
    <row r="47205" spans="1:1">
      <c r="A47205">
        <f>Sheet1!A47205/1.07</f>
        <v>0.40576831775700933</v>
      </c>
    </row>
    <row r="47206" spans="1:1">
      <c r="A47206">
        <f>Sheet1!A47206/1.07</f>
        <v>0.4054090934579439</v>
      </c>
    </row>
    <row r="47207" spans="1:1">
      <c r="A47207">
        <f>Sheet1!A47207/1.07</f>
        <v>0.40526560747663554</v>
      </c>
    </row>
    <row r="47208" spans="1:1">
      <c r="A47208">
        <f>Sheet1!A47208/1.07</f>
        <v>0.40517376635514019</v>
      </c>
    </row>
    <row r="47209" spans="1:1">
      <c r="A47209">
        <f>Sheet1!A47209/1.07</f>
        <v>0.40515149532710282</v>
      </c>
    </row>
    <row r="47210" spans="1:1">
      <c r="A47210">
        <f>Sheet1!A47210/1.07</f>
        <v>0.40502567289719621</v>
      </c>
    </row>
    <row r="47211" spans="1:1">
      <c r="A47211">
        <f>Sheet1!A47211/1.07</f>
        <v>0.40470534579439249</v>
      </c>
    </row>
    <row r="47212" spans="1:1">
      <c r="A47212">
        <f>Sheet1!A47212/1.07</f>
        <v>0.40406749532710279</v>
      </c>
    </row>
    <row r="47213" spans="1:1">
      <c r="A47213">
        <f>Sheet1!A47213/1.07</f>
        <v>0.40384923364485975</v>
      </c>
    </row>
    <row r="47214" spans="1:1">
      <c r="A47214">
        <f>Sheet1!A47214/1.07</f>
        <v>0.40329999999999999</v>
      </c>
    </row>
    <row r="47215" spans="1:1">
      <c r="A47215">
        <f>Sheet1!A47215/1.07</f>
        <v>0.40269747663551397</v>
      </c>
    </row>
    <row r="47216" spans="1:1">
      <c r="A47216">
        <f>Sheet1!A47216/1.07</f>
        <v>0.4026551121495327</v>
      </c>
    </row>
    <row r="47217" spans="1:1">
      <c r="A47217">
        <f>Sheet1!A47217/1.07</f>
        <v>0.40261263551401866</v>
      </c>
    </row>
    <row r="47218" spans="1:1">
      <c r="A47218">
        <f>Sheet1!A47218/1.07</f>
        <v>0.40236948598130839</v>
      </c>
    </row>
    <row r="47219" spans="1:1">
      <c r="A47219">
        <f>Sheet1!A47219/1.07</f>
        <v>0.40236471962616821</v>
      </c>
    </row>
    <row r="47220" spans="1:1">
      <c r="A47220">
        <f>Sheet1!A47220/1.07</f>
        <v>0.40218928037383173</v>
      </c>
    </row>
    <row r="47221" spans="1:1">
      <c r="A47221">
        <f>Sheet1!A47221/1.07</f>
        <v>0.4019707196261682</v>
      </c>
    </row>
    <row r="47222" spans="1:1">
      <c r="A47222">
        <f>Sheet1!A47222/1.07</f>
        <v>0.40138508411214951</v>
      </c>
    </row>
    <row r="47223" spans="1:1">
      <c r="A47223">
        <f>Sheet1!A47223/1.07</f>
        <v>0.40117145794392517</v>
      </c>
    </row>
    <row r="47224" spans="1:1">
      <c r="A47224">
        <f>Sheet1!A47224/1.07</f>
        <v>0.40101885046728969</v>
      </c>
    </row>
    <row r="47225" spans="1:1">
      <c r="A47225">
        <f>Sheet1!A47225/1.07</f>
        <v>0.40092106542056072</v>
      </c>
    </row>
    <row r="47226" spans="1:1">
      <c r="A47226">
        <f>Sheet1!A47226/1.07</f>
        <v>0.4000794953271028</v>
      </c>
    </row>
    <row r="47227" spans="1:1">
      <c r="A47227">
        <f>Sheet1!A47227/1.07</f>
        <v>0.39999442990654205</v>
      </c>
    </row>
    <row r="47228" spans="1:1">
      <c r="A47228">
        <f>Sheet1!A47228/1.07</f>
        <v>0.39968149532710279</v>
      </c>
    </row>
    <row r="47229" spans="1:1">
      <c r="A47229">
        <f>Sheet1!A47229/1.07</f>
        <v>0.39932574766355133</v>
      </c>
    </row>
    <row r="47230" spans="1:1">
      <c r="A47230">
        <f>Sheet1!A47230/1.07</f>
        <v>0.39876252336448598</v>
      </c>
    </row>
    <row r="47231" spans="1:1">
      <c r="A47231">
        <f>Sheet1!A47231/1.07</f>
        <v>0.39808106542056071</v>
      </c>
    </row>
    <row r="47232" spans="1:1">
      <c r="A47232">
        <f>Sheet1!A47232/1.07</f>
        <v>0.39805137383177569</v>
      </c>
    </row>
    <row r="47233" spans="1:1">
      <c r="A47233">
        <f>Sheet1!A47233/1.07</f>
        <v>0.39781404672897192</v>
      </c>
    </row>
    <row r="47234" spans="1:1">
      <c r="A47234">
        <f>Sheet1!A47234/1.07</f>
        <v>0.39755398130841124</v>
      </c>
    </row>
    <row r="47235" spans="1:1">
      <c r="A47235">
        <f>Sheet1!A47235/1.07</f>
        <v>0.39703104672897194</v>
      </c>
    </row>
    <row r="47236" spans="1:1">
      <c r="A47236">
        <f>Sheet1!A47236/1.07</f>
        <v>0.39702706542056077</v>
      </c>
    </row>
    <row r="47237" spans="1:1">
      <c r="A47237">
        <f>Sheet1!A47237/1.07</f>
        <v>0.39653884112149529</v>
      </c>
    </row>
    <row r="47238" spans="1:1">
      <c r="A47238">
        <f>Sheet1!A47238/1.07</f>
        <v>0.39627323364485978</v>
      </c>
    </row>
    <row r="47239" spans="1:1">
      <c r="A47239">
        <f>Sheet1!A47239/1.07</f>
        <v>0.3958174579439252</v>
      </c>
    </row>
    <row r="47240" spans="1:1">
      <c r="A47240">
        <f>Sheet1!A47240/1.07</f>
        <v>0.39564443925233644</v>
      </c>
    </row>
    <row r="47241" spans="1:1">
      <c r="A47241">
        <f>Sheet1!A47241/1.07</f>
        <v>0.39544738317757011</v>
      </c>
    </row>
    <row r="47242" spans="1:1">
      <c r="A47242">
        <f>Sheet1!A47242/1.07</f>
        <v>0.39444797196261683</v>
      </c>
    </row>
    <row r="47243" spans="1:1">
      <c r="A47243">
        <f>Sheet1!A47243/1.07</f>
        <v>0.39369246728971963</v>
      </c>
    </row>
    <row r="47244" spans="1:1">
      <c r="A47244">
        <f>Sheet1!A47244/1.07</f>
        <v>0.39369104672897193</v>
      </c>
    </row>
    <row r="47245" spans="1:1">
      <c r="A47245">
        <f>Sheet1!A47245/1.07</f>
        <v>0.39197284112149533</v>
      </c>
    </row>
    <row r="47246" spans="1:1">
      <c r="A47246">
        <f>Sheet1!A47246/1.07</f>
        <v>0.39166053271028034</v>
      </c>
    </row>
    <row r="47247" spans="1:1">
      <c r="A47247">
        <f>Sheet1!A47247/1.07</f>
        <v>0.38922275700934578</v>
      </c>
    </row>
    <row r="47248" spans="1:1">
      <c r="A47248">
        <f>Sheet1!A47248/1.07</f>
        <v>0.38855435514018688</v>
      </c>
    </row>
    <row r="47249" spans="1:1">
      <c r="A47249">
        <f>Sheet1!A47249/1.07</f>
        <v>0.38551521495327101</v>
      </c>
    </row>
    <row r="47250" spans="1:1">
      <c r="A47250">
        <f>Sheet1!A47250/1.07</f>
        <v>0.38258241121495323</v>
      </c>
    </row>
    <row r="47251" spans="1:1">
      <c r="A47251">
        <f>Sheet1!A47251/1.07</f>
        <v>0.38134703738317755</v>
      </c>
    </row>
    <row r="47252" spans="1:1">
      <c r="A47252">
        <f>Sheet1!A47252/1.07</f>
        <v>0.38061616822429906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after fixed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2013-11-29T22:24:37Z</dcterms:created>
  <dcterms:modified xsi:type="dcterms:W3CDTF">2013-11-29T22:36:52Z</dcterms:modified>
</cp:coreProperties>
</file>